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915"/>
  <workbookPr autoCompressPictures="0"/>
  <mc:AlternateContent xmlns:mc="http://schemas.openxmlformats.org/markup-compatibility/2006">
    <mc:Choice Requires="x15">
      <x15ac:absPath xmlns:x15ac="http://schemas.microsoft.com/office/spreadsheetml/2010/11/ac" url="/Users/andre/Documents/Pos-Doutorado/Experiment/Data/Dilatom/"/>
    </mc:Choice>
  </mc:AlternateContent>
  <bookViews>
    <workbookView xWindow="0" yWindow="460" windowWidth="51200" windowHeight="26740" tabRatio="500" activeTab="1"/>
  </bookViews>
  <sheets>
    <sheet name="-Andre 950-30min-300C-6h-02.11." sheetId="1" r:id="rId1"/>
    <sheet name="heating" sheetId="2" r:id="rId2"/>
    <sheet name="aust-bain" sheetId="3" r:id="rId3"/>
    <sheet name="mart" sheetId="4" r:id="rId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601" i="4" l="1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2" i="4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3" i="3"/>
  <c r="A4" i="3"/>
  <c r="A2" i="3"/>
</calcChain>
</file>

<file path=xl/sharedStrings.xml><?xml version="1.0" encoding="utf-8"?>
<sst xmlns="http://schemas.openxmlformats.org/spreadsheetml/2006/main" count="30" uniqueCount="21">
  <si>
    <t xml:space="preserve">  5995     23650.63476563       20.06669044        9.85521889        0.09884873        0.05916165</t>
  </si>
  <si>
    <t>s</t>
  </si>
  <si>
    <t>°C</t>
  </si>
  <si>
    <t>µm</t>
  </si>
  <si>
    <t>C:\WinTA</t>
  </si>
  <si>
    <t>100\DIL805.PRO\Dat</t>
  </si>
  <si>
    <t>a\Quenching\-Andre</t>
  </si>
  <si>
    <t>950-30min-300C-6h-</t>
  </si>
  <si>
    <t>02.11.16.PAR</t>
  </si>
  <si>
    <t>Time - Temp</t>
  </si>
  <si>
    <t>erature  /  Change</t>
  </si>
  <si>
    <t>in Length  /  rel.</t>
  </si>
  <si>
    <t>Change in Length</t>
  </si>
  <si>
    <t>/  dif. Change in Length</t>
  </si>
  <si>
    <t>Time (s)</t>
  </si>
  <si>
    <t>T (ºC)</t>
  </si>
  <si>
    <r>
      <rPr>
        <sz val="12"/>
        <color theme="1"/>
        <rFont val="Symbol"/>
        <charset val="2"/>
      </rPr>
      <t>D</t>
    </r>
    <r>
      <rPr>
        <sz val="12"/>
        <color theme="1"/>
        <rFont val="Calibri"/>
        <family val="2"/>
        <scheme val="minor"/>
      </rPr>
      <t>l (µm)</t>
    </r>
  </si>
  <si>
    <r>
      <rPr>
        <sz val="12"/>
        <color theme="1"/>
        <rFont val="Symbol"/>
        <charset val="2"/>
      </rPr>
      <t>D</t>
    </r>
    <r>
      <rPr>
        <sz val="12"/>
        <color theme="1"/>
        <rFont val="Calibri"/>
        <family val="2"/>
        <scheme val="minor"/>
      </rPr>
      <t>l/l</t>
    </r>
    <r>
      <rPr>
        <vertAlign val="subscript"/>
        <sz val="12"/>
        <color theme="1"/>
        <rFont val="Calibri (Body)"/>
      </rPr>
      <t>0</t>
    </r>
  </si>
  <si>
    <r>
      <t>d</t>
    </r>
    <r>
      <rPr>
        <sz val="12"/>
        <color theme="1"/>
        <rFont val="Symbol"/>
        <charset val="2"/>
      </rPr>
      <t>D</t>
    </r>
    <r>
      <rPr>
        <sz val="12"/>
        <color theme="1"/>
        <rFont val="Calibri"/>
        <family val="2"/>
        <scheme val="minor"/>
      </rPr>
      <t>l/dt (µm/s)</t>
    </r>
  </si>
  <si>
    <r>
      <rPr>
        <sz val="12"/>
        <color theme="1"/>
        <rFont val="Symbol"/>
        <charset val="2"/>
      </rPr>
      <t>D</t>
    </r>
    <r>
      <rPr>
        <sz val="12"/>
        <color theme="1"/>
        <rFont val="Calibri"/>
        <family val="2"/>
        <scheme val="minor"/>
      </rPr>
      <t>l (µm) - Zero</t>
    </r>
  </si>
  <si>
    <r>
      <rPr>
        <sz val="12"/>
        <color theme="1"/>
        <rFont val="Symbol"/>
        <charset val="2"/>
      </rPr>
      <t>D</t>
    </r>
    <r>
      <rPr>
        <sz val="12"/>
        <color theme="1"/>
        <rFont val="Calibri"/>
        <family val="2"/>
        <scheme val="minor"/>
      </rPr>
      <t>l/l</t>
    </r>
    <r>
      <rPr>
        <vertAlign val="subscript"/>
        <sz val="12"/>
        <color theme="1"/>
        <rFont val="Calibri (Body)"/>
      </rPr>
      <t xml:space="preserve">0 </t>
    </r>
    <r>
      <rPr>
        <sz val="12"/>
        <color theme="1"/>
        <rFont val="Calibri (Body)"/>
      </rPr>
      <t>(%)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</si>
</sst>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2"/>
      <color theme="1"/>
      <name val="Symbol"/>
      <charset val="2"/>
    </font>
    <font>
      <vertAlign val="subscript"/>
      <sz val="12"/>
      <color theme="1"/>
      <name val="Calibri (Body)"/>
    </font>
    <font>
      <sz val="12"/>
      <color theme="1"/>
      <name val="Calibri (Body)"/>
    </font>
    <font>
      <b/>
      <sz val="12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5A5A5"/>
      </patternFill>
    </fill>
  </fills>
  <borders count="2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">
    <xf numFmtId="0" fontId="0" fillId="0" borderId="0"/>
    <xf numFmtId="0" fontId="4" fillId="2" borderId="1" applyNumberFormat="0" applyAlignment="0" applyProtection="0"/>
  </cellStyleXfs>
  <cellXfs count="2">
    <xf numFmtId="0" fontId="0" fillId="0" borderId="0" xfId="0"/>
    <xf numFmtId="0" fontId="4" fillId="2" borderId="1" xfId="1"/>
  </cellXfs>
  <cellStyles count="2">
    <cellStyle name="Check Cell" xfId="1" builtinId="23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2.xml.rels><?xml version="1.0" encoding="UTF-8" standalone="yes"?>
<Relationships xmlns="http://schemas.openxmlformats.org/package/2006/relationships"><Relationship Id="rId1" Type="http://schemas.microsoft.com/office/2011/relationships/chartStyle" Target="style1.xml"/><Relationship Id="rId2" Type="http://schemas.microsoft.com/office/2011/relationships/chartColorStyle" Target="colors1.xml"/></Relationships>
</file>

<file path=xl/charts/_rels/chart3.xml.rels><?xml version="1.0" encoding="UTF-8" standalone="yes"?>
<Relationships xmlns="http://schemas.openxmlformats.org/package/2006/relationships"><Relationship Id="rId1" Type="http://schemas.microsoft.com/office/2011/relationships/chartStyle" Target="style2.xml"/><Relationship Id="rId2" Type="http://schemas.microsoft.com/office/2011/relationships/chartColorStyle" Target="colors2.xml"/></Relationships>
</file>

<file path=xl/charts/_rels/chart4.xml.rels><?xml version="1.0" encoding="UTF-8" standalone="yes"?>
<Relationships xmlns="http://schemas.openxmlformats.org/package/2006/relationships"><Relationship Id="rId1" Type="http://schemas.microsoft.com/office/2011/relationships/chartStyle" Target="style3.xml"/><Relationship Id="rId2" Type="http://schemas.microsoft.com/office/2011/relationships/chartColorStyle" Target="colors3.xml"/><Relationship Id="rId3" Type="http://schemas.openxmlformats.org/officeDocument/2006/relationships/chartUserShapes" Target="../drawings/drawing3.xml"/></Relationships>
</file>

<file path=xl/charts/_rels/chart5.xml.rels><?xml version="1.0" encoding="UTF-8" standalone="yes"?>
<Relationships xmlns="http://schemas.openxmlformats.org/package/2006/relationships"><Relationship Id="rId1" Type="http://schemas.microsoft.com/office/2011/relationships/chartStyle" Target="style4.xml"/><Relationship Id="rId2" Type="http://schemas.microsoft.com/office/2011/relationships/chartColorStyle" Target="colors4.xml"/></Relationships>
</file>

<file path=xl/charts/_rels/chart6.xml.rels><?xml version="1.0" encoding="UTF-8" standalone="yes"?>
<Relationships xmlns="http://schemas.openxmlformats.org/package/2006/relationships"><Relationship Id="rId1" Type="http://schemas.microsoft.com/office/2011/relationships/chartStyle" Target="style5.xml"/><Relationship Id="rId2" Type="http://schemas.microsoft.com/office/2011/relationships/chartColorStyle" Target="colors5.xml"/></Relationships>
</file>

<file path=xl/charts/_rels/chart7.xml.rels><?xml version="1.0" encoding="UTF-8" standalone="yes"?>
<Relationships xmlns="http://schemas.openxmlformats.org/package/2006/relationships"><Relationship Id="rId1" Type="http://schemas.microsoft.com/office/2011/relationships/chartStyle" Target="style6.xml"/><Relationship Id="rId2" Type="http://schemas.microsoft.com/office/2011/relationships/chartColorStyle" Target="colors6.xml"/></Relationships>
</file>

<file path=xl/charts/_rels/chart8.xml.rels><?xml version="1.0" encoding="UTF-8" standalone="yes"?>
<Relationships xmlns="http://schemas.openxmlformats.org/package/2006/relationships"><Relationship Id="rId1" Type="http://schemas.microsoft.com/office/2011/relationships/chartStyle" Target="style7.xml"/><Relationship Id="rId2" Type="http://schemas.microsoft.com/office/2011/relationships/chartColorStyle" Target="colors7.xml"/></Relationships>
</file>

<file path=xl/charts/_rels/chart9.xml.rels><?xml version="1.0" encoding="UTF-8" standalone="yes"?>
<Relationships xmlns="http://schemas.openxmlformats.org/package/2006/relationships"><Relationship Id="rId1" Type="http://schemas.microsoft.com/office/2011/relationships/chartStyle" Target="style8.xml"/><Relationship Id="rId2" Type="http://schemas.microsoft.com/office/2011/relationships/chartColorStyle" Target="colors8.xml"/></Relationships>
</file>

<file path=xl/charts/_rels/chart10.xml.rels><?xml version="1.0" encoding="UTF-8" standalone="yes"?>
<Relationships xmlns="http://schemas.openxmlformats.org/package/2006/relationships"><Relationship Id="rId1" Type="http://schemas.microsoft.com/office/2011/relationships/chartStyle" Target="style9.xml"/><Relationship Id="rId2" Type="http://schemas.microsoft.com/office/2011/relationships/chartColorStyle" Target="colors9.xml"/></Relationships>
</file>

<file path=xl/charts/_rels/chart11.xml.rels><?xml version="1.0" encoding="UTF-8" standalone="yes"?>
<Relationships xmlns="http://schemas.openxmlformats.org/package/2006/relationships"><Relationship Id="rId1" Type="http://schemas.microsoft.com/office/2011/relationships/chartStyle" Target="style10.xml"/><Relationship Id="rId2" Type="http://schemas.microsoft.com/office/2011/relationships/chartColorStyle" Target="colors10.xml"/></Relationships>
</file>

<file path=xl/charts/_rels/chart12.xml.rels><?xml version="1.0" encoding="UTF-8" standalone="yes"?>
<Relationships xmlns="http://schemas.openxmlformats.org/package/2006/relationships"><Relationship Id="rId1" Type="http://schemas.microsoft.com/office/2011/relationships/chartStyle" Target="style11.xml"/><Relationship Id="rId2" Type="http://schemas.microsoft.com/office/2011/relationships/chartColorStyle" Target="colors11.xml"/></Relationships>
</file>

<file path=xl/charts/_rels/chart13.xml.rels><?xml version="1.0" encoding="UTF-8" standalone="yes"?>
<Relationships xmlns="http://schemas.openxmlformats.org/package/2006/relationships"><Relationship Id="rId1" Type="http://schemas.microsoft.com/office/2011/relationships/chartStyle" Target="style12.xml"/><Relationship Id="rId2" Type="http://schemas.microsoft.com/office/2011/relationships/chartColorStyle" Target="colors12.xml"/></Relationships>
</file>

<file path=xl/charts/_rels/chart14.xml.rels><?xml version="1.0" encoding="UTF-8" standalone="yes"?>
<Relationships xmlns="http://schemas.openxmlformats.org/package/2006/relationships"><Relationship Id="rId1" Type="http://schemas.microsoft.com/office/2011/relationships/chartStyle" Target="style13.xml"/><Relationship Id="rId2" Type="http://schemas.microsoft.com/office/2011/relationships/chartColorStyle" Target="colors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950°C/30min - T=300°C/6h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'-Andre 950-30min-300C-6h-02.11.'!$B$4:$B$6000</c:f>
              <c:numCache>
                <c:formatCode>General</c:formatCode>
                <c:ptCount val="5997"/>
                <c:pt idx="0">
                  <c:v>1.71113598</c:v>
                </c:pt>
                <c:pt idx="1">
                  <c:v>1.90104902</c:v>
                </c:pt>
                <c:pt idx="2">
                  <c:v>2.09102702</c:v>
                </c:pt>
                <c:pt idx="3">
                  <c:v>2.28100991</c:v>
                </c:pt>
                <c:pt idx="4">
                  <c:v>2.47092891</c:v>
                </c:pt>
                <c:pt idx="5">
                  <c:v>2.66085196</c:v>
                </c:pt>
                <c:pt idx="6">
                  <c:v>2.85083199</c:v>
                </c:pt>
                <c:pt idx="7">
                  <c:v>3.0408361</c:v>
                </c:pt>
                <c:pt idx="8">
                  <c:v>3.23084402</c:v>
                </c:pt>
                <c:pt idx="9">
                  <c:v>3.42085195</c:v>
                </c:pt>
                <c:pt idx="10">
                  <c:v>3.61080098</c:v>
                </c:pt>
                <c:pt idx="11">
                  <c:v>3.800699</c:v>
                </c:pt>
                <c:pt idx="12">
                  <c:v>3.99072909</c:v>
                </c:pt>
                <c:pt idx="13">
                  <c:v>4.18065691</c:v>
                </c:pt>
                <c:pt idx="14">
                  <c:v>4.37057877</c:v>
                </c:pt>
                <c:pt idx="15">
                  <c:v>4.56054878</c:v>
                </c:pt>
                <c:pt idx="16">
                  <c:v>4.75047922</c:v>
                </c:pt>
                <c:pt idx="17">
                  <c:v>4.94043684</c:v>
                </c:pt>
                <c:pt idx="18">
                  <c:v>5.13042688</c:v>
                </c:pt>
                <c:pt idx="19">
                  <c:v>5.3203578</c:v>
                </c:pt>
                <c:pt idx="20">
                  <c:v>5.51043081</c:v>
                </c:pt>
                <c:pt idx="21">
                  <c:v>5.70029116</c:v>
                </c:pt>
                <c:pt idx="22">
                  <c:v>5.8902669</c:v>
                </c:pt>
                <c:pt idx="23">
                  <c:v>6.08026218</c:v>
                </c:pt>
                <c:pt idx="24">
                  <c:v>6.2702198</c:v>
                </c:pt>
                <c:pt idx="25">
                  <c:v>6.46007395</c:v>
                </c:pt>
                <c:pt idx="26">
                  <c:v>6.65011501</c:v>
                </c:pt>
                <c:pt idx="27">
                  <c:v>6.84011221</c:v>
                </c:pt>
                <c:pt idx="28">
                  <c:v>7.03003502</c:v>
                </c:pt>
                <c:pt idx="29">
                  <c:v>7.22006416</c:v>
                </c:pt>
                <c:pt idx="30">
                  <c:v>7.41000795</c:v>
                </c:pt>
                <c:pt idx="31">
                  <c:v>7.60104895</c:v>
                </c:pt>
                <c:pt idx="32">
                  <c:v>7.79110193</c:v>
                </c:pt>
                <c:pt idx="33">
                  <c:v>7.98103094</c:v>
                </c:pt>
                <c:pt idx="34">
                  <c:v>8.17097473</c:v>
                </c:pt>
                <c:pt idx="35">
                  <c:v>8.36093712</c:v>
                </c:pt>
                <c:pt idx="36">
                  <c:v>8.55089569</c:v>
                </c:pt>
                <c:pt idx="37">
                  <c:v>8.740971569999999</c:v>
                </c:pt>
                <c:pt idx="38">
                  <c:v>8.930975910000001</c:v>
                </c:pt>
                <c:pt idx="39">
                  <c:v>9.1208601</c:v>
                </c:pt>
                <c:pt idx="40">
                  <c:v>9.31089401</c:v>
                </c:pt>
                <c:pt idx="41">
                  <c:v>9.50100327</c:v>
                </c:pt>
                <c:pt idx="42">
                  <c:v>9.69088268</c:v>
                </c:pt>
                <c:pt idx="43">
                  <c:v>9.88095188</c:v>
                </c:pt>
                <c:pt idx="44">
                  <c:v>10.07100105</c:v>
                </c:pt>
                <c:pt idx="45">
                  <c:v>10.26085377</c:v>
                </c:pt>
                <c:pt idx="46">
                  <c:v>10.45089436</c:v>
                </c:pt>
                <c:pt idx="47">
                  <c:v>10.64079666</c:v>
                </c:pt>
                <c:pt idx="48">
                  <c:v>10.83081818</c:v>
                </c:pt>
                <c:pt idx="49">
                  <c:v>11.02082157</c:v>
                </c:pt>
                <c:pt idx="50">
                  <c:v>11.21084499</c:v>
                </c:pt>
                <c:pt idx="51">
                  <c:v>11.40069771</c:v>
                </c:pt>
                <c:pt idx="52">
                  <c:v>11.59068966</c:v>
                </c:pt>
                <c:pt idx="53">
                  <c:v>11.78065681</c:v>
                </c:pt>
                <c:pt idx="54">
                  <c:v>11.97056007</c:v>
                </c:pt>
                <c:pt idx="55">
                  <c:v>12.16041565</c:v>
                </c:pt>
                <c:pt idx="56">
                  <c:v>12.35034657</c:v>
                </c:pt>
                <c:pt idx="57">
                  <c:v>12.54039001</c:v>
                </c:pt>
                <c:pt idx="58">
                  <c:v>12.730299</c:v>
                </c:pt>
                <c:pt idx="59">
                  <c:v>12.92029285</c:v>
                </c:pt>
                <c:pt idx="60">
                  <c:v>13.11027145</c:v>
                </c:pt>
                <c:pt idx="61">
                  <c:v>13.30030537</c:v>
                </c:pt>
                <c:pt idx="62">
                  <c:v>13.49031639</c:v>
                </c:pt>
                <c:pt idx="63">
                  <c:v>13.68016815</c:v>
                </c:pt>
                <c:pt idx="64">
                  <c:v>13.87011719</c:v>
                </c:pt>
                <c:pt idx="65">
                  <c:v>14.06007671</c:v>
                </c:pt>
                <c:pt idx="66">
                  <c:v>14.25005436</c:v>
                </c:pt>
                <c:pt idx="67">
                  <c:v>14.44006538</c:v>
                </c:pt>
                <c:pt idx="68">
                  <c:v>14.63002396</c:v>
                </c:pt>
                <c:pt idx="69">
                  <c:v>14.82120895</c:v>
                </c:pt>
                <c:pt idx="70">
                  <c:v>15.01113892</c:v>
                </c:pt>
                <c:pt idx="71">
                  <c:v>15.20111942</c:v>
                </c:pt>
                <c:pt idx="72">
                  <c:v>15.39010525</c:v>
                </c:pt>
                <c:pt idx="73">
                  <c:v>15.58009624</c:v>
                </c:pt>
                <c:pt idx="74">
                  <c:v>15.77004337</c:v>
                </c:pt>
                <c:pt idx="75">
                  <c:v>15.9610939</c:v>
                </c:pt>
                <c:pt idx="76">
                  <c:v>16.15110588</c:v>
                </c:pt>
                <c:pt idx="77">
                  <c:v>16.34092522</c:v>
                </c:pt>
                <c:pt idx="78">
                  <c:v>16.53099632</c:v>
                </c:pt>
                <c:pt idx="79">
                  <c:v>16.72091484</c:v>
                </c:pt>
                <c:pt idx="80">
                  <c:v>16.91088104</c:v>
                </c:pt>
                <c:pt idx="81">
                  <c:v>17.10083961</c:v>
                </c:pt>
                <c:pt idx="82">
                  <c:v>17.29081917</c:v>
                </c:pt>
                <c:pt idx="83">
                  <c:v>17.48087502</c:v>
                </c:pt>
                <c:pt idx="84">
                  <c:v>17.67074394</c:v>
                </c:pt>
                <c:pt idx="85">
                  <c:v>17.860672</c:v>
                </c:pt>
                <c:pt idx="86">
                  <c:v>18.05062675</c:v>
                </c:pt>
                <c:pt idx="87">
                  <c:v>18.24056244</c:v>
                </c:pt>
                <c:pt idx="88">
                  <c:v>18.430439</c:v>
                </c:pt>
                <c:pt idx="89">
                  <c:v>18.6203537</c:v>
                </c:pt>
                <c:pt idx="90">
                  <c:v>18.81040192</c:v>
                </c:pt>
                <c:pt idx="91">
                  <c:v>19.00037956</c:v>
                </c:pt>
                <c:pt idx="92">
                  <c:v>19.1903038</c:v>
                </c:pt>
                <c:pt idx="93">
                  <c:v>19.38019753</c:v>
                </c:pt>
                <c:pt idx="94">
                  <c:v>19.57012177</c:v>
                </c:pt>
                <c:pt idx="95">
                  <c:v>19.76008987</c:v>
                </c:pt>
                <c:pt idx="96">
                  <c:v>19.95006561</c:v>
                </c:pt>
                <c:pt idx="97">
                  <c:v>20.14007378</c:v>
                </c:pt>
                <c:pt idx="98">
                  <c:v>20.33000183</c:v>
                </c:pt>
                <c:pt idx="99">
                  <c:v>20.52113914</c:v>
                </c:pt>
                <c:pt idx="100">
                  <c:v>20.71097565</c:v>
                </c:pt>
                <c:pt idx="101">
                  <c:v>20.90087318</c:v>
                </c:pt>
                <c:pt idx="102">
                  <c:v>21.09091759</c:v>
                </c:pt>
                <c:pt idx="103">
                  <c:v>21.28089333</c:v>
                </c:pt>
                <c:pt idx="104">
                  <c:v>21.47082138</c:v>
                </c:pt>
                <c:pt idx="105">
                  <c:v>21.66072845</c:v>
                </c:pt>
                <c:pt idx="106">
                  <c:v>21.85064888</c:v>
                </c:pt>
                <c:pt idx="107">
                  <c:v>22.04053688</c:v>
                </c:pt>
                <c:pt idx="108">
                  <c:v>22.23051643</c:v>
                </c:pt>
                <c:pt idx="109">
                  <c:v>22.42045403</c:v>
                </c:pt>
                <c:pt idx="110">
                  <c:v>22.61049271</c:v>
                </c:pt>
                <c:pt idx="111">
                  <c:v>22.80039787</c:v>
                </c:pt>
                <c:pt idx="112">
                  <c:v>22.9903717</c:v>
                </c:pt>
                <c:pt idx="113">
                  <c:v>23.18035316</c:v>
                </c:pt>
                <c:pt idx="114">
                  <c:v>23.37019348</c:v>
                </c:pt>
                <c:pt idx="115">
                  <c:v>23.56024742</c:v>
                </c:pt>
                <c:pt idx="116">
                  <c:v>23.75020218</c:v>
                </c:pt>
                <c:pt idx="117">
                  <c:v>23.94029427</c:v>
                </c:pt>
                <c:pt idx="118">
                  <c:v>24.13028145</c:v>
                </c:pt>
                <c:pt idx="119">
                  <c:v>24.32023811</c:v>
                </c:pt>
                <c:pt idx="120">
                  <c:v>24.51017761</c:v>
                </c:pt>
                <c:pt idx="121">
                  <c:v>24.70018768</c:v>
                </c:pt>
                <c:pt idx="122">
                  <c:v>24.8901062</c:v>
                </c:pt>
                <c:pt idx="123">
                  <c:v>25.08012581</c:v>
                </c:pt>
                <c:pt idx="124">
                  <c:v>25.27013588</c:v>
                </c:pt>
                <c:pt idx="125">
                  <c:v>25.46001816</c:v>
                </c:pt>
                <c:pt idx="126">
                  <c:v>25.65002632</c:v>
                </c:pt>
                <c:pt idx="127">
                  <c:v>25.84001923</c:v>
                </c:pt>
                <c:pt idx="128">
                  <c:v>26.0311718</c:v>
                </c:pt>
                <c:pt idx="129">
                  <c:v>26.22105217</c:v>
                </c:pt>
                <c:pt idx="130">
                  <c:v>26.41107559</c:v>
                </c:pt>
                <c:pt idx="131">
                  <c:v>26.60102844</c:v>
                </c:pt>
                <c:pt idx="132">
                  <c:v>26.79097366</c:v>
                </c:pt>
                <c:pt idx="133">
                  <c:v>26.9808979</c:v>
                </c:pt>
                <c:pt idx="134">
                  <c:v>27.17080879</c:v>
                </c:pt>
                <c:pt idx="135">
                  <c:v>27.36083031</c:v>
                </c:pt>
                <c:pt idx="136">
                  <c:v>27.55080223</c:v>
                </c:pt>
                <c:pt idx="137">
                  <c:v>27.74072456</c:v>
                </c:pt>
                <c:pt idx="138">
                  <c:v>27.9307251</c:v>
                </c:pt>
                <c:pt idx="139">
                  <c:v>28.12063789</c:v>
                </c:pt>
                <c:pt idx="140">
                  <c:v>28.31058884</c:v>
                </c:pt>
                <c:pt idx="141">
                  <c:v>28.500597</c:v>
                </c:pt>
                <c:pt idx="142">
                  <c:v>28.69058418</c:v>
                </c:pt>
                <c:pt idx="143">
                  <c:v>28.88049126</c:v>
                </c:pt>
                <c:pt idx="144">
                  <c:v>29.07043648</c:v>
                </c:pt>
                <c:pt idx="145">
                  <c:v>29.26043892</c:v>
                </c:pt>
                <c:pt idx="146">
                  <c:v>29.4504261</c:v>
                </c:pt>
                <c:pt idx="147">
                  <c:v>29.64040565</c:v>
                </c:pt>
                <c:pt idx="148">
                  <c:v>29.83031464</c:v>
                </c:pt>
                <c:pt idx="149">
                  <c:v>30.02032852</c:v>
                </c:pt>
                <c:pt idx="150">
                  <c:v>30.21027756</c:v>
                </c:pt>
                <c:pt idx="151">
                  <c:v>30.40021515</c:v>
                </c:pt>
                <c:pt idx="152">
                  <c:v>30.59015846</c:v>
                </c:pt>
                <c:pt idx="153">
                  <c:v>30.78021431</c:v>
                </c:pt>
                <c:pt idx="154">
                  <c:v>30.97004128</c:v>
                </c:pt>
                <c:pt idx="155">
                  <c:v>31.16005516</c:v>
                </c:pt>
                <c:pt idx="156">
                  <c:v>31.35011482</c:v>
                </c:pt>
                <c:pt idx="157">
                  <c:v>31.54007912</c:v>
                </c:pt>
                <c:pt idx="158">
                  <c:v>31.73119926</c:v>
                </c:pt>
                <c:pt idx="159">
                  <c:v>31.9211731</c:v>
                </c:pt>
                <c:pt idx="160">
                  <c:v>32.11116409</c:v>
                </c:pt>
                <c:pt idx="161">
                  <c:v>32.30101013</c:v>
                </c:pt>
                <c:pt idx="162">
                  <c:v>32.4908905</c:v>
                </c:pt>
                <c:pt idx="163">
                  <c:v>32.68090439</c:v>
                </c:pt>
                <c:pt idx="164">
                  <c:v>32.87086105</c:v>
                </c:pt>
                <c:pt idx="165">
                  <c:v>33.06088257</c:v>
                </c:pt>
                <c:pt idx="166">
                  <c:v>33.25065613</c:v>
                </c:pt>
                <c:pt idx="167">
                  <c:v>33.44049835</c:v>
                </c:pt>
                <c:pt idx="168">
                  <c:v>33.63053131</c:v>
                </c:pt>
                <c:pt idx="169">
                  <c:v>33.82047272</c:v>
                </c:pt>
                <c:pt idx="170">
                  <c:v>34.01057053</c:v>
                </c:pt>
                <c:pt idx="171">
                  <c:v>34.20057678</c:v>
                </c:pt>
                <c:pt idx="172">
                  <c:v>34.39053345</c:v>
                </c:pt>
                <c:pt idx="173">
                  <c:v>34.58047867</c:v>
                </c:pt>
                <c:pt idx="174">
                  <c:v>34.77050018</c:v>
                </c:pt>
                <c:pt idx="175">
                  <c:v>34.96055984</c:v>
                </c:pt>
                <c:pt idx="176">
                  <c:v>35.15064621</c:v>
                </c:pt>
                <c:pt idx="177">
                  <c:v>35.34059906</c:v>
                </c:pt>
                <c:pt idx="178">
                  <c:v>35.53054428</c:v>
                </c:pt>
                <c:pt idx="179">
                  <c:v>35.72045517</c:v>
                </c:pt>
                <c:pt idx="180">
                  <c:v>35.91053772</c:v>
                </c:pt>
                <c:pt idx="181">
                  <c:v>36.10052872</c:v>
                </c:pt>
                <c:pt idx="182">
                  <c:v>36.29061508</c:v>
                </c:pt>
                <c:pt idx="183">
                  <c:v>36.48068237</c:v>
                </c:pt>
                <c:pt idx="184">
                  <c:v>36.67062378</c:v>
                </c:pt>
                <c:pt idx="185">
                  <c:v>36.86053085</c:v>
                </c:pt>
                <c:pt idx="186">
                  <c:v>37.05060196</c:v>
                </c:pt>
                <c:pt idx="187">
                  <c:v>37.24055099</c:v>
                </c:pt>
                <c:pt idx="188">
                  <c:v>37.43064499</c:v>
                </c:pt>
                <c:pt idx="189">
                  <c:v>37.62075043</c:v>
                </c:pt>
                <c:pt idx="190">
                  <c:v>37.81072235</c:v>
                </c:pt>
                <c:pt idx="191">
                  <c:v>38.00082397</c:v>
                </c:pt>
                <c:pt idx="192">
                  <c:v>38.19075012</c:v>
                </c:pt>
                <c:pt idx="193">
                  <c:v>38.38066483</c:v>
                </c:pt>
                <c:pt idx="194">
                  <c:v>38.5705452</c:v>
                </c:pt>
                <c:pt idx="195">
                  <c:v>38.76018524</c:v>
                </c:pt>
                <c:pt idx="196">
                  <c:v>38.95010376</c:v>
                </c:pt>
                <c:pt idx="197">
                  <c:v>39.14016342</c:v>
                </c:pt>
                <c:pt idx="198">
                  <c:v>39.33004761</c:v>
                </c:pt>
                <c:pt idx="199">
                  <c:v>39.5211525</c:v>
                </c:pt>
                <c:pt idx="200">
                  <c:v>39.71116257</c:v>
                </c:pt>
                <c:pt idx="201">
                  <c:v>39.90118408</c:v>
                </c:pt>
                <c:pt idx="202">
                  <c:v>40.09117126</c:v>
                </c:pt>
                <c:pt idx="203">
                  <c:v>40.28119278</c:v>
                </c:pt>
                <c:pt idx="204">
                  <c:v>40.47000504</c:v>
                </c:pt>
                <c:pt idx="205">
                  <c:v>40.6611557</c:v>
                </c:pt>
                <c:pt idx="206">
                  <c:v>40.85115814</c:v>
                </c:pt>
                <c:pt idx="207">
                  <c:v>41.04114914</c:v>
                </c:pt>
                <c:pt idx="208">
                  <c:v>41.23117828</c:v>
                </c:pt>
                <c:pt idx="209">
                  <c:v>41.42103577</c:v>
                </c:pt>
                <c:pt idx="210">
                  <c:v>41.61095047</c:v>
                </c:pt>
                <c:pt idx="211">
                  <c:v>41.80096054</c:v>
                </c:pt>
                <c:pt idx="212">
                  <c:v>41.99094009</c:v>
                </c:pt>
                <c:pt idx="213">
                  <c:v>42.18098831</c:v>
                </c:pt>
                <c:pt idx="214">
                  <c:v>42.37075043</c:v>
                </c:pt>
                <c:pt idx="215">
                  <c:v>42.56077194</c:v>
                </c:pt>
                <c:pt idx="216">
                  <c:v>42.75083923</c:v>
                </c:pt>
                <c:pt idx="217">
                  <c:v>42.94080734</c:v>
                </c:pt>
                <c:pt idx="218">
                  <c:v>43.13068008</c:v>
                </c:pt>
                <c:pt idx="219">
                  <c:v>43.32062531</c:v>
                </c:pt>
                <c:pt idx="220">
                  <c:v>43.51056671</c:v>
                </c:pt>
                <c:pt idx="221">
                  <c:v>43.70053864</c:v>
                </c:pt>
                <c:pt idx="222">
                  <c:v>43.89055252</c:v>
                </c:pt>
                <c:pt idx="223">
                  <c:v>44.08055878</c:v>
                </c:pt>
                <c:pt idx="224">
                  <c:v>44.27054596</c:v>
                </c:pt>
                <c:pt idx="225">
                  <c:v>44.46054459</c:v>
                </c:pt>
                <c:pt idx="226">
                  <c:v>44.65050888</c:v>
                </c:pt>
                <c:pt idx="227">
                  <c:v>44.84057236</c:v>
                </c:pt>
                <c:pt idx="228">
                  <c:v>45.03063202</c:v>
                </c:pt>
                <c:pt idx="229">
                  <c:v>45.22054291</c:v>
                </c:pt>
                <c:pt idx="230">
                  <c:v>45.41052246</c:v>
                </c:pt>
                <c:pt idx="231">
                  <c:v>45.60049057</c:v>
                </c:pt>
                <c:pt idx="232">
                  <c:v>45.79041672</c:v>
                </c:pt>
                <c:pt idx="233">
                  <c:v>45.98037338</c:v>
                </c:pt>
                <c:pt idx="234">
                  <c:v>46.17026138</c:v>
                </c:pt>
                <c:pt idx="235">
                  <c:v>46.36029053</c:v>
                </c:pt>
                <c:pt idx="236">
                  <c:v>46.55021667</c:v>
                </c:pt>
                <c:pt idx="237">
                  <c:v>46.74031067</c:v>
                </c:pt>
                <c:pt idx="238">
                  <c:v>46.93026352</c:v>
                </c:pt>
                <c:pt idx="239">
                  <c:v>47.12021637</c:v>
                </c:pt>
                <c:pt idx="240">
                  <c:v>47.31010437</c:v>
                </c:pt>
                <c:pt idx="241">
                  <c:v>47.50008392</c:v>
                </c:pt>
                <c:pt idx="242">
                  <c:v>47.69008255</c:v>
                </c:pt>
                <c:pt idx="243">
                  <c:v>47.88115311</c:v>
                </c:pt>
                <c:pt idx="244">
                  <c:v>48.06999969</c:v>
                </c:pt>
                <c:pt idx="245">
                  <c:v>48.26115036</c:v>
                </c:pt>
                <c:pt idx="246">
                  <c:v>48.4510498</c:v>
                </c:pt>
                <c:pt idx="247">
                  <c:v>48.64110184</c:v>
                </c:pt>
                <c:pt idx="248">
                  <c:v>48.83101273</c:v>
                </c:pt>
                <c:pt idx="249">
                  <c:v>49.02103424</c:v>
                </c:pt>
                <c:pt idx="250">
                  <c:v>49.21097946</c:v>
                </c:pt>
                <c:pt idx="251">
                  <c:v>49.40087509</c:v>
                </c:pt>
                <c:pt idx="252">
                  <c:v>49.59078217</c:v>
                </c:pt>
                <c:pt idx="253">
                  <c:v>49.78087616</c:v>
                </c:pt>
                <c:pt idx="254">
                  <c:v>49.97090149</c:v>
                </c:pt>
                <c:pt idx="255">
                  <c:v>50.1608429</c:v>
                </c:pt>
                <c:pt idx="256">
                  <c:v>50.35084534</c:v>
                </c:pt>
                <c:pt idx="257">
                  <c:v>50.54080582</c:v>
                </c:pt>
                <c:pt idx="258">
                  <c:v>50.73088837</c:v>
                </c:pt>
                <c:pt idx="259">
                  <c:v>50.92087173</c:v>
                </c:pt>
                <c:pt idx="260">
                  <c:v>51.11080551</c:v>
                </c:pt>
                <c:pt idx="261">
                  <c:v>51.30080414</c:v>
                </c:pt>
                <c:pt idx="262">
                  <c:v>51.49079895</c:v>
                </c:pt>
                <c:pt idx="263">
                  <c:v>51.6807518</c:v>
                </c:pt>
                <c:pt idx="264">
                  <c:v>51.87067413</c:v>
                </c:pt>
                <c:pt idx="265">
                  <c:v>52.0606308</c:v>
                </c:pt>
                <c:pt idx="266">
                  <c:v>52.25051117</c:v>
                </c:pt>
                <c:pt idx="267">
                  <c:v>52.4405365</c:v>
                </c:pt>
                <c:pt idx="268">
                  <c:v>52.63044739</c:v>
                </c:pt>
                <c:pt idx="269">
                  <c:v>52.8203392</c:v>
                </c:pt>
                <c:pt idx="270">
                  <c:v>53.01022339</c:v>
                </c:pt>
                <c:pt idx="271">
                  <c:v>53.2002182</c:v>
                </c:pt>
                <c:pt idx="272">
                  <c:v>53.39028168</c:v>
                </c:pt>
                <c:pt idx="273">
                  <c:v>53.58037567</c:v>
                </c:pt>
                <c:pt idx="274">
                  <c:v>53.7703743</c:v>
                </c:pt>
                <c:pt idx="275">
                  <c:v>53.96033859</c:v>
                </c:pt>
                <c:pt idx="276">
                  <c:v>54.15034485</c:v>
                </c:pt>
                <c:pt idx="277">
                  <c:v>54.34024811</c:v>
                </c:pt>
                <c:pt idx="278">
                  <c:v>54.53016663</c:v>
                </c:pt>
                <c:pt idx="279">
                  <c:v>54.72013092</c:v>
                </c:pt>
                <c:pt idx="280">
                  <c:v>54.91008377</c:v>
                </c:pt>
                <c:pt idx="281">
                  <c:v>55.10116196</c:v>
                </c:pt>
                <c:pt idx="282">
                  <c:v>55.29008102</c:v>
                </c:pt>
                <c:pt idx="283">
                  <c:v>55.48117447</c:v>
                </c:pt>
                <c:pt idx="284">
                  <c:v>55.67002487</c:v>
                </c:pt>
                <c:pt idx="285">
                  <c:v>55.86003113</c:v>
                </c:pt>
                <c:pt idx="286">
                  <c:v>56.05008316</c:v>
                </c:pt>
                <c:pt idx="287">
                  <c:v>56.24015427</c:v>
                </c:pt>
                <c:pt idx="288">
                  <c:v>56.43012238</c:v>
                </c:pt>
                <c:pt idx="289">
                  <c:v>56.62007523</c:v>
                </c:pt>
                <c:pt idx="290">
                  <c:v>56.81002426</c:v>
                </c:pt>
                <c:pt idx="291">
                  <c:v>57.00116348</c:v>
                </c:pt>
                <c:pt idx="292">
                  <c:v>57.19098282</c:v>
                </c:pt>
                <c:pt idx="293">
                  <c:v>57.38097</c:v>
                </c:pt>
                <c:pt idx="294">
                  <c:v>57.57089615</c:v>
                </c:pt>
                <c:pt idx="295">
                  <c:v>57.76084518</c:v>
                </c:pt>
                <c:pt idx="296">
                  <c:v>57.95098495</c:v>
                </c:pt>
                <c:pt idx="297">
                  <c:v>58.14090729</c:v>
                </c:pt>
                <c:pt idx="298">
                  <c:v>58.33080673</c:v>
                </c:pt>
                <c:pt idx="299">
                  <c:v>58.52078247</c:v>
                </c:pt>
                <c:pt idx="300">
                  <c:v>58.71073914</c:v>
                </c:pt>
                <c:pt idx="301">
                  <c:v>58.90071869</c:v>
                </c:pt>
                <c:pt idx="302">
                  <c:v>59.09067154</c:v>
                </c:pt>
                <c:pt idx="303">
                  <c:v>59.28050613</c:v>
                </c:pt>
                <c:pt idx="304">
                  <c:v>59.47042847</c:v>
                </c:pt>
                <c:pt idx="305">
                  <c:v>59.66041946</c:v>
                </c:pt>
                <c:pt idx="306">
                  <c:v>59.85044479</c:v>
                </c:pt>
                <c:pt idx="307">
                  <c:v>60.04045105</c:v>
                </c:pt>
                <c:pt idx="308">
                  <c:v>60.23028183</c:v>
                </c:pt>
                <c:pt idx="309">
                  <c:v>60.42017365</c:v>
                </c:pt>
                <c:pt idx="310">
                  <c:v>60.61008835</c:v>
                </c:pt>
                <c:pt idx="311">
                  <c:v>60.80024338</c:v>
                </c:pt>
                <c:pt idx="312">
                  <c:v>60.99010849</c:v>
                </c:pt>
                <c:pt idx="313">
                  <c:v>61.18111038</c:v>
                </c:pt>
                <c:pt idx="314">
                  <c:v>61.37097549</c:v>
                </c:pt>
                <c:pt idx="315">
                  <c:v>61.56092072</c:v>
                </c:pt>
                <c:pt idx="316">
                  <c:v>61.75082016</c:v>
                </c:pt>
                <c:pt idx="317">
                  <c:v>61.94063187</c:v>
                </c:pt>
                <c:pt idx="318">
                  <c:v>62.13049698</c:v>
                </c:pt>
                <c:pt idx="319">
                  <c:v>62.3204155</c:v>
                </c:pt>
                <c:pt idx="320">
                  <c:v>62.51025391</c:v>
                </c:pt>
                <c:pt idx="321">
                  <c:v>62.70016861</c:v>
                </c:pt>
                <c:pt idx="322">
                  <c:v>62.8901825</c:v>
                </c:pt>
                <c:pt idx="323">
                  <c:v>63.0800972</c:v>
                </c:pt>
                <c:pt idx="324">
                  <c:v>63.27018738</c:v>
                </c:pt>
                <c:pt idx="325">
                  <c:v>63.46022797</c:v>
                </c:pt>
                <c:pt idx="326">
                  <c:v>63.65016937</c:v>
                </c:pt>
                <c:pt idx="327">
                  <c:v>63.84012985</c:v>
                </c:pt>
                <c:pt idx="328">
                  <c:v>64.03010559</c:v>
                </c:pt>
                <c:pt idx="329">
                  <c:v>64.22005463</c:v>
                </c:pt>
                <c:pt idx="330">
                  <c:v>64.41104889</c:v>
                </c:pt>
                <c:pt idx="331">
                  <c:v>64.600914</c:v>
                </c:pt>
                <c:pt idx="332">
                  <c:v>64.79088593</c:v>
                </c:pt>
                <c:pt idx="333">
                  <c:v>64.98097992</c:v>
                </c:pt>
                <c:pt idx="334">
                  <c:v>65.17098999</c:v>
                </c:pt>
                <c:pt idx="335">
                  <c:v>65.36096954</c:v>
                </c:pt>
                <c:pt idx="336">
                  <c:v>65.55081177</c:v>
                </c:pt>
                <c:pt idx="337">
                  <c:v>65.74067688</c:v>
                </c:pt>
                <c:pt idx="338">
                  <c:v>65.93073273</c:v>
                </c:pt>
                <c:pt idx="339">
                  <c:v>66.12071228000001</c:v>
                </c:pt>
                <c:pt idx="340">
                  <c:v>66.3106842</c:v>
                </c:pt>
                <c:pt idx="341">
                  <c:v>66.50064087</c:v>
                </c:pt>
                <c:pt idx="342">
                  <c:v>66.69067382999999</c:v>
                </c:pt>
                <c:pt idx="343">
                  <c:v>66.88058472</c:v>
                </c:pt>
                <c:pt idx="344">
                  <c:v>67.07060242</c:v>
                </c:pt>
                <c:pt idx="345">
                  <c:v>67.26068115</c:v>
                </c:pt>
                <c:pt idx="346">
                  <c:v>67.45069884999999</c:v>
                </c:pt>
                <c:pt idx="347">
                  <c:v>67.64063263</c:v>
                </c:pt>
                <c:pt idx="348">
                  <c:v>67.83068084999999</c:v>
                </c:pt>
                <c:pt idx="349">
                  <c:v>68.02069092</c:v>
                </c:pt>
                <c:pt idx="350">
                  <c:v>68.21075439</c:v>
                </c:pt>
                <c:pt idx="351">
                  <c:v>68.40065002</c:v>
                </c:pt>
                <c:pt idx="352">
                  <c:v>68.59067535</c:v>
                </c:pt>
                <c:pt idx="353">
                  <c:v>68.78066253999999</c:v>
                </c:pt>
                <c:pt idx="354">
                  <c:v>68.9706955</c:v>
                </c:pt>
                <c:pt idx="355">
                  <c:v>69.16064453</c:v>
                </c:pt>
                <c:pt idx="356">
                  <c:v>69.35059357</c:v>
                </c:pt>
                <c:pt idx="357">
                  <c:v>69.54052734</c:v>
                </c:pt>
                <c:pt idx="358">
                  <c:v>69.73052979</c:v>
                </c:pt>
                <c:pt idx="359">
                  <c:v>69.92053986</c:v>
                </c:pt>
                <c:pt idx="360">
                  <c:v>70.11053467</c:v>
                </c:pt>
                <c:pt idx="361">
                  <c:v>70.30049896</c:v>
                </c:pt>
                <c:pt idx="362">
                  <c:v>70.49053192</c:v>
                </c:pt>
                <c:pt idx="363">
                  <c:v>70.68050384999999</c:v>
                </c:pt>
                <c:pt idx="364">
                  <c:v>70.87050628999999</c:v>
                </c:pt>
                <c:pt idx="365">
                  <c:v>71.0605011</c:v>
                </c:pt>
                <c:pt idx="366">
                  <c:v>71.25044250000001</c:v>
                </c:pt>
                <c:pt idx="367">
                  <c:v>71.44036865</c:v>
                </c:pt>
                <c:pt idx="368">
                  <c:v>71.63031769</c:v>
                </c:pt>
                <c:pt idx="369">
                  <c:v>71.82007599000001</c:v>
                </c:pt>
                <c:pt idx="370">
                  <c:v>72.01013947</c:v>
                </c:pt>
                <c:pt idx="371">
                  <c:v>72.20006561</c:v>
                </c:pt>
                <c:pt idx="372">
                  <c:v>72.39103699</c:v>
                </c:pt>
                <c:pt idx="373">
                  <c:v>72.58090973</c:v>
                </c:pt>
                <c:pt idx="374">
                  <c:v>72.77101134999999</c:v>
                </c:pt>
                <c:pt idx="375">
                  <c:v>72.9610672</c:v>
                </c:pt>
                <c:pt idx="376">
                  <c:v>73.15097809</c:v>
                </c:pt>
                <c:pt idx="377">
                  <c:v>73.34103394</c:v>
                </c:pt>
                <c:pt idx="378">
                  <c:v>73.53101349</c:v>
                </c:pt>
                <c:pt idx="379">
                  <c:v>73.72103119</c:v>
                </c:pt>
                <c:pt idx="380">
                  <c:v>73.91093445</c:v>
                </c:pt>
                <c:pt idx="381">
                  <c:v>74.10097503999999</c:v>
                </c:pt>
                <c:pt idx="382">
                  <c:v>74.29097748</c:v>
                </c:pt>
                <c:pt idx="383">
                  <c:v>74.48106384</c:v>
                </c:pt>
                <c:pt idx="384">
                  <c:v>74.67106628</c:v>
                </c:pt>
                <c:pt idx="385">
                  <c:v>74.86107635</c:v>
                </c:pt>
                <c:pt idx="386">
                  <c:v>75.05099487</c:v>
                </c:pt>
                <c:pt idx="387">
                  <c:v>75.24093628</c:v>
                </c:pt>
                <c:pt idx="388">
                  <c:v>75.43087769</c:v>
                </c:pt>
                <c:pt idx="389">
                  <c:v>75.62086487000001</c:v>
                </c:pt>
                <c:pt idx="390">
                  <c:v>75.81090546</c:v>
                </c:pt>
                <c:pt idx="391">
                  <c:v>76.00091553</c:v>
                </c:pt>
                <c:pt idx="392">
                  <c:v>76.19100189</c:v>
                </c:pt>
                <c:pt idx="393">
                  <c:v>76.3811264</c:v>
                </c:pt>
                <c:pt idx="394">
                  <c:v>76.57117461999999</c:v>
                </c:pt>
                <c:pt idx="395">
                  <c:v>76.76116943</c:v>
                </c:pt>
                <c:pt idx="396">
                  <c:v>76.95119476</c:v>
                </c:pt>
                <c:pt idx="397">
                  <c:v>77.14007568</c:v>
                </c:pt>
                <c:pt idx="398">
                  <c:v>77.33011627</c:v>
                </c:pt>
                <c:pt idx="399">
                  <c:v>77.52011871000001</c:v>
                </c:pt>
                <c:pt idx="400">
                  <c:v>77.7101059</c:v>
                </c:pt>
                <c:pt idx="401">
                  <c:v>77.90003967</c:v>
                </c:pt>
                <c:pt idx="402">
                  <c:v>78.09005737</c:v>
                </c:pt>
                <c:pt idx="403">
                  <c:v>78.28005219000001</c:v>
                </c:pt>
                <c:pt idx="404">
                  <c:v>78.47007751</c:v>
                </c:pt>
                <c:pt idx="405">
                  <c:v>78.66014862</c:v>
                </c:pt>
                <c:pt idx="406">
                  <c:v>78.85007477000001</c:v>
                </c:pt>
                <c:pt idx="407">
                  <c:v>79.04118347</c:v>
                </c:pt>
                <c:pt idx="408">
                  <c:v>79.2311554</c:v>
                </c:pt>
                <c:pt idx="409">
                  <c:v>79.42115784</c:v>
                </c:pt>
                <c:pt idx="410">
                  <c:v>79.6100235</c:v>
                </c:pt>
                <c:pt idx="411">
                  <c:v>79.8000412</c:v>
                </c:pt>
                <c:pt idx="412">
                  <c:v>79.99005889999999</c:v>
                </c:pt>
                <c:pt idx="413">
                  <c:v>80.18000031</c:v>
                </c:pt>
                <c:pt idx="414">
                  <c:v>80.37003326</c:v>
                </c:pt>
                <c:pt idx="415">
                  <c:v>80.56114197</c:v>
                </c:pt>
                <c:pt idx="416">
                  <c:v>80.75107574</c:v>
                </c:pt>
                <c:pt idx="417">
                  <c:v>80.94100952</c:v>
                </c:pt>
                <c:pt idx="418">
                  <c:v>81.13110352</c:v>
                </c:pt>
                <c:pt idx="419">
                  <c:v>81.32119751</c:v>
                </c:pt>
                <c:pt idx="420">
                  <c:v>81.51111603</c:v>
                </c:pt>
                <c:pt idx="421">
                  <c:v>81.70101929</c:v>
                </c:pt>
                <c:pt idx="422">
                  <c:v>81.89083862</c:v>
                </c:pt>
                <c:pt idx="423">
                  <c:v>82.08078766</c:v>
                </c:pt>
                <c:pt idx="424">
                  <c:v>82.27074432000001</c:v>
                </c:pt>
                <c:pt idx="425">
                  <c:v>82.46065521</c:v>
                </c:pt>
                <c:pt idx="426">
                  <c:v>82.65056610000001</c:v>
                </c:pt>
                <c:pt idx="427">
                  <c:v>82.8405304</c:v>
                </c:pt>
                <c:pt idx="428">
                  <c:v>83.03054047</c:v>
                </c:pt>
                <c:pt idx="429">
                  <c:v>83.22053528</c:v>
                </c:pt>
                <c:pt idx="430">
                  <c:v>83.41049194</c:v>
                </c:pt>
                <c:pt idx="431">
                  <c:v>83.60054778999999</c:v>
                </c:pt>
                <c:pt idx="432">
                  <c:v>83.7906723</c:v>
                </c:pt>
                <c:pt idx="433">
                  <c:v>83.98054504</c:v>
                </c:pt>
                <c:pt idx="434">
                  <c:v>84.17062378</c:v>
                </c:pt>
                <c:pt idx="435">
                  <c:v>84.36058044</c:v>
                </c:pt>
                <c:pt idx="436">
                  <c:v>84.55062866</c:v>
                </c:pt>
                <c:pt idx="437">
                  <c:v>84.74064636</c:v>
                </c:pt>
                <c:pt idx="438">
                  <c:v>84.93065643</c:v>
                </c:pt>
                <c:pt idx="439">
                  <c:v>85.12071228000001</c:v>
                </c:pt>
                <c:pt idx="440">
                  <c:v>85.31077576</c:v>
                </c:pt>
                <c:pt idx="441">
                  <c:v>85.5008316</c:v>
                </c:pt>
                <c:pt idx="442">
                  <c:v>85.69078827</c:v>
                </c:pt>
                <c:pt idx="443">
                  <c:v>85.88075256</c:v>
                </c:pt>
                <c:pt idx="444">
                  <c:v>86.07083892999999</c:v>
                </c:pt>
                <c:pt idx="445">
                  <c:v>86.26091766</c:v>
                </c:pt>
                <c:pt idx="446">
                  <c:v>86.45082092</c:v>
                </c:pt>
                <c:pt idx="447">
                  <c:v>86.64077759</c:v>
                </c:pt>
                <c:pt idx="448">
                  <c:v>86.83072661999999</c:v>
                </c:pt>
                <c:pt idx="449">
                  <c:v>87.02065277</c:v>
                </c:pt>
                <c:pt idx="450">
                  <c:v>87.21054839999999</c:v>
                </c:pt>
                <c:pt idx="451">
                  <c:v>87.40065765</c:v>
                </c:pt>
                <c:pt idx="452">
                  <c:v>87.5907135</c:v>
                </c:pt>
                <c:pt idx="453">
                  <c:v>87.78069305</c:v>
                </c:pt>
                <c:pt idx="454">
                  <c:v>87.9706955</c:v>
                </c:pt>
                <c:pt idx="455">
                  <c:v>88.16070557</c:v>
                </c:pt>
                <c:pt idx="456">
                  <c:v>88.35070801000001</c:v>
                </c:pt>
                <c:pt idx="457">
                  <c:v>88.54075623</c:v>
                </c:pt>
                <c:pt idx="458">
                  <c:v>88.73068237</c:v>
                </c:pt>
                <c:pt idx="459">
                  <c:v>88.92060089</c:v>
                </c:pt>
                <c:pt idx="460">
                  <c:v>89.11052703999999</c:v>
                </c:pt>
                <c:pt idx="461">
                  <c:v>89.30049896</c:v>
                </c:pt>
                <c:pt idx="462">
                  <c:v>89.49043274</c:v>
                </c:pt>
                <c:pt idx="463">
                  <c:v>89.68058777</c:v>
                </c:pt>
                <c:pt idx="464">
                  <c:v>89.87055205999999</c:v>
                </c:pt>
                <c:pt idx="465">
                  <c:v>90.06065369</c:v>
                </c:pt>
                <c:pt idx="466">
                  <c:v>90.2507019</c:v>
                </c:pt>
                <c:pt idx="467">
                  <c:v>90.44052887</c:v>
                </c:pt>
                <c:pt idx="468">
                  <c:v>90.63059998</c:v>
                </c:pt>
                <c:pt idx="469">
                  <c:v>90.82059479</c:v>
                </c:pt>
                <c:pt idx="470">
                  <c:v>91.01050568</c:v>
                </c:pt>
                <c:pt idx="471">
                  <c:v>91.20049286</c:v>
                </c:pt>
                <c:pt idx="472">
                  <c:v>91.39059448</c:v>
                </c:pt>
                <c:pt idx="473">
                  <c:v>91.58059692</c:v>
                </c:pt>
                <c:pt idx="474">
                  <c:v>91.77078247</c:v>
                </c:pt>
                <c:pt idx="475">
                  <c:v>91.96083831999999</c:v>
                </c:pt>
                <c:pt idx="476">
                  <c:v>92.15081024</c:v>
                </c:pt>
                <c:pt idx="477">
                  <c:v>92.34078217</c:v>
                </c:pt>
                <c:pt idx="478">
                  <c:v>92.53082275</c:v>
                </c:pt>
                <c:pt idx="479">
                  <c:v>92.72073364</c:v>
                </c:pt>
                <c:pt idx="480">
                  <c:v>92.91075134</c:v>
                </c:pt>
                <c:pt idx="481">
                  <c:v>93.10069274999999</c:v>
                </c:pt>
                <c:pt idx="482">
                  <c:v>93.29069519</c:v>
                </c:pt>
                <c:pt idx="483">
                  <c:v>93.4806366</c:v>
                </c:pt>
                <c:pt idx="484">
                  <c:v>93.67054749</c:v>
                </c:pt>
                <c:pt idx="485">
                  <c:v>93.86053467</c:v>
                </c:pt>
                <c:pt idx="486">
                  <c:v>94.05049133</c:v>
                </c:pt>
                <c:pt idx="487">
                  <c:v>94.24047089</c:v>
                </c:pt>
                <c:pt idx="488">
                  <c:v>94.43036652</c:v>
                </c:pt>
                <c:pt idx="489">
                  <c:v>94.62036132999999</c:v>
                </c:pt>
                <c:pt idx="490">
                  <c:v>94.81039429</c:v>
                </c:pt>
                <c:pt idx="491">
                  <c:v>95.00035095</c:v>
                </c:pt>
                <c:pt idx="492">
                  <c:v>95.19029999</c:v>
                </c:pt>
                <c:pt idx="493">
                  <c:v>95.38022614</c:v>
                </c:pt>
                <c:pt idx="494">
                  <c:v>95.5703125</c:v>
                </c:pt>
                <c:pt idx="495">
                  <c:v>95.76035309</c:v>
                </c:pt>
                <c:pt idx="496">
                  <c:v>95.95025635</c:v>
                </c:pt>
                <c:pt idx="497">
                  <c:v>96.14014435</c:v>
                </c:pt>
                <c:pt idx="498">
                  <c:v>96.33013916</c:v>
                </c:pt>
                <c:pt idx="499">
                  <c:v>96.52012634</c:v>
                </c:pt>
                <c:pt idx="500">
                  <c:v>96.71006011999999</c:v>
                </c:pt>
                <c:pt idx="501">
                  <c:v>96.90003967</c:v>
                </c:pt>
                <c:pt idx="502">
                  <c:v>97.0901413</c:v>
                </c:pt>
                <c:pt idx="503">
                  <c:v>97.28020477</c:v>
                </c:pt>
                <c:pt idx="504">
                  <c:v>97.47024536</c:v>
                </c:pt>
                <c:pt idx="505">
                  <c:v>97.66029358</c:v>
                </c:pt>
                <c:pt idx="506">
                  <c:v>97.85028839</c:v>
                </c:pt>
                <c:pt idx="507">
                  <c:v>98.04030609</c:v>
                </c:pt>
                <c:pt idx="508">
                  <c:v>98.23020935</c:v>
                </c:pt>
                <c:pt idx="509">
                  <c:v>98.42021942</c:v>
                </c:pt>
                <c:pt idx="510">
                  <c:v>98.6101532</c:v>
                </c:pt>
                <c:pt idx="511">
                  <c:v>98.80007935</c:v>
                </c:pt>
                <c:pt idx="512">
                  <c:v>98.99113464</c:v>
                </c:pt>
                <c:pt idx="513">
                  <c:v>99.18003082</c:v>
                </c:pt>
                <c:pt idx="514">
                  <c:v>99.37115479</c:v>
                </c:pt>
                <c:pt idx="515">
                  <c:v>99.5609436</c:v>
                </c:pt>
                <c:pt idx="516">
                  <c:v>99.75093842</c:v>
                </c:pt>
                <c:pt idx="517">
                  <c:v>99.94081116</c:v>
                </c:pt>
                <c:pt idx="518">
                  <c:v>100.13075256</c:v>
                </c:pt>
                <c:pt idx="519">
                  <c:v>100.32074738</c:v>
                </c:pt>
                <c:pt idx="520">
                  <c:v>100.51062775</c:v>
                </c:pt>
                <c:pt idx="521">
                  <c:v>100.70040894</c:v>
                </c:pt>
                <c:pt idx="522">
                  <c:v>100.89035797</c:v>
                </c:pt>
                <c:pt idx="523">
                  <c:v>101.08010864</c:v>
                </c:pt>
                <c:pt idx="524">
                  <c:v>101.27006531</c:v>
                </c:pt>
                <c:pt idx="525">
                  <c:v>101.46005249</c:v>
                </c:pt>
                <c:pt idx="526">
                  <c:v>101.65006256</c:v>
                </c:pt>
                <c:pt idx="527">
                  <c:v>101.84116364</c:v>
                </c:pt>
                <c:pt idx="528">
                  <c:v>102.03105164</c:v>
                </c:pt>
                <c:pt idx="529">
                  <c:v>102.22112274</c:v>
                </c:pt>
                <c:pt idx="530">
                  <c:v>102.41107178</c:v>
                </c:pt>
                <c:pt idx="531">
                  <c:v>102.60107422</c:v>
                </c:pt>
                <c:pt idx="532">
                  <c:v>102.79086304</c:v>
                </c:pt>
                <c:pt idx="533">
                  <c:v>102.98086548</c:v>
                </c:pt>
                <c:pt idx="534">
                  <c:v>103.17079163</c:v>
                </c:pt>
                <c:pt idx="535">
                  <c:v>103.36065674</c:v>
                </c:pt>
                <c:pt idx="536">
                  <c:v>103.55062866</c:v>
                </c:pt>
                <c:pt idx="537">
                  <c:v>103.74067688</c:v>
                </c:pt>
                <c:pt idx="538">
                  <c:v>103.93069458</c:v>
                </c:pt>
                <c:pt idx="539">
                  <c:v>104.12070465</c:v>
                </c:pt>
                <c:pt idx="540">
                  <c:v>104.31072998</c:v>
                </c:pt>
                <c:pt idx="541">
                  <c:v>104.50078583</c:v>
                </c:pt>
                <c:pt idx="542">
                  <c:v>104.69091034</c:v>
                </c:pt>
                <c:pt idx="543">
                  <c:v>104.8809433</c:v>
                </c:pt>
                <c:pt idx="544">
                  <c:v>105.07096863</c:v>
                </c:pt>
                <c:pt idx="545">
                  <c:v>105.26098633</c:v>
                </c:pt>
                <c:pt idx="546">
                  <c:v>105.4510498</c:v>
                </c:pt>
                <c:pt idx="547">
                  <c:v>105.64100647</c:v>
                </c:pt>
                <c:pt idx="548">
                  <c:v>105.83101654</c:v>
                </c:pt>
                <c:pt idx="549">
                  <c:v>106.02100372</c:v>
                </c:pt>
                <c:pt idx="550">
                  <c:v>106.2110672</c:v>
                </c:pt>
                <c:pt idx="551">
                  <c:v>106.40101624</c:v>
                </c:pt>
                <c:pt idx="552">
                  <c:v>106.59091187</c:v>
                </c:pt>
                <c:pt idx="553">
                  <c:v>106.78079987</c:v>
                </c:pt>
                <c:pt idx="554">
                  <c:v>106.97072601</c:v>
                </c:pt>
                <c:pt idx="555">
                  <c:v>107.16065216</c:v>
                </c:pt>
                <c:pt idx="556">
                  <c:v>107.35064697</c:v>
                </c:pt>
                <c:pt idx="557">
                  <c:v>107.54070282</c:v>
                </c:pt>
                <c:pt idx="558">
                  <c:v>107.73061371</c:v>
                </c:pt>
                <c:pt idx="559">
                  <c:v>107.92053223</c:v>
                </c:pt>
                <c:pt idx="560">
                  <c:v>108.11043549</c:v>
                </c:pt>
                <c:pt idx="561">
                  <c:v>108.30044556</c:v>
                </c:pt>
                <c:pt idx="562">
                  <c:v>108.49040985</c:v>
                </c:pt>
                <c:pt idx="563">
                  <c:v>108.68035889</c:v>
                </c:pt>
                <c:pt idx="564">
                  <c:v>108.87032318</c:v>
                </c:pt>
                <c:pt idx="565">
                  <c:v>109.06021881</c:v>
                </c:pt>
                <c:pt idx="566">
                  <c:v>109.25022125</c:v>
                </c:pt>
                <c:pt idx="567">
                  <c:v>109.4402771</c:v>
                </c:pt>
                <c:pt idx="568">
                  <c:v>109.63034058</c:v>
                </c:pt>
                <c:pt idx="569">
                  <c:v>109.82032776</c:v>
                </c:pt>
                <c:pt idx="570">
                  <c:v>110.01027679</c:v>
                </c:pt>
                <c:pt idx="571">
                  <c:v>110.2002182</c:v>
                </c:pt>
                <c:pt idx="572">
                  <c:v>110.39019775</c:v>
                </c:pt>
                <c:pt idx="573">
                  <c:v>110.58016968</c:v>
                </c:pt>
                <c:pt idx="574">
                  <c:v>110.77014923</c:v>
                </c:pt>
                <c:pt idx="575">
                  <c:v>110.96022034</c:v>
                </c:pt>
                <c:pt idx="576">
                  <c:v>111.15016937</c:v>
                </c:pt>
                <c:pt idx="577">
                  <c:v>111.34012604</c:v>
                </c:pt>
                <c:pt idx="578">
                  <c:v>111.53005219</c:v>
                </c:pt>
                <c:pt idx="579">
                  <c:v>111.72023773</c:v>
                </c:pt>
                <c:pt idx="580">
                  <c:v>111.91023254</c:v>
                </c:pt>
                <c:pt idx="581">
                  <c:v>112.10024261</c:v>
                </c:pt>
                <c:pt idx="582">
                  <c:v>112.29019165</c:v>
                </c:pt>
                <c:pt idx="583">
                  <c:v>112.48016357</c:v>
                </c:pt>
                <c:pt idx="584">
                  <c:v>112.67030334</c:v>
                </c:pt>
                <c:pt idx="585">
                  <c:v>112.86029053</c:v>
                </c:pt>
                <c:pt idx="586">
                  <c:v>113.05023956</c:v>
                </c:pt>
                <c:pt idx="587">
                  <c:v>113.24028778</c:v>
                </c:pt>
                <c:pt idx="588">
                  <c:v>113.43009186</c:v>
                </c:pt>
                <c:pt idx="589">
                  <c:v>113.62005615</c:v>
                </c:pt>
                <c:pt idx="590">
                  <c:v>113.81002045</c:v>
                </c:pt>
                <c:pt idx="591">
                  <c:v>114.00000763</c:v>
                </c:pt>
                <c:pt idx="592">
                  <c:v>114.19009399</c:v>
                </c:pt>
                <c:pt idx="593">
                  <c:v>114.38023376</c:v>
                </c:pt>
                <c:pt idx="594">
                  <c:v>114.57016754</c:v>
                </c:pt>
                <c:pt idx="595">
                  <c:v>114.76021576</c:v>
                </c:pt>
                <c:pt idx="596">
                  <c:v>114.9500885</c:v>
                </c:pt>
                <c:pt idx="597">
                  <c:v>115.1411438</c:v>
                </c:pt>
                <c:pt idx="598">
                  <c:v>115.3311615</c:v>
                </c:pt>
                <c:pt idx="599">
                  <c:v>115.52115631</c:v>
                </c:pt>
                <c:pt idx="600">
                  <c:v>115.71000671</c:v>
                </c:pt>
                <c:pt idx="601">
                  <c:v>115.90001678</c:v>
                </c:pt>
                <c:pt idx="602">
                  <c:v>116.09119415</c:v>
                </c:pt>
                <c:pt idx="603">
                  <c:v>116.28002167</c:v>
                </c:pt>
                <c:pt idx="604">
                  <c:v>116.47115326</c:v>
                </c:pt>
                <c:pt idx="605">
                  <c:v>116.66109467</c:v>
                </c:pt>
                <c:pt idx="606">
                  <c:v>116.85106659</c:v>
                </c:pt>
                <c:pt idx="607">
                  <c:v>117.04097748</c:v>
                </c:pt>
                <c:pt idx="608">
                  <c:v>117.2310257</c:v>
                </c:pt>
                <c:pt idx="609">
                  <c:v>117.42105103</c:v>
                </c:pt>
                <c:pt idx="610">
                  <c:v>117.61112976</c:v>
                </c:pt>
                <c:pt idx="611">
                  <c:v>117.8011322</c:v>
                </c:pt>
                <c:pt idx="612">
                  <c:v>117.99118042</c:v>
                </c:pt>
                <c:pt idx="613">
                  <c:v>118.18106842</c:v>
                </c:pt>
                <c:pt idx="614">
                  <c:v>118.37110138</c:v>
                </c:pt>
                <c:pt idx="615">
                  <c:v>118.56091309</c:v>
                </c:pt>
                <c:pt idx="616">
                  <c:v>118.75100708</c:v>
                </c:pt>
                <c:pt idx="617">
                  <c:v>118.94110107</c:v>
                </c:pt>
                <c:pt idx="618">
                  <c:v>119.13101196</c:v>
                </c:pt>
                <c:pt idx="619">
                  <c:v>119.32112122</c:v>
                </c:pt>
                <c:pt idx="620">
                  <c:v>119.51115417</c:v>
                </c:pt>
                <c:pt idx="621">
                  <c:v>119.70110321</c:v>
                </c:pt>
                <c:pt idx="622">
                  <c:v>119.89099884</c:v>
                </c:pt>
                <c:pt idx="623">
                  <c:v>120.08098602</c:v>
                </c:pt>
                <c:pt idx="624">
                  <c:v>120.27100372</c:v>
                </c:pt>
                <c:pt idx="625">
                  <c:v>120.46083069</c:v>
                </c:pt>
                <c:pt idx="626">
                  <c:v>120.65077209</c:v>
                </c:pt>
                <c:pt idx="627">
                  <c:v>120.84072113</c:v>
                </c:pt>
                <c:pt idx="628">
                  <c:v>121.03061676</c:v>
                </c:pt>
                <c:pt idx="629">
                  <c:v>121.22061157</c:v>
                </c:pt>
                <c:pt idx="630">
                  <c:v>121.41067505</c:v>
                </c:pt>
                <c:pt idx="631">
                  <c:v>121.60059357</c:v>
                </c:pt>
                <c:pt idx="632">
                  <c:v>121.79053497</c:v>
                </c:pt>
                <c:pt idx="633">
                  <c:v>121.9805603</c:v>
                </c:pt>
                <c:pt idx="634">
                  <c:v>122.17051697</c:v>
                </c:pt>
                <c:pt idx="635">
                  <c:v>122.36054993</c:v>
                </c:pt>
                <c:pt idx="636">
                  <c:v>122.55052185</c:v>
                </c:pt>
                <c:pt idx="637">
                  <c:v>122.7405014</c:v>
                </c:pt>
                <c:pt idx="638">
                  <c:v>122.93041229</c:v>
                </c:pt>
                <c:pt idx="639">
                  <c:v>123.12030792</c:v>
                </c:pt>
                <c:pt idx="640">
                  <c:v>123.31002045</c:v>
                </c:pt>
                <c:pt idx="641">
                  <c:v>123.50106049</c:v>
                </c:pt>
                <c:pt idx="642">
                  <c:v>123.690979</c:v>
                </c:pt>
                <c:pt idx="643">
                  <c:v>123.88092041</c:v>
                </c:pt>
                <c:pt idx="644">
                  <c:v>124.07092285</c:v>
                </c:pt>
                <c:pt idx="645">
                  <c:v>124.26081848</c:v>
                </c:pt>
                <c:pt idx="646">
                  <c:v>124.45074463</c:v>
                </c:pt>
                <c:pt idx="647">
                  <c:v>124.64060211</c:v>
                </c:pt>
                <c:pt idx="648">
                  <c:v>124.83060455</c:v>
                </c:pt>
                <c:pt idx="649">
                  <c:v>125.02075958</c:v>
                </c:pt>
                <c:pt idx="650">
                  <c:v>125.21061707</c:v>
                </c:pt>
                <c:pt idx="651">
                  <c:v>125.40067291</c:v>
                </c:pt>
                <c:pt idx="652">
                  <c:v>125.59035492</c:v>
                </c:pt>
                <c:pt idx="653">
                  <c:v>125.78019714</c:v>
                </c:pt>
                <c:pt idx="654">
                  <c:v>125.97006989</c:v>
                </c:pt>
                <c:pt idx="655">
                  <c:v>126.16007233</c:v>
                </c:pt>
                <c:pt idx="656">
                  <c:v>126.35108948</c:v>
                </c:pt>
                <c:pt idx="657">
                  <c:v>126.54111481</c:v>
                </c:pt>
                <c:pt idx="658">
                  <c:v>126.73105621</c:v>
                </c:pt>
                <c:pt idx="659">
                  <c:v>126.92105865</c:v>
                </c:pt>
                <c:pt idx="660">
                  <c:v>127.11114502</c:v>
                </c:pt>
                <c:pt idx="661">
                  <c:v>127.30117035</c:v>
                </c:pt>
                <c:pt idx="662">
                  <c:v>127.49101257</c:v>
                </c:pt>
                <c:pt idx="663">
                  <c:v>127.68087006</c:v>
                </c:pt>
                <c:pt idx="664">
                  <c:v>127.87078094</c:v>
                </c:pt>
                <c:pt idx="665">
                  <c:v>128.06069946</c:v>
                </c:pt>
                <c:pt idx="666">
                  <c:v>128.25067139</c:v>
                </c:pt>
                <c:pt idx="667">
                  <c:v>128.44059753</c:v>
                </c:pt>
                <c:pt idx="668">
                  <c:v>128.63047791</c:v>
                </c:pt>
                <c:pt idx="669">
                  <c:v>128.82043457</c:v>
                </c:pt>
                <c:pt idx="670">
                  <c:v>129.01039124</c:v>
                </c:pt>
                <c:pt idx="671">
                  <c:v>129.20046997</c:v>
                </c:pt>
                <c:pt idx="672">
                  <c:v>129.39044189</c:v>
                </c:pt>
                <c:pt idx="673">
                  <c:v>129.58042908</c:v>
                </c:pt>
                <c:pt idx="674">
                  <c:v>129.77037048</c:v>
                </c:pt>
                <c:pt idx="675">
                  <c:v>129.96035767</c:v>
                </c:pt>
                <c:pt idx="676">
                  <c:v>130.15028381</c:v>
                </c:pt>
                <c:pt idx="677">
                  <c:v>130.34033203</c:v>
                </c:pt>
                <c:pt idx="678">
                  <c:v>130.5302887</c:v>
                </c:pt>
                <c:pt idx="679">
                  <c:v>130.72024536</c:v>
                </c:pt>
                <c:pt idx="680">
                  <c:v>130.91021729</c:v>
                </c:pt>
                <c:pt idx="681">
                  <c:v>131.1000824</c:v>
                </c:pt>
                <c:pt idx="682">
                  <c:v>131.29118347</c:v>
                </c:pt>
                <c:pt idx="683">
                  <c:v>131.48114014</c:v>
                </c:pt>
                <c:pt idx="684">
                  <c:v>131.6710968</c:v>
                </c:pt>
                <c:pt idx="685">
                  <c:v>131.8611145</c:v>
                </c:pt>
                <c:pt idx="686">
                  <c:v>132.05104065</c:v>
                </c:pt>
                <c:pt idx="687">
                  <c:v>132.24105835</c:v>
                </c:pt>
                <c:pt idx="688">
                  <c:v>132.43112183</c:v>
                </c:pt>
                <c:pt idx="689">
                  <c:v>132.62109375</c:v>
                </c:pt>
                <c:pt idx="690">
                  <c:v>132.81105042</c:v>
                </c:pt>
                <c:pt idx="691">
                  <c:v>133.00108337</c:v>
                </c:pt>
                <c:pt idx="692">
                  <c:v>133.19108582</c:v>
                </c:pt>
                <c:pt idx="693">
                  <c:v>133.38116455</c:v>
                </c:pt>
                <c:pt idx="694">
                  <c:v>133.57106018</c:v>
                </c:pt>
                <c:pt idx="695">
                  <c:v>133.76101685</c:v>
                </c:pt>
                <c:pt idx="696">
                  <c:v>133.95103455</c:v>
                </c:pt>
                <c:pt idx="697">
                  <c:v>134.14091492</c:v>
                </c:pt>
                <c:pt idx="698">
                  <c:v>134.33082581</c:v>
                </c:pt>
                <c:pt idx="699">
                  <c:v>134.52078247</c:v>
                </c:pt>
                <c:pt idx="700">
                  <c:v>134.71090698</c:v>
                </c:pt>
                <c:pt idx="701">
                  <c:v>134.90107727</c:v>
                </c:pt>
                <c:pt idx="702">
                  <c:v>135.0909729</c:v>
                </c:pt>
                <c:pt idx="703">
                  <c:v>135.28091431</c:v>
                </c:pt>
                <c:pt idx="704">
                  <c:v>135.47108459</c:v>
                </c:pt>
                <c:pt idx="705">
                  <c:v>135.66113281</c:v>
                </c:pt>
                <c:pt idx="706">
                  <c:v>135.8510437</c:v>
                </c:pt>
                <c:pt idx="707">
                  <c:v>136.04101563</c:v>
                </c:pt>
                <c:pt idx="708">
                  <c:v>136.23091125</c:v>
                </c:pt>
                <c:pt idx="709">
                  <c:v>136.42102051</c:v>
                </c:pt>
                <c:pt idx="710">
                  <c:v>136.61096191</c:v>
                </c:pt>
                <c:pt idx="711">
                  <c:v>136.80084229</c:v>
                </c:pt>
                <c:pt idx="712">
                  <c:v>136.99084473</c:v>
                </c:pt>
                <c:pt idx="713">
                  <c:v>137.18078613</c:v>
                </c:pt>
                <c:pt idx="714">
                  <c:v>137.37086487</c:v>
                </c:pt>
                <c:pt idx="715">
                  <c:v>137.56088257</c:v>
                </c:pt>
                <c:pt idx="716">
                  <c:v>137.75090027</c:v>
                </c:pt>
                <c:pt idx="717">
                  <c:v>137.94090271</c:v>
                </c:pt>
                <c:pt idx="718">
                  <c:v>138.1308136</c:v>
                </c:pt>
                <c:pt idx="719">
                  <c:v>138.320755</c:v>
                </c:pt>
                <c:pt idx="720">
                  <c:v>138.51081848</c:v>
                </c:pt>
                <c:pt idx="721">
                  <c:v>138.70072937</c:v>
                </c:pt>
                <c:pt idx="722">
                  <c:v>138.89067078</c:v>
                </c:pt>
                <c:pt idx="723">
                  <c:v>139.08065796</c:v>
                </c:pt>
                <c:pt idx="724">
                  <c:v>139.27061462</c:v>
                </c:pt>
                <c:pt idx="725">
                  <c:v>139.46058655</c:v>
                </c:pt>
                <c:pt idx="726">
                  <c:v>139.65058899</c:v>
                </c:pt>
                <c:pt idx="727">
                  <c:v>139.84060669</c:v>
                </c:pt>
                <c:pt idx="728">
                  <c:v>140.0305481</c:v>
                </c:pt>
                <c:pt idx="729">
                  <c:v>140.22055054</c:v>
                </c:pt>
                <c:pt idx="730">
                  <c:v>140.41046143</c:v>
                </c:pt>
                <c:pt idx="731">
                  <c:v>140.60047913</c:v>
                </c:pt>
                <c:pt idx="732">
                  <c:v>140.79043579</c:v>
                </c:pt>
                <c:pt idx="733">
                  <c:v>140.98051453</c:v>
                </c:pt>
                <c:pt idx="734">
                  <c:v>141.17037964</c:v>
                </c:pt>
                <c:pt idx="735">
                  <c:v>141.36032104</c:v>
                </c:pt>
                <c:pt idx="736">
                  <c:v>141.55030823</c:v>
                </c:pt>
                <c:pt idx="737">
                  <c:v>141.74029541</c:v>
                </c:pt>
                <c:pt idx="738">
                  <c:v>141.93025208</c:v>
                </c:pt>
                <c:pt idx="739">
                  <c:v>142.12016296</c:v>
                </c:pt>
                <c:pt idx="740">
                  <c:v>142.31001282</c:v>
                </c:pt>
                <c:pt idx="741">
                  <c:v>142.50108337</c:v>
                </c:pt>
                <c:pt idx="742">
                  <c:v>142.69088745</c:v>
                </c:pt>
                <c:pt idx="743">
                  <c:v>142.88072205</c:v>
                </c:pt>
                <c:pt idx="744">
                  <c:v>143.07063293</c:v>
                </c:pt>
                <c:pt idx="745">
                  <c:v>143.26052856</c:v>
                </c:pt>
                <c:pt idx="746">
                  <c:v>143.45022583</c:v>
                </c:pt>
                <c:pt idx="747">
                  <c:v>143.64027405</c:v>
                </c:pt>
                <c:pt idx="748">
                  <c:v>143.83029175</c:v>
                </c:pt>
                <c:pt idx="749">
                  <c:v>144.02006531</c:v>
                </c:pt>
                <c:pt idx="750">
                  <c:v>144.21089172</c:v>
                </c:pt>
                <c:pt idx="751">
                  <c:v>144.40080261</c:v>
                </c:pt>
                <c:pt idx="752">
                  <c:v>144.59056091</c:v>
                </c:pt>
                <c:pt idx="753">
                  <c:v>144.78038025</c:v>
                </c:pt>
                <c:pt idx="754">
                  <c:v>144.97029114</c:v>
                </c:pt>
                <c:pt idx="755">
                  <c:v>145.16036987</c:v>
                </c:pt>
                <c:pt idx="756">
                  <c:v>145.35014343</c:v>
                </c:pt>
                <c:pt idx="757">
                  <c:v>145.54101563</c:v>
                </c:pt>
                <c:pt idx="758">
                  <c:v>145.73085022</c:v>
                </c:pt>
                <c:pt idx="759">
                  <c:v>145.92056274</c:v>
                </c:pt>
                <c:pt idx="760">
                  <c:v>146.11035156</c:v>
                </c:pt>
                <c:pt idx="761">
                  <c:v>146.30032349</c:v>
                </c:pt>
                <c:pt idx="762">
                  <c:v>146.49032593</c:v>
                </c:pt>
                <c:pt idx="763">
                  <c:v>146.68032837</c:v>
                </c:pt>
                <c:pt idx="764">
                  <c:v>146.87034607</c:v>
                </c:pt>
                <c:pt idx="765">
                  <c:v>147.06033325</c:v>
                </c:pt>
                <c:pt idx="766">
                  <c:v>147.25027466</c:v>
                </c:pt>
                <c:pt idx="767">
                  <c:v>147.44032288</c:v>
                </c:pt>
                <c:pt idx="768">
                  <c:v>147.63027954</c:v>
                </c:pt>
                <c:pt idx="769">
                  <c:v>147.82012939</c:v>
                </c:pt>
                <c:pt idx="770">
                  <c:v>148.01020813</c:v>
                </c:pt>
                <c:pt idx="771">
                  <c:v>148.20028687</c:v>
                </c:pt>
                <c:pt idx="772">
                  <c:v>148.39022827</c:v>
                </c:pt>
                <c:pt idx="773">
                  <c:v>148.58106995</c:v>
                </c:pt>
                <c:pt idx="774">
                  <c:v>148.77105713</c:v>
                </c:pt>
                <c:pt idx="775">
                  <c:v>148.96113586</c:v>
                </c:pt>
                <c:pt idx="776">
                  <c:v>149.15104675</c:v>
                </c:pt>
                <c:pt idx="777">
                  <c:v>149.3409729</c:v>
                </c:pt>
                <c:pt idx="778">
                  <c:v>149.53083801</c:v>
                </c:pt>
                <c:pt idx="779">
                  <c:v>149.72090149</c:v>
                </c:pt>
                <c:pt idx="780">
                  <c:v>149.91096497</c:v>
                </c:pt>
                <c:pt idx="781">
                  <c:v>150.10095215</c:v>
                </c:pt>
                <c:pt idx="782">
                  <c:v>150.29096985</c:v>
                </c:pt>
                <c:pt idx="783">
                  <c:v>150.480896</c:v>
                </c:pt>
                <c:pt idx="784">
                  <c:v>150.67088318</c:v>
                </c:pt>
                <c:pt idx="785">
                  <c:v>150.86090088</c:v>
                </c:pt>
                <c:pt idx="786">
                  <c:v>151.05075073</c:v>
                </c:pt>
                <c:pt idx="787">
                  <c:v>151.2407074</c:v>
                </c:pt>
                <c:pt idx="788">
                  <c:v>151.43063354</c:v>
                </c:pt>
                <c:pt idx="789">
                  <c:v>151.62057495</c:v>
                </c:pt>
                <c:pt idx="790">
                  <c:v>151.8106842</c:v>
                </c:pt>
                <c:pt idx="791">
                  <c:v>152.00065613</c:v>
                </c:pt>
                <c:pt idx="792">
                  <c:v>152.19056702</c:v>
                </c:pt>
                <c:pt idx="793">
                  <c:v>152.38056946</c:v>
                </c:pt>
                <c:pt idx="794">
                  <c:v>152.57048035</c:v>
                </c:pt>
                <c:pt idx="795">
                  <c:v>152.76046753</c:v>
                </c:pt>
                <c:pt idx="796">
                  <c:v>152.95025635</c:v>
                </c:pt>
                <c:pt idx="797">
                  <c:v>153.14027405</c:v>
                </c:pt>
                <c:pt idx="798">
                  <c:v>153.33007813</c:v>
                </c:pt>
                <c:pt idx="799">
                  <c:v>153.52009583</c:v>
                </c:pt>
                <c:pt idx="800">
                  <c:v>153.71000671</c:v>
                </c:pt>
                <c:pt idx="801">
                  <c:v>153.90113831</c:v>
                </c:pt>
                <c:pt idx="802">
                  <c:v>154.09094238</c:v>
                </c:pt>
                <c:pt idx="803">
                  <c:v>154.28071594</c:v>
                </c:pt>
                <c:pt idx="804">
                  <c:v>154.4705658</c:v>
                </c:pt>
                <c:pt idx="805">
                  <c:v>154.66067505</c:v>
                </c:pt>
                <c:pt idx="806">
                  <c:v>154.85069275</c:v>
                </c:pt>
                <c:pt idx="807">
                  <c:v>155.04052734</c:v>
                </c:pt>
                <c:pt idx="808">
                  <c:v>155.23045349</c:v>
                </c:pt>
                <c:pt idx="809">
                  <c:v>155.42051697</c:v>
                </c:pt>
                <c:pt idx="810">
                  <c:v>155.61053467</c:v>
                </c:pt>
                <c:pt idx="811">
                  <c:v>155.80047607</c:v>
                </c:pt>
                <c:pt idx="812">
                  <c:v>155.99043274</c:v>
                </c:pt>
                <c:pt idx="813">
                  <c:v>156.18041992</c:v>
                </c:pt>
                <c:pt idx="814">
                  <c:v>156.37039185</c:v>
                </c:pt>
                <c:pt idx="815">
                  <c:v>156.56019592</c:v>
                </c:pt>
                <c:pt idx="816">
                  <c:v>156.75</c:v>
                </c:pt>
                <c:pt idx="817">
                  <c:v>156.94111633</c:v>
                </c:pt>
                <c:pt idx="818">
                  <c:v>157.13114929</c:v>
                </c:pt>
                <c:pt idx="819">
                  <c:v>157.32107544</c:v>
                </c:pt>
                <c:pt idx="820">
                  <c:v>157.51107788</c:v>
                </c:pt>
                <c:pt idx="821">
                  <c:v>157.70098877</c:v>
                </c:pt>
                <c:pt idx="822">
                  <c:v>157.8908844</c:v>
                </c:pt>
                <c:pt idx="823">
                  <c:v>158.08082581</c:v>
                </c:pt>
                <c:pt idx="824">
                  <c:v>158.27062988</c:v>
                </c:pt>
                <c:pt idx="825">
                  <c:v>158.46060181</c:v>
                </c:pt>
                <c:pt idx="826">
                  <c:v>158.65061951</c:v>
                </c:pt>
                <c:pt idx="827">
                  <c:v>158.84051514</c:v>
                </c:pt>
                <c:pt idx="828">
                  <c:v>159.03053284</c:v>
                </c:pt>
                <c:pt idx="829">
                  <c:v>159.22053528</c:v>
                </c:pt>
                <c:pt idx="830">
                  <c:v>159.41055298</c:v>
                </c:pt>
                <c:pt idx="831">
                  <c:v>159.60044861</c:v>
                </c:pt>
                <c:pt idx="832">
                  <c:v>159.79049683</c:v>
                </c:pt>
                <c:pt idx="833">
                  <c:v>159.98048401</c:v>
                </c:pt>
                <c:pt idx="834">
                  <c:v>160.17044067</c:v>
                </c:pt>
                <c:pt idx="835">
                  <c:v>160.36036682</c:v>
                </c:pt>
                <c:pt idx="836">
                  <c:v>160.55023193</c:v>
                </c:pt>
                <c:pt idx="837">
                  <c:v>160.7401123</c:v>
                </c:pt>
                <c:pt idx="838">
                  <c:v>160.93099976</c:v>
                </c:pt>
                <c:pt idx="839">
                  <c:v>161.12094116</c:v>
                </c:pt>
                <c:pt idx="840">
                  <c:v>161.31071472</c:v>
                </c:pt>
                <c:pt idx="841">
                  <c:v>161.50057983</c:v>
                </c:pt>
                <c:pt idx="842">
                  <c:v>161.69041443</c:v>
                </c:pt>
                <c:pt idx="843">
                  <c:v>161.88014221</c:v>
                </c:pt>
                <c:pt idx="844">
                  <c:v>162.07116699</c:v>
                </c:pt>
                <c:pt idx="845">
                  <c:v>162.26092529</c:v>
                </c:pt>
                <c:pt idx="846">
                  <c:v>162.45079041</c:v>
                </c:pt>
                <c:pt idx="847">
                  <c:v>162.64059448</c:v>
                </c:pt>
                <c:pt idx="848">
                  <c:v>162.83053589</c:v>
                </c:pt>
                <c:pt idx="849">
                  <c:v>163.020401</c:v>
                </c:pt>
                <c:pt idx="850">
                  <c:v>163.21044922</c:v>
                </c:pt>
                <c:pt idx="851">
                  <c:v>163.40032959</c:v>
                </c:pt>
                <c:pt idx="852">
                  <c:v>163.59034729</c:v>
                </c:pt>
                <c:pt idx="853">
                  <c:v>163.78051758</c:v>
                </c:pt>
                <c:pt idx="854">
                  <c:v>163.97033691</c:v>
                </c:pt>
                <c:pt idx="855">
                  <c:v>164.16041565</c:v>
                </c:pt>
                <c:pt idx="856">
                  <c:v>164.35038757</c:v>
                </c:pt>
                <c:pt idx="857">
                  <c:v>164.54045105</c:v>
                </c:pt>
                <c:pt idx="858">
                  <c:v>164.73045349</c:v>
                </c:pt>
                <c:pt idx="859">
                  <c:v>164.92060852</c:v>
                </c:pt>
                <c:pt idx="860">
                  <c:v>165.11058044</c:v>
                </c:pt>
                <c:pt idx="861">
                  <c:v>165.30052185</c:v>
                </c:pt>
                <c:pt idx="862">
                  <c:v>165.49050903</c:v>
                </c:pt>
                <c:pt idx="863">
                  <c:v>165.68023682</c:v>
                </c:pt>
                <c:pt idx="864">
                  <c:v>165.87025452</c:v>
                </c:pt>
                <c:pt idx="865">
                  <c:v>166.06118774</c:v>
                </c:pt>
                <c:pt idx="866">
                  <c:v>166.25099182</c:v>
                </c:pt>
                <c:pt idx="867">
                  <c:v>166.44096375</c:v>
                </c:pt>
                <c:pt idx="868">
                  <c:v>166.63076782</c:v>
                </c:pt>
                <c:pt idx="869">
                  <c:v>166.8205719</c:v>
                </c:pt>
                <c:pt idx="870">
                  <c:v>167.01036072</c:v>
                </c:pt>
                <c:pt idx="871">
                  <c:v>167.20031738</c:v>
                </c:pt>
                <c:pt idx="872">
                  <c:v>167.39024353</c:v>
                </c:pt>
                <c:pt idx="873">
                  <c:v>167.58010864</c:v>
                </c:pt>
                <c:pt idx="874">
                  <c:v>167.77000427</c:v>
                </c:pt>
                <c:pt idx="875">
                  <c:v>167.96005249</c:v>
                </c:pt>
                <c:pt idx="876">
                  <c:v>168.15097046</c:v>
                </c:pt>
                <c:pt idx="877">
                  <c:v>168.3409729</c:v>
                </c:pt>
                <c:pt idx="878">
                  <c:v>168.53085327</c:v>
                </c:pt>
                <c:pt idx="879">
                  <c:v>168.72091675</c:v>
                </c:pt>
                <c:pt idx="880">
                  <c:v>168.91093445</c:v>
                </c:pt>
                <c:pt idx="881">
                  <c:v>169.10073853</c:v>
                </c:pt>
                <c:pt idx="882">
                  <c:v>169.29071045</c:v>
                </c:pt>
                <c:pt idx="883">
                  <c:v>169.48051453</c:v>
                </c:pt>
                <c:pt idx="884">
                  <c:v>169.67044067</c:v>
                </c:pt>
                <c:pt idx="885">
                  <c:v>169.86035156</c:v>
                </c:pt>
                <c:pt idx="886">
                  <c:v>170.05010986</c:v>
                </c:pt>
                <c:pt idx="887">
                  <c:v>170.24104309</c:v>
                </c:pt>
                <c:pt idx="888">
                  <c:v>170.43119812</c:v>
                </c:pt>
                <c:pt idx="889">
                  <c:v>170.62107849</c:v>
                </c:pt>
                <c:pt idx="890">
                  <c:v>170.81091309</c:v>
                </c:pt>
                <c:pt idx="891">
                  <c:v>171.00094604</c:v>
                </c:pt>
                <c:pt idx="892">
                  <c:v>171.19102478</c:v>
                </c:pt>
                <c:pt idx="893">
                  <c:v>171.38104248</c:v>
                </c:pt>
                <c:pt idx="894">
                  <c:v>171.57107544</c:v>
                </c:pt>
                <c:pt idx="895">
                  <c:v>171.76098633</c:v>
                </c:pt>
                <c:pt idx="896">
                  <c:v>171.95085144</c:v>
                </c:pt>
                <c:pt idx="897">
                  <c:v>172.14073181</c:v>
                </c:pt>
                <c:pt idx="898">
                  <c:v>172.33062744</c:v>
                </c:pt>
                <c:pt idx="899">
                  <c:v>172.52052307</c:v>
                </c:pt>
                <c:pt idx="900">
                  <c:v>172.71009827</c:v>
                </c:pt>
                <c:pt idx="901">
                  <c:v>172.90116882</c:v>
                </c:pt>
                <c:pt idx="902">
                  <c:v>173.09094238</c:v>
                </c:pt>
                <c:pt idx="903">
                  <c:v>173.28063965</c:v>
                </c:pt>
                <c:pt idx="904">
                  <c:v>173.47061157</c:v>
                </c:pt>
                <c:pt idx="905">
                  <c:v>173.66033936</c:v>
                </c:pt>
                <c:pt idx="906">
                  <c:v>173.85021973</c:v>
                </c:pt>
                <c:pt idx="907">
                  <c:v>174.04014587</c:v>
                </c:pt>
                <c:pt idx="908">
                  <c:v>174.23112488</c:v>
                </c:pt>
                <c:pt idx="909">
                  <c:v>174.42102051</c:v>
                </c:pt>
                <c:pt idx="910">
                  <c:v>174.61105347</c:v>
                </c:pt>
                <c:pt idx="911">
                  <c:v>174.80101013</c:v>
                </c:pt>
                <c:pt idx="912">
                  <c:v>174.99101257</c:v>
                </c:pt>
                <c:pt idx="913">
                  <c:v>175.18077087</c:v>
                </c:pt>
                <c:pt idx="914">
                  <c:v>175.37077332</c:v>
                </c:pt>
                <c:pt idx="915">
                  <c:v>175.5606842</c:v>
                </c:pt>
                <c:pt idx="916">
                  <c:v>175.7504425</c:v>
                </c:pt>
                <c:pt idx="917">
                  <c:v>175.94039917</c:v>
                </c:pt>
                <c:pt idx="918">
                  <c:v>176.13031006</c:v>
                </c:pt>
                <c:pt idx="919">
                  <c:v>176.3203125</c:v>
                </c:pt>
                <c:pt idx="920">
                  <c:v>176.51013184</c:v>
                </c:pt>
                <c:pt idx="921">
                  <c:v>176.70117188</c:v>
                </c:pt>
                <c:pt idx="922">
                  <c:v>176.89103699</c:v>
                </c:pt>
                <c:pt idx="923">
                  <c:v>177.0811615</c:v>
                </c:pt>
                <c:pt idx="924">
                  <c:v>177.27102661</c:v>
                </c:pt>
                <c:pt idx="925">
                  <c:v>177.46064758</c:v>
                </c:pt>
                <c:pt idx="926">
                  <c:v>177.65049744</c:v>
                </c:pt>
                <c:pt idx="927">
                  <c:v>177.8405304</c:v>
                </c:pt>
                <c:pt idx="928">
                  <c:v>178.03025818</c:v>
                </c:pt>
                <c:pt idx="929">
                  <c:v>178.22015381</c:v>
                </c:pt>
                <c:pt idx="930">
                  <c:v>178.41007996</c:v>
                </c:pt>
                <c:pt idx="931">
                  <c:v>178.60006714</c:v>
                </c:pt>
                <c:pt idx="932">
                  <c:v>178.79103088</c:v>
                </c:pt>
                <c:pt idx="933">
                  <c:v>178.98097229</c:v>
                </c:pt>
                <c:pt idx="934">
                  <c:v>179.17092896</c:v>
                </c:pt>
                <c:pt idx="935">
                  <c:v>179.36088562</c:v>
                </c:pt>
                <c:pt idx="936">
                  <c:v>179.55075073</c:v>
                </c:pt>
                <c:pt idx="937">
                  <c:v>179.7407074</c:v>
                </c:pt>
                <c:pt idx="938">
                  <c:v>179.93070984</c:v>
                </c:pt>
                <c:pt idx="939">
                  <c:v>180.12069702</c:v>
                </c:pt>
                <c:pt idx="940">
                  <c:v>180.31062317</c:v>
                </c:pt>
                <c:pt idx="941">
                  <c:v>180.50059509</c:v>
                </c:pt>
                <c:pt idx="942">
                  <c:v>180.69058228</c:v>
                </c:pt>
                <c:pt idx="943">
                  <c:v>180.88050842</c:v>
                </c:pt>
                <c:pt idx="944">
                  <c:v>181.07055664</c:v>
                </c:pt>
                <c:pt idx="945">
                  <c:v>181.26052856</c:v>
                </c:pt>
                <c:pt idx="946">
                  <c:v>181.45031738</c:v>
                </c:pt>
                <c:pt idx="947">
                  <c:v>181.64025879</c:v>
                </c:pt>
                <c:pt idx="948">
                  <c:v>181.83018494</c:v>
                </c:pt>
                <c:pt idx="949">
                  <c:v>182.02020264</c:v>
                </c:pt>
                <c:pt idx="950">
                  <c:v>182.21011353</c:v>
                </c:pt>
                <c:pt idx="951">
                  <c:v>182.40005493</c:v>
                </c:pt>
                <c:pt idx="952">
                  <c:v>182.59005737</c:v>
                </c:pt>
                <c:pt idx="953">
                  <c:v>182.78005981</c:v>
                </c:pt>
                <c:pt idx="954">
                  <c:v>182.97003174</c:v>
                </c:pt>
                <c:pt idx="955">
                  <c:v>183.16098022</c:v>
                </c:pt>
                <c:pt idx="956">
                  <c:v>183.35093689</c:v>
                </c:pt>
                <c:pt idx="957">
                  <c:v>183.54089355</c:v>
                </c:pt>
                <c:pt idx="958">
                  <c:v>183.73086548</c:v>
                </c:pt>
                <c:pt idx="959">
                  <c:v>183.92070007</c:v>
                </c:pt>
                <c:pt idx="960">
                  <c:v>184.11061096</c:v>
                </c:pt>
                <c:pt idx="961">
                  <c:v>184.30047607</c:v>
                </c:pt>
                <c:pt idx="962">
                  <c:v>184.49035645</c:v>
                </c:pt>
                <c:pt idx="963">
                  <c:v>184.68029785</c:v>
                </c:pt>
                <c:pt idx="964">
                  <c:v>184.87033081</c:v>
                </c:pt>
                <c:pt idx="965">
                  <c:v>185.0602417</c:v>
                </c:pt>
                <c:pt idx="966">
                  <c:v>185.25019836</c:v>
                </c:pt>
                <c:pt idx="967">
                  <c:v>185.44007874</c:v>
                </c:pt>
                <c:pt idx="968">
                  <c:v>185.63116455</c:v>
                </c:pt>
                <c:pt idx="969">
                  <c:v>185.82110596</c:v>
                </c:pt>
                <c:pt idx="970">
                  <c:v>186.01107788</c:v>
                </c:pt>
                <c:pt idx="971">
                  <c:v>186.20109558</c:v>
                </c:pt>
                <c:pt idx="972">
                  <c:v>186.39103699</c:v>
                </c:pt>
                <c:pt idx="973">
                  <c:v>186.58111572</c:v>
                </c:pt>
                <c:pt idx="974">
                  <c:v>186.77000427</c:v>
                </c:pt>
                <c:pt idx="975">
                  <c:v>186.96115112</c:v>
                </c:pt>
                <c:pt idx="976">
                  <c:v>187.15002441</c:v>
                </c:pt>
                <c:pt idx="977">
                  <c:v>187.34114075</c:v>
                </c:pt>
                <c:pt idx="978">
                  <c:v>187.53082275</c:v>
                </c:pt>
                <c:pt idx="979">
                  <c:v>187.7208252</c:v>
                </c:pt>
                <c:pt idx="980">
                  <c:v>187.91075134</c:v>
                </c:pt>
                <c:pt idx="981">
                  <c:v>188.1008606</c:v>
                </c:pt>
                <c:pt idx="982">
                  <c:v>188.29074097</c:v>
                </c:pt>
                <c:pt idx="983">
                  <c:v>188.48059082</c:v>
                </c:pt>
                <c:pt idx="984">
                  <c:v>188.670578</c:v>
                </c:pt>
                <c:pt idx="985">
                  <c:v>188.86032104</c:v>
                </c:pt>
                <c:pt idx="986">
                  <c:v>189.050354</c:v>
                </c:pt>
                <c:pt idx="987">
                  <c:v>189.24024963</c:v>
                </c:pt>
                <c:pt idx="988">
                  <c:v>189.43019104</c:v>
                </c:pt>
                <c:pt idx="989">
                  <c:v>189.62019348</c:v>
                </c:pt>
                <c:pt idx="990">
                  <c:v>189.81111145</c:v>
                </c:pt>
                <c:pt idx="991">
                  <c:v>191.61187744</c:v>
                </c:pt>
                <c:pt idx="992">
                  <c:v>193.41143799</c:v>
                </c:pt>
                <c:pt idx="993">
                  <c:v>195.2111969</c:v>
                </c:pt>
                <c:pt idx="994">
                  <c:v>197.01174927</c:v>
                </c:pt>
                <c:pt idx="995">
                  <c:v>198.81202698</c:v>
                </c:pt>
                <c:pt idx="996">
                  <c:v>200.6121521</c:v>
                </c:pt>
                <c:pt idx="997">
                  <c:v>202.41213989</c:v>
                </c:pt>
                <c:pt idx="998">
                  <c:v>204.21229553</c:v>
                </c:pt>
                <c:pt idx="999">
                  <c:v>206.01174927</c:v>
                </c:pt>
                <c:pt idx="1000">
                  <c:v>207.81117249</c:v>
                </c:pt>
                <c:pt idx="1001">
                  <c:v>209.61125183</c:v>
                </c:pt>
                <c:pt idx="1002">
                  <c:v>211.41192627</c:v>
                </c:pt>
                <c:pt idx="1003">
                  <c:v>213.21159363</c:v>
                </c:pt>
                <c:pt idx="1004">
                  <c:v>215.01223755</c:v>
                </c:pt>
                <c:pt idx="1005">
                  <c:v>216.81217957</c:v>
                </c:pt>
                <c:pt idx="1006">
                  <c:v>218.61187744</c:v>
                </c:pt>
                <c:pt idx="1007">
                  <c:v>220.41143799</c:v>
                </c:pt>
                <c:pt idx="1008">
                  <c:v>222.21125793</c:v>
                </c:pt>
                <c:pt idx="1009">
                  <c:v>224.01199341</c:v>
                </c:pt>
                <c:pt idx="1010">
                  <c:v>225.81163025</c:v>
                </c:pt>
                <c:pt idx="1011">
                  <c:v>227.61155701</c:v>
                </c:pt>
                <c:pt idx="1012">
                  <c:v>229.4122467</c:v>
                </c:pt>
                <c:pt idx="1013">
                  <c:v>231.2122345</c:v>
                </c:pt>
                <c:pt idx="1014">
                  <c:v>233.01177979</c:v>
                </c:pt>
                <c:pt idx="1015">
                  <c:v>234.81135559</c:v>
                </c:pt>
                <c:pt idx="1016">
                  <c:v>236.6121521</c:v>
                </c:pt>
                <c:pt idx="1017">
                  <c:v>238.41145325</c:v>
                </c:pt>
                <c:pt idx="1018">
                  <c:v>240.21166992</c:v>
                </c:pt>
                <c:pt idx="1019">
                  <c:v>242.01202393</c:v>
                </c:pt>
                <c:pt idx="1020">
                  <c:v>243.81219482</c:v>
                </c:pt>
                <c:pt idx="1021">
                  <c:v>245.61166382</c:v>
                </c:pt>
                <c:pt idx="1022">
                  <c:v>247.41174316</c:v>
                </c:pt>
                <c:pt idx="1023">
                  <c:v>249.21218872</c:v>
                </c:pt>
                <c:pt idx="1024">
                  <c:v>251.01222229</c:v>
                </c:pt>
                <c:pt idx="1025">
                  <c:v>252.8114624</c:v>
                </c:pt>
                <c:pt idx="1026">
                  <c:v>254.61183167</c:v>
                </c:pt>
                <c:pt idx="1027">
                  <c:v>256.41223145</c:v>
                </c:pt>
                <c:pt idx="1028">
                  <c:v>258.21170044</c:v>
                </c:pt>
                <c:pt idx="1029">
                  <c:v>260.01126099</c:v>
                </c:pt>
                <c:pt idx="1030">
                  <c:v>261.81170654</c:v>
                </c:pt>
                <c:pt idx="1031">
                  <c:v>263.61114502</c:v>
                </c:pt>
                <c:pt idx="1032">
                  <c:v>265.41131592</c:v>
                </c:pt>
                <c:pt idx="1033">
                  <c:v>267.21127319</c:v>
                </c:pt>
                <c:pt idx="1034">
                  <c:v>269.01205444</c:v>
                </c:pt>
                <c:pt idx="1035">
                  <c:v>270.81121826</c:v>
                </c:pt>
                <c:pt idx="1036">
                  <c:v>272.61154175</c:v>
                </c:pt>
                <c:pt idx="1037">
                  <c:v>274.41113281</c:v>
                </c:pt>
                <c:pt idx="1038">
                  <c:v>276.21142578</c:v>
                </c:pt>
                <c:pt idx="1039">
                  <c:v>278.01205444</c:v>
                </c:pt>
                <c:pt idx="1040">
                  <c:v>279.81192017</c:v>
                </c:pt>
                <c:pt idx="1041">
                  <c:v>281.61221313</c:v>
                </c:pt>
                <c:pt idx="1042">
                  <c:v>283.4119873</c:v>
                </c:pt>
                <c:pt idx="1043">
                  <c:v>285.21228027</c:v>
                </c:pt>
                <c:pt idx="1044">
                  <c:v>287.01174927</c:v>
                </c:pt>
                <c:pt idx="1045">
                  <c:v>288.81121826</c:v>
                </c:pt>
                <c:pt idx="1046">
                  <c:v>290.61199951</c:v>
                </c:pt>
                <c:pt idx="1047">
                  <c:v>292.41116333</c:v>
                </c:pt>
                <c:pt idx="1048">
                  <c:v>294.21170044</c:v>
                </c:pt>
                <c:pt idx="1049">
                  <c:v>296.01223755</c:v>
                </c:pt>
                <c:pt idx="1050">
                  <c:v>297.8117981</c:v>
                </c:pt>
                <c:pt idx="1051">
                  <c:v>299.61203003</c:v>
                </c:pt>
                <c:pt idx="1052">
                  <c:v>301.41229248</c:v>
                </c:pt>
                <c:pt idx="1053">
                  <c:v>303.21151733</c:v>
                </c:pt>
                <c:pt idx="1054">
                  <c:v>305.0118103</c:v>
                </c:pt>
                <c:pt idx="1055">
                  <c:v>306.81115723</c:v>
                </c:pt>
                <c:pt idx="1056">
                  <c:v>308.61123657</c:v>
                </c:pt>
                <c:pt idx="1057">
                  <c:v>310.41183472</c:v>
                </c:pt>
                <c:pt idx="1058">
                  <c:v>312.21200562</c:v>
                </c:pt>
                <c:pt idx="1059">
                  <c:v>314.0112915</c:v>
                </c:pt>
                <c:pt idx="1060">
                  <c:v>315.81149292</c:v>
                </c:pt>
                <c:pt idx="1061">
                  <c:v>317.6121521</c:v>
                </c:pt>
                <c:pt idx="1062">
                  <c:v>319.41156006</c:v>
                </c:pt>
                <c:pt idx="1063">
                  <c:v>321.21188354</c:v>
                </c:pt>
                <c:pt idx="1064">
                  <c:v>323.01113892</c:v>
                </c:pt>
                <c:pt idx="1065">
                  <c:v>324.81137085</c:v>
                </c:pt>
                <c:pt idx="1066">
                  <c:v>326.61178589</c:v>
                </c:pt>
                <c:pt idx="1067">
                  <c:v>328.41116333</c:v>
                </c:pt>
                <c:pt idx="1068">
                  <c:v>330.21194458</c:v>
                </c:pt>
                <c:pt idx="1069">
                  <c:v>332.01141357</c:v>
                </c:pt>
                <c:pt idx="1070">
                  <c:v>333.8112793</c:v>
                </c:pt>
                <c:pt idx="1071">
                  <c:v>335.61190796</c:v>
                </c:pt>
                <c:pt idx="1072">
                  <c:v>337.41146851</c:v>
                </c:pt>
                <c:pt idx="1073">
                  <c:v>339.21206665</c:v>
                </c:pt>
                <c:pt idx="1074">
                  <c:v>341.01141357</c:v>
                </c:pt>
                <c:pt idx="1075">
                  <c:v>342.81149292</c:v>
                </c:pt>
                <c:pt idx="1076">
                  <c:v>344.61141968</c:v>
                </c:pt>
                <c:pt idx="1077">
                  <c:v>346.41189575</c:v>
                </c:pt>
                <c:pt idx="1078">
                  <c:v>348.21173096</c:v>
                </c:pt>
                <c:pt idx="1079">
                  <c:v>350.01226807</c:v>
                </c:pt>
                <c:pt idx="1080">
                  <c:v>351.8117981</c:v>
                </c:pt>
                <c:pt idx="1081">
                  <c:v>353.61221313</c:v>
                </c:pt>
                <c:pt idx="1082">
                  <c:v>355.41171265</c:v>
                </c:pt>
                <c:pt idx="1083">
                  <c:v>357.21130371</c:v>
                </c:pt>
                <c:pt idx="1084">
                  <c:v>359.01196289</c:v>
                </c:pt>
                <c:pt idx="1085">
                  <c:v>360.81201172</c:v>
                </c:pt>
                <c:pt idx="1086">
                  <c:v>362.6121521</c:v>
                </c:pt>
                <c:pt idx="1087">
                  <c:v>364.41186523</c:v>
                </c:pt>
                <c:pt idx="1088">
                  <c:v>366.21206665</c:v>
                </c:pt>
                <c:pt idx="1089">
                  <c:v>368.01217651</c:v>
                </c:pt>
                <c:pt idx="1090">
                  <c:v>369.81124878</c:v>
                </c:pt>
                <c:pt idx="1091">
                  <c:v>371.61184692</c:v>
                </c:pt>
                <c:pt idx="1092">
                  <c:v>373.41207886</c:v>
                </c:pt>
                <c:pt idx="1093">
                  <c:v>375.21179199</c:v>
                </c:pt>
                <c:pt idx="1094">
                  <c:v>377.01119995</c:v>
                </c:pt>
                <c:pt idx="1095">
                  <c:v>378.81149292</c:v>
                </c:pt>
                <c:pt idx="1096">
                  <c:v>380.61193848</c:v>
                </c:pt>
                <c:pt idx="1097">
                  <c:v>382.41159058</c:v>
                </c:pt>
                <c:pt idx="1098">
                  <c:v>384.21212769</c:v>
                </c:pt>
                <c:pt idx="1099">
                  <c:v>386.01116943</c:v>
                </c:pt>
                <c:pt idx="1100">
                  <c:v>387.81140137</c:v>
                </c:pt>
                <c:pt idx="1101">
                  <c:v>389.61123657</c:v>
                </c:pt>
                <c:pt idx="1102">
                  <c:v>391.4112854</c:v>
                </c:pt>
                <c:pt idx="1103">
                  <c:v>393.21154785</c:v>
                </c:pt>
                <c:pt idx="1104">
                  <c:v>395.01196289</c:v>
                </c:pt>
                <c:pt idx="1105">
                  <c:v>396.81112671</c:v>
                </c:pt>
                <c:pt idx="1106">
                  <c:v>398.6111145</c:v>
                </c:pt>
                <c:pt idx="1107">
                  <c:v>400.41140747</c:v>
                </c:pt>
                <c:pt idx="1108">
                  <c:v>402.21160889</c:v>
                </c:pt>
                <c:pt idx="1109">
                  <c:v>404.01208496</c:v>
                </c:pt>
                <c:pt idx="1110">
                  <c:v>405.81182861</c:v>
                </c:pt>
                <c:pt idx="1111">
                  <c:v>407.61227417</c:v>
                </c:pt>
                <c:pt idx="1112">
                  <c:v>409.41159058</c:v>
                </c:pt>
                <c:pt idx="1113">
                  <c:v>411.21130371</c:v>
                </c:pt>
                <c:pt idx="1114">
                  <c:v>413.01226807</c:v>
                </c:pt>
                <c:pt idx="1115">
                  <c:v>414.81143188</c:v>
                </c:pt>
                <c:pt idx="1116">
                  <c:v>416.61151123</c:v>
                </c:pt>
                <c:pt idx="1117">
                  <c:v>418.41189575</c:v>
                </c:pt>
                <c:pt idx="1118">
                  <c:v>420.2119751</c:v>
                </c:pt>
                <c:pt idx="1119">
                  <c:v>422.01208496</c:v>
                </c:pt>
                <c:pt idx="1120">
                  <c:v>423.81210327</c:v>
                </c:pt>
                <c:pt idx="1121">
                  <c:v>425.61169434</c:v>
                </c:pt>
                <c:pt idx="1122">
                  <c:v>427.41174316</c:v>
                </c:pt>
                <c:pt idx="1123">
                  <c:v>429.21148682</c:v>
                </c:pt>
                <c:pt idx="1124">
                  <c:v>431.01147461</c:v>
                </c:pt>
                <c:pt idx="1125">
                  <c:v>432.81112671</c:v>
                </c:pt>
                <c:pt idx="1126">
                  <c:v>434.6114502</c:v>
                </c:pt>
                <c:pt idx="1127">
                  <c:v>436.41159058</c:v>
                </c:pt>
                <c:pt idx="1128">
                  <c:v>438.21160889</c:v>
                </c:pt>
                <c:pt idx="1129">
                  <c:v>440.01193237</c:v>
                </c:pt>
                <c:pt idx="1130">
                  <c:v>441.81115723</c:v>
                </c:pt>
                <c:pt idx="1131">
                  <c:v>443.61203003</c:v>
                </c:pt>
                <c:pt idx="1132">
                  <c:v>445.41162109</c:v>
                </c:pt>
                <c:pt idx="1133">
                  <c:v>447.21173096</c:v>
                </c:pt>
                <c:pt idx="1134">
                  <c:v>449.01171875</c:v>
                </c:pt>
                <c:pt idx="1135">
                  <c:v>450.81225586</c:v>
                </c:pt>
                <c:pt idx="1136">
                  <c:v>452.61184692</c:v>
                </c:pt>
                <c:pt idx="1137">
                  <c:v>454.41113281</c:v>
                </c:pt>
                <c:pt idx="1138">
                  <c:v>456.21200562</c:v>
                </c:pt>
                <c:pt idx="1139">
                  <c:v>458.01116943</c:v>
                </c:pt>
                <c:pt idx="1140">
                  <c:v>459.81170654</c:v>
                </c:pt>
                <c:pt idx="1141">
                  <c:v>461.61221313</c:v>
                </c:pt>
                <c:pt idx="1142">
                  <c:v>463.41159058</c:v>
                </c:pt>
                <c:pt idx="1143">
                  <c:v>465.21203613</c:v>
                </c:pt>
                <c:pt idx="1144">
                  <c:v>467.0112915</c:v>
                </c:pt>
                <c:pt idx="1145">
                  <c:v>468.81130981</c:v>
                </c:pt>
                <c:pt idx="1146">
                  <c:v>470.61151123</c:v>
                </c:pt>
                <c:pt idx="1147">
                  <c:v>472.4118042</c:v>
                </c:pt>
                <c:pt idx="1148">
                  <c:v>474.21221924</c:v>
                </c:pt>
                <c:pt idx="1149">
                  <c:v>476.01226807</c:v>
                </c:pt>
                <c:pt idx="1150">
                  <c:v>477.81231689</c:v>
                </c:pt>
                <c:pt idx="1151">
                  <c:v>479.61209106</c:v>
                </c:pt>
                <c:pt idx="1152">
                  <c:v>481.41217041</c:v>
                </c:pt>
                <c:pt idx="1153">
                  <c:v>483.21115112</c:v>
                </c:pt>
                <c:pt idx="1154">
                  <c:v>485.01171875</c:v>
                </c:pt>
                <c:pt idx="1155">
                  <c:v>486.81207275</c:v>
                </c:pt>
                <c:pt idx="1156">
                  <c:v>488.61129761</c:v>
                </c:pt>
                <c:pt idx="1157">
                  <c:v>490.41146851</c:v>
                </c:pt>
                <c:pt idx="1158">
                  <c:v>492.21203613</c:v>
                </c:pt>
                <c:pt idx="1159">
                  <c:v>494.01220703</c:v>
                </c:pt>
                <c:pt idx="1160">
                  <c:v>495.81192017</c:v>
                </c:pt>
                <c:pt idx="1161">
                  <c:v>497.61157227</c:v>
                </c:pt>
                <c:pt idx="1162">
                  <c:v>499.41192627</c:v>
                </c:pt>
                <c:pt idx="1163">
                  <c:v>501.21200562</c:v>
                </c:pt>
                <c:pt idx="1164">
                  <c:v>503.01138306</c:v>
                </c:pt>
                <c:pt idx="1165">
                  <c:v>504.81161499</c:v>
                </c:pt>
                <c:pt idx="1166">
                  <c:v>506.6116333</c:v>
                </c:pt>
                <c:pt idx="1167">
                  <c:v>508.41162109</c:v>
                </c:pt>
                <c:pt idx="1168">
                  <c:v>510.21228027</c:v>
                </c:pt>
                <c:pt idx="1169">
                  <c:v>512.01141357</c:v>
                </c:pt>
                <c:pt idx="1170">
                  <c:v>513.81170654</c:v>
                </c:pt>
                <c:pt idx="1171">
                  <c:v>515.61181641</c:v>
                </c:pt>
                <c:pt idx="1172">
                  <c:v>517.4118042</c:v>
                </c:pt>
                <c:pt idx="1173">
                  <c:v>519.21118164</c:v>
                </c:pt>
                <c:pt idx="1174">
                  <c:v>521.01177979</c:v>
                </c:pt>
                <c:pt idx="1175">
                  <c:v>522.81152344</c:v>
                </c:pt>
                <c:pt idx="1176">
                  <c:v>524.61120605</c:v>
                </c:pt>
                <c:pt idx="1177">
                  <c:v>526.41149902</c:v>
                </c:pt>
                <c:pt idx="1178">
                  <c:v>528.21209717</c:v>
                </c:pt>
                <c:pt idx="1179">
                  <c:v>530.01184082</c:v>
                </c:pt>
                <c:pt idx="1180">
                  <c:v>531.81140137</c:v>
                </c:pt>
                <c:pt idx="1181">
                  <c:v>533.61206055</c:v>
                </c:pt>
                <c:pt idx="1182">
                  <c:v>535.41217041</c:v>
                </c:pt>
                <c:pt idx="1183">
                  <c:v>537.21185303</c:v>
                </c:pt>
                <c:pt idx="1184">
                  <c:v>539.0111084</c:v>
                </c:pt>
                <c:pt idx="1185">
                  <c:v>540.8114624</c:v>
                </c:pt>
                <c:pt idx="1186">
                  <c:v>542.6116333</c:v>
                </c:pt>
                <c:pt idx="1187">
                  <c:v>544.41131592</c:v>
                </c:pt>
                <c:pt idx="1188">
                  <c:v>546.21203613</c:v>
                </c:pt>
                <c:pt idx="1189">
                  <c:v>548.01208496</c:v>
                </c:pt>
                <c:pt idx="1190">
                  <c:v>549.8114624</c:v>
                </c:pt>
                <c:pt idx="1191">
                  <c:v>551.6116333</c:v>
                </c:pt>
                <c:pt idx="1192">
                  <c:v>553.4118042</c:v>
                </c:pt>
                <c:pt idx="1193">
                  <c:v>555.21209717</c:v>
                </c:pt>
                <c:pt idx="1194">
                  <c:v>557.01220703</c:v>
                </c:pt>
                <c:pt idx="1195">
                  <c:v>558.81140137</c:v>
                </c:pt>
                <c:pt idx="1196">
                  <c:v>560.61206055</c:v>
                </c:pt>
                <c:pt idx="1197">
                  <c:v>562.41143799</c:v>
                </c:pt>
                <c:pt idx="1198">
                  <c:v>564.21166992</c:v>
                </c:pt>
                <c:pt idx="1199">
                  <c:v>566.01220703</c:v>
                </c:pt>
                <c:pt idx="1200">
                  <c:v>567.81170654</c:v>
                </c:pt>
                <c:pt idx="1201">
                  <c:v>569.61120605</c:v>
                </c:pt>
                <c:pt idx="1202">
                  <c:v>571.41174316</c:v>
                </c:pt>
                <c:pt idx="1203">
                  <c:v>573.21228027</c:v>
                </c:pt>
                <c:pt idx="1204">
                  <c:v>575.0112915</c:v>
                </c:pt>
                <c:pt idx="1205">
                  <c:v>576.81207275</c:v>
                </c:pt>
                <c:pt idx="1206">
                  <c:v>578.61151123</c:v>
                </c:pt>
                <c:pt idx="1207">
                  <c:v>580.4118042</c:v>
                </c:pt>
                <c:pt idx="1208">
                  <c:v>582.21221924</c:v>
                </c:pt>
                <c:pt idx="1209">
                  <c:v>584.01184082</c:v>
                </c:pt>
                <c:pt idx="1210">
                  <c:v>585.81121826</c:v>
                </c:pt>
                <c:pt idx="1211">
                  <c:v>587.61181641</c:v>
                </c:pt>
                <c:pt idx="1212">
                  <c:v>589.41113281</c:v>
                </c:pt>
                <c:pt idx="1213">
                  <c:v>591.21118164</c:v>
                </c:pt>
                <c:pt idx="1214">
                  <c:v>593.01147461</c:v>
                </c:pt>
                <c:pt idx="1215">
                  <c:v>594.81152344</c:v>
                </c:pt>
                <c:pt idx="1216">
                  <c:v>596.61206055</c:v>
                </c:pt>
                <c:pt idx="1217">
                  <c:v>598.41113281</c:v>
                </c:pt>
                <c:pt idx="1218">
                  <c:v>600.2112426800001</c:v>
                </c:pt>
                <c:pt idx="1219">
                  <c:v>602.01190186</c:v>
                </c:pt>
                <c:pt idx="1220">
                  <c:v>603.81213379</c:v>
                </c:pt>
                <c:pt idx="1221">
                  <c:v>605.61120605</c:v>
                </c:pt>
                <c:pt idx="1222">
                  <c:v>607.41162109</c:v>
                </c:pt>
                <c:pt idx="1223">
                  <c:v>609.21148682</c:v>
                </c:pt>
                <c:pt idx="1224">
                  <c:v>611.01165771</c:v>
                </c:pt>
                <c:pt idx="1225">
                  <c:v>612.81201172</c:v>
                </c:pt>
                <c:pt idx="1226">
                  <c:v>614.6114502</c:v>
                </c:pt>
                <c:pt idx="1227">
                  <c:v>616.41186523</c:v>
                </c:pt>
                <c:pt idx="1228">
                  <c:v>618.21209717</c:v>
                </c:pt>
                <c:pt idx="1229">
                  <c:v>620.0112915</c:v>
                </c:pt>
                <c:pt idx="1230">
                  <c:v>621.81207275</c:v>
                </c:pt>
                <c:pt idx="1231">
                  <c:v>623.61218262</c:v>
                </c:pt>
                <c:pt idx="1232">
                  <c:v>625.41131592</c:v>
                </c:pt>
                <c:pt idx="1233">
                  <c:v>627.21179199</c:v>
                </c:pt>
                <c:pt idx="1234">
                  <c:v>629.0119628899999</c:v>
                </c:pt>
                <c:pt idx="1235">
                  <c:v>630.81115723</c:v>
                </c:pt>
                <c:pt idx="1236">
                  <c:v>632.61151123</c:v>
                </c:pt>
                <c:pt idx="1237">
                  <c:v>634.41125488</c:v>
                </c:pt>
                <c:pt idx="1238">
                  <c:v>636.21185303</c:v>
                </c:pt>
                <c:pt idx="1239">
                  <c:v>638.01177979</c:v>
                </c:pt>
                <c:pt idx="1240">
                  <c:v>639.81231689</c:v>
                </c:pt>
                <c:pt idx="1241">
                  <c:v>641.61126709</c:v>
                </c:pt>
                <c:pt idx="1242">
                  <c:v>643.41168213</c:v>
                </c:pt>
                <c:pt idx="1243">
                  <c:v>645.21160889</c:v>
                </c:pt>
                <c:pt idx="1244">
                  <c:v>647.0120239300001</c:v>
                </c:pt>
                <c:pt idx="1245">
                  <c:v>648.81201172</c:v>
                </c:pt>
                <c:pt idx="1246">
                  <c:v>650.61187744</c:v>
                </c:pt>
                <c:pt idx="1247">
                  <c:v>652.41229248</c:v>
                </c:pt>
                <c:pt idx="1248">
                  <c:v>654.21148682</c:v>
                </c:pt>
                <c:pt idx="1249">
                  <c:v>656.0120239300001</c:v>
                </c:pt>
                <c:pt idx="1250">
                  <c:v>657.81170654</c:v>
                </c:pt>
                <c:pt idx="1251">
                  <c:v>659.6113281299999</c:v>
                </c:pt>
                <c:pt idx="1252">
                  <c:v>661.41149902</c:v>
                </c:pt>
                <c:pt idx="1253">
                  <c:v>663.21185303</c:v>
                </c:pt>
                <c:pt idx="1254">
                  <c:v>665.01165771</c:v>
                </c:pt>
                <c:pt idx="1255">
                  <c:v>666.81195068</c:v>
                </c:pt>
                <c:pt idx="1256">
                  <c:v>668.61138916</c:v>
                </c:pt>
                <c:pt idx="1257">
                  <c:v>670.4115600600001</c:v>
                </c:pt>
                <c:pt idx="1258">
                  <c:v>672.21136475</c:v>
                </c:pt>
                <c:pt idx="1259">
                  <c:v>674.01147461</c:v>
                </c:pt>
                <c:pt idx="1260">
                  <c:v>675.81134033</c:v>
                </c:pt>
                <c:pt idx="1261">
                  <c:v>677.61138916</c:v>
                </c:pt>
                <c:pt idx="1262">
                  <c:v>679.4119873</c:v>
                </c:pt>
                <c:pt idx="1263">
                  <c:v>681.2119751</c:v>
                </c:pt>
                <c:pt idx="1264">
                  <c:v>683.012146</c:v>
                </c:pt>
                <c:pt idx="1265">
                  <c:v>684.81152344</c:v>
                </c:pt>
                <c:pt idx="1266">
                  <c:v>686.61120605</c:v>
                </c:pt>
                <c:pt idx="1267">
                  <c:v>688.41174316</c:v>
                </c:pt>
                <c:pt idx="1268">
                  <c:v>690.21166992</c:v>
                </c:pt>
                <c:pt idx="1269">
                  <c:v>692.012146</c:v>
                </c:pt>
                <c:pt idx="1270">
                  <c:v>693.81115723</c:v>
                </c:pt>
                <c:pt idx="1271">
                  <c:v>695.61212158</c:v>
                </c:pt>
                <c:pt idx="1272">
                  <c:v>697.41149902</c:v>
                </c:pt>
                <c:pt idx="1273">
                  <c:v>699.21130371</c:v>
                </c:pt>
                <c:pt idx="1274">
                  <c:v>701.0120239300001</c:v>
                </c:pt>
                <c:pt idx="1275">
                  <c:v>702.8114624</c:v>
                </c:pt>
                <c:pt idx="1276">
                  <c:v>704.61193848</c:v>
                </c:pt>
                <c:pt idx="1277">
                  <c:v>706.41204834</c:v>
                </c:pt>
                <c:pt idx="1278">
                  <c:v>708.2112426800001</c:v>
                </c:pt>
                <c:pt idx="1279">
                  <c:v>710.01116943</c:v>
                </c:pt>
                <c:pt idx="1280">
                  <c:v>711.8112793</c:v>
                </c:pt>
                <c:pt idx="1281">
                  <c:v>713.61206055</c:v>
                </c:pt>
                <c:pt idx="1282">
                  <c:v>715.41119385</c:v>
                </c:pt>
                <c:pt idx="1283">
                  <c:v>717.21118164</c:v>
                </c:pt>
                <c:pt idx="1284">
                  <c:v>719.01165771</c:v>
                </c:pt>
                <c:pt idx="1285">
                  <c:v>720.81201172</c:v>
                </c:pt>
                <c:pt idx="1286">
                  <c:v>722.6116333</c:v>
                </c:pt>
                <c:pt idx="1287">
                  <c:v>724.4118042</c:v>
                </c:pt>
                <c:pt idx="1288">
                  <c:v>726.21130371</c:v>
                </c:pt>
                <c:pt idx="1289">
                  <c:v>728.01165771</c:v>
                </c:pt>
                <c:pt idx="1290">
                  <c:v>729.81158447</c:v>
                </c:pt>
                <c:pt idx="1291">
                  <c:v>731.61206055</c:v>
                </c:pt>
                <c:pt idx="1292">
                  <c:v>733.4119873</c:v>
                </c:pt>
                <c:pt idx="1293">
                  <c:v>735.2112426800001</c:v>
                </c:pt>
                <c:pt idx="1294">
                  <c:v>737.01123047</c:v>
                </c:pt>
                <c:pt idx="1295">
                  <c:v>738.81134033</c:v>
                </c:pt>
                <c:pt idx="1296">
                  <c:v>740.6113281299999</c:v>
                </c:pt>
                <c:pt idx="1297">
                  <c:v>742.41174316</c:v>
                </c:pt>
                <c:pt idx="1298">
                  <c:v>744.21154785</c:v>
                </c:pt>
                <c:pt idx="1299">
                  <c:v>746.01159668</c:v>
                </c:pt>
                <c:pt idx="1300">
                  <c:v>747.81158447</c:v>
                </c:pt>
                <c:pt idx="1301">
                  <c:v>749.61193848</c:v>
                </c:pt>
                <c:pt idx="1302">
                  <c:v>751.4121093799999</c:v>
                </c:pt>
                <c:pt idx="1303">
                  <c:v>753.21191406</c:v>
                </c:pt>
                <c:pt idx="1304">
                  <c:v>755.012146</c:v>
                </c:pt>
                <c:pt idx="1305">
                  <c:v>756.81207275</c:v>
                </c:pt>
                <c:pt idx="1306">
                  <c:v>758.61218262</c:v>
                </c:pt>
                <c:pt idx="1307">
                  <c:v>760.41113281</c:v>
                </c:pt>
                <c:pt idx="1308">
                  <c:v>762.21185303</c:v>
                </c:pt>
                <c:pt idx="1309">
                  <c:v>764.0120239300001</c:v>
                </c:pt>
                <c:pt idx="1310">
                  <c:v>765.8121948199999</c:v>
                </c:pt>
                <c:pt idx="1311">
                  <c:v>767.61206055</c:v>
                </c:pt>
                <c:pt idx="1312">
                  <c:v>769.41204834</c:v>
                </c:pt>
                <c:pt idx="1313">
                  <c:v>771.21112061</c:v>
                </c:pt>
                <c:pt idx="1314">
                  <c:v>773.01141357</c:v>
                </c:pt>
                <c:pt idx="1315">
                  <c:v>774.81170654</c:v>
                </c:pt>
                <c:pt idx="1316">
                  <c:v>776.61169434</c:v>
                </c:pt>
                <c:pt idx="1317">
                  <c:v>778.41186523</c:v>
                </c:pt>
                <c:pt idx="1318">
                  <c:v>780.21160889</c:v>
                </c:pt>
                <c:pt idx="1319">
                  <c:v>782.01123047</c:v>
                </c:pt>
                <c:pt idx="1320">
                  <c:v>783.8112793</c:v>
                </c:pt>
                <c:pt idx="1321">
                  <c:v>785.61126709</c:v>
                </c:pt>
                <c:pt idx="1322">
                  <c:v>787.4115600600001</c:v>
                </c:pt>
                <c:pt idx="1323">
                  <c:v>789.21112061</c:v>
                </c:pt>
                <c:pt idx="1324">
                  <c:v>791.01165771</c:v>
                </c:pt>
                <c:pt idx="1325">
                  <c:v>792.8121948199999</c:v>
                </c:pt>
                <c:pt idx="1326">
                  <c:v>794.61114502</c:v>
                </c:pt>
                <c:pt idx="1327">
                  <c:v>796.41217041</c:v>
                </c:pt>
                <c:pt idx="1328">
                  <c:v>798.21191406</c:v>
                </c:pt>
                <c:pt idx="1329">
                  <c:v>800.01147461</c:v>
                </c:pt>
                <c:pt idx="1330">
                  <c:v>801.8114624</c:v>
                </c:pt>
                <c:pt idx="1331">
                  <c:v>803.61157227</c:v>
                </c:pt>
                <c:pt idx="1332">
                  <c:v>805.41143799</c:v>
                </c:pt>
                <c:pt idx="1333">
                  <c:v>807.21148682</c:v>
                </c:pt>
                <c:pt idx="1334">
                  <c:v>809.01147461</c:v>
                </c:pt>
                <c:pt idx="1335">
                  <c:v>810.8116455099999</c:v>
                </c:pt>
                <c:pt idx="1336">
                  <c:v>812.61181641</c:v>
                </c:pt>
                <c:pt idx="1337">
                  <c:v>814.4119873</c:v>
                </c:pt>
                <c:pt idx="1338">
                  <c:v>816.21191406</c:v>
                </c:pt>
                <c:pt idx="1339">
                  <c:v>818.0120239300001</c:v>
                </c:pt>
                <c:pt idx="1340">
                  <c:v>819.81207275</c:v>
                </c:pt>
                <c:pt idx="1341">
                  <c:v>821.6113281299999</c:v>
                </c:pt>
                <c:pt idx="1342">
                  <c:v>823.41143799</c:v>
                </c:pt>
                <c:pt idx="1343">
                  <c:v>825.21185303</c:v>
                </c:pt>
                <c:pt idx="1344">
                  <c:v>827.01153564</c:v>
                </c:pt>
                <c:pt idx="1345">
                  <c:v>828.81213379</c:v>
                </c:pt>
                <c:pt idx="1346">
                  <c:v>830.61120605</c:v>
                </c:pt>
                <c:pt idx="1347">
                  <c:v>832.41131592</c:v>
                </c:pt>
                <c:pt idx="1348">
                  <c:v>834.21160889</c:v>
                </c:pt>
                <c:pt idx="1349">
                  <c:v>836.01153564</c:v>
                </c:pt>
                <c:pt idx="1350">
                  <c:v>837.8114624</c:v>
                </c:pt>
                <c:pt idx="1351">
                  <c:v>839.61151123</c:v>
                </c:pt>
                <c:pt idx="1352">
                  <c:v>841.41162109</c:v>
                </c:pt>
                <c:pt idx="1353">
                  <c:v>843.21160889</c:v>
                </c:pt>
                <c:pt idx="1354">
                  <c:v>845.012146</c:v>
                </c:pt>
                <c:pt idx="1355">
                  <c:v>846.81213379</c:v>
                </c:pt>
                <c:pt idx="1356">
                  <c:v>848.61120605</c:v>
                </c:pt>
                <c:pt idx="1357">
                  <c:v>850.41119385</c:v>
                </c:pt>
                <c:pt idx="1358">
                  <c:v>852.21209717</c:v>
                </c:pt>
                <c:pt idx="1359">
                  <c:v>854.01184082</c:v>
                </c:pt>
                <c:pt idx="1360">
                  <c:v>855.81213379</c:v>
                </c:pt>
                <c:pt idx="1361">
                  <c:v>857.61193848</c:v>
                </c:pt>
                <c:pt idx="1362">
                  <c:v>859.41131592</c:v>
                </c:pt>
                <c:pt idx="1363">
                  <c:v>861.21185303</c:v>
                </c:pt>
                <c:pt idx="1364">
                  <c:v>863.01171875</c:v>
                </c:pt>
                <c:pt idx="1365">
                  <c:v>864.81170654</c:v>
                </c:pt>
                <c:pt idx="1366">
                  <c:v>866.6113281299999</c:v>
                </c:pt>
                <c:pt idx="1367">
                  <c:v>868.41119385</c:v>
                </c:pt>
                <c:pt idx="1368">
                  <c:v>870.21221924</c:v>
                </c:pt>
                <c:pt idx="1369">
                  <c:v>872.012146</c:v>
                </c:pt>
                <c:pt idx="1370">
                  <c:v>873.81207275</c:v>
                </c:pt>
                <c:pt idx="1371">
                  <c:v>875.61212158</c:v>
                </c:pt>
                <c:pt idx="1372">
                  <c:v>877.41143799</c:v>
                </c:pt>
                <c:pt idx="1373">
                  <c:v>879.21130371</c:v>
                </c:pt>
                <c:pt idx="1374">
                  <c:v>881.01177979</c:v>
                </c:pt>
                <c:pt idx="1375">
                  <c:v>882.8116455099999</c:v>
                </c:pt>
                <c:pt idx="1376">
                  <c:v>884.61120605</c:v>
                </c:pt>
                <c:pt idx="1377">
                  <c:v>886.41217041</c:v>
                </c:pt>
                <c:pt idx="1378">
                  <c:v>888.2112426800001</c:v>
                </c:pt>
                <c:pt idx="1379">
                  <c:v>890.012146</c:v>
                </c:pt>
                <c:pt idx="1380">
                  <c:v>891.81170654</c:v>
                </c:pt>
                <c:pt idx="1381">
                  <c:v>893.61126709</c:v>
                </c:pt>
                <c:pt idx="1382">
                  <c:v>895.41125488</c:v>
                </c:pt>
                <c:pt idx="1383">
                  <c:v>897.21160889</c:v>
                </c:pt>
                <c:pt idx="1384">
                  <c:v>899.0112915</c:v>
                </c:pt>
                <c:pt idx="1385">
                  <c:v>900.81213379</c:v>
                </c:pt>
                <c:pt idx="1386">
                  <c:v>902.6114502</c:v>
                </c:pt>
                <c:pt idx="1387">
                  <c:v>904.4115600600001</c:v>
                </c:pt>
                <c:pt idx="1388">
                  <c:v>906.21179199</c:v>
                </c:pt>
                <c:pt idx="1389">
                  <c:v>908.01165771</c:v>
                </c:pt>
                <c:pt idx="1390">
                  <c:v>909.81207275</c:v>
                </c:pt>
                <c:pt idx="1391">
                  <c:v>911.61157227</c:v>
                </c:pt>
                <c:pt idx="1392">
                  <c:v>913.4118042</c:v>
                </c:pt>
                <c:pt idx="1393">
                  <c:v>915.21148682</c:v>
                </c:pt>
                <c:pt idx="1394">
                  <c:v>917.01171875</c:v>
                </c:pt>
                <c:pt idx="1395">
                  <c:v>918.81207275</c:v>
                </c:pt>
                <c:pt idx="1396">
                  <c:v>920.61114502</c:v>
                </c:pt>
                <c:pt idx="1397">
                  <c:v>922.4119873</c:v>
                </c:pt>
                <c:pt idx="1398">
                  <c:v>924.21142578</c:v>
                </c:pt>
                <c:pt idx="1399">
                  <c:v>926.01153564</c:v>
                </c:pt>
                <c:pt idx="1400">
                  <c:v>927.81170654</c:v>
                </c:pt>
                <c:pt idx="1401">
                  <c:v>929.61169434</c:v>
                </c:pt>
                <c:pt idx="1402">
                  <c:v>931.41168213</c:v>
                </c:pt>
                <c:pt idx="1403">
                  <c:v>933.21142578</c:v>
                </c:pt>
                <c:pt idx="1404">
                  <c:v>935.01159668</c:v>
                </c:pt>
                <c:pt idx="1405">
                  <c:v>936.81158447</c:v>
                </c:pt>
                <c:pt idx="1406">
                  <c:v>938.61126709</c:v>
                </c:pt>
                <c:pt idx="1407">
                  <c:v>940.41143799</c:v>
                </c:pt>
                <c:pt idx="1408">
                  <c:v>942.21173096</c:v>
                </c:pt>
                <c:pt idx="1409">
                  <c:v>944.01220703</c:v>
                </c:pt>
                <c:pt idx="1410">
                  <c:v>945.81207275</c:v>
                </c:pt>
                <c:pt idx="1411">
                  <c:v>947.61199951</c:v>
                </c:pt>
                <c:pt idx="1412">
                  <c:v>949.41168213</c:v>
                </c:pt>
                <c:pt idx="1413">
                  <c:v>951.21160889</c:v>
                </c:pt>
                <c:pt idx="1414">
                  <c:v>953.01116943</c:v>
                </c:pt>
                <c:pt idx="1415">
                  <c:v>954.81158447</c:v>
                </c:pt>
                <c:pt idx="1416">
                  <c:v>956.61157227</c:v>
                </c:pt>
                <c:pt idx="1417">
                  <c:v>958.41137695</c:v>
                </c:pt>
                <c:pt idx="1418">
                  <c:v>960.21112061</c:v>
                </c:pt>
                <c:pt idx="1419">
                  <c:v>962.0120239300001</c:v>
                </c:pt>
                <c:pt idx="1420">
                  <c:v>963.8114624</c:v>
                </c:pt>
                <c:pt idx="1421">
                  <c:v>965.61218262</c:v>
                </c:pt>
                <c:pt idx="1422">
                  <c:v>967.4121093799999</c:v>
                </c:pt>
                <c:pt idx="1423">
                  <c:v>969.21142578</c:v>
                </c:pt>
                <c:pt idx="1424">
                  <c:v>971.01226807</c:v>
                </c:pt>
                <c:pt idx="1425">
                  <c:v>972.8112793</c:v>
                </c:pt>
                <c:pt idx="1426">
                  <c:v>974.61169434</c:v>
                </c:pt>
                <c:pt idx="1427">
                  <c:v>976.4118042</c:v>
                </c:pt>
                <c:pt idx="1428">
                  <c:v>978.21221924</c:v>
                </c:pt>
                <c:pt idx="1429">
                  <c:v>980.01116943</c:v>
                </c:pt>
                <c:pt idx="1430">
                  <c:v>981.81140137</c:v>
                </c:pt>
                <c:pt idx="1431">
                  <c:v>983.61181641</c:v>
                </c:pt>
                <c:pt idx="1432">
                  <c:v>985.41149902</c:v>
                </c:pt>
                <c:pt idx="1433">
                  <c:v>987.21166992</c:v>
                </c:pt>
                <c:pt idx="1434">
                  <c:v>989.0112915</c:v>
                </c:pt>
                <c:pt idx="1435">
                  <c:v>990.8110961899999</c:v>
                </c:pt>
                <c:pt idx="1436">
                  <c:v>992.61157227</c:v>
                </c:pt>
                <c:pt idx="1437">
                  <c:v>994.41149902</c:v>
                </c:pt>
                <c:pt idx="1438">
                  <c:v>996.21166992</c:v>
                </c:pt>
                <c:pt idx="1439">
                  <c:v>998.01159668</c:v>
                </c:pt>
                <c:pt idx="1440">
                  <c:v>999.81213379</c:v>
                </c:pt>
                <c:pt idx="1441">
                  <c:v>1001.61151123</c:v>
                </c:pt>
                <c:pt idx="1442">
                  <c:v>1003.41156006</c:v>
                </c:pt>
                <c:pt idx="1443">
                  <c:v>1005.21179199</c:v>
                </c:pt>
                <c:pt idx="1444">
                  <c:v>1007.01202393</c:v>
                </c:pt>
                <c:pt idx="1445">
                  <c:v>1008.81121826</c:v>
                </c:pt>
                <c:pt idx="1446">
                  <c:v>1010.61181641</c:v>
                </c:pt>
                <c:pt idx="1447">
                  <c:v>1012.4119873</c:v>
                </c:pt>
                <c:pt idx="1448">
                  <c:v>1014.21124268</c:v>
                </c:pt>
                <c:pt idx="1449">
                  <c:v>1016.01208496</c:v>
                </c:pt>
                <c:pt idx="1450">
                  <c:v>1017.81176758</c:v>
                </c:pt>
                <c:pt idx="1451">
                  <c:v>1019.61126709</c:v>
                </c:pt>
                <c:pt idx="1452">
                  <c:v>1021.41217041</c:v>
                </c:pt>
                <c:pt idx="1453">
                  <c:v>1023.21142578</c:v>
                </c:pt>
                <c:pt idx="1454">
                  <c:v>1025.01123047</c:v>
                </c:pt>
                <c:pt idx="1455">
                  <c:v>1026.81201172</c:v>
                </c:pt>
                <c:pt idx="1456">
                  <c:v>1028.61230469</c:v>
                </c:pt>
                <c:pt idx="1457">
                  <c:v>1030.41162109</c:v>
                </c:pt>
                <c:pt idx="1458">
                  <c:v>1032.21203613</c:v>
                </c:pt>
                <c:pt idx="1459">
                  <c:v>1034.01159668</c:v>
                </c:pt>
                <c:pt idx="1460">
                  <c:v>1035.8112793</c:v>
                </c:pt>
                <c:pt idx="1461">
                  <c:v>1037.61218262</c:v>
                </c:pt>
                <c:pt idx="1462">
                  <c:v>1039.41210938</c:v>
                </c:pt>
                <c:pt idx="1463">
                  <c:v>1041.21166992</c:v>
                </c:pt>
                <c:pt idx="1464">
                  <c:v>1043.01171875</c:v>
                </c:pt>
                <c:pt idx="1465">
                  <c:v>1044.8112793</c:v>
                </c:pt>
                <c:pt idx="1466">
                  <c:v>1046.61157227</c:v>
                </c:pt>
                <c:pt idx="1467">
                  <c:v>1048.41113281</c:v>
                </c:pt>
                <c:pt idx="1468">
                  <c:v>1050.21179199</c:v>
                </c:pt>
                <c:pt idx="1469">
                  <c:v>1052.01123047</c:v>
                </c:pt>
                <c:pt idx="1470">
                  <c:v>1053.81176758</c:v>
                </c:pt>
                <c:pt idx="1471">
                  <c:v>1055.6114502</c:v>
                </c:pt>
                <c:pt idx="1472">
                  <c:v>1057.41186523</c:v>
                </c:pt>
                <c:pt idx="1473">
                  <c:v>1059.2121582</c:v>
                </c:pt>
                <c:pt idx="1474">
                  <c:v>1061.01184082</c:v>
                </c:pt>
                <c:pt idx="1475">
                  <c:v>1062.81213379</c:v>
                </c:pt>
                <c:pt idx="1476">
                  <c:v>1064.61218262</c:v>
                </c:pt>
                <c:pt idx="1477">
                  <c:v>1066.41210938</c:v>
                </c:pt>
                <c:pt idx="1478">
                  <c:v>1068.21179199</c:v>
                </c:pt>
                <c:pt idx="1479">
                  <c:v>1070.01196289</c:v>
                </c:pt>
                <c:pt idx="1480">
                  <c:v>1071.81188965</c:v>
                </c:pt>
                <c:pt idx="1481">
                  <c:v>1073.61157227</c:v>
                </c:pt>
                <c:pt idx="1482">
                  <c:v>1075.41137695</c:v>
                </c:pt>
                <c:pt idx="1483">
                  <c:v>1077.21154785</c:v>
                </c:pt>
                <c:pt idx="1484">
                  <c:v>1079.01171875</c:v>
                </c:pt>
                <c:pt idx="1485">
                  <c:v>1080.81188965</c:v>
                </c:pt>
                <c:pt idx="1486">
                  <c:v>1082.61157227</c:v>
                </c:pt>
                <c:pt idx="1487">
                  <c:v>1084.41210938</c:v>
                </c:pt>
                <c:pt idx="1488">
                  <c:v>1086.21203613</c:v>
                </c:pt>
                <c:pt idx="1489">
                  <c:v>1088.01135254</c:v>
                </c:pt>
                <c:pt idx="1490">
                  <c:v>1089.81213379</c:v>
                </c:pt>
                <c:pt idx="1491">
                  <c:v>1091.61169434</c:v>
                </c:pt>
                <c:pt idx="1492">
                  <c:v>1093.41137695</c:v>
                </c:pt>
                <c:pt idx="1493">
                  <c:v>1095.21154785</c:v>
                </c:pt>
                <c:pt idx="1494">
                  <c:v>1097.01135254</c:v>
                </c:pt>
                <c:pt idx="1495">
                  <c:v>1098.81188965</c:v>
                </c:pt>
                <c:pt idx="1496">
                  <c:v>1100.61132813</c:v>
                </c:pt>
                <c:pt idx="1497">
                  <c:v>1102.41113281</c:v>
                </c:pt>
                <c:pt idx="1498">
                  <c:v>1104.21154785</c:v>
                </c:pt>
                <c:pt idx="1499">
                  <c:v>1106.01147461</c:v>
                </c:pt>
                <c:pt idx="1500">
                  <c:v>1107.81164551</c:v>
                </c:pt>
                <c:pt idx="1501">
                  <c:v>1109.61169434</c:v>
                </c:pt>
                <c:pt idx="1502">
                  <c:v>1111.41162109</c:v>
                </c:pt>
                <c:pt idx="1503">
                  <c:v>1113.21142578</c:v>
                </c:pt>
                <c:pt idx="1504">
                  <c:v>1115.01135254</c:v>
                </c:pt>
                <c:pt idx="1505">
                  <c:v>1116.81176758</c:v>
                </c:pt>
                <c:pt idx="1506">
                  <c:v>1118.61157227</c:v>
                </c:pt>
                <c:pt idx="1507">
                  <c:v>1120.41149902</c:v>
                </c:pt>
                <c:pt idx="1508">
                  <c:v>1122.21228027</c:v>
                </c:pt>
                <c:pt idx="1509">
                  <c:v>1124.01123047</c:v>
                </c:pt>
                <c:pt idx="1510">
                  <c:v>1125.81201172</c:v>
                </c:pt>
                <c:pt idx="1511">
                  <c:v>1127.61169434</c:v>
                </c:pt>
                <c:pt idx="1512">
                  <c:v>1129.41113281</c:v>
                </c:pt>
                <c:pt idx="1513">
                  <c:v>1131.21118164</c:v>
                </c:pt>
                <c:pt idx="1514">
                  <c:v>1133.01196289</c:v>
                </c:pt>
                <c:pt idx="1515">
                  <c:v>1134.81188965</c:v>
                </c:pt>
                <c:pt idx="1516">
                  <c:v>1136.61157227</c:v>
                </c:pt>
                <c:pt idx="1517">
                  <c:v>1138.41223145</c:v>
                </c:pt>
                <c:pt idx="1518">
                  <c:v>1140.21203613</c:v>
                </c:pt>
                <c:pt idx="1519">
                  <c:v>1142.0111084</c:v>
                </c:pt>
                <c:pt idx="1520">
                  <c:v>1143.81176758</c:v>
                </c:pt>
                <c:pt idx="1521">
                  <c:v>1145.61120605</c:v>
                </c:pt>
                <c:pt idx="1522">
                  <c:v>1147.41149902</c:v>
                </c:pt>
                <c:pt idx="1523">
                  <c:v>1149.2121582</c:v>
                </c:pt>
                <c:pt idx="1524">
                  <c:v>1151.01171875</c:v>
                </c:pt>
                <c:pt idx="1525">
                  <c:v>1152.81152344</c:v>
                </c:pt>
                <c:pt idx="1526">
                  <c:v>1154.61157227</c:v>
                </c:pt>
                <c:pt idx="1527">
                  <c:v>1156.41113281</c:v>
                </c:pt>
                <c:pt idx="1528">
                  <c:v>1158.21191406</c:v>
                </c:pt>
                <c:pt idx="1529">
                  <c:v>1160.0111084</c:v>
                </c:pt>
                <c:pt idx="1530">
                  <c:v>1161.81176758</c:v>
                </c:pt>
                <c:pt idx="1531">
                  <c:v>1163.6114502</c:v>
                </c:pt>
                <c:pt idx="1532">
                  <c:v>1165.41174316</c:v>
                </c:pt>
                <c:pt idx="1533">
                  <c:v>1167.21228027</c:v>
                </c:pt>
                <c:pt idx="1534">
                  <c:v>1169.01208496</c:v>
                </c:pt>
                <c:pt idx="1535">
                  <c:v>1170.8112793</c:v>
                </c:pt>
                <c:pt idx="1536">
                  <c:v>1172.61132813</c:v>
                </c:pt>
                <c:pt idx="1537">
                  <c:v>1174.41113281</c:v>
                </c:pt>
                <c:pt idx="1538">
                  <c:v>1176.21179199</c:v>
                </c:pt>
                <c:pt idx="1539">
                  <c:v>1178.01171875</c:v>
                </c:pt>
                <c:pt idx="1540">
                  <c:v>1179.81225586</c:v>
                </c:pt>
                <c:pt idx="1541">
                  <c:v>1181.61157227</c:v>
                </c:pt>
                <c:pt idx="1542">
                  <c:v>1183.41210938</c:v>
                </c:pt>
                <c:pt idx="1543">
                  <c:v>1185.21142578</c:v>
                </c:pt>
                <c:pt idx="1544">
                  <c:v>1187.01196289</c:v>
                </c:pt>
                <c:pt idx="1545">
                  <c:v>1188.81176758</c:v>
                </c:pt>
                <c:pt idx="1546">
                  <c:v>1190.61169434</c:v>
                </c:pt>
                <c:pt idx="1547">
                  <c:v>1192.41174316</c:v>
                </c:pt>
                <c:pt idx="1548">
                  <c:v>1194.21166992</c:v>
                </c:pt>
                <c:pt idx="1549">
                  <c:v>1196.01208496</c:v>
                </c:pt>
                <c:pt idx="1550">
                  <c:v>1197.81140137</c:v>
                </c:pt>
                <c:pt idx="1551">
                  <c:v>1199.61218262</c:v>
                </c:pt>
                <c:pt idx="1552">
                  <c:v>1201.41125488</c:v>
                </c:pt>
                <c:pt idx="1553">
                  <c:v>1203.21228027</c:v>
                </c:pt>
                <c:pt idx="1554">
                  <c:v>1205.01159668</c:v>
                </c:pt>
                <c:pt idx="1555">
                  <c:v>1206.81188965</c:v>
                </c:pt>
                <c:pt idx="1556">
                  <c:v>1208.61132813</c:v>
                </c:pt>
                <c:pt idx="1557">
                  <c:v>1210.41186523</c:v>
                </c:pt>
                <c:pt idx="1558">
                  <c:v>1212.21130371</c:v>
                </c:pt>
                <c:pt idx="1559">
                  <c:v>1214.01184082</c:v>
                </c:pt>
                <c:pt idx="1560">
                  <c:v>1215.8112793</c:v>
                </c:pt>
                <c:pt idx="1561">
                  <c:v>1217.61132813</c:v>
                </c:pt>
                <c:pt idx="1562">
                  <c:v>1219.41174316</c:v>
                </c:pt>
                <c:pt idx="1563">
                  <c:v>1221.21203613</c:v>
                </c:pt>
                <c:pt idx="1564">
                  <c:v>1223.01184082</c:v>
                </c:pt>
                <c:pt idx="1565">
                  <c:v>1224.81225586</c:v>
                </c:pt>
                <c:pt idx="1566">
                  <c:v>1226.61193848</c:v>
                </c:pt>
                <c:pt idx="1567">
                  <c:v>1228.41210938</c:v>
                </c:pt>
                <c:pt idx="1568">
                  <c:v>1230.21228027</c:v>
                </c:pt>
                <c:pt idx="1569">
                  <c:v>1232.0111084</c:v>
                </c:pt>
                <c:pt idx="1570">
                  <c:v>1233.81188965</c:v>
                </c:pt>
                <c:pt idx="1571">
                  <c:v>1235.6114502</c:v>
                </c:pt>
                <c:pt idx="1572">
                  <c:v>1237.4119873</c:v>
                </c:pt>
                <c:pt idx="1573">
                  <c:v>1239.2121582</c:v>
                </c:pt>
                <c:pt idx="1574">
                  <c:v>1241.01184082</c:v>
                </c:pt>
                <c:pt idx="1575">
                  <c:v>1242.81152344</c:v>
                </c:pt>
                <c:pt idx="1576">
                  <c:v>1244.6114502</c:v>
                </c:pt>
                <c:pt idx="1577">
                  <c:v>1246.41113281</c:v>
                </c:pt>
                <c:pt idx="1578">
                  <c:v>1248.21142578</c:v>
                </c:pt>
                <c:pt idx="1579">
                  <c:v>1250.01220703</c:v>
                </c:pt>
                <c:pt idx="1580">
                  <c:v>1251.81201172</c:v>
                </c:pt>
                <c:pt idx="1581">
                  <c:v>1253.61206055</c:v>
                </c:pt>
                <c:pt idx="1582">
                  <c:v>1255.41149902</c:v>
                </c:pt>
                <c:pt idx="1583">
                  <c:v>1257.21228027</c:v>
                </c:pt>
                <c:pt idx="1584">
                  <c:v>1259.01135254</c:v>
                </c:pt>
                <c:pt idx="1585">
                  <c:v>1260.81140137</c:v>
                </c:pt>
                <c:pt idx="1586">
                  <c:v>1262.61132813</c:v>
                </c:pt>
                <c:pt idx="1587">
                  <c:v>1264.41223145</c:v>
                </c:pt>
                <c:pt idx="1588">
                  <c:v>1266.21203613</c:v>
                </c:pt>
                <c:pt idx="1589">
                  <c:v>1268.01208496</c:v>
                </c:pt>
                <c:pt idx="1590">
                  <c:v>1269.81115723</c:v>
                </c:pt>
                <c:pt idx="1591">
                  <c:v>1271.61169434</c:v>
                </c:pt>
                <c:pt idx="1592">
                  <c:v>1273.41113281</c:v>
                </c:pt>
                <c:pt idx="1593">
                  <c:v>1275.21166992</c:v>
                </c:pt>
                <c:pt idx="1594">
                  <c:v>1277.01220703</c:v>
                </c:pt>
                <c:pt idx="1595">
                  <c:v>1278.8112793</c:v>
                </c:pt>
                <c:pt idx="1596">
                  <c:v>1280.61218262</c:v>
                </c:pt>
                <c:pt idx="1597">
                  <c:v>1282.41125488</c:v>
                </c:pt>
                <c:pt idx="1598">
                  <c:v>1284.21191406</c:v>
                </c:pt>
                <c:pt idx="1599">
                  <c:v>1286.01147461</c:v>
                </c:pt>
                <c:pt idx="1600">
                  <c:v>1287.81152344</c:v>
                </c:pt>
                <c:pt idx="1601">
                  <c:v>1289.6114502</c:v>
                </c:pt>
                <c:pt idx="1602">
                  <c:v>1291.41174316</c:v>
                </c:pt>
                <c:pt idx="1603">
                  <c:v>1293.2121582</c:v>
                </c:pt>
                <c:pt idx="1604">
                  <c:v>1295.01159668</c:v>
                </c:pt>
                <c:pt idx="1605">
                  <c:v>1296.81213379</c:v>
                </c:pt>
                <c:pt idx="1606">
                  <c:v>1298.61157227</c:v>
                </c:pt>
                <c:pt idx="1607">
                  <c:v>1300.41174316</c:v>
                </c:pt>
                <c:pt idx="1608">
                  <c:v>1302.21130371</c:v>
                </c:pt>
                <c:pt idx="1609">
                  <c:v>1304.01208496</c:v>
                </c:pt>
                <c:pt idx="1610">
                  <c:v>1305.81188965</c:v>
                </c:pt>
                <c:pt idx="1611">
                  <c:v>1307.61108398</c:v>
                </c:pt>
                <c:pt idx="1612">
                  <c:v>1309.41186523</c:v>
                </c:pt>
                <c:pt idx="1613">
                  <c:v>1311.21203613</c:v>
                </c:pt>
                <c:pt idx="1614">
                  <c:v>1313.01159668</c:v>
                </c:pt>
                <c:pt idx="1615">
                  <c:v>1314.81140137</c:v>
                </c:pt>
                <c:pt idx="1616">
                  <c:v>1316.61169434</c:v>
                </c:pt>
                <c:pt idx="1617">
                  <c:v>1318.41149902</c:v>
                </c:pt>
                <c:pt idx="1618">
                  <c:v>1320.21203613</c:v>
                </c:pt>
                <c:pt idx="1619">
                  <c:v>1322.01208496</c:v>
                </c:pt>
                <c:pt idx="1620">
                  <c:v>1323.81152344</c:v>
                </c:pt>
                <c:pt idx="1621">
                  <c:v>1325.61108398</c:v>
                </c:pt>
                <c:pt idx="1622">
                  <c:v>1327.4119873</c:v>
                </c:pt>
                <c:pt idx="1623">
                  <c:v>1329.21166992</c:v>
                </c:pt>
                <c:pt idx="1624">
                  <c:v>1331.01123047</c:v>
                </c:pt>
                <c:pt idx="1625">
                  <c:v>1332.81115723</c:v>
                </c:pt>
                <c:pt idx="1626">
                  <c:v>1334.61193848</c:v>
                </c:pt>
                <c:pt idx="1627">
                  <c:v>1336.41113281</c:v>
                </c:pt>
                <c:pt idx="1628">
                  <c:v>1338.21154785</c:v>
                </c:pt>
                <c:pt idx="1629">
                  <c:v>1340.01196289</c:v>
                </c:pt>
                <c:pt idx="1630">
                  <c:v>1341.81152344</c:v>
                </c:pt>
                <c:pt idx="1631">
                  <c:v>1343.61193848</c:v>
                </c:pt>
                <c:pt idx="1632">
                  <c:v>1345.41113281</c:v>
                </c:pt>
                <c:pt idx="1633">
                  <c:v>1347.21154785</c:v>
                </c:pt>
                <c:pt idx="1634">
                  <c:v>1349.01184082</c:v>
                </c:pt>
                <c:pt idx="1635">
                  <c:v>1350.81140137</c:v>
                </c:pt>
                <c:pt idx="1636">
                  <c:v>1352.61206055</c:v>
                </c:pt>
                <c:pt idx="1637">
                  <c:v>1354.41113281</c:v>
                </c:pt>
                <c:pt idx="1638">
                  <c:v>1356.21118164</c:v>
                </c:pt>
                <c:pt idx="1639">
                  <c:v>1358.01208496</c:v>
                </c:pt>
                <c:pt idx="1640">
                  <c:v>1359.81164551</c:v>
                </c:pt>
                <c:pt idx="1641">
                  <c:v>1361.61193848</c:v>
                </c:pt>
                <c:pt idx="1642">
                  <c:v>1363.4119873</c:v>
                </c:pt>
                <c:pt idx="1643">
                  <c:v>1365.21142578</c:v>
                </c:pt>
                <c:pt idx="1644">
                  <c:v>1367.01171875</c:v>
                </c:pt>
                <c:pt idx="1645">
                  <c:v>1368.81115723</c:v>
                </c:pt>
                <c:pt idx="1646">
                  <c:v>1370.61132813</c:v>
                </c:pt>
                <c:pt idx="1647">
                  <c:v>1372.41113281</c:v>
                </c:pt>
                <c:pt idx="1648">
                  <c:v>1374.21130371</c:v>
                </c:pt>
                <c:pt idx="1649">
                  <c:v>1376.01196289</c:v>
                </c:pt>
                <c:pt idx="1650">
                  <c:v>1377.81201172</c:v>
                </c:pt>
                <c:pt idx="1651">
                  <c:v>1379.61181641</c:v>
                </c:pt>
                <c:pt idx="1652">
                  <c:v>1381.41210938</c:v>
                </c:pt>
                <c:pt idx="1653">
                  <c:v>1383.21118164</c:v>
                </c:pt>
                <c:pt idx="1654">
                  <c:v>1385.01171875</c:v>
                </c:pt>
                <c:pt idx="1655">
                  <c:v>1386.81201172</c:v>
                </c:pt>
                <c:pt idx="1656">
                  <c:v>1388.61132813</c:v>
                </c:pt>
                <c:pt idx="1657">
                  <c:v>1390.41162109</c:v>
                </c:pt>
                <c:pt idx="1658">
                  <c:v>1392.21130371</c:v>
                </c:pt>
                <c:pt idx="1659">
                  <c:v>1394.01135254</c:v>
                </c:pt>
                <c:pt idx="1660">
                  <c:v>1395.81201172</c:v>
                </c:pt>
                <c:pt idx="1661">
                  <c:v>1397.61157227</c:v>
                </c:pt>
                <c:pt idx="1662">
                  <c:v>1399.41149902</c:v>
                </c:pt>
                <c:pt idx="1663">
                  <c:v>1401.21154785</c:v>
                </c:pt>
                <c:pt idx="1664">
                  <c:v>1403.01159668</c:v>
                </c:pt>
                <c:pt idx="1665">
                  <c:v>1404.81164551</c:v>
                </c:pt>
                <c:pt idx="1666">
                  <c:v>1406.61108398</c:v>
                </c:pt>
                <c:pt idx="1667">
                  <c:v>1408.41125488</c:v>
                </c:pt>
                <c:pt idx="1668">
                  <c:v>1410.21191406</c:v>
                </c:pt>
                <c:pt idx="1669">
                  <c:v>1412.01135254</c:v>
                </c:pt>
                <c:pt idx="1670">
                  <c:v>1413.8112793</c:v>
                </c:pt>
                <c:pt idx="1671">
                  <c:v>1415.61157227</c:v>
                </c:pt>
                <c:pt idx="1672">
                  <c:v>1417.4119873</c:v>
                </c:pt>
                <c:pt idx="1673">
                  <c:v>1419.21130371</c:v>
                </c:pt>
                <c:pt idx="1674">
                  <c:v>1421.01123047</c:v>
                </c:pt>
                <c:pt idx="1675">
                  <c:v>1422.81164551</c:v>
                </c:pt>
                <c:pt idx="1676">
                  <c:v>1424.61206055</c:v>
                </c:pt>
                <c:pt idx="1677">
                  <c:v>1426.4119873</c:v>
                </c:pt>
                <c:pt idx="1678">
                  <c:v>1428.21179199</c:v>
                </c:pt>
                <c:pt idx="1679">
                  <c:v>1430.01196289</c:v>
                </c:pt>
                <c:pt idx="1680">
                  <c:v>1431.81115723</c:v>
                </c:pt>
                <c:pt idx="1681">
                  <c:v>1433.61193848</c:v>
                </c:pt>
                <c:pt idx="1682">
                  <c:v>1435.41210938</c:v>
                </c:pt>
                <c:pt idx="1683">
                  <c:v>1437.21130371</c:v>
                </c:pt>
                <c:pt idx="1684">
                  <c:v>1439.01123047</c:v>
                </c:pt>
                <c:pt idx="1685">
                  <c:v>1440.81213379</c:v>
                </c:pt>
                <c:pt idx="1686">
                  <c:v>1442.6114502</c:v>
                </c:pt>
                <c:pt idx="1687">
                  <c:v>1444.41113281</c:v>
                </c:pt>
                <c:pt idx="1688">
                  <c:v>1446.21203613</c:v>
                </c:pt>
                <c:pt idx="1689">
                  <c:v>1448.01208496</c:v>
                </c:pt>
                <c:pt idx="1690">
                  <c:v>1449.81152344</c:v>
                </c:pt>
                <c:pt idx="1691">
                  <c:v>1451.61157227</c:v>
                </c:pt>
                <c:pt idx="1692">
                  <c:v>1453.4119873</c:v>
                </c:pt>
                <c:pt idx="1693">
                  <c:v>1455.21203613</c:v>
                </c:pt>
                <c:pt idx="1694">
                  <c:v>1457.01171875</c:v>
                </c:pt>
                <c:pt idx="1695">
                  <c:v>1458.81213379</c:v>
                </c:pt>
                <c:pt idx="1696">
                  <c:v>1460.61193848</c:v>
                </c:pt>
                <c:pt idx="1697">
                  <c:v>1462.41162109</c:v>
                </c:pt>
                <c:pt idx="1698">
                  <c:v>1464.21154785</c:v>
                </c:pt>
                <c:pt idx="1699">
                  <c:v>1466.01147461</c:v>
                </c:pt>
                <c:pt idx="1700">
                  <c:v>1467.81225586</c:v>
                </c:pt>
                <c:pt idx="1701">
                  <c:v>1469.61120605</c:v>
                </c:pt>
                <c:pt idx="1702">
                  <c:v>1471.41210938</c:v>
                </c:pt>
                <c:pt idx="1703">
                  <c:v>1473.21154785</c:v>
                </c:pt>
                <c:pt idx="1704">
                  <c:v>1475.01123047</c:v>
                </c:pt>
                <c:pt idx="1705">
                  <c:v>1476.81188965</c:v>
                </c:pt>
                <c:pt idx="1706">
                  <c:v>1478.6114502</c:v>
                </c:pt>
                <c:pt idx="1707">
                  <c:v>1480.41125488</c:v>
                </c:pt>
                <c:pt idx="1708">
                  <c:v>1482.21228027</c:v>
                </c:pt>
                <c:pt idx="1709">
                  <c:v>1484.01135254</c:v>
                </c:pt>
                <c:pt idx="1710">
                  <c:v>1485.81201172</c:v>
                </c:pt>
                <c:pt idx="1711">
                  <c:v>1487.61157227</c:v>
                </c:pt>
                <c:pt idx="1712">
                  <c:v>1489.41149902</c:v>
                </c:pt>
                <c:pt idx="1713">
                  <c:v>1491.21179199</c:v>
                </c:pt>
                <c:pt idx="1714">
                  <c:v>1493.01159668</c:v>
                </c:pt>
                <c:pt idx="1715">
                  <c:v>1494.81176758</c:v>
                </c:pt>
                <c:pt idx="1716">
                  <c:v>1496.61206055</c:v>
                </c:pt>
                <c:pt idx="1717">
                  <c:v>1498.41162109</c:v>
                </c:pt>
                <c:pt idx="1718">
                  <c:v>1500.2121582</c:v>
                </c:pt>
                <c:pt idx="1719">
                  <c:v>1502.01171875</c:v>
                </c:pt>
                <c:pt idx="1720">
                  <c:v>1503.81201172</c:v>
                </c:pt>
                <c:pt idx="1721">
                  <c:v>1505.6114502</c:v>
                </c:pt>
                <c:pt idx="1722">
                  <c:v>1507.41113281</c:v>
                </c:pt>
                <c:pt idx="1723">
                  <c:v>1509.21130371</c:v>
                </c:pt>
                <c:pt idx="1724">
                  <c:v>1511.01208496</c:v>
                </c:pt>
                <c:pt idx="1725">
                  <c:v>1512.81176758</c:v>
                </c:pt>
                <c:pt idx="1726">
                  <c:v>1514.61193848</c:v>
                </c:pt>
                <c:pt idx="1727">
                  <c:v>1516.41149902</c:v>
                </c:pt>
                <c:pt idx="1728">
                  <c:v>1518.2121582</c:v>
                </c:pt>
                <c:pt idx="1729">
                  <c:v>1520.01196289</c:v>
                </c:pt>
                <c:pt idx="1730">
                  <c:v>1521.81225586</c:v>
                </c:pt>
                <c:pt idx="1731">
                  <c:v>1523.61169434</c:v>
                </c:pt>
                <c:pt idx="1732">
                  <c:v>1525.41162109</c:v>
                </c:pt>
                <c:pt idx="1733">
                  <c:v>1527.2121582</c:v>
                </c:pt>
                <c:pt idx="1734">
                  <c:v>1529.01135254</c:v>
                </c:pt>
                <c:pt idx="1735">
                  <c:v>1530.81201172</c:v>
                </c:pt>
                <c:pt idx="1736">
                  <c:v>1532.61157227</c:v>
                </c:pt>
                <c:pt idx="1737">
                  <c:v>1534.4119873</c:v>
                </c:pt>
                <c:pt idx="1738">
                  <c:v>1536.21118164</c:v>
                </c:pt>
                <c:pt idx="1739">
                  <c:v>1538.01147461</c:v>
                </c:pt>
                <c:pt idx="1740">
                  <c:v>1539.81140137</c:v>
                </c:pt>
                <c:pt idx="1741">
                  <c:v>1541.61181641</c:v>
                </c:pt>
                <c:pt idx="1742">
                  <c:v>1543.41113281</c:v>
                </c:pt>
                <c:pt idx="1743">
                  <c:v>1545.21203613</c:v>
                </c:pt>
                <c:pt idx="1744">
                  <c:v>1547.01123047</c:v>
                </c:pt>
                <c:pt idx="1745">
                  <c:v>1548.81213379</c:v>
                </c:pt>
                <c:pt idx="1746">
                  <c:v>1550.61132813</c:v>
                </c:pt>
                <c:pt idx="1747">
                  <c:v>1552.41162109</c:v>
                </c:pt>
                <c:pt idx="1748">
                  <c:v>1554.21154785</c:v>
                </c:pt>
                <c:pt idx="1749">
                  <c:v>1556.01159668</c:v>
                </c:pt>
                <c:pt idx="1750">
                  <c:v>1557.81115723</c:v>
                </c:pt>
                <c:pt idx="1751">
                  <c:v>1559.6114502</c:v>
                </c:pt>
                <c:pt idx="1752">
                  <c:v>1561.41125488</c:v>
                </c:pt>
                <c:pt idx="1753">
                  <c:v>1563.21203613</c:v>
                </c:pt>
                <c:pt idx="1754">
                  <c:v>1565.01123047</c:v>
                </c:pt>
                <c:pt idx="1755">
                  <c:v>1566.81225586</c:v>
                </c:pt>
                <c:pt idx="1756">
                  <c:v>1568.61169434</c:v>
                </c:pt>
                <c:pt idx="1757">
                  <c:v>1570.41223145</c:v>
                </c:pt>
                <c:pt idx="1758">
                  <c:v>1572.21118164</c:v>
                </c:pt>
                <c:pt idx="1759">
                  <c:v>1574.01171875</c:v>
                </c:pt>
                <c:pt idx="1760">
                  <c:v>1575.8112793</c:v>
                </c:pt>
                <c:pt idx="1761">
                  <c:v>1577.61157227</c:v>
                </c:pt>
                <c:pt idx="1762">
                  <c:v>1579.41223145</c:v>
                </c:pt>
                <c:pt idx="1763">
                  <c:v>1581.21191406</c:v>
                </c:pt>
                <c:pt idx="1764">
                  <c:v>1583.01123047</c:v>
                </c:pt>
                <c:pt idx="1765">
                  <c:v>1584.81188965</c:v>
                </c:pt>
                <c:pt idx="1766">
                  <c:v>1586.61193848</c:v>
                </c:pt>
                <c:pt idx="1767">
                  <c:v>1588.41125488</c:v>
                </c:pt>
                <c:pt idx="1768">
                  <c:v>1590.2121582</c:v>
                </c:pt>
                <c:pt idx="1769">
                  <c:v>1592.01159668</c:v>
                </c:pt>
                <c:pt idx="1770">
                  <c:v>1593.81213379</c:v>
                </c:pt>
                <c:pt idx="1771">
                  <c:v>1595.61120605</c:v>
                </c:pt>
                <c:pt idx="1772">
                  <c:v>1597.41210938</c:v>
                </c:pt>
                <c:pt idx="1773">
                  <c:v>1599.21118164</c:v>
                </c:pt>
                <c:pt idx="1774">
                  <c:v>1601.01147461</c:v>
                </c:pt>
                <c:pt idx="1775">
                  <c:v>1602.81140137</c:v>
                </c:pt>
                <c:pt idx="1776">
                  <c:v>1604.61120605</c:v>
                </c:pt>
                <c:pt idx="1777">
                  <c:v>1606.41149902</c:v>
                </c:pt>
                <c:pt idx="1778">
                  <c:v>1608.2121582</c:v>
                </c:pt>
                <c:pt idx="1779">
                  <c:v>1610.01171875</c:v>
                </c:pt>
                <c:pt idx="1780">
                  <c:v>1611.81213379</c:v>
                </c:pt>
                <c:pt idx="1781">
                  <c:v>1613.61157227</c:v>
                </c:pt>
                <c:pt idx="1782">
                  <c:v>1615.41223145</c:v>
                </c:pt>
                <c:pt idx="1783">
                  <c:v>1617.21228027</c:v>
                </c:pt>
                <c:pt idx="1784">
                  <c:v>1619.01147461</c:v>
                </c:pt>
                <c:pt idx="1785">
                  <c:v>1620.81152344</c:v>
                </c:pt>
                <c:pt idx="1786">
                  <c:v>1622.6114502</c:v>
                </c:pt>
                <c:pt idx="1787">
                  <c:v>1624.41186523</c:v>
                </c:pt>
                <c:pt idx="1788">
                  <c:v>1626.21228027</c:v>
                </c:pt>
                <c:pt idx="1789">
                  <c:v>1628.01208496</c:v>
                </c:pt>
                <c:pt idx="1790">
                  <c:v>1629.81188965</c:v>
                </c:pt>
                <c:pt idx="1791">
                  <c:v>1631.61108398</c:v>
                </c:pt>
                <c:pt idx="1792">
                  <c:v>1633.41162109</c:v>
                </c:pt>
                <c:pt idx="1793">
                  <c:v>1635.21203613</c:v>
                </c:pt>
                <c:pt idx="1794">
                  <c:v>1637.01171875</c:v>
                </c:pt>
                <c:pt idx="1795">
                  <c:v>1638.81164551</c:v>
                </c:pt>
                <c:pt idx="1796">
                  <c:v>1640.6114502</c:v>
                </c:pt>
                <c:pt idx="1797">
                  <c:v>1642.41162109</c:v>
                </c:pt>
                <c:pt idx="1798">
                  <c:v>1644.21130371</c:v>
                </c:pt>
                <c:pt idx="1799">
                  <c:v>1646.01184082</c:v>
                </c:pt>
                <c:pt idx="1800">
                  <c:v>1647.81140137</c:v>
                </c:pt>
                <c:pt idx="1801">
                  <c:v>1649.61132813</c:v>
                </c:pt>
                <c:pt idx="1802">
                  <c:v>1651.41113281</c:v>
                </c:pt>
                <c:pt idx="1803">
                  <c:v>1653.21154785</c:v>
                </c:pt>
                <c:pt idx="1804">
                  <c:v>1655.01147461</c:v>
                </c:pt>
                <c:pt idx="1805">
                  <c:v>1656.81188965</c:v>
                </c:pt>
                <c:pt idx="1806">
                  <c:v>1658.61193848</c:v>
                </c:pt>
                <c:pt idx="1807">
                  <c:v>1660.41174316</c:v>
                </c:pt>
                <c:pt idx="1808">
                  <c:v>1662.21228027</c:v>
                </c:pt>
                <c:pt idx="1809">
                  <c:v>1664.01135254</c:v>
                </c:pt>
                <c:pt idx="1810">
                  <c:v>1665.81188965</c:v>
                </c:pt>
                <c:pt idx="1811">
                  <c:v>1667.61132813</c:v>
                </c:pt>
                <c:pt idx="1812">
                  <c:v>1669.41113281</c:v>
                </c:pt>
                <c:pt idx="1813">
                  <c:v>1671.21191406</c:v>
                </c:pt>
                <c:pt idx="1814">
                  <c:v>1673.0111084</c:v>
                </c:pt>
                <c:pt idx="1815">
                  <c:v>1674.8112793</c:v>
                </c:pt>
                <c:pt idx="1816">
                  <c:v>1676.61218262</c:v>
                </c:pt>
                <c:pt idx="1817">
                  <c:v>1678.41174316</c:v>
                </c:pt>
                <c:pt idx="1818">
                  <c:v>1680.21228027</c:v>
                </c:pt>
                <c:pt idx="1819">
                  <c:v>1682.01135254</c:v>
                </c:pt>
                <c:pt idx="1820">
                  <c:v>1683.81201172</c:v>
                </c:pt>
                <c:pt idx="1821">
                  <c:v>1685.61206055</c:v>
                </c:pt>
                <c:pt idx="1822">
                  <c:v>1687.41223145</c:v>
                </c:pt>
                <c:pt idx="1823">
                  <c:v>1689.21191406</c:v>
                </c:pt>
                <c:pt idx="1824">
                  <c:v>1691.01171875</c:v>
                </c:pt>
                <c:pt idx="1825">
                  <c:v>1692.8112793</c:v>
                </c:pt>
                <c:pt idx="1826">
                  <c:v>1694.61206055</c:v>
                </c:pt>
                <c:pt idx="1827">
                  <c:v>1696.41223145</c:v>
                </c:pt>
                <c:pt idx="1828">
                  <c:v>1698.21154785</c:v>
                </c:pt>
                <c:pt idx="1829">
                  <c:v>1700.01171875</c:v>
                </c:pt>
                <c:pt idx="1830">
                  <c:v>1701.81225586</c:v>
                </c:pt>
                <c:pt idx="1831">
                  <c:v>1703.61120605</c:v>
                </c:pt>
                <c:pt idx="1832">
                  <c:v>1705.41174316</c:v>
                </c:pt>
                <c:pt idx="1833">
                  <c:v>1707.21191406</c:v>
                </c:pt>
                <c:pt idx="1834">
                  <c:v>1709.01184082</c:v>
                </c:pt>
                <c:pt idx="1835">
                  <c:v>1710.81115723</c:v>
                </c:pt>
                <c:pt idx="1836">
                  <c:v>1712.61108398</c:v>
                </c:pt>
                <c:pt idx="1837">
                  <c:v>1714.41210938</c:v>
                </c:pt>
                <c:pt idx="1838">
                  <c:v>1716.21166992</c:v>
                </c:pt>
                <c:pt idx="1839">
                  <c:v>1718.01123047</c:v>
                </c:pt>
                <c:pt idx="1840">
                  <c:v>1719.81213379</c:v>
                </c:pt>
                <c:pt idx="1841">
                  <c:v>1721.61120605</c:v>
                </c:pt>
                <c:pt idx="1842">
                  <c:v>1723.41113281</c:v>
                </c:pt>
                <c:pt idx="1843">
                  <c:v>1725.21228027</c:v>
                </c:pt>
                <c:pt idx="1844">
                  <c:v>1727.01220703</c:v>
                </c:pt>
                <c:pt idx="1845">
                  <c:v>1728.81176758</c:v>
                </c:pt>
                <c:pt idx="1846">
                  <c:v>1730.61193848</c:v>
                </c:pt>
                <c:pt idx="1847">
                  <c:v>1732.41113281</c:v>
                </c:pt>
                <c:pt idx="1848">
                  <c:v>1734.21203613</c:v>
                </c:pt>
                <c:pt idx="1849">
                  <c:v>1736.01159668</c:v>
                </c:pt>
                <c:pt idx="1850">
                  <c:v>1737.81115723</c:v>
                </c:pt>
                <c:pt idx="1851">
                  <c:v>1739.61218262</c:v>
                </c:pt>
                <c:pt idx="1852">
                  <c:v>1741.41223145</c:v>
                </c:pt>
                <c:pt idx="1853">
                  <c:v>1743.21142578</c:v>
                </c:pt>
                <c:pt idx="1854">
                  <c:v>1745.01196289</c:v>
                </c:pt>
                <c:pt idx="1855">
                  <c:v>1746.81152344</c:v>
                </c:pt>
                <c:pt idx="1856">
                  <c:v>1748.61206055</c:v>
                </c:pt>
                <c:pt idx="1857">
                  <c:v>1750.41113281</c:v>
                </c:pt>
                <c:pt idx="1858">
                  <c:v>1752.21179199</c:v>
                </c:pt>
                <c:pt idx="1859">
                  <c:v>1754.01208496</c:v>
                </c:pt>
                <c:pt idx="1860">
                  <c:v>1755.8112793</c:v>
                </c:pt>
                <c:pt idx="1861">
                  <c:v>1757.61193848</c:v>
                </c:pt>
                <c:pt idx="1862">
                  <c:v>1759.41174316</c:v>
                </c:pt>
                <c:pt idx="1863">
                  <c:v>1761.21142578</c:v>
                </c:pt>
                <c:pt idx="1864">
                  <c:v>1763.01196289</c:v>
                </c:pt>
                <c:pt idx="1865">
                  <c:v>1764.81225586</c:v>
                </c:pt>
                <c:pt idx="1866">
                  <c:v>1766.61206055</c:v>
                </c:pt>
                <c:pt idx="1867">
                  <c:v>1768.41210938</c:v>
                </c:pt>
                <c:pt idx="1868">
                  <c:v>1770.21166992</c:v>
                </c:pt>
                <c:pt idx="1869">
                  <c:v>1772.0111084</c:v>
                </c:pt>
                <c:pt idx="1870">
                  <c:v>1773.81225586</c:v>
                </c:pt>
                <c:pt idx="1871">
                  <c:v>1775.61206055</c:v>
                </c:pt>
                <c:pt idx="1872">
                  <c:v>1777.41137695</c:v>
                </c:pt>
                <c:pt idx="1873">
                  <c:v>1779.21154785</c:v>
                </c:pt>
                <c:pt idx="1874">
                  <c:v>1781.01159668</c:v>
                </c:pt>
                <c:pt idx="1875">
                  <c:v>1782.81225586</c:v>
                </c:pt>
                <c:pt idx="1876">
                  <c:v>1784.61169434</c:v>
                </c:pt>
                <c:pt idx="1877">
                  <c:v>1786.4119873</c:v>
                </c:pt>
                <c:pt idx="1878">
                  <c:v>1788.21154785</c:v>
                </c:pt>
                <c:pt idx="1879">
                  <c:v>1790.01196289</c:v>
                </c:pt>
                <c:pt idx="1880">
                  <c:v>1791.8112793</c:v>
                </c:pt>
                <c:pt idx="1881">
                  <c:v>1793.6114502</c:v>
                </c:pt>
                <c:pt idx="1882">
                  <c:v>1795.41162109</c:v>
                </c:pt>
                <c:pt idx="1883">
                  <c:v>1797.21130371</c:v>
                </c:pt>
                <c:pt idx="1884">
                  <c:v>1799.01171875</c:v>
                </c:pt>
                <c:pt idx="1885">
                  <c:v>1800.81188965</c:v>
                </c:pt>
                <c:pt idx="1886">
                  <c:v>1802.61193848</c:v>
                </c:pt>
                <c:pt idx="1887">
                  <c:v>1804.41174316</c:v>
                </c:pt>
                <c:pt idx="1888">
                  <c:v>1806.21118164</c:v>
                </c:pt>
                <c:pt idx="1889">
                  <c:v>1808.01159668</c:v>
                </c:pt>
                <c:pt idx="1890">
                  <c:v>1809.81115723</c:v>
                </c:pt>
                <c:pt idx="1891">
                  <c:v>1811.61181641</c:v>
                </c:pt>
                <c:pt idx="1892">
                  <c:v>1813.41210938</c:v>
                </c:pt>
                <c:pt idx="1893">
                  <c:v>1815.21142578</c:v>
                </c:pt>
                <c:pt idx="1894">
                  <c:v>1817.01135254</c:v>
                </c:pt>
                <c:pt idx="1895">
                  <c:v>1818.81164551</c:v>
                </c:pt>
                <c:pt idx="1896">
                  <c:v>1820.61157227</c:v>
                </c:pt>
                <c:pt idx="1897">
                  <c:v>1822.41149902</c:v>
                </c:pt>
                <c:pt idx="1898">
                  <c:v>1824.2121582</c:v>
                </c:pt>
                <c:pt idx="1899">
                  <c:v>1826.01171875</c:v>
                </c:pt>
                <c:pt idx="1900">
                  <c:v>1827.81140137</c:v>
                </c:pt>
                <c:pt idx="1901">
                  <c:v>1829.61193848</c:v>
                </c:pt>
                <c:pt idx="1902">
                  <c:v>1831.41113281</c:v>
                </c:pt>
                <c:pt idx="1903">
                  <c:v>1833.21166992</c:v>
                </c:pt>
                <c:pt idx="1904">
                  <c:v>1835.01196289</c:v>
                </c:pt>
                <c:pt idx="1905">
                  <c:v>1836.81213379</c:v>
                </c:pt>
                <c:pt idx="1906">
                  <c:v>1838.61120605</c:v>
                </c:pt>
                <c:pt idx="1907">
                  <c:v>1840.41210938</c:v>
                </c:pt>
                <c:pt idx="1908">
                  <c:v>1842.21179199</c:v>
                </c:pt>
                <c:pt idx="1909">
                  <c:v>1844.01220703</c:v>
                </c:pt>
                <c:pt idx="1910">
                  <c:v>1845.81201172</c:v>
                </c:pt>
                <c:pt idx="1911">
                  <c:v>1847.61169434</c:v>
                </c:pt>
                <c:pt idx="1912">
                  <c:v>1849.41113281</c:v>
                </c:pt>
                <c:pt idx="1913">
                  <c:v>1851.21118164</c:v>
                </c:pt>
                <c:pt idx="1914">
                  <c:v>1853.01123047</c:v>
                </c:pt>
                <c:pt idx="1915">
                  <c:v>1854.81188965</c:v>
                </c:pt>
                <c:pt idx="1916">
                  <c:v>1856.61157227</c:v>
                </c:pt>
                <c:pt idx="1917">
                  <c:v>1858.41186523</c:v>
                </c:pt>
                <c:pt idx="1918">
                  <c:v>1860.21179199</c:v>
                </c:pt>
                <c:pt idx="1919">
                  <c:v>1862.01220703</c:v>
                </c:pt>
                <c:pt idx="1920">
                  <c:v>1863.81188965</c:v>
                </c:pt>
                <c:pt idx="1921">
                  <c:v>1865.6114502</c:v>
                </c:pt>
                <c:pt idx="1922">
                  <c:v>1867.41210938</c:v>
                </c:pt>
                <c:pt idx="1923">
                  <c:v>1869.21166992</c:v>
                </c:pt>
                <c:pt idx="1924">
                  <c:v>1871.01147461</c:v>
                </c:pt>
                <c:pt idx="1925">
                  <c:v>1872.8112793</c:v>
                </c:pt>
                <c:pt idx="1926">
                  <c:v>1874.61181641</c:v>
                </c:pt>
                <c:pt idx="1927">
                  <c:v>1876.41137695</c:v>
                </c:pt>
                <c:pt idx="1928">
                  <c:v>1878.21130371</c:v>
                </c:pt>
                <c:pt idx="1929">
                  <c:v>1880.01220703</c:v>
                </c:pt>
                <c:pt idx="1930">
                  <c:v>1881.81188965</c:v>
                </c:pt>
                <c:pt idx="1931">
                  <c:v>1883.6114502</c:v>
                </c:pt>
                <c:pt idx="1932">
                  <c:v>1885.41113281</c:v>
                </c:pt>
                <c:pt idx="1933">
                  <c:v>1887.21191406</c:v>
                </c:pt>
                <c:pt idx="1934">
                  <c:v>1889.01135254</c:v>
                </c:pt>
                <c:pt idx="1935">
                  <c:v>1890.81152344</c:v>
                </c:pt>
                <c:pt idx="1936">
                  <c:v>1892.61218262</c:v>
                </c:pt>
                <c:pt idx="1937">
                  <c:v>1894.4119873</c:v>
                </c:pt>
                <c:pt idx="1938">
                  <c:v>1896.21118164</c:v>
                </c:pt>
                <c:pt idx="1939">
                  <c:v>1898.0111084</c:v>
                </c:pt>
                <c:pt idx="1940">
                  <c:v>1899.81152344</c:v>
                </c:pt>
                <c:pt idx="1941">
                  <c:v>1901.61193848</c:v>
                </c:pt>
                <c:pt idx="1942">
                  <c:v>1903.4119873</c:v>
                </c:pt>
                <c:pt idx="1943">
                  <c:v>1905.21130371</c:v>
                </c:pt>
                <c:pt idx="1944">
                  <c:v>1907.01171875</c:v>
                </c:pt>
                <c:pt idx="1945">
                  <c:v>1908.81201172</c:v>
                </c:pt>
                <c:pt idx="1946">
                  <c:v>1910.6114502</c:v>
                </c:pt>
                <c:pt idx="1947">
                  <c:v>1912.41113281</c:v>
                </c:pt>
                <c:pt idx="1948">
                  <c:v>1914.21191406</c:v>
                </c:pt>
                <c:pt idx="1949">
                  <c:v>1916.01135254</c:v>
                </c:pt>
                <c:pt idx="1950">
                  <c:v>1917.81213379</c:v>
                </c:pt>
                <c:pt idx="1951">
                  <c:v>1919.61181641</c:v>
                </c:pt>
                <c:pt idx="1952">
                  <c:v>1921.41137695</c:v>
                </c:pt>
                <c:pt idx="1953">
                  <c:v>1923.21130371</c:v>
                </c:pt>
                <c:pt idx="1954">
                  <c:v>1925.01196289</c:v>
                </c:pt>
                <c:pt idx="1955">
                  <c:v>1926.81188965</c:v>
                </c:pt>
                <c:pt idx="1956">
                  <c:v>1928.61108398</c:v>
                </c:pt>
                <c:pt idx="1957">
                  <c:v>1930.41223145</c:v>
                </c:pt>
                <c:pt idx="1958">
                  <c:v>1932.21118164</c:v>
                </c:pt>
                <c:pt idx="1959">
                  <c:v>1934.0111084</c:v>
                </c:pt>
                <c:pt idx="1960">
                  <c:v>1935.81201172</c:v>
                </c:pt>
                <c:pt idx="1961">
                  <c:v>1937.6114502</c:v>
                </c:pt>
                <c:pt idx="1962">
                  <c:v>1939.4119873</c:v>
                </c:pt>
                <c:pt idx="1963">
                  <c:v>1941.21142578</c:v>
                </c:pt>
                <c:pt idx="1964">
                  <c:v>1943.01196289</c:v>
                </c:pt>
                <c:pt idx="1965">
                  <c:v>1944.81115723</c:v>
                </c:pt>
                <c:pt idx="1966">
                  <c:v>1946.61169434</c:v>
                </c:pt>
                <c:pt idx="1967">
                  <c:v>1948.41162109</c:v>
                </c:pt>
                <c:pt idx="1968">
                  <c:v>1950.21166992</c:v>
                </c:pt>
                <c:pt idx="1969">
                  <c:v>1952.0111084</c:v>
                </c:pt>
                <c:pt idx="1970">
                  <c:v>1953.81201172</c:v>
                </c:pt>
                <c:pt idx="1971">
                  <c:v>1955.61132813</c:v>
                </c:pt>
                <c:pt idx="1972">
                  <c:v>1957.4119873</c:v>
                </c:pt>
                <c:pt idx="1973">
                  <c:v>1959.21154785</c:v>
                </c:pt>
                <c:pt idx="1974">
                  <c:v>1961.01171875</c:v>
                </c:pt>
                <c:pt idx="1975">
                  <c:v>1962.81213379</c:v>
                </c:pt>
                <c:pt idx="1976">
                  <c:v>1964.6114502</c:v>
                </c:pt>
                <c:pt idx="1977">
                  <c:v>1966.41186523</c:v>
                </c:pt>
                <c:pt idx="1978">
                  <c:v>1968.21130371</c:v>
                </c:pt>
                <c:pt idx="1979">
                  <c:v>1970.01196289</c:v>
                </c:pt>
                <c:pt idx="1980">
                  <c:v>1971.8112793</c:v>
                </c:pt>
                <c:pt idx="1981">
                  <c:v>1973.6114502</c:v>
                </c:pt>
                <c:pt idx="1982">
                  <c:v>1975.41186523</c:v>
                </c:pt>
                <c:pt idx="1983">
                  <c:v>1977.21142578</c:v>
                </c:pt>
                <c:pt idx="1984">
                  <c:v>1979.01208496</c:v>
                </c:pt>
                <c:pt idx="1985">
                  <c:v>1980.81188965</c:v>
                </c:pt>
                <c:pt idx="1986">
                  <c:v>1982.61157227</c:v>
                </c:pt>
                <c:pt idx="1987">
                  <c:v>1984.41149902</c:v>
                </c:pt>
                <c:pt idx="1988">
                  <c:v>1986.2121582</c:v>
                </c:pt>
                <c:pt idx="1989">
                  <c:v>1988.0111084</c:v>
                </c:pt>
                <c:pt idx="1990">
                  <c:v>1989.81225586</c:v>
                </c:pt>
                <c:pt idx="1991">
                  <c:v>1990.00097656</c:v>
                </c:pt>
                <c:pt idx="1992">
                  <c:v>1990.00427246</c:v>
                </c:pt>
                <c:pt idx="1993">
                  <c:v>1990.00549316</c:v>
                </c:pt>
                <c:pt idx="1994">
                  <c:v>1990.00671387</c:v>
                </c:pt>
                <c:pt idx="1995">
                  <c:v>1990.0078125</c:v>
                </c:pt>
                <c:pt idx="1996">
                  <c:v>1990.0090332</c:v>
                </c:pt>
                <c:pt idx="1997">
                  <c:v>1990.01025391</c:v>
                </c:pt>
                <c:pt idx="1998">
                  <c:v>1990.01147461</c:v>
                </c:pt>
                <c:pt idx="1999">
                  <c:v>1990.02331543</c:v>
                </c:pt>
                <c:pt idx="2000">
                  <c:v>1990.04602051</c:v>
                </c:pt>
                <c:pt idx="2001">
                  <c:v>1990.06994629</c:v>
                </c:pt>
                <c:pt idx="2002">
                  <c:v>1990.09265137</c:v>
                </c:pt>
                <c:pt idx="2003">
                  <c:v>1990.11633301</c:v>
                </c:pt>
                <c:pt idx="2004">
                  <c:v>1990.13916016</c:v>
                </c:pt>
                <c:pt idx="2005">
                  <c:v>1990.16308594</c:v>
                </c:pt>
                <c:pt idx="2006">
                  <c:v>1990.18579102</c:v>
                </c:pt>
                <c:pt idx="2007">
                  <c:v>1990.2097168</c:v>
                </c:pt>
                <c:pt idx="2008">
                  <c:v>1990.23242188</c:v>
                </c:pt>
                <c:pt idx="2009">
                  <c:v>1990.25622559</c:v>
                </c:pt>
                <c:pt idx="2010">
                  <c:v>1990.27893066</c:v>
                </c:pt>
                <c:pt idx="2011">
                  <c:v>1990.30285645</c:v>
                </c:pt>
                <c:pt idx="2012">
                  <c:v>1990.32568359</c:v>
                </c:pt>
                <c:pt idx="2013">
                  <c:v>1990.34960938</c:v>
                </c:pt>
                <c:pt idx="2014">
                  <c:v>1990.37231445</c:v>
                </c:pt>
                <c:pt idx="2015">
                  <c:v>1990.39624023</c:v>
                </c:pt>
                <c:pt idx="2016">
                  <c:v>1990.41894531</c:v>
                </c:pt>
                <c:pt idx="2017">
                  <c:v>1990.44274902</c:v>
                </c:pt>
                <c:pt idx="2018">
                  <c:v>1990.4666748</c:v>
                </c:pt>
                <c:pt idx="2019">
                  <c:v>1990.48937988</c:v>
                </c:pt>
                <c:pt idx="2020">
                  <c:v>1990.51330566</c:v>
                </c:pt>
                <c:pt idx="2021">
                  <c:v>1990.53601074</c:v>
                </c:pt>
                <c:pt idx="2022">
                  <c:v>1990.55981445</c:v>
                </c:pt>
                <c:pt idx="2023">
                  <c:v>1990.58251953</c:v>
                </c:pt>
                <c:pt idx="2024">
                  <c:v>1990.60644531</c:v>
                </c:pt>
                <c:pt idx="2025">
                  <c:v>1990.62915039</c:v>
                </c:pt>
                <c:pt idx="2026">
                  <c:v>1990.6529541</c:v>
                </c:pt>
                <c:pt idx="2027">
                  <c:v>1990.67578125</c:v>
                </c:pt>
                <c:pt idx="2028">
                  <c:v>1990.69958496</c:v>
                </c:pt>
                <c:pt idx="2029">
                  <c:v>1990.72241211</c:v>
                </c:pt>
                <c:pt idx="2030">
                  <c:v>1990.74621582</c:v>
                </c:pt>
                <c:pt idx="2031">
                  <c:v>1990.7689209</c:v>
                </c:pt>
                <c:pt idx="2032">
                  <c:v>1990.79284668</c:v>
                </c:pt>
                <c:pt idx="2033">
                  <c:v>1990.81652832</c:v>
                </c:pt>
                <c:pt idx="2034">
                  <c:v>1990.8392334</c:v>
                </c:pt>
                <c:pt idx="2035">
                  <c:v>1990.86315918</c:v>
                </c:pt>
                <c:pt idx="2036">
                  <c:v>1990.88586426</c:v>
                </c:pt>
                <c:pt idx="2037">
                  <c:v>1990.90979004</c:v>
                </c:pt>
                <c:pt idx="2038">
                  <c:v>1990.93249512</c:v>
                </c:pt>
                <c:pt idx="2039">
                  <c:v>1990.95629883</c:v>
                </c:pt>
                <c:pt idx="2040">
                  <c:v>1990.97900391</c:v>
                </c:pt>
                <c:pt idx="2041">
                  <c:v>1991.00292969</c:v>
                </c:pt>
                <c:pt idx="2042">
                  <c:v>1991.0255127</c:v>
                </c:pt>
                <c:pt idx="2043">
                  <c:v>1991.04956055</c:v>
                </c:pt>
                <c:pt idx="2044">
                  <c:v>1991.07214355</c:v>
                </c:pt>
                <c:pt idx="2045">
                  <c:v>1991.09606934</c:v>
                </c:pt>
                <c:pt idx="2046">
                  <c:v>1991.11975098</c:v>
                </c:pt>
                <c:pt idx="2047">
                  <c:v>1991.14245605</c:v>
                </c:pt>
                <c:pt idx="2048">
                  <c:v>1991.16638184</c:v>
                </c:pt>
                <c:pt idx="2049">
                  <c:v>1991.18908691</c:v>
                </c:pt>
                <c:pt idx="2050">
                  <c:v>1991.21289063</c:v>
                </c:pt>
                <c:pt idx="2051">
                  <c:v>1991.2355957</c:v>
                </c:pt>
                <c:pt idx="2052">
                  <c:v>1991.25952148</c:v>
                </c:pt>
                <c:pt idx="2053">
                  <c:v>1991.28222656</c:v>
                </c:pt>
                <c:pt idx="2054">
                  <c:v>1991.30603027</c:v>
                </c:pt>
                <c:pt idx="2055">
                  <c:v>1991.32873535</c:v>
                </c:pt>
                <c:pt idx="2056">
                  <c:v>1991.35266113</c:v>
                </c:pt>
                <c:pt idx="2057">
                  <c:v>1991.37548828</c:v>
                </c:pt>
                <c:pt idx="2058">
                  <c:v>1991.39929199</c:v>
                </c:pt>
                <c:pt idx="2059">
                  <c:v>1991.4230957</c:v>
                </c:pt>
                <c:pt idx="2060">
                  <c:v>1991.44580078</c:v>
                </c:pt>
                <c:pt idx="2061">
                  <c:v>1991.46972656</c:v>
                </c:pt>
                <c:pt idx="2062">
                  <c:v>1991.49243164</c:v>
                </c:pt>
                <c:pt idx="2063">
                  <c:v>1991.51623535</c:v>
                </c:pt>
                <c:pt idx="2064">
                  <c:v>1991.5390625</c:v>
                </c:pt>
                <c:pt idx="2065">
                  <c:v>1991.56286621</c:v>
                </c:pt>
                <c:pt idx="2066">
                  <c:v>1991.58557129</c:v>
                </c:pt>
                <c:pt idx="2067">
                  <c:v>1991.60949707</c:v>
                </c:pt>
                <c:pt idx="2068">
                  <c:v>1991.63220215</c:v>
                </c:pt>
                <c:pt idx="2069">
                  <c:v>1991.65625</c:v>
                </c:pt>
                <c:pt idx="2070">
                  <c:v>1991.67895508</c:v>
                </c:pt>
                <c:pt idx="2071">
                  <c:v>1991.70263672</c:v>
                </c:pt>
                <c:pt idx="2072">
                  <c:v>1991.7253418</c:v>
                </c:pt>
                <c:pt idx="2073">
                  <c:v>1991.74926758</c:v>
                </c:pt>
                <c:pt idx="2074">
                  <c:v>1991.77319336</c:v>
                </c:pt>
                <c:pt idx="2075">
                  <c:v>1991.79589844</c:v>
                </c:pt>
                <c:pt idx="2076">
                  <c:v>1991.81970215</c:v>
                </c:pt>
                <c:pt idx="2077">
                  <c:v>1991.84240723</c:v>
                </c:pt>
                <c:pt idx="2078">
                  <c:v>1991.86633301</c:v>
                </c:pt>
                <c:pt idx="2079">
                  <c:v>1991.88903809</c:v>
                </c:pt>
                <c:pt idx="2080">
                  <c:v>1991.91296387</c:v>
                </c:pt>
                <c:pt idx="2081">
                  <c:v>1991.93566895</c:v>
                </c:pt>
                <c:pt idx="2082">
                  <c:v>1991.95959473</c:v>
                </c:pt>
                <c:pt idx="2083">
                  <c:v>1991.9822998</c:v>
                </c:pt>
                <c:pt idx="2084">
                  <c:v>1992.00610352</c:v>
                </c:pt>
                <c:pt idx="2085">
                  <c:v>1992.02880859</c:v>
                </c:pt>
                <c:pt idx="2086">
                  <c:v>1992.0526123</c:v>
                </c:pt>
                <c:pt idx="2087">
                  <c:v>1992.07531738</c:v>
                </c:pt>
                <c:pt idx="2088">
                  <c:v>1992.09924316</c:v>
                </c:pt>
                <c:pt idx="2089">
                  <c:v>1992.12194824</c:v>
                </c:pt>
                <c:pt idx="2090">
                  <c:v>1992.14575195</c:v>
                </c:pt>
                <c:pt idx="2091">
                  <c:v>1992.16967773</c:v>
                </c:pt>
                <c:pt idx="2092">
                  <c:v>1992.19238281</c:v>
                </c:pt>
                <c:pt idx="2093">
                  <c:v>1992.21618652</c:v>
                </c:pt>
                <c:pt idx="2094">
                  <c:v>1992.2388916</c:v>
                </c:pt>
                <c:pt idx="2095">
                  <c:v>1992.26281738</c:v>
                </c:pt>
                <c:pt idx="2096">
                  <c:v>1992.28564453</c:v>
                </c:pt>
                <c:pt idx="2097">
                  <c:v>1992.30957031</c:v>
                </c:pt>
                <c:pt idx="2098">
                  <c:v>1992.33227539</c:v>
                </c:pt>
                <c:pt idx="2099">
                  <c:v>1992.35620117</c:v>
                </c:pt>
                <c:pt idx="2100">
                  <c:v>1992.37878418</c:v>
                </c:pt>
                <c:pt idx="2101">
                  <c:v>1992.40270996</c:v>
                </c:pt>
                <c:pt idx="2102">
                  <c:v>1992.42541504</c:v>
                </c:pt>
                <c:pt idx="2103">
                  <c:v>1992.44934082</c:v>
                </c:pt>
                <c:pt idx="2104">
                  <c:v>1992.4720459</c:v>
                </c:pt>
                <c:pt idx="2105">
                  <c:v>1992.49597168</c:v>
                </c:pt>
                <c:pt idx="2106">
                  <c:v>1992.51855469</c:v>
                </c:pt>
                <c:pt idx="2107">
                  <c:v>1992.54248047</c:v>
                </c:pt>
                <c:pt idx="2108">
                  <c:v>1992.56640625</c:v>
                </c:pt>
                <c:pt idx="2109">
                  <c:v>1992.58911133</c:v>
                </c:pt>
                <c:pt idx="2110">
                  <c:v>1992.61303711</c:v>
                </c:pt>
                <c:pt idx="2111">
                  <c:v>1992.63574219</c:v>
                </c:pt>
                <c:pt idx="2112">
                  <c:v>1992.6595459</c:v>
                </c:pt>
                <c:pt idx="2113">
                  <c:v>1992.68225098</c:v>
                </c:pt>
                <c:pt idx="2114">
                  <c:v>1992.70617676</c:v>
                </c:pt>
                <c:pt idx="2115">
                  <c:v>1992.72888184</c:v>
                </c:pt>
                <c:pt idx="2116">
                  <c:v>1992.75280762</c:v>
                </c:pt>
                <c:pt idx="2117">
                  <c:v>1992.7755127</c:v>
                </c:pt>
                <c:pt idx="2118">
                  <c:v>1992.79943848</c:v>
                </c:pt>
                <c:pt idx="2119">
                  <c:v>1992.82202148</c:v>
                </c:pt>
                <c:pt idx="2120">
                  <c:v>1992.8458252</c:v>
                </c:pt>
                <c:pt idx="2121">
                  <c:v>1992.86853027</c:v>
                </c:pt>
                <c:pt idx="2122">
                  <c:v>1992.89245605</c:v>
                </c:pt>
                <c:pt idx="2123">
                  <c:v>1992.9161377</c:v>
                </c:pt>
                <c:pt idx="2124">
                  <c:v>1992.93896484</c:v>
                </c:pt>
                <c:pt idx="2125">
                  <c:v>1992.96289063</c:v>
                </c:pt>
                <c:pt idx="2126">
                  <c:v>1992.9855957</c:v>
                </c:pt>
                <c:pt idx="2127">
                  <c:v>1993.00952148</c:v>
                </c:pt>
                <c:pt idx="2128">
                  <c:v>1993.03222656</c:v>
                </c:pt>
                <c:pt idx="2129">
                  <c:v>1993.05615234</c:v>
                </c:pt>
                <c:pt idx="2130">
                  <c:v>1993.07885742</c:v>
                </c:pt>
                <c:pt idx="2131">
                  <c:v>1993.10266113</c:v>
                </c:pt>
                <c:pt idx="2132">
                  <c:v>1993.12536621</c:v>
                </c:pt>
                <c:pt idx="2133">
                  <c:v>1993.14929199</c:v>
                </c:pt>
                <c:pt idx="2134">
                  <c:v>1993.171875</c:v>
                </c:pt>
                <c:pt idx="2135">
                  <c:v>1993.19580078</c:v>
                </c:pt>
                <c:pt idx="2136">
                  <c:v>1993.21960449</c:v>
                </c:pt>
                <c:pt idx="2137">
                  <c:v>1993.24230957</c:v>
                </c:pt>
                <c:pt idx="2138">
                  <c:v>1993.26623535</c:v>
                </c:pt>
                <c:pt idx="2139">
                  <c:v>1993.28894043</c:v>
                </c:pt>
                <c:pt idx="2140">
                  <c:v>1993.31274414</c:v>
                </c:pt>
                <c:pt idx="2141">
                  <c:v>1993.33544922</c:v>
                </c:pt>
                <c:pt idx="2142">
                  <c:v>1993.359375</c:v>
                </c:pt>
                <c:pt idx="2143">
                  <c:v>1993.38208008</c:v>
                </c:pt>
                <c:pt idx="2144">
                  <c:v>1993.40600586</c:v>
                </c:pt>
                <c:pt idx="2145">
                  <c:v>1993.42871094</c:v>
                </c:pt>
                <c:pt idx="2146">
                  <c:v>1993.45251465</c:v>
                </c:pt>
                <c:pt idx="2147">
                  <c:v>1993.47521973</c:v>
                </c:pt>
                <c:pt idx="2148">
                  <c:v>1993.49914551</c:v>
                </c:pt>
                <c:pt idx="2149">
                  <c:v>1993.52185059</c:v>
                </c:pt>
                <c:pt idx="2150">
                  <c:v>1993.5456543</c:v>
                </c:pt>
                <c:pt idx="2151">
                  <c:v>1993.56958008</c:v>
                </c:pt>
                <c:pt idx="2152">
                  <c:v>1993.59216309</c:v>
                </c:pt>
                <c:pt idx="2153">
                  <c:v>1993.61608887</c:v>
                </c:pt>
                <c:pt idx="2154">
                  <c:v>1993.63891602</c:v>
                </c:pt>
                <c:pt idx="2155">
                  <c:v>1993.66271973</c:v>
                </c:pt>
                <c:pt idx="2156">
                  <c:v>1993.6854248</c:v>
                </c:pt>
                <c:pt idx="2157">
                  <c:v>1993.70935059</c:v>
                </c:pt>
                <c:pt idx="2158">
                  <c:v>1993.73205566</c:v>
                </c:pt>
                <c:pt idx="2159">
                  <c:v>1993.75598145</c:v>
                </c:pt>
                <c:pt idx="2160">
                  <c:v>1993.77868652</c:v>
                </c:pt>
                <c:pt idx="2161">
                  <c:v>1993.80249023</c:v>
                </c:pt>
                <c:pt idx="2162">
                  <c:v>1993.82519531</c:v>
                </c:pt>
                <c:pt idx="2163">
                  <c:v>1993.84912109</c:v>
                </c:pt>
                <c:pt idx="2164">
                  <c:v>1993.87182617</c:v>
                </c:pt>
                <c:pt idx="2165">
                  <c:v>1993.89575195</c:v>
                </c:pt>
                <c:pt idx="2166">
                  <c:v>1993.91845703</c:v>
                </c:pt>
                <c:pt idx="2167">
                  <c:v>1993.94238281</c:v>
                </c:pt>
                <c:pt idx="2168">
                  <c:v>1993.96508789</c:v>
                </c:pt>
                <c:pt idx="2169">
                  <c:v>1993.9888916</c:v>
                </c:pt>
                <c:pt idx="2170">
                  <c:v>1994.01281738</c:v>
                </c:pt>
                <c:pt idx="2171">
                  <c:v>1994.03552246</c:v>
                </c:pt>
                <c:pt idx="2172">
                  <c:v>1994.05944824</c:v>
                </c:pt>
                <c:pt idx="2173">
                  <c:v>1994.08215332</c:v>
                </c:pt>
                <c:pt idx="2174">
                  <c:v>1994.1060791</c:v>
                </c:pt>
                <c:pt idx="2175">
                  <c:v>1994.12878418</c:v>
                </c:pt>
                <c:pt idx="2176">
                  <c:v>1994.15258789</c:v>
                </c:pt>
                <c:pt idx="2177">
                  <c:v>1994.17529297</c:v>
                </c:pt>
                <c:pt idx="2178">
                  <c:v>1994.19921875</c:v>
                </c:pt>
                <c:pt idx="2179">
                  <c:v>1994.22180176</c:v>
                </c:pt>
                <c:pt idx="2180">
                  <c:v>1994.24572754</c:v>
                </c:pt>
                <c:pt idx="2181">
                  <c:v>1994.26843262</c:v>
                </c:pt>
                <c:pt idx="2182">
                  <c:v>1994.29223633</c:v>
                </c:pt>
                <c:pt idx="2183">
                  <c:v>1994.31604004</c:v>
                </c:pt>
                <c:pt idx="2184">
                  <c:v>1994.33874512</c:v>
                </c:pt>
                <c:pt idx="2185">
                  <c:v>1994.36254883</c:v>
                </c:pt>
                <c:pt idx="2186">
                  <c:v>1994.38525391</c:v>
                </c:pt>
                <c:pt idx="2187">
                  <c:v>1994.40917969</c:v>
                </c:pt>
                <c:pt idx="2188">
                  <c:v>1994.43188477</c:v>
                </c:pt>
                <c:pt idx="2189">
                  <c:v>1994.45581055</c:v>
                </c:pt>
                <c:pt idx="2190">
                  <c:v>1994.4786377</c:v>
                </c:pt>
                <c:pt idx="2191">
                  <c:v>1994.50256348</c:v>
                </c:pt>
                <c:pt idx="2192">
                  <c:v>1994.52514648</c:v>
                </c:pt>
                <c:pt idx="2193">
                  <c:v>1994.54907227</c:v>
                </c:pt>
                <c:pt idx="2194">
                  <c:v>1994.57177734</c:v>
                </c:pt>
                <c:pt idx="2195">
                  <c:v>1994.59570313</c:v>
                </c:pt>
                <c:pt idx="2196">
                  <c:v>1994.61828613</c:v>
                </c:pt>
                <c:pt idx="2197">
                  <c:v>1994.64208984</c:v>
                </c:pt>
                <c:pt idx="2198">
                  <c:v>1994.66601563</c:v>
                </c:pt>
                <c:pt idx="2199">
                  <c:v>1994.6887207</c:v>
                </c:pt>
                <c:pt idx="2200">
                  <c:v>1994.71264648</c:v>
                </c:pt>
                <c:pt idx="2201">
                  <c:v>1994.73535156</c:v>
                </c:pt>
                <c:pt idx="2202">
                  <c:v>1994.75915527</c:v>
                </c:pt>
                <c:pt idx="2203">
                  <c:v>1994.78186035</c:v>
                </c:pt>
                <c:pt idx="2204">
                  <c:v>1994.80566406</c:v>
                </c:pt>
                <c:pt idx="2205">
                  <c:v>1994.82836914</c:v>
                </c:pt>
                <c:pt idx="2206">
                  <c:v>1994.85229492</c:v>
                </c:pt>
                <c:pt idx="2207">
                  <c:v>1994.875</c:v>
                </c:pt>
                <c:pt idx="2208">
                  <c:v>1994.89880371</c:v>
                </c:pt>
                <c:pt idx="2209">
                  <c:v>1994.92272949</c:v>
                </c:pt>
                <c:pt idx="2210">
                  <c:v>1994.94543457</c:v>
                </c:pt>
                <c:pt idx="2211">
                  <c:v>1994.96923828</c:v>
                </c:pt>
                <c:pt idx="2212">
                  <c:v>1994.99194336</c:v>
                </c:pt>
                <c:pt idx="2213">
                  <c:v>1995.01586914</c:v>
                </c:pt>
                <c:pt idx="2214">
                  <c:v>1995.03857422</c:v>
                </c:pt>
                <c:pt idx="2215">
                  <c:v>1995.0625</c:v>
                </c:pt>
                <c:pt idx="2216">
                  <c:v>1995.08520508</c:v>
                </c:pt>
                <c:pt idx="2217">
                  <c:v>1995.10913086</c:v>
                </c:pt>
                <c:pt idx="2218">
                  <c:v>1995.13183594</c:v>
                </c:pt>
                <c:pt idx="2219">
                  <c:v>1995.15563965</c:v>
                </c:pt>
                <c:pt idx="2220">
                  <c:v>1995.17834473</c:v>
                </c:pt>
                <c:pt idx="2221">
                  <c:v>1995.20214844</c:v>
                </c:pt>
                <c:pt idx="2222">
                  <c:v>1995.22497559</c:v>
                </c:pt>
                <c:pt idx="2223">
                  <c:v>1995.24890137</c:v>
                </c:pt>
                <c:pt idx="2224">
                  <c:v>1995.27160645</c:v>
                </c:pt>
                <c:pt idx="2225">
                  <c:v>1995.29553223</c:v>
                </c:pt>
                <c:pt idx="2226">
                  <c:v>1995.3182373</c:v>
                </c:pt>
                <c:pt idx="2227">
                  <c:v>1995.34216309</c:v>
                </c:pt>
                <c:pt idx="2228">
                  <c:v>1995.3659668</c:v>
                </c:pt>
                <c:pt idx="2229">
                  <c:v>1995.38879395</c:v>
                </c:pt>
                <c:pt idx="2230">
                  <c:v>1995.41259766</c:v>
                </c:pt>
                <c:pt idx="2231">
                  <c:v>1995.43530273</c:v>
                </c:pt>
                <c:pt idx="2232">
                  <c:v>1995.45922852</c:v>
                </c:pt>
                <c:pt idx="2233">
                  <c:v>1995.48193359</c:v>
                </c:pt>
                <c:pt idx="2234">
                  <c:v>1995.50585938</c:v>
                </c:pt>
                <c:pt idx="2235">
                  <c:v>1995.52844238</c:v>
                </c:pt>
                <c:pt idx="2236">
                  <c:v>1995.55236816</c:v>
                </c:pt>
                <c:pt idx="2237">
                  <c:v>1995.57507324</c:v>
                </c:pt>
                <c:pt idx="2238">
                  <c:v>1995.59899902</c:v>
                </c:pt>
                <c:pt idx="2239">
                  <c:v>1995.6217041</c:v>
                </c:pt>
                <c:pt idx="2240">
                  <c:v>1995.64550781</c:v>
                </c:pt>
                <c:pt idx="2241">
                  <c:v>1995.66821289</c:v>
                </c:pt>
                <c:pt idx="2242">
                  <c:v>1995.69213867</c:v>
                </c:pt>
                <c:pt idx="2243">
                  <c:v>1995.71484375</c:v>
                </c:pt>
                <c:pt idx="2244">
                  <c:v>1995.73876953</c:v>
                </c:pt>
                <c:pt idx="2245">
                  <c:v>1995.76147461</c:v>
                </c:pt>
                <c:pt idx="2246">
                  <c:v>1995.78540039</c:v>
                </c:pt>
                <c:pt idx="2247">
                  <c:v>1995.80810547</c:v>
                </c:pt>
                <c:pt idx="2248">
                  <c:v>1995.83203125</c:v>
                </c:pt>
                <c:pt idx="2249">
                  <c:v>1995.85473633</c:v>
                </c:pt>
                <c:pt idx="2250">
                  <c:v>1995.87866211</c:v>
                </c:pt>
                <c:pt idx="2251">
                  <c:v>1995.90246582</c:v>
                </c:pt>
                <c:pt idx="2252">
                  <c:v>1995.9251709</c:v>
                </c:pt>
                <c:pt idx="2253">
                  <c:v>1995.94921875</c:v>
                </c:pt>
                <c:pt idx="2254">
                  <c:v>1995.97180176</c:v>
                </c:pt>
                <c:pt idx="2255">
                  <c:v>1995.99572754</c:v>
                </c:pt>
                <c:pt idx="2256">
                  <c:v>1996.01843262</c:v>
                </c:pt>
                <c:pt idx="2257">
                  <c:v>1996.0423584</c:v>
                </c:pt>
                <c:pt idx="2258">
                  <c:v>1996.06506348</c:v>
                </c:pt>
                <c:pt idx="2259">
                  <c:v>1996.08886719</c:v>
                </c:pt>
                <c:pt idx="2260">
                  <c:v>1996.11157227</c:v>
                </c:pt>
                <c:pt idx="2261">
                  <c:v>1996.13549805</c:v>
                </c:pt>
                <c:pt idx="2262">
                  <c:v>1996.1583252</c:v>
                </c:pt>
                <c:pt idx="2263">
                  <c:v>1996.18225098</c:v>
                </c:pt>
                <c:pt idx="2264">
                  <c:v>1996.20495605</c:v>
                </c:pt>
                <c:pt idx="2265">
                  <c:v>1996.22875977</c:v>
                </c:pt>
                <c:pt idx="2266">
                  <c:v>1996.25146484</c:v>
                </c:pt>
                <c:pt idx="2267">
                  <c:v>1996.27539063</c:v>
                </c:pt>
                <c:pt idx="2268">
                  <c:v>1996.2980957</c:v>
                </c:pt>
                <c:pt idx="2269">
                  <c:v>1996.32202148</c:v>
                </c:pt>
                <c:pt idx="2270">
                  <c:v>1996.34472656</c:v>
                </c:pt>
                <c:pt idx="2271">
                  <c:v>1996.36865234</c:v>
                </c:pt>
                <c:pt idx="2272">
                  <c:v>1996.39135742</c:v>
                </c:pt>
                <c:pt idx="2273">
                  <c:v>1996.4152832</c:v>
                </c:pt>
                <c:pt idx="2274">
                  <c:v>1996.43798828</c:v>
                </c:pt>
                <c:pt idx="2275">
                  <c:v>1996.46191406</c:v>
                </c:pt>
                <c:pt idx="2276">
                  <c:v>1996.48583984</c:v>
                </c:pt>
                <c:pt idx="2277">
                  <c:v>1996.50842285</c:v>
                </c:pt>
                <c:pt idx="2278">
                  <c:v>1996.53234863</c:v>
                </c:pt>
                <c:pt idx="2279">
                  <c:v>1996.55505371</c:v>
                </c:pt>
                <c:pt idx="2280">
                  <c:v>1996.57885742</c:v>
                </c:pt>
                <c:pt idx="2281">
                  <c:v>1996.6015625</c:v>
                </c:pt>
                <c:pt idx="2282">
                  <c:v>1996.62548828</c:v>
                </c:pt>
                <c:pt idx="2283">
                  <c:v>1996.64819336</c:v>
                </c:pt>
                <c:pt idx="2284">
                  <c:v>1996.67199707</c:v>
                </c:pt>
                <c:pt idx="2285">
                  <c:v>1996.69470215</c:v>
                </c:pt>
                <c:pt idx="2286">
                  <c:v>1996.71862793</c:v>
                </c:pt>
                <c:pt idx="2287">
                  <c:v>1996.74133301</c:v>
                </c:pt>
                <c:pt idx="2288">
                  <c:v>1996.76525879</c:v>
                </c:pt>
                <c:pt idx="2289">
                  <c:v>1996.78796387</c:v>
                </c:pt>
                <c:pt idx="2290">
                  <c:v>1996.81201172</c:v>
                </c:pt>
                <c:pt idx="2291">
                  <c:v>1996.83459473</c:v>
                </c:pt>
                <c:pt idx="2292">
                  <c:v>1996.85852051</c:v>
                </c:pt>
                <c:pt idx="2293">
                  <c:v>1996.88244629</c:v>
                </c:pt>
                <c:pt idx="2294">
                  <c:v>1996.9050293</c:v>
                </c:pt>
                <c:pt idx="2295">
                  <c:v>1996.92907715</c:v>
                </c:pt>
                <c:pt idx="2296">
                  <c:v>1996.95166016</c:v>
                </c:pt>
                <c:pt idx="2297">
                  <c:v>1996.97558594</c:v>
                </c:pt>
                <c:pt idx="2298">
                  <c:v>1996.99829102</c:v>
                </c:pt>
                <c:pt idx="2299">
                  <c:v>1997.0222168</c:v>
                </c:pt>
                <c:pt idx="2300">
                  <c:v>1997.04492188</c:v>
                </c:pt>
                <c:pt idx="2301">
                  <c:v>1997.06872559</c:v>
                </c:pt>
                <c:pt idx="2302">
                  <c:v>1997.09143066</c:v>
                </c:pt>
                <c:pt idx="2303">
                  <c:v>1997.11535645</c:v>
                </c:pt>
                <c:pt idx="2304">
                  <c:v>1997.13806152</c:v>
                </c:pt>
                <c:pt idx="2305">
                  <c:v>1997.1619873</c:v>
                </c:pt>
                <c:pt idx="2306">
                  <c:v>1997.18457031</c:v>
                </c:pt>
                <c:pt idx="2307">
                  <c:v>1997.20849609</c:v>
                </c:pt>
                <c:pt idx="2308">
                  <c:v>1997.23120117</c:v>
                </c:pt>
                <c:pt idx="2309">
                  <c:v>1997.25512695</c:v>
                </c:pt>
                <c:pt idx="2310">
                  <c:v>1997.27905273</c:v>
                </c:pt>
                <c:pt idx="2311">
                  <c:v>1997.30175781</c:v>
                </c:pt>
                <c:pt idx="2312">
                  <c:v>1997.32568359</c:v>
                </c:pt>
                <c:pt idx="2313">
                  <c:v>1997.34838867</c:v>
                </c:pt>
                <c:pt idx="2314">
                  <c:v>1997.37231445</c:v>
                </c:pt>
                <c:pt idx="2315">
                  <c:v>1997.39501953</c:v>
                </c:pt>
                <c:pt idx="2316">
                  <c:v>1997.41870117</c:v>
                </c:pt>
                <c:pt idx="2317">
                  <c:v>1997.44140625</c:v>
                </c:pt>
                <c:pt idx="2318">
                  <c:v>1997.46533203</c:v>
                </c:pt>
                <c:pt idx="2319">
                  <c:v>1997.48803711</c:v>
                </c:pt>
                <c:pt idx="2320">
                  <c:v>1997.51196289</c:v>
                </c:pt>
                <c:pt idx="2321">
                  <c:v>1997.53466797</c:v>
                </c:pt>
                <c:pt idx="2322">
                  <c:v>1997.55847168</c:v>
                </c:pt>
                <c:pt idx="2323">
                  <c:v>1997.58129883</c:v>
                </c:pt>
                <c:pt idx="2324">
                  <c:v>1997.60510254</c:v>
                </c:pt>
                <c:pt idx="2325">
                  <c:v>1997.62780762</c:v>
                </c:pt>
                <c:pt idx="2326">
                  <c:v>1997.6517334</c:v>
                </c:pt>
                <c:pt idx="2327">
                  <c:v>1997.67565918</c:v>
                </c:pt>
                <c:pt idx="2328">
                  <c:v>1997.69836426</c:v>
                </c:pt>
                <c:pt idx="2329">
                  <c:v>1997.72216797</c:v>
                </c:pt>
                <c:pt idx="2330">
                  <c:v>1997.74499512</c:v>
                </c:pt>
                <c:pt idx="2331">
                  <c:v>1997.76879883</c:v>
                </c:pt>
                <c:pt idx="2332">
                  <c:v>1997.79150391</c:v>
                </c:pt>
                <c:pt idx="2333">
                  <c:v>1997.81542969</c:v>
                </c:pt>
                <c:pt idx="2334">
                  <c:v>1997.83813477</c:v>
                </c:pt>
                <c:pt idx="2335">
                  <c:v>1997.86206055</c:v>
                </c:pt>
                <c:pt idx="2336">
                  <c:v>1997.88476563</c:v>
                </c:pt>
                <c:pt idx="2337">
                  <c:v>1997.90856934</c:v>
                </c:pt>
                <c:pt idx="2338">
                  <c:v>1997.93127441</c:v>
                </c:pt>
                <c:pt idx="2339">
                  <c:v>1997.9552002</c:v>
                </c:pt>
                <c:pt idx="2340">
                  <c:v>1997.97790527</c:v>
                </c:pt>
                <c:pt idx="2341">
                  <c:v>1998.00170898</c:v>
                </c:pt>
                <c:pt idx="2342">
                  <c:v>1998.02453613</c:v>
                </c:pt>
                <c:pt idx="2343">
                  <c:v>1998.04846191</c:v>
                </c:pt>
                <c:pt idx="2344">
                  <c:v>1998.07116699</c:v>
                </c:pt>
                <c:pt idx="2345">
                  <c:v>1998.09509277</c:v>
                </c:pt>
                <c:pt idx="2346">
                  <c:v>1998.11779785</c:v>
                </c:pt>
                <c:pt idx="2347">
                  <c:v>1998.14172363</c:v>
                </c:pt>
                <c:pt idx="2348">
                  <c:v>1998.16442871</c:v>
                </c:pt>
                <c:pt idx="2349">
                  <c:v>1998.18835449</c:v>
                </c:pt>
                <c:pt idx="2350">
                  <c:v>1998.2121582</c:v>
                </c:pt>
                <c:pt idx="2351">
                  <c:v>1998.23486328</c:v>
                </c:pt>
                <c:pt idx="2352">
                  <c:v>1998.25878906</c:v>
                </c:pt>
                <c:pt idx="2353">
                  <c:v>1998.28149414</c:v>
                </c:pt>
                <c:pt idx="2354">
                  <c:v>1998.30541992</c:v>
                </c:pt>
                <c:pt idx="2355">
                  <c:v>1998.328125</c:v>
                </c:pt>
                <c:pt idx="2356">
                  <c:v>1998.35192871</c:v>
                </c:pt>
                <c:pt idx="2357">
                  <c:v>1998.37475586</c:v>
                </c:pt>
                <c:pt idx="2358">
                  <c:v>1998.39855957</c:v>
                </c:pt>
                <c:pt idx="2359">
                  <c:v>1998.42138672</c:v>
                </c:pt>
                <c:pt idx="2360">
                  <c:v>1998.4453125</c:v>
                </c:pt>
                <c:pt idx="2361">
                  <c:v>1998.46789551</c:v>
                </c:pt>
                <c:pt idx="2362">
                  <c:v>1998.49182129</c:v>
                </c:pt>
                <c:pt idx="2363">
                  <c:v>1998.51452637</c:v>
                </c:pt>
                <c:pt idx="2364">
                  <c:v>1998.53845215</c:v>
                </c:pt>
                <c:pt idx="2365">
                  <c:v>1998.56115723</c:v>
                </c:pt>
                <c:pt idx="2366">
                  <c:v>1998.58496094</c:v>
                </c:pt>
                <c:pt idx="2367">
                  <c:v>1998.60876465</c:v>
                </c:pt>
                <c:pt idx="2368">
                  <c:v>1998.63146973</c:v>
                </c:pt>
                <c:pt idx="2369">
                  <c:v>1998.65527344</c:v>
                </c:pt>
                <c:pt idx="2370">
                  <c:v>1998.67810059</c:v>
                </c:pt>
                <c:pt idx="2371">
                  <c:v>1998.7019043</c:v>
                </c:pt>
                <c:pt idx="2372">
                  <c:v>1998.72460938</c:v>
                </c:pt>
                <c:pt idx="2373">
                  <c:v>1998.74853516</c:v>
                </c:pt>
                <c:pt idx="2374">
                  <c:v>1998.77124023</c:v>
                </c:pt>
                <c:pt idx="2375">
                  <c:v>1998.79516602</c:v>
                </c:pt>
                <c:pt idx="2376">
                  <c:v>1998.81787109</c:v>
                </c:pt>
                <c:pt idx="2377">
                  <c:v>1998.84179688</c:v>
                </c:pt>
                <c:pt idx="2378">
                  <c:v>1998.86462402</c:v>
                </c:pt>
                <c:pt idx="2379">
                  <c:v>1998.8885498</c:v>
                </c:pt>
                <c:pt idx="2380">
                  <c:v>1998.91125488</c:v>
                </c:pt>
                <c:pt idx="2381">
                  <c:v>1998.93505859</c:v>
                </c:pt>
                <c:pt idx="2382">
                  <c:v>1998.95788574</c:v>
                </c:pt>
                <c:pt idx="2383">
                  <c:v>1998.98168945</c:v>
                </c:pt>
                <c:pt idx="2384">
                  <c:v>1999.0045166</c:v>
                </c:pt>
                <c:pt idx="2385">
                  <c:v>1999.02832031</c:v>
                </c:pt>
                <c:pt idx="2386">
                  <c:v>1999.05102539</c:v>
                </c:pt>
                <c:pt idx="2387">
                  <c:v>1999.07507324</c:v>
                </c:pt>
                <c:pt idx="2388">
                  <c:v>1999.09765625</c:v>
                </c:pt>
                <c:pt idx="2389">
                  <c:v>1999.1217041</c:v>
                </c:pt>
                <c:pt idx="2390">
                  <c:v>1999.14440918</c:v>
                </c:pt>
                <c:pt idx="2391">
                  <c:v>1999.16833496</c:v>
                </c:pt>
                <c:pt idx="2392">
                  <c:v>1999.19104004</c:v>
                </c:pt>
                <c:pt idx="2393">
                  <c:v>1999.21484375</c:v>
                </c:pt>
                <c:pt idx="2394">
                  <c:v>1999.23876953</c:v>
                </c:pt>
                <c:pt idx="2395">
                  <c:v>1999.26147461</c:v>
                </c:pt>
                <c:pt idx="2396">
                  <c:v>1999.28540039</c:v>
                </c:pt>
                <c:pt idx="2397">
                  <c:v>1999.30810547</c:v>
                </c:pt>
                <c:pt idx="2398">
                  <c:v>1999.33190918</c:v>
                </c:pt>
                <c:pt idx="2399">
                  <c:v>1999.35473633</c:v>
                </c:pt>
                <c:pt idx="2400">
                  <c:v>1999.37854004</c:v>
                </c:pt>
                <c:pt idx="2401">
                  <c:v>1999.40234375</c:v>
                </c:pt>
                <c:pt idx="2402">
                  <c:v>1999.42504883</c:v>
                </c:pt>
                <c:pt idx="2403">
                  <c:v>1999.44787598</c:v>
                </c:pt>
                <c:pt idx="2404">
                  <c:v>1999.47167969</c:v>
                </c:pt>
                <c:pt idx="2405">
                  <c:v>1999.49438477</c:v>
                </c:pt>
                <c:pt idx="2406">
                  <c:v>1999.51831055</c:v>
                </c:pt>
                <c:pt idx="2407">
                  <c:v>1999.54101563</c:v>
                </c:pt>
                <c:pt idx="2408">
                  <c:v>1999.56494141</c:v>
                </c:pt>
                <c:pt idx="2409">
                  <c:v>1999.58764648</c:v>
                </c:pt>
                <c:pt idx="2410">
                  <c:v>1999.61157227</c:v>
                </c:pt>
                <c:pt idx="2411">
                  <c:v>1999.63427734</c:v>
                </c:pt>
                <c:pt idx="2412">
                  <c:v>1999.65820313</c:v>
                </c:pt>
                <c:pt idx="2413">
                  <c:v>1999.6809082</c:v>
                </c:pt>
                <c:pt idx="2414">
                  <c:v>1999.70483398</c:v>
                </c:pt>
                <c:pt idx="2415">
                  <c:v>1999.7286377</c:v>
                </c:pt>
                <c:pt idx="2416">
                  <c:v>1999.75134277</c:v>
                </c:pt>
                <c:pt idx="2417">
                  <c:v>1999.77526855</c:v>
                </c:pt>
                <c:pt idx="2418">
                  <c:v>1999.79797363</c:v>
                </c:pt>
                <c:pt idx="2419">
                  <c:v>1999.82189941</c:v>
                </c:pt>
                <c:pt idx="2420">
                  <c:v>1999.84460449</c:v>
                </c:pt>
                <c:pt idx="2421">
                  <c:v>1999.86853027</c:v>
                </c:pt>
                <c:pt idx="2422">
                  <c:v>1999.89123535</c:v>
                </c:pt>
                <c:pt idx="2423">
                  <c:v>1999.91503906</c:v>
                </c:pt>
                <c:pt idx="2424">
                  <c:v>1999.93786621</c:v>
                </c:pt>
                <c:pt idx="2425">
                  <c:v>1999.96166992</c:v>
                </c:pt>
                <c:pt idx="2426">
                  <c:v>1999.984375</c:v>
                </c:pt>
                <c:pt idx="2427">
                  <c:v>2000.00830078</c:v>
                </c:pt>
                <c:pt idx="2428">
                  <c:v>2000.03100586</c:v>
                </c:pt>
                <c:pt idx="2429">
                  <c:v>2000.05493164</c:v>
                </c:pt>
                <c:pt idx="2430">
                  <c:v>2000.07763672</c:v>
                </c:pt>
                <c:pt idx="2431">
                  <c:v>2000.10253906</c:v>
                </c:pt>
                <c:pt idx="2432">
                  <c:v>2000.12524414</c:v>
                </c:pt>
                <c:pt idx="2433">
                  <c:v>2000.14794922</c:v>
                </c:pt>
                <c:pt idx="2434">
                  <c:v>2000.17175293</c:v>
                </c:pt>
                <c:pt idx="2435">
                  <c:v>2000.19458008</c:v>
                </c:pt>
                <c:pt idx="2436">
                  <c:v>2000.21850586</c:v>
                </c:pt>
                <c:pt idx="2437">
                  <c:v>2000.24108887</c:v>
                </c:pt>
                <c:pt idx="2438">
                  <c:v>2000.26489258</c:v>
                </c:pt>
                <c:pt idx="2439">
                  <c:v>2000.28771973</c:v>
                </c:pt>
                <c:pt idx="2440">
                  <c:v>2000.31152344</c:v>
                </c:pt>
                <c:pt idx="2441">
                  <c:v>2000.33422852</c:v>
                </c:pt>
                <c:pt idx="2442">
                  <c:v>2000.3581543</c:v>
                </c:pt>
                <c:pt idx="2443">
                  <c:v>2000.38085938</c:v>
                </c:pt>
                <c:pt idx="2444">
                  <c:v>2000.40478516</c:v>
                </c:pt>
                <c:pt idx="2445">
                  <c:v>2000.42749023</c:v>
                </c:pt>
                <c:pt idx="2446">
                  <c:v>2000.45129395</c:v>
                </c:pt>
                <c:pt idx="2447">
                  <c:v>2000.47412109</c:v>
                </c:pt>
                <c:pt idx="2448">
                  <c:v>2000.4979248</c:v>
                </c:pt>
                <c:pt idx="2449">
                  <c:v>2000.52185059</c:v>
                </c:pt>
                <c:pt idx="2450">
                  <c:v>2000.54455566</c:v>
                </c:pt>
                <c:pt idx="2451">
                  <c:v>2000.56848145</c:v>
                </c:pt>
                <c:pt idx="2452">
                  <c:v>2000.59118652</c:v>
                </c:pt>
                <c:pt idx="2453">
                  <c:v>2000.6151123</c:v>
                </c:pt>
                <c:pt idx="2454">
                  <c:v>2000.63793945</c:v>
                </c:pt>
                <c:pt idx="2455">
                  <c:v>2000.6607666</c:v>
                </c:pt>
                <c:pt idx="2456">
                  <c:v>2000.68469238</c:v>
                </c:pt>
                <c:pt idx="2457">
                  <c:v>2000.70739746</c:v>
                </c:pt>
                <c:pt idx="2458">
                  <c:v>2000.73132324</c:v>
                </c:pt>
                <c:pt idx="2459">
                  <c:v>2000.75402832</c:v>
                </c:pt>
                <c:pt idx="2460">
                  <c:v>2000.77807617</c:v>
                </c:pt>
                <c:pt idx="2461">
                  <c:v>2000.80090332</c:v>
                </c:pt>
                <c:pt idx="2462">
                  <c:v>2000.8248291</c:v>
                </c:pt>
                <c:pt idx="2463">
                  <c:v>2000.84753418</c:v>
                </c:pt>
                <c:pt idx="2464">
                  <c:v>2000.87158203</c:v>
                </c:pt>
                <c:pt idx="2465">
                  <c:v>2000.89428711</c:v>
                </c:pt>
                <c:pt idx="2466">
                  <c:v>2000.91821289</c:v>
                </c:pt>
                <c:pt idx="2467">
                  <c:v>2000.94091797</c:v>
                </c:pt>
                <c:pt idx="2468">
                  <c:v>2000.96496582</c:v>
                </c:pt>
                <c:pt idx="2469">
                  <c:v>2000.9876709</c:v>
                </c:pt>
                <c:pt idx="2470">
                  <c:v>2001.01171875</c:v>
                </c:pt>
                <c:pt idx="2471">
                  <c:v>2001.0345459</c:v>
                </c:pt>
                <c:pt idx="2472">
                  <c:v>2001.05847168</c:v>
                </c:pt>
                <c:pt idx="2473">
                  <c:v>2001.08117676</c:v>
                </c:pt>
                <c:pt idx="2474">
                  <c:v>2001.10400391</c:v>
                </c:pt>
                <c:pt idx="2475">
                  <c:v>2001.12792969</c:v>
                </c:pt>
                <c:pt idx="2476">
                  <c:v>2001.15075684</c:v>
                </c:pt>
                <c:pt idx="2477">
                  <c:v>2001.17468262</c:v>
                </c:pt>
                <c:pt idx="2478">
                  <c:v>2001.19750977</c:v>
                </c:pt>
                <c:pt idx="2479">
                  <c:v>2001.22155762</c:v>
                </c:pt>
                <c:pt idx="2480">
                  <c:v>2001.2442627</c:v>
                </c:pt>
                <c:pt idx="2481">
                  <c:v>2001.26818848</c:v>
                </c:pt>
                <c:pt idx="2482">
                  <c:v>2001.29101563</c:v>
                </c:pt>
                <c:pt idx="2483">
                  <c:v>2001.31481934</c:v>
                </c:pt>
                <c:pt idx="2484">
                  <c:v>2001.33752441</c:v>
                </c:pt>
                <c:pt idx="2485">
                  <c:v>2001.3614502</c:v>
                </c:pt>
                <c:pt idx="2486">
                  <c:v>2001.38427734</c:v>
                </c:pt>
                <c:pt idx="2487">
                  <c:v>2001.40820313</c:v>
                </c:pt>
                <c:pt idx="2488">
                  <c:v>2001.43103027</c:v>
                </c:pt>
                <c:pt idx="2489">
                  <c:v>2001.45495605</c:v>
                </c:pt>
                <c:pt idx="2490">
                  <c:v>2001.47766113</c:v>
                </c:pt>
                <c:pt idx="2491">
                  <c:v>2001.50158691</c:v>
                </c:pt>
                <c:pt idx="2492">
                  <c:v>2001.52441406</c:v>
                </c:pt>
                <c:pt idx="2493">
                  <c:v>2001.54833984</c:v>
                </c:pt>
                <c:pt idx="2494">
                  <c:v>2001.57116699</c:v>
                </c:pt>
                <c:pt idx="2495">
                  <c:v>2001.59509277</c:v>
                </c:pt>
                <c:pt idx="2496">
                  <c:v>2001.61791992</c:v>
                </c:pt>
                <c:pt idx="2497">
                  <c:v>2001.64074707</c:v>
                </c:pt>
                <c:pt idx="2498">
                  <c:v>2001.66467285</c:v>
                </c:pt>
                <c:pt idx="2499">
                  <c:v>2001.6875</c:v>
                </c:pt>
                <c:pt idx="2500">
                  <c:v>2001.71142578</c:v>
                </c:pt>
                <c:pt idx="2501">
                  <c:v>2001.73413086</c:v>
                </c:pt>
                <c:pt idx="2502">
                  <c:v>2001.75805664</c:v>
                </c:pt>
                <c:pt idx="2503">
                  <c:v>2001.78076172</c:v>
                </c:pt>
                <c:pt idx="2504">
                  <c:v>2001.80456543</c:v>
                </c:pt>
                <c:pt idx="2505">
                  <c:v>2001.82739258</c:v>
                </c:pt>
                <c:pt idx="2506">
                  <c:v>2001.85131836</c:v>
                </c:pt>
                <c:pt idx="2507">
                  <c:v>2001.87414551</c:v>
                </c:pt>
                <c:pt idx="2508">
                  <c:v>2001.89807129</c:v>
                </c:pt>
                <c:pt idx="2509">
                  <c:v>2001.92089844</c:v>
                </c:pt>
                <c:pt idx="2510">
                  <c:v>2001.94482422</c:v>
                </c:pt>
                <c:pt idx="2511">
                  <c:v>2001.9675293</c:v>
                </c:pt>
                <c:pt idx="2512">
                  <c:v>2001.99145508</c:v>
                </c:pt>
                <c:pt idx="2513">
                  <c:v>2002.01428223</c:v>
                </c:pt>
                <c:pt idx="2514">
                  <c:v>2002.03820801</c:v>
                </c:pt>
                <c:pt idx="2515">
                  <c:v>2002.06091309</c:v>
                </c:pt>
                <c:pt idx="2516">
                  <c:v>2002.08496094</c:v>
                </c:pt>
                <c:pt idx="2517">
                  <c:v>2002.10778809</c:v>
                </c:pt>
                <c:pt idx="2518">
                  <c:v>2002.13171387</c:v>
                </c:pt>
                <c:pt idx="2519">
                  <c:v>2002.15441895</c:v>
                </c:pt>
                <c:pt idx="2520">
                  <c:v>2002.17834473</c:v>
                </c:pt>
                <c:pt idx="2521">
                  <c:v>2002.20117188</c:v>
                </c:pt>
                <c:pt idx="2522">
                  <c:v>2002.22387695</c:v>
                </c:pt>
                <c:pt idx="2523">
                  <c:v>2002.24780273</c:v>
                </c:pt>
                <c:pt idx="2524">
                  <c:v>2002.27050781</c:v>
                </c:pt>
                <c:pt idx="2525">
                  <c:v>2002.29455566</c:v>
                </c:pt>
                <c:pt idx="2526">
                  <c:v>2002.31713867</c:v>
                </c:pt>
                <c:pt idx="2527">
                  <c:v>2002.34106445</c:v>
                </c:pt>
                <c:pt idx="2528">
                  <c:v>2002.3638916</c:v>
                </c:pt>
                <c:pt idx="2529">
                  <c:v>2002.38769531</c:v>
                </c:pt>
                <c:pt idx="2530">
                  <c:v>2002.41052246</c:v>
                </c:pt>
                <c:pt idx="2531">
                  <c:v>2002.43444824</c:v>
                </c:pt>
                <c:pt idx="2532">
                  <c:v>2002.45727539</c:v>
                </c:pt>
                <c:pt idx="2533">
                  <c:v>2002.48120117</c:v>
                </c:pt>
                <c:pt idx="2534">
                  <c:v>2002.50390625</c:v>
                </c:pt>
                <c:pt idx="2535">
                  <c:v>2002.52783203</c:v>
                </c:pt>
                <c:pt idx="2536">
                  <c:v>2002.55065918</c:v>
                </c:pt>
                <c:pt idx="2537">
                  <c:v>2002.57470703</c:v>
                </c:pt>
                <c:pt idx="2538">
                  <c:v>2002.59741211</c:v>
                </c:pt>
                <c:pt idx="2539">
                  <c:v>2002.62133789</c:v>
                </c:pt>
                <c:pt idx="2540">
                  <c:v>2002.64416504</c:v>
                </c:pt>
                <c:pt idx="2541">
                  <c:v>2002.66821289</c:v>
                </c:pt>
                <c:pt idx="2542">
                  <c:v>2002.69091797</c:v>
                </c:pt>
                <c:pt idx="2543">
                  <c:v>2002.71472168</c:v>
                </c:pt>
                <c:pt idx="2544">
                  <c:v>2002.73742676</c:v>
                </c:pt>
                <c:pt idx="2545">
                  <c:v>2002.76147461</c:v>
                </c:pt>
                <c:pt idx="2546">
                  <c:v>2002.78417969</c:v>
                </c:pt>
                <c:pt idx="2547">
                  <c:v>2002.80810547</c:v>
                </c:pt>
                <c:pt idx="2548">
                  <c:v>2002.83081055</c:v>
                </c:pt>
                <c:pt idx="2549">
                  <c:v>2002.85473633</c:v>
                </c:pt>
                <c:pt idx="2550">
                  <c:v>2002.87756348</c:v>
                </c:pt>
                <c:pt idx="2551">
                  <c:v>2002.90148926</c:v>
                </c:pt>
                <c:pt idx="2552">
                  <c:v>2002.92431641</c:v>
                </c:pt>
                <c:pt idx="2553">
                  <c:v>2002.94824219</c:v>
                </c:pt>
                <c:pt idx="2554">
                  <c:v>2002.97106934</c:v>
                </c:pt>
                <c:pt idx="2555">
                  <c:v>2002.99377441</c:v>
                </c:pt>
                <c:pt idx="2556">
                  <c:v>2003.0177002</c:v>
                </c:pt>
                <c:pt idx="2557">
                  <c:v>2003.04040527</c:v>
                </c:pt>
                <c:pt idx="2558">
                  <c:v>2003.06445313</c:v>
                </c:pt>
                <c:pt idx="2559">
                  <c:v>2003.0871582</c:v>
                </c:pt>
                <c:pt idx="2560">
                  <c:v>2003.11120605</c:v>
                </c:pt>
                <c:pt idx="2561">
                  <c:v>2003.13391113</c:v>
                </c:pt>
                <c:pt idx="2562">
                  <c:v>2003.15795898</c:v>
                </c:pt>
                <c:pt idx="2563">
                  <c:v>2003.18078613</c:v>
                </c:pt>
                <c:pt idx="2564">
                  <c:v>2003.20446777</c:v>
                </c:pt>
                <c:pt idx="2565">
                  <c:v>2003.22717285</c:v>
                </c:pt>
                <c:pt idx="2566">
                  <c:v>2003.2512207</c:v>
                </c:pt>
                <c:pt idx="2567">
                  <c:v>2003.27392578</c:v>
                </c:pt>
                <c:pt idx="2568">
                  <c:v>2003.29797363</c:v>
                </c:pt>
                <c:pt idx="2569">
                  <c:v>2003.32067871</c:v>
                </c:pt>
                <c:pt idx="2570">
                  <c:v>2003.34460449</c:v>
                </c:pt>
                <c:pt idx="2571">
                  <c:v>2003.36743164</c:v>
                </c:pt>
                <c:pt idx="2572">
                  <c:v>2003.39135742</c:v>
                </c:pt>
                <c:pt idx="2573">
                  <c:v>2003.41418457</c:v>
                </c:pt>
                <c:pt idx="2574">
                  <c:v>2003.43811035</c:v>
                </c:pt>
                <c:pt idx="2575">
                  <c:v>2003.4609375</c:v>
                </c:pt>
                <c:pt idx="2576">
                  <c:v>2003.48376465</c:v>
                </c:pt>
                <c:pt idx="2577">
                  <c:v>2003.50769043</c:v>
                </c:pt>
                <c:pt idx="2578">
                  <c:v>2003.53051758</c:v>
                </c:pt>
                <c:pt idx="2579">
                  <c:v>2003.55444336</c:v>
                </c:pt>
                <c:pt idx="2580">
                  <c:v>2003.57727051</c:v>
                </c:pt>
                <c:pt idx="2581">
                  <c:v>2003.60119629</c:v>
                </c:pt>
                <c:pt idx="2582">
                  <c:v>2003.62402344</c:v>
                </c:pt>
                <c:pt idx="2583">
                  <c:v>2003.64794922</c:v>
                </c:pt>
                <c:pt idx="2584">
                  <c:v>2003.6706543</c:v>
                </c:pt>
                <c:pt idx="2585">
                  <c:v>2003.69470215</c:v>
                </c:pt>
                <c:pt idx="2586">
                  <c:v>2003.71728516</c:v>
                </c:pt>
                <c:pt idx="2587">
                  <c:v>2003.74133301</c:v>
                </c:pt>
                <c:pt idx="2588">
                  <c:v>2003.76416016</c:v>
                </c:pt>
                <c:pt idx="2589">
                  <c:v>2003.78808594</c:v>
                </c:pt>
                <c:pt idx="2590">
                  <c:v>2003.81091309</c:v>
                </c:pt>
                <c:pt idx="2591">
                  <c:v>2003.83361816</c:v>
                </c:pt>
                <c:pt idx="2592">
                  <c:v>2003.85766602</c:v>
                </c:pt>
                <c:pt idx="2593">
                  <c:v>2003.88037109</c:v>
                </c:pt>
                <c:pt idx="2594">
                  <c:v>2003.90429688</c:v>
                </c:pt>
                <c:pt idx="2595">
                  <c:v>2003.92712402</c:v>
                </c:pt>
                <c:pt idx="2596">
                  <c:v>2003.9510498</c:v>
                </c:pt>
                <c:pt idx="2597">
                  <c:v>2003.97375488</c:v>
                </c:pt>
                <c:pt idx="2598">
                  <c:v>2003.99780273</c:v>
                </c:pt>
                <c:pt idx="2599">
                  <c:v>2004.02050781</c:v>
                </c:pt>
                <c:pt idx="2600">
                  <c:v>2004.04443359</c:v>
                </c:pt>
                <c:pt idx="2601">
                  <c:v>2004.06726074</c:v>
                </c:pt>
                <c:pt idx="2602">
                  <c:v>2004.09130859</c:v>
                </c:pt>
                <c:pt idx="2603">
                  <c:v>2004.1138916</c:v>
                </c:pt>
                <c:pt idx="2604">
                  <c:v>2004.13793945</c:v>
                </c:pt>
                <c:pt idx="2605">
                  <c:v>2004.16064453</c:v>
                </c:pt>
                <c:pt idx="2606">
                  <c:v>2004.18469238</c:v>
                </c:pt>
                <c:pt idx="2607">
                  <c:v>2004.20739746</c:v>
                </c:pt>
                <c:pt idx="2608">
                  <c:v>2004.23132324</c:v>
                </c:pt>
                <c:pt idx="2609">
                  <c:v>2004.25402832</c:v>
                </c:pt>
                <c:pt idx="2610">
                  <c:v>2004.27685547</c:v>
                </c:pt>
                <c:pt idx="2611">
                  <c:v>2004.30090332</c:v>
                </c:pt>
                <c:pt idx="2612">
                  <c:v>2004.3236084</c:v>
                </c:pt>
                <c:pt idx="2613">
                  <c:v>2004.34753418</c:v>
                </c:pt>
                <c:pt idx="2614">
                  <c:v>2004.37023926</c:v>
                </c:pt>
                <c:pt idx="2615">
                  <c:v>2004.39428711</c:v>
                </c:pt>
                <c:pt idx="2616">
                  <c:v>2004.41699219</c:v>
                </c:pt>
                <c:pt idx="2617">
                  <c:v>2004.44091797</c:v>
                </c:pt>
                <c:pt idx="2618">
                  <c:v>2004.46362305</c:v>
                </c:pt>
                <c:pt idx="2619">
                  <c:v>2004.48754883</c:v>
                </c:pt>
                <c:pt idx="2620">
                  <c:v>2004.51025391</c:v>
                </c:pt>
                <c:pt idx="2621">
                  <c:v>2004.53417969</c:v>
                </c:pt>
                <c:pt idx="2622">
                  <c:v>2004.55688477</c:v>
                </c:pt>
                <c:pt idx="2623">
                  <c:v>2004.58081055</c:v>
                </c:pt>
                <c:pt idx="2624">
                  <c:v>2004.60351563</c:v>
                </c:pt>
                <c:pt idx="2625">
                  <c:v>2004.62744141</c:v>
                </c:pt>
                <c:pt idx="2626">
                  <c:v>2004.65026855</c:v>
                </c:pt>
                <c:pt idx="2627">
                  <c:v>2004.67419434</c:v>
                </c:pt>
                <c:pt idx="2628">
                  <c:v>2004.69702148</c:v>
                </c:pt>
                <c:pt idx="2629">
                  <c:v>2004.72094727</c:v>
                </c:pt>
                <c:pt idx="2630">
                  <c:v>2004.74365234</c:v>
                </c:pt>
                <c:pt idx="2631">
                  <c:v>2004.7677002</c:v>
                </c:pt>
                <c:pt idx="2632">
                  <c:v>2004.79052734</c:v>
                </c:pt>
                <c:pt idx="2633">
                  <c:v>2004.81445313</c:v>
                </c:pt>
                <c:pt idx="2634">
                  <c:v>2004.8371582</c:v>
                </c:pt>
                <c:pt idx="2635">
                  <c:v>2004.86120605</c:v>
                </c:pt>
                <c:pt idx="2636">
                  <c:v>2004.88391113</c:v>
                </c:pt>
                <c:pt idx="2637">
                  <c:v>2004.90783691</c:v>
                </c:pt>
                <c:pt idx="2638">
                  <c:v>2004.93054199</c:v>
                </c:pt>
                <c:pt idx="2639">
                  <c:v>2004.95446777</c:v>
                </c:pt>
                <c:pt idx="2640">
                  <c:v>2004.97729492</c:v>
                </c:pt>
                <c:pt idx="2641">
                  <c:v>2005.00109863</c:v>
                </c:pt>
                <c:pt idx="2642">
                  <c:v>2005.02392578</c:v>
                </c:pt>
                <c:pt idx="2643">
                  <c:v>2005.04675293</c:v>
                </c:pt>
                <c:pt idx="2644">
                  <c:v>2005.07067871</c:v>
                </c:pt>
                <c:pt idx="2645">
                  <c:v>2005.09350586</c:v>
                </c:pt>
                <c:pt idx="2646">
                  <c:v>2005.11743164</c:v>
                </c:pt>
                <c:pt idx="2647">
                  <c:v>2005.14013672</c:v>
                </c:pt>
                <c:pt idx="2648">
                  <c:v>2005.1640625</c:v>
                </c:pt>
                <c:pt idx="2649">
                  <c:v>2005.18688965</c:v>
                </c:pt>
                <c:pt idx="2650">
                  <c:v>2005.21081543</c:v>
                </c:pt>
                <c:pt idx="2651">
                  <c:v>2005.23364258</c:v>
                </c:pt>
                <c:pt idx="2652">
                  <c:v>2005.25756836</c:v>
                </c:pt>
                <c:pt idx="2653">
                  <c:v>2005.28039551</c:v>
                </c:pt>
                <c:pt idx="2654">
                  <c:v>2005.30419922</c:v>
                </c:pt>
                <c:pt idx="2655">
                  <c:v>2005.32702637</c:v>
                </c:pt>
                <c:pt idx="2656">
                  <c:v>2005.35095215</c:v>
                </c:pt>
                <c:pt idx="2657">
                  <c:v>2005.37365723</c:v>
                </c:pt>
                <c:pt idx="2658">
                  <c:v>2005.39770508</c:v>
                </c:pt>
                <c:pt idx="2659">
                  <c:v>2005.42041016</c:v>
                </c:pt>
                <c:pt idx="2660">
                  <c:v>2005.44433594</c:v>
                </c:pt>
                <c:pt idx="2661">
                  <c:v>2005.46716309</c:v>
                </c:pt>
                <c:pt idx="2662">
                  <c:v>2005.49108887</c:v>
                </c:pt>
                <c:pt idx="2663">
                  <c:v>2005.51379395</c:v>
                </c:pt>
                <c:pt idx="2664">
                  <c:v>2005.5378418</c:v>
                </c:pt>
                <c:pt idx="2665">
                  <c:v>2005.56054688</c:v>
                </c:pt>
                <c:pt idx="2666">
                  <c:v>2005.58337402</c:v>
                </c:pt>
                <c:pt idx="2667">
                  <c:v>2005.60717773</c:v>
                </c:pt>
                <c:pt idx="2668">
                  <c:v>2005.63000488</c:v>
                </c:pt>
                <c:pt idx="2669">
                  <c:v>2005.65393066</c:v>
                </c:pt>
                <c:pt idx="2670">
                  <c:v>2005.67785645</c:v>
                </c:pt>
                <c:pt idx="2671">
                  <c:v>2005.70056152</c:v>
                </c:pt>
                <c:pt idx="2672">
                  <c:v>2005.7244873</c:v>
                </c:pt>
                <c:pt idx="2673">
                  <c:v>2005.74731445</c:v>
                </c:pt>
                <c:pt idx="2674">
                  <c:v>2005.77001953</c:v>
                </c:pt>
                <c:pt idx="2675">
                  <c:v>2005.79394531</c:v>
                </c:pt>
                <c:pt idx="2676">
                  <c:v>2005.81677246</c:v>
                </c:pt>
                <c:pt idx="2677">
                  <c:v>2005.84069824</c:v>
                </c:pt>
                <c:pt idx="2678">
                  <c:v>2005.86340332</c:v>
                </c:pt>
                <c:pt idx="2679">
                  <c:v>2005.88745117</c:v>
                </c:pt>
                <c:pt idx="2680">
                  <c:v>2005.91003418</c:v>
                </c:pt>
                <c:pt idx="2681">
                  <c:v>2005.93408203</c:v>
                </c:pt>
                <c:pt idx="2682">
                  <c:v>2005.95678711</c:v>
                </c:pt>
                <c:pt idx="2683">
                  <c:v>2005.98071289</c:v>
                </c:pt>
                <c:pt idx="2684">
                  <c:v>2006.00354004</c:v>
                </c:pt>
                <c:pt idx="2685">
                  <c:v>2006.02746582</c:v>
                </c:pt>
                <c:pt idx="2686">
                  <c:v>2006.05029297</c:v>
                </c:pt>
                <c:pt idx="2687">
                  <c:v>2006.07434082</c:v>
                </c:pt>
                <c:pt idx="2688">
                  <c:v>2006.0970459</c:v>
                </c:pt>
                <c:pt idx="2689">
                  <c:v>2006.12109375</c:v>
                </c:pt>
                <c:pt idx="2690">
                  <c:v>2006.1439209</c:v>
                </c:pt>
                <c:pt idx="2691">
                  <c:v>2006.16662598</c:v>
                </c:pt>
                <c:pt idx="2692">
                  <c:v>2006.19055176</c:v>
                </c:pt>
                <c:pt idx="2693">
                  <c:v>2006.21435547</c:v>
                </c:pt>
                <c:pt idx="2694">
                  <c:v>2006.23706055</c:v>
                </c:pt>
                <c:pt idx="2695">
                  <c:v>2006.2611084</c:v>
                </c:pt>
                <c:pt idx="2696">
                  <c:v>2006.28381348</c:v>
                </c:pt>
                <c:pt idx="2697">
                  <c:v>2006.30664063</c:v>
                </c:pt>
                <c:pt idx="2698">
                  <c:v>2006.33056641</c:v>
                </c:pt>
                <c:pt idx="2699">
                  <c:v>2006.35327148</c:v>
                </c:pt>
                <c:pt idx="2700">
                  <c:v>2006.37731934</c:v>
                </c:pt>
                <c:pt idx="2701">
                  <c:v>2006.40002441</c:v>
                </c:pt>
                <c:pt idx="2702">
                  <c:v>2006.42407227</c:v>
                </c:pt>
                <c:pt idx="2703">
                  <c:v>2006.44677734</c:v>
                </c:pt>
                <c:pt idx="2704">
                  <c:v>2006.47070313</c:v>
                </c:pt>
                <c:pt idx="2705">
                  <c:v>2006.49353027</c:v>
                </c:pt>
                <c:pt idx="2706">
                  <c:v>2006.51733398</c:v>
                </c:pt>
                <c:pt idx="2707">
                  <c:v>2006.54016113</c:v>
                </c:pt>
                <c:pt idx="2708">
                  <c:v>2006.56408691</c:v>
                </c:pt>
                <c:pt idx="2709">
                  <c:v>2006.58691406</c:v>
                </c:pt>
                <c:pt idx="2710">
                  <c:v>2006.61083984</c:v>
                </c:pt>
                <c:pt idx="2711">
                  <c:v>2006.63366699</c:v>
                </c:pt>
                <c:pt idx="2712">
                  <c:v>2006.65759277</c:v>
                </c:pt>
                <c:pt idx="2713">
                  <c:v>2006.68029785</c:v>
                </c:pt>
                <c:pt idx="2714">
                  <c:v>2006.70422363</c:v>
                </c:pt>
                <c:pt idx="2715">
                  <c:v>2006.72692871</c:v>
                </c:pt>
                <c:pt idx="2716">
                  <c:v>2006.75097656</c:v>
                </c:pt>
                <c:pt idx="2717">
                  <c:v>2006.77368164</c:v>
                </c:pt>
                <c:pt idx="2718">
                  <c:v>2006.79760742</c:v>
                </c:pt>
                <c:pt idx="2719">
                  <c:v>2006.82043457</c:v>
                </c:pt>
                <c:pt idx="2720">
                  <c:v>2006.84326172</c:v>
                </c:pt>
                <c:pt idx="2721">
                  <c:v>2006.8671875</c:v>
                </c:pt>
                <c:pt idx="2722">
                  <c:v>2006.89001465</c:v>
                </c:pt>
                <c:pt idx="2723">
                  <c:v>2006.91394043</c:v>
                </c:pt>
                <c:pt idx="2724">
                  <c:v>2006.93664551</c:v>
                </c:pt>
                <c:pt idx="2725">
                  <c:v>2006.96057129</c:v>
                </c:pt>
                <c:pt idx="2726">
                  <c:v>2006.98339844</c:v>
                </c:pt>
                <c:pt idx="2727">
                  <c:v>2007.00720215</c:v>
                </c:pt>
                <c:pt idx="2728">
                  <c:v>2007.0300293</c:v>
                </c:pt>
                <c:pt idx="2729">
                  <c:v>2007.05395508</c:v>
                </c:pt>
                <c:pt idx="2730">
                  <c:v>2007.07678223</c:v>
                </c:pt>
                <c:pt idx="2731">
                  <c:v>2007.10058594</c:v>
                </c:pt>
                <c:pt idx="2732">
                  <c:v>2007.12341309</c:v>
                </c:pt>
                <c:pt idx="2733">
                  <c:v>2007.14746094</c:v>
                </c:pt>
                <c:pt idx="2734">
                  <c:v>2007.17016602</c:v>
                </c:pt>
                <c:pt idx="2735">
                  <c:v>2007.19421387</c:v>
                </c:pt>
                <c:pt idx="2736">
                  <c:v>2007.21679688</c:v>
                </c:pt>
                <c:pt idx="2737">
                  <c:v>2007.24072266</c:v>
                </c:pt>
                <c:pt idx="2738">
                  <c:v>2007.2635498</c:v>
                </c:pt>
                <c:pt idx="2739">
                  <c:v>2007.28759766</c:v>
                </c:pt>
                <c:pt idx="2740">
                  <c:v>2007.31030273</c:v>
                </c:pt>
                <c:pt idx="2741">
                  <c:v>2007.33422852</c:v>
                </c:pt>
                <c:pt idx="2742">
                  <c:v>2007.35705566</c:v>
                </c:pt>
                <c:pt idx="2743">
                  <c:v>2007.37976074</c:v>
                </c:pt>
                <c:pt idx="2744">
                  <c:v>2007.40380859</c:v>
                </c:pt>
                <c:pt idx="2745">
                  <c:v>2007.42651367</c:v>
                </c:pt>
                <c:pt idx="2746">
                  <c:v>2007.45043945</c:v>
                </c:pt>
                <c:pt idx="2747">
                  <c:v>2007.4732666</c:v>
                </c:pt>
                <c:pt idx="2748">
                  <c:v>2007.49719238</c:v>
                </c:pt>
                <c:pt idx="2749">
                  <c:v>2007.51989746</c:v>
                </c:pt>
                <c:pt idx="2750">
                  <c:v>2007.54382324</c:v>
                </c:pt>
                <c:pt idx="2751">
                  <c:v>2007.56652832</c:v>
                </c:pt>
                <c:pt idx="2752">
                  <c:v>2007.59057617</c:v>
                </c:pt>
                <c:pt idx="2753">
                  <c:v>2007.61328125</c:v>
                </c:pt>
                <c:pt idx="2754">
                  <c:v>2007.63720703</c:v>
                </c:pt>
                <c:pt idx="2755">
                  <c:v>2007.66003418</c:v>
                </c:pt>
                <c:pt idx="2756">
                  <c:v>2007.68395996</c:v>
                </c:pt>
                <c:pt idx="2757">
                  <c:v>2007.70654297</c:v>
                </c:pt>
                <c:pt idx="2758">
                  <c:v>2007.73059082</c:v>
                </c:pt>
                <c:pt idx="2759">
                  <c:v>2007.75341797</c:v>
                </c:pt>
                <c:pt idx="2760">
                  <c:v>2007.77734375</c:v>
                </c:pt>
                <c:pt idx="2761">
                  <c:v>2007.8001709</c:v>
                </c:pt>
                <c:pt idx="2762">
                  <c:v>2007.82421875</c:v>
                </c:pt>
                <c:pt idx="2763">
                  <c:v>2007.84692383</c:v>
                </c:pt>
                <c:pt idx="2764">
                  <c:v>2007.87084961</c:v>
                </c:pt>
                <c:pt idx="2765">
                  <c:v>2007.89355469</c:v>
                </c:pt>
                <c:pt idx="2766">
                  <c:v>2007.9173584</c:v>
                </c:pt>
                <c:pt idx="2767">
                  <c:v>2007.94018555</c:v>
                </c:pt>
                <c:pt idx="2768">
                  <c:v>2007.9630127</c:v>
                </c:pt>
                <c:pt idx="2769">
                  <c:v>2007.98693848</c:v>
                </c:pt>
                <c:pt idx="2770">
                  <c:v>2008.00976563</c:v>
                </c:pt>
                <c:pt idx="2771">
                  <c:v>2008.03369141</c:v>
                </c:pt>
                <c:pt idx="2772">
                  <c:v>2008.05639648</c:v>
                </c:pt>
                <c:pt idx="2773">
                  <c:v>2008.08032227</c:v>
                </c:pt>
                <c:pt idx="2774">
                  <c:v>2008.10412598</c:v>
                </c:pt>
                <c:pt idx="2775">
                  <c:v>2008.12695313</c:v>
                </c:pt>
                <c:pt idx="2776">
                  <c:v>2008.1496582</c:v>
                </c:pt>
                <c:pt idx="2777">
                  <c:v>2008.17358398</c:v>
                </c:pt>
                <c:pt idx="2778">
                  <c:v>2008.19641113</c:v>
                </c:pt>
                <c:pt idx="2779">
                  <c:v>2008.22033691</c:v>
                </c:pt>
                <c:pt idx="2780">
                  <c:v>2008.24328613</c:v>
                </c:pt>
                <c:pt idx="2781">
                  <c:v>2008.26721191</c:v>
                </c:pt>
                <c:pt idx="2782">
                  <c:v>2008.28991699</c:v>
                </c:pt>
                <c:pt idx="2783">
                  <c:v>2008.31384277</c:v>
                </c:pt>
                <c:pt idx="2784">
                  <c:v>2008.33654785</c:v>
                </c:pt>
                <c:pt idx="2785">
                  <c:v>2008.3605957</c:v>
                </c:pt>
                <c:pt idx="2786">
                  <c:v>2008.38330078</c:v>
                </c:pt>
                <c:pt idx="2787">
                  <c:v>2008.40710449</c:v>
                </c:pt>
                <c:pt idx="2788">
                  <c:v>2008.42980957</c:v>
                </c:pt>
                <c:pt idx="2789">
                  <c:v>2008.45385742</c:v>
                </c:pt>
                <c:pt idx="2790">
                  <c:v>2008.4765625</c:v>
                </c:pt>
                <c:pt idx="2791">
                  <c:v>2008.50048828</c:v>
                </c:pt>
                <c:pt idx="2792">
                  <c:v>2008.52331543</c:v>
                </c:pt>
                <c:pt idx="2793">
                  <c:v>2008.54724121</c:v>
                </c:pt>
                <c:pt idx="2794">
                  <c:v>2008.57006836</c:v>
                </c:pt>
                <c:pt idx="2795">
                  <c:v>2008.59399414</c:v>
                </c:pt>
                <c:pt idx="2796">
                  <c:v>2008.61657715</c:v>
                </c:pt>
                <c:pt idx="2797">
                  <c:v>2008.64050293</c:v>
                </c:pt>
                <c:pt idx="2798">
                  <c:v>2008.66333008</c:v>
                </c:pt>
                <c:pt idx="2799">
                  <c:v>2008.68725586</c:v>
                </c:pt>
                <c:pt idx="2800">
                  <c:v>2008.71008301</c:v>
                </c:pt>
                <c:pt idx="2801">
                  <c:v>2008.73400879</c:v>
                </c:pt>
                <c:pt idx="2802">
                  <c:v>2008.75671387</c:v>
                </c:pt>
                <c:pt idx="2803">
                  <c:v>2008.78076172</c:v>
                </c:pt>
                <c:pt idx="2804">
                  <c:v>2008.80334473</c:v>
                </c:pt>
                <c:pt idx="2805">
                  <c:v>2008.82727051</c:v>
                </c:pt>
                <c:pt idx="2806">
                  <c:v>2008.85009766</c:v>
                </c:pt>
                <c:pt idx="2807">
                  <c:v>2008.87402344</c:v>
                </c:pt>
                <c:pt idx="2808">
                  <c:v>2008.89685059</c:v>
                </c:pt>
                <c:pt idx="2809">
                  <c:v>2008.91955566</c:v>
                </c:pt>
                <c:pt idx="2810">
                  <c:v>2008.94348145</c:v>
                </c:pt>
                <c:pt idx="2811">
                  <c:v>2008.96630859</c:v>
                </c:pt>
                <c:pt idx="2812">
                  <c:v>2008.99023438</c:v>
                </c:pt>
                <c:pt idx="2813">
                  <c:v>2009.01403809</c:v>
                </c:pt>
                <c:pt idx="2814">
                  <c:v>2009.03674316</c:v>
                </c:pt>
                <c:pt idx="2815">
                  <c:v>2009.05957031</c:v>
                </c:pt>
                <c:pt idx="2816">
                  <c:v>2009.08349609</c:v>
                </c:pt>
                <c:pt idx="2817">
                  <c:v>2009.10620117</c:v>
                </c:pt>
                <c:pt idx="2818">
                  <c:v>2009.13024902</c:v>
                </c:pt>
                <c:pt idx="2819">
                  <c:v>2009.15307617</c:v>
                </c:pt>
                <c:pt idx="2820">
                  <c:v>2009.17700195</c:v>
                </c:pt>
                <c:pt idx="2821">
                  <c:v>2009.19970703</c:v>
                </c:pt>
                <c:pt idx="2822">
                  <c:v>2009.22351074</c:v>
                </c:pt>
                <c:pt idx="2823">
                  <c:v>2009.24621582</c:v>
                </c:pt>
                <c:pt idx="2824">
                  <c:v>2009.27026367</c:v>
                </c:pt>
                <c:pt idx="2825">
                  <c:v>2009.29296875</c:v>
                </c:pt>
                <c:pt idx="2826">
                  <c:v>2009.31677246</c:v>
                </c:pt>
                <c:pt idx="2827">
                  <c:v>2009.33947754</c:v>
                </c:pt>
                <c:pt idx="2828">
                  <c:v>2009.36352539</c:v>
                </c:pt>
                <c:pt idx="2829">
                  <c:v>2009.38623047</c:v>
                </c:pt>
                <c:pt idx="2830">
                  <c:v>2009.41015625</c:v>
                </c:pt>
                <c:pt idx="2831">
                  <c:v>2009.4329834</c:v>
                </c:pt>
                <c:pt idx="2832">
                  <c:v>2009.45703125</c:v>
                </c:pt>
                <c:pt idx="2833">
                  <c:v>2009.47973633</c:v>
                </c:pt>
                <c:pt idx="2834">
                  <c:v>2009.50354004</c:v>
                </c:pt>
                <c:pt idx="2835">
                  <c:v>2009.52636719</c:v>
                </c:pt>
                <c:pt idx="2836">
                  <c:v>2009.55041504</c:v>
                </c:pt>
                <c:pt idx="2837">
                  <c:v>2009.57312012</c:v>
                </c:pt>
                <c:pt idx="2838">
                  <c:v>2009.5970459</c:v>
                </c:pt>
                <c:pt idx="2839">
                  <c:v>2009.61987305</c:v>
                </c:pt>
                <c:pt idx="2840">
                  <c:v>2009.64379883</c:v>
                </c:pt>
                <c:pt idx="2841">
                  <c:v>2009.66662598</c:v>
                </c:pt>
                <c:pt idx="2842">
                  <c:v>2009.68945313</c:v>
                </c:pt>
                <c:pt idx="2843">
                  <c:v>2009.71313477</c:v>
                </c:pt>
                <c:pt idx="2844">
                  <c:v>2009.73706055</c:v>
                </c:pt>
                <c:pt idx="2845">
                  <c:v>2009.7598877</c:v>
                </c:pt>
                <c:pt idx="2846">
                  <c:v>2009.78381348</c:v>
                </c:pt>
                <c:pt idx="2847">
                  <c:v>2009.80639648</c:v>
                </c:pt>
                <c:pt idx="2848">
                  <c:v>2009.83044434</c:v>
                </c:pt>
                <c:pt idx="2849">
                  <c:v>2009.85314941</c:v>
                </c:pt>
                <c:pt idx="2850">
                  <c:v>2009.87719727</c:v>
                </c:pt>
                <c:pt idx="2851">
                  <c:v>2009.89990234</c:v>
                </c:pt>
                <c:pt idx="2852">
                  <c:v>2009.92382813</c:v>
                </c:pt>
                <c:pt idx="2853">
                  <c:v>2009.9465332</c:v>
                </c:pt>
                <c:pt idx="2854">
                  <c:v>2009.97045898</c:v>
                </c:pt>
                <c:pt idx="2855">
                  <c:v>2009.99328613</c:v>
                </c:pt>
                <c:pt idx="2856">
                  <c:v>2010.01708984</c:v>
                </c:pt>
                <c:pt idx="2857">
                  <c:v>2010.03979492</c:v>
                </c:pt>
                <c:pt idx="2858">
                  <c:v>2010.0637207</c:v>
                </c:pt>
                <c:pt idx="2859">
                  <c:v>2010.08642578</c:v>
                </c:pt>
                <c:pt idx="2860">
                  <c:v>2010.11022949</c:v>
                </c:pt>
                <c:pt idx="2861">
                  <c:v>2010.13293457</c:v>
                </c:pt>
                <c:pt idx="2862">
                  <c:v>2010.15686035</c:v>
                </c:pt>
                <c:pt idx="2863">
                  <c:v>2010.17956543</c:v>
                </c:pt>
                <c:pt idx="2864">
                  <c:v>2010.20336914</c:v>
                </c:pt>
                <c:pt idx="2865">
                  <c:v>2010.22619629</c:v>
                </c:pt>
                <c:pt idx="2866">
                  <c:v>2010.25012207</c:v>
                </c:pt>
                <c:pt idx="2867">
                  <c:v>2010.27282715</c:v>
                </c:pt>
                <c:pt idx="2868">
                  <c:v>2010.29675293</c:v>
                </c:pt>
                <c:pt idx="2869">
                  <c:v>2010.31945801</c:v>
                </c:pt>
                <c:pt idx="2870">
                  <c:v>2010.34338379</c:v>
                </c:pt>
                <c:pt idx="2871">
                  <c:v>2010.36608887</c:v>
                </c:pt>
                <c:pt idx="2872">
                  <c:v>2010.39001465</c:v>
                </c:pt>
                <c:pt idx="2873">
                  <c:v>2010.41381836</c:v>
                </c:pt>
                <c:pt idx="2874">
                  <c:v>2010.43652344</c:v>
                </c:pt>
                <c:pt idx="2875">
                  <c:v>2010.45935059</c:v>
                </c:pt>
                <c:pt idx="2876">
                  <c:v>2010.48327637</c:v>
                </c:pt>
                <c:pt idx="2877">
                  <c:v>2010.50598145</c:v>
                </c:pt>
                <c:pt idx="2878">
                  <c:v>2010.52978516</c:v>
                </c:pt>
                <c:pt idx="2879">
                  <c:v>2010.55383301</c:v>
                </c:pt>
                <c:pt idx="2880">
                  <c:v>2010.57653809</c:v>
                </c:pt>
                <c:pt idx="2881">
                  <c:v>2010.59936523</c:v>
                </c:pt>
                <c:pt idx="2882">
                  <c:v>2010.62316895</c:v>
                </c:pt>
                <c:pt idx="2883">
                  <c:v>2010.64709473</c:v>
                </c:pt>
                <c:pt idx="2884">
                  <c:v>2010.66992188</c:v>
                </c:pt>
                <c:pt idx="2885">
                  <c:v>2010.69262695</c:v>
                </c:pt>
                <c:pt idx="2886">
                  <c:v>2010.7166748</c:v>
                </c:pt>
                <c:pt idx="2887">
                  <c:v>2010.73937988</c:v>
                </c:pt>
                <c:pt idx="2888">
                  <c:v>2010.76330566</c:v>
                </c:pt>
                <c:pt idx="2889">
                  <c:v>2010.78601074</c:v>
                </c:pt>
                <c:pt idx="2890">
                  <c:v>2010.80981445</c:v>
                </c:pt>
                <c:pt idx="2891">
                  <c:v>2010.83374023</c:v>
                </c:pt>
                <c:pt idx="2892">
                  <c:v>2010.85656738</c:v>
                </c:pt>
                <c:pt idx="2893">
                  <c:v>2010.87927246</c:v>
                </c:pt>
                <c:pt idx="2894">
                  <c:v>2010.90307617</c:v>
                </c:pt>
                <c:pt idx="2895">
                  <c:v>2010.92700195</c:v>
                </c:pt>
                <c:pt idx="2896">
                  <c:v>2010.9498291</c:v>
                </c:pt>
                <c:pt idx="2897">
                  <c:v>2010.97375488</c:v>
                </c:pt>
                <c:pt idx="2898">
                  <c:v>2010.99658203</c:v>
                </c:pt>
                <c:pt idx="2899">
                  <c:v>2011.01928711</c:v>
                </c:pt>
                <c:pt idx="2900">
                  <c:v>2011.04321289</c:v>
                </c:pt>
                <c:pt idx="2901">
                  <c:v>2011.06591797</c:v>
                </c:pt>
                <c:pt idx="2902">
                  <c:v>2011.08984375</c:v>
                </c:pt>
                <c:pt idx="2903">
                  <c:v>2011.11364746</c:v>
                </c:pt>
                <c:pt idx="2904">
                  <c:v>2011.13635254</c:v>
                </c:pt>
                <c:pt idx="2905">
                  <c:v>2011.16040039</c:v>
                </c:pt>
                <c:pt idx="2906">
                  <c:v>2011.18322754</c:v>
                </c:pt>
                <c:pt idx="2907">
                  <c:v>2011.20593262</c:v>
                </c:pt>
                <c:pt idx="2908">
                  <c:v>2011.2298584</c:v>
                </c:pt>
                <c:pt idx="2909">
                  <c:v>2011.25268555</c:v>
                </c:pt>
                <c:pt idx="2910">
                  <c:v>2011.2767334</c:v>
                </c:pt>
                <c:pt idx="2911">
                  <c:v>2011.29943848</c:v>
                </c:pt>
                <c:pt idx="2912">
                  <c:v>2011.32336426</c:v>
                </c:pt>
                <c:pt idx="2913">
                  <c:v>2011.34606934</c:v>
                </c:pt>
                <c:pt idx="2914">
                  <c:v>2011.37011719</c:v>
                </c:pt>
                <c:pt idx="2915">
                  <c:v>2011.39282227</c:v>
                </c:pt>
                <c:pt idx="2916">
                  <c:v>2011.41662598</c:v>
                </c:pt>
                <c:pt idx="2917">
                  <c:v>2011.43933105</c:v>
                </c:pt>
                <c:pt idx="2918">
                  <c:v>2011.46325684</c:v>
                </c:pt>
                <c:pt idx="2919">
                  <c:v>2011.48608398</c:v>
                </c:pt>
                <c:pt idx="2920">
                  <c:v>2011.51000977</c:v>
                </c:pt>
                <c:pt idx="2921">
                  <c:v>2011.53283691</c:v>
                </c:pt>
                <c:pt idx="2922">
                  <c:v>2011.5567627</c:v>
                </c:pt>
                <c:pt idx="2923">
                  <c:v>2011.57958984</c:v>
                </c:pt>
                <c:pt idx="2924">
                  <c:v>2011.60351563</c:v>
                </c:pt>
                <c:pt idx="2925">
                  <c:v>2011.62634277</c:v>
                </c:pt>
                <c:pt idx="2926">
                  <c:v>2011.65026855</c:v>
                </c:pt>
                <c:pt idx="2927">
                  <c:v>2011.67297363</c:v>
                </c:pt>
                <c:pt idx="2928">
                  <c:v>2011.69580078</c:v>
                </c:pt>
                <c:pt idx="2929">
                  <c:v>2011.71972656</c:v>
                </c:pt>
                <c:pt idx="2930">
                  <c:v>2011.74255371</c:v>
                </c:pt>
                <c:pt idx="2931">
                  <c:v>2011.76647949</c:v>
                </c:pt>
                <c:pt idx="2932">
                  <c:v>2011.78930664</c:v>
                </c:pt>
                <c:pt idx="2933">
                  <c:v>2011.81323242</c:v>
                </c:pt>
                <c:pt idx="2934">
                  <c:v>2011.83605957</c:v>
                </c:pt>
                <c:pt idx="2935">
                  <c:v>2011.85998535</c:v>
                </c:pt>
                <c:pt idx="2936">
                  <c:v>2011.88269043</c:v>
                </c:pt>
                <c:pt idx="2937">
                  <c:v>2011.90649414</c:v>
                </c:pt>
                <c:pt idx="2938">
                  <c:v>2011.92919922</c:v>
                </c:pt>
                <c:pt idx="2939">
                  <c:v>2011.95324707</c:v>
                </c:pt>
                <c:pt idx="2940">
                  <c:v>2011.97595215</c:v>
                </c:pt>
                <c:pt idx="2941">
                  <c:v>2012.0</c:v>
                </c:pt>
                <c:pt idx="2942">
                  <c:v>2012.02270508</c:v>
                </c:pt>
                <c:pt idx="2943">
                  <c:v>2012.04663086</c:v>
                </c:pt>
                <c:pt idx="2944">
                  <c:v>2012.06945801</c:v>
                </c:pt>
                <c:pt idx="2945">
                  <c:v>2012.09338379</c:v>
                </c:pt>
                <c:pt idx="2946">
                  <c:v>2012.11621094</c:v>
                </c:pt>
                <c:pt idx="2947">
                  <c:v>2012.14013672</c:v>
                </c:pt>
                <c:pt idx="2948">
                  <c:v>2012.1628418</c:v>
                </c:pt>
                <c:pt idx="2949">
                  <c:v>2012.18688965</c:v>
                </c:pt>
                <c:pt idx="2950">
                  <c:v>2012.20959473</c:v>
                </c:pt>
                <c:pt idx="2951">
                  <c:v>2012.23352051</c:v>
                </c:pt>
                <c:pt idx="2952">
                  <c:v>2012.25622559</c:v>
                </c:pt>
                <c:pt idx="2953">
                  <c:v>2012.27905273</c:v>
                </c:pt>
                <c:pt idx="2954">
                  <c:v>2012.30297852</c:v>
                </c:pt>
                <c:pt idx="2955">
                  <c:v>2012.3269043</c:v>
                </c:pt>
                <c:pt idx="2956">
                  <c:v>2012.34973145</c:v>
                </c:pt>
                <c:pt idx="2957">
                  <c:v>2012.37243652</c:v>
                </c:pt>
                <c:pt idx="2958">
                  <c:v>2012.3963623</c:v>
                </c:pt>
                <c:pt idx="2959">
                  <c:v>2012.41918945</c:v>
                </c:pt>
                <c:pt idx="2960">
                  <c:v>2012.44311523</c:v>
                </c:pt>
                <c:pt idx="2961">
                  <c:v>2012.46594238</c:v>
                </c:pt>
                <c:pt idx="2962">
                  <c:v>2012.48986816</c:v>
                </c:pt>
                <c:pt idx="2963">
                  <c:v>2012.51257324</c:v>
                </c:pt>
                <c:pt idx="2964">
                  <c:v>2012.53662109</c:v>
                </c:pt>
                <c:pt idx="2965">
                  <c:v>2012.55944824</c:v>
                </c:pt>
                <c:pt idx="2966">
                  <c:v>2012.58337402</c:v>
                </c:pt>
                <c:pt idx="2967">
                  <c:v>2012.6060791</c:v>
                </c:pt>
                <c:pt idx="2968">
                  <c:v>2012.63012695</c:v>
                </c:pt>
                <c:pt idx="2969">
                  <c:v>2012.65283203</c:v>
                </c:pt>
                <c:pt idx="2970">
                  <c:v>2012.67565918</c:v>
                </c:pt>
                <c:pt idx="2971">
                  <c:v>2012.69958496</c:v>
                </c:pt>
                <c:pt idx="2972">
                  <c:v>2012.72351074</c:v>
                </c:pt>
                <c:pt idx="2973">
                  <c:v>2012.74633789</c:v>
                </c:pt>
                <c:pt idx="2974">
                  <c:v>2012.76904297</c:v>
                </c:pt>
                <c:pt idx="2975">
                  <c:v>2012.79309082</c:v>
                </c:pt>
                <c:pt idx="2976">
                  <c:v>2012.8157959</c:v>
                </c:pt>
                <c:pt idx="2977">
                  <c:v>2012.83972168</c:v>
                </c:pt>
                <c:pt idx="2978">
                  <c:v>2012.86254883</c:v>
                </c:pt>
                <c:pt idx="2979">
                  <c:v>2012.88647461</c:v>
                </c:pt>
                <c:pt idx="2980">
                  <c:v>2012.90917969</c:v>
                </c:pt>
                <c:pt idx="2981">
                  <c:v>2012.93310547</c:v>
                </c:pt>
                <c:pt idx="2982">
                  <c:v>2012.95593262</c:v>
                </c:pt>
                <c:pt idx="2983">
                  <c:v>2012.9798584</c:v>
                </c:pt>
                <c:pt idx="2984">
                  <c:v>2013.00268555</c:v>
                </c:pt>
                <c:pt idx="2985">
                  <c:v>2013.02661133</c:v>
                </c:pt>
                <c:pt idx="2986">
                  <c:v>2013.04931641</c:v>
                </c:pt>
                <c:pt idx="2987">
                  <c:v>2013.07324219</c:v>
                </c:pt>
                <c:pt idx="2988">
                  <c:v>2013.09606934</c:v>
                </c:pt>
                <c:pt idx="2989">
                  <c:v>2013.11999512</c:v>
                </c:pt>
                <c:pt idx="2990">
                  <c:v>2013.1427002</c:v>
                </c:pt>
                <c:pt idx="2991">
                  <c:v>2013.16662598</c:v>
                </c:pt>
                <c:pt idx="2992">
                  <c:v>2013.18945313</c:v>
                </c:pt>
                <c:pt idx="2993">
                  <c:v>2013.21337891</c:v>
                </c:pt>
                <c:pt idx="2994">
                  <c:v>2013.23608398</c:v>
                </c:pt>
                <c:pt idx="2995">
                  <c:v>2013.25891113</c:v>
                </c:pt>
                <c:pt idx="2996">
                  <c:v>2013.28283691</c:v>
                </c:pt>
                <c:pt idx="2997">
                  <c:v>2013.3067627</c:v>
                </c:pt>
                <c:pt idx="2998">
                  <c:v>2013.32946777</c:v>
                </c:pt>
                <c:pt idx="2999">
                  <c:v>2034.92956543</c:v>
                </c:pt>
                <c:pt idx="3000">
                  <c:v>2056.52978516</c:v>
                </c:pt>
                <c:pt idx="3001">
                  <c:v>2078.12963867</c:v>
                </c:pt>
                <c:pt idx="3002">
                  <c:v>2099.72949219</c:v>
                </c:pt>
                <c:pt idx="3003">
                  <c:v>2121.33007813</c:v>
                </c:pt>
                <c:pt idx="3004">
                  <c:v>2142.92993164</c:v>
                </c:pt>
                <c:pt idx="3005">
                  <c:v>2164.5300293</c:v>
                </c:pt>
                <c:pt idx="3006">
                  <c:v>2186.13061523</c:v>
                </c:pt>
                <c:pt idx="3007">
                  <c:v>2207.72973633</c:v>
                </c:pt>
                <c:pt idx="3008">
                  <c:v>2229.33007813</c:v>
                </c:pt>
                <c:pt idx="3009">
                  <c:v>2250.93017578</c:v>
                </c:pt>
                <c:pt idx="3010">
                  <c:v>2272.52978516</c:v>
                </c:pt>
                <c:pt idx="3011">
                  <c:v>2294.13012695</c:v>
                </c:pt>
                <c:pt idx="3012">
                  <c:v>2315.73046875</c:v>
                </c:pt>
                <c:pt idx="3013">
                  <c:v>2337.32983398</c:v>
                </c:pt>
                <c:pt idx="3014">
                  <c:v>2358.93017578</c:v>
                </c:pt>
                <c:pt idx="3015">
                  <c:v>2380.53051758</c:v>
                </c:pt>
                <c:pt idx="3016">
                  <c:v>2402.12963867</c:v>
                </c:pt>
                <c:pt idx="3017">
                  <c:v>2423.73022461</c:v>
                </c:pt>
                <c:pt idx="3018">
                  <c:v>2445.33007813</c:v>
                </c:pt>
                <c:pt idx="3019">
                  <c:v>2466.93041992</c:v>
                </c:pt>
                <c:pt idx="3020">
                  <c:v>2488.5300293</c:v>
                </c:pt>
                <c:pt idx="3021">
                  <c:v>2510.13012695</c:v>
                </c:pt>
                <c:pt idx="3022">
                  <c:v>2531.72949219</c:v>
                </c:pt>
                <c:pt idx="3023">
                  <c:v>2553.33007813</c:v>
                </c:pt>
                <c:pt idx="3024">
                  <c:v>2574.92993164</c:v>
                </c:pt>
                <c:pt idx="3025">
                  <c:v>2596.52954102</c:v>
                </c:pt>
                <c:pt idx="3026">
                  <c:v>2618.13061523</c:v>
                </c:pt>
                <c:pt idx="3027">
                  <c:v>2639.73022461</c:v>
                </c:pt>
                <c:pt idx="3028">
                  <c:v>2661.33056641</c:v>
                </c:pt>
                <c:pt idx="3029">
                  <c:v>2682.92993164</c:v>
                </c:pt>
                <c:pt idx="3030">
                  <c:v>2704.52978516</c:v>
                </c:pt>
                <c:pt idx="3031">
                  <c:v>2726.12963867</c:v>
                </c:pt>
                <c:pt idx="3032">
                  <c:v>2747.72998047</c:v>
                </c:pt>
                <c:pt idx="3033">
                  <c:v>2769.33056641</c:v>
                </c:pt>
                <c:pt idx="3034">
                  <c:v>2790.93066406</c:v>
                </c:pt>
                <c:pt idx="3035">
                  <c:v>2812.52954102</c:v>
                </c:pt>
                <c:pt idx="3036">
                  <c:v>2834.13061523</c:v>
                </c:pt>
                <c:pt idx="3037">
                  <c:v>2855.72973633</c:v>
                </c:pt>
                <c:pt idx="3038">
                  <c:v>2877.33056641</c:v>
                </c:pt>
                <c:pt idx="3039">
                  <c:v>2898.9296875</c:v>
                </c:pt>
                <c:pt idx="3040">
                  <c:v>2920.53051758</c:v>
                </c:pt>
                <c:pt idx="3041">
                  <c:v>2942.13012695</c:v>
                </c:pt>
                <c:pt idx="3042">
                  <c:v>2963.72973633</c:v>
                </c:pt>
                <c:pt idx="3043">
                  <c:v>2985.32958984</c:v>
                </c:pt>
                <c:pt idx="3044">
                  <c:v>3006.93017578</c:v>
                </c:pt>
                <c:pt idx="3045">
                  <c:v>3028.52954102</c:v>
                </c:pt>
                <c:pt idx="3046">
                  <c:v>3050.13012695</c:v>
                </c:pt>
                <c:pt idx="3047">
                  <c:v>3071.73022461</c:v>
                </c:pt>
                <c:pt idx="3048">
                  <c:v>3093.33056641</c:v>
                </c:pt>
                <c:pt idx="3049">
                  <c:v>3114.93066406</c:v>
                </c:pt>
                <c:pt idx="3050">
                  <c:v>3136.5300293</c:v>
                </c:pt>
                <c:pt idx="3051">
                  <c:v>3158.13012695</c:v>
                </c:pt>
                <c:pt idx="3052">
                  <c:v>3179.73022461</c:v>
                </c:pt>
                <c:pt idx="3053">
                  <c:v>3201.33007813</c:v>
                </c:pt>
                <c:pt idx="3054">
                  <c:v>3222.92993164</c:v>
                </c:pt>
                <c:pt idx="3055">
                  <c:v>3244.52978516</c:v>
                </c:pt>
                <c:pt idx="3056">
                  <c:v>3266.13012695</c:v>
                </c:pt>
                <c:pt idx="3057">
                  <c:v>3287.73022461</c:v>
                </c:pt>
                <c:pt idx="3058">
                  <c:v>3309.32958984</c:v>
                </c:pt>
                <c:pt idx="3059">
                  <c:v>3330.93017578</c:v>
                </c:pt>
                <c:pt idx="3060">
                  <c:v>3352.52978516</c:v>
                </c:pt>
                <c:pt idx="3061">
                  <c:v>3374.13012695</c:v>
                </c:pt>
                <c:pt idx="3062">
                  <c:v>3395.72949219</c:v>
                </c:pt>
                <c:pt idx="3063">
                  <c:v>3417.33007813</c:v>
                </c:pt>
                <c:pt idx="3064">
                  <c:v>3438.93066406</c:v>
                </c:pt>
                <c:pt idx="3065">
                  <c:v>3460.5300293</c:v>
                </c:pt>
                <c:pt idx="3066">
                  <c:v>3482.12988281</c:v>
                </c:pt>
                <c:pt idx="3067">
                  <c:v>3503.73046875</c:v>
                </c:pt>
                <c:pt idx="3068">
                  <c:v>3525.33032227</c:v>
                </c:pt>
                <c:pt idx="3069">
                  <c:v>3546.93066406</c:v>
                </c:pt>
                <c:pt idx="3070">
                  <c:v>3568.52954102</c:v>
                </c:pt>
                <c:pt idx="3071">
                  <c:v>3590.13012695</c:v>
                </c:pt>
                <c:pt idx="3072">
                  <c:v>3611.73022461</c:v>
                </c:pt>
                <c:pt idx="3073">
                  <c:v>3633.33007813</c:v>
                </c:pt>
                <c:pt idx="3074">
                  <c:v>3654.93017578</c:v>
                </c:pt>
                <c:pt idx="3075">
                  <c:v>3676.53051758</c:v>
                </c:pt>
                <c:pt idx="3076">
                  <c:v>3698.12988281</c:v>
                </c:pt>
                <c:pt idx="3077">
                  <c:v>3719.72973633</c:v>
                </c:pt>
                <c:pt idx="3078">
                  <c:v>3741.32983398</c:v>
                </c:pt>
                <c:pt idx="3079">
                  <c:v>3762.93041992</c:v>
                </c:pt>
                <c:pt idx="3080">
                  <c:v>3784.52978516</c:v>
                </c:pt>
                <c:pt idx="3081">
                  <c:v>3806.13061523</c:v>
                </c:pt>
                <c:pt idx="3082">
                  <c:v>3827.72973633</c:v>
                </c:pt>
                <c:pt idx="3083">
                  <c:v>3849.33007813</c:v>
                </c:pt>
                <c:pt idx="3084">
                  <c:v>3870.93041992</c:v>
                </c:pt>
                <c:pt idx="3085">
                  <c:v>3892.52954102</c:v>
                </c:pt>
                <c:pt idx="3086">
                  <c:v>3914.13012695</c:v>
                </c:pt>
                <c:pt idx="3087">
                  <c:v>3935.73022461</c:v>
                </c:pt>
                <c:pt idx="3088">
                  <c:v>3957.33056641</c:v>
                </c:pt>
                <c:pt idx="3089">
                  <c:v>3978.9296875</c:v>
                </c:pt>
                <c:pt idx="3090">
                  <c:v>4000.53051758</c:v>
                </c:pt>
                <c:pt idx="3091">
                  <c:v>4022.12988281</c:v>
                </c:pt>
                <c:pt idx="3092">
                  <c:v>4043.73046875</c:v>
                </c:pt>
                <c:pt idx="3093">
                  <c:v>4065.33007813</c:v>
                </c:pt>
                <c:pt idx="3094">
                  <c:v>4086.93017578</c:v>
                </c:pt>
                <c:pt idx="3095">
                  <c:v>4108.52978516</c:v>
                </c:pt>
                <c:pt idx="3096">
                  <c:v>4130.12988281</c:v>
                </c:pt>
                <c:pt idx="3097">
                  <c:v>4151.73046875</c:v>
                </c:pt>
                <c:pt idx="3098">
                  <c:v>4173.32958984</c:v>
                </c:pt>
                <c:pt idx="3099">
                  <c:v>4194.93017578</c:v>
                </c:pt>
                <c:pt idx="3100">
                  <c:v>4216.52978516</c:v>
                </c:pt>
                <c:pt idx="3101">
                  <c:v>4238.13085938</c:v>
                </c:pt>
                <c:pt idx="3102">
                  <c:v>4259.73095703</c:v>
                </c:pt>
                <c:pt idx="3103">
                  <c:v>4281.32958984</c:v>
                </c:pt>
                <c:pt idx="3104">
                  <c:v>4302.9296875</c:v>
                </c:pt>
                <c:pt idx="3105">
                  <c:v>4324.53027344</c:v>
                </c:pt>
                <c:pt idx="3106">
                  <c:v>4346.13037109</c:v>
                </c:pt>
                <c:pt idx="3107">
                  <c:v>4367.72998047</c:v>
                </c:pt>
                <c:pt idx="3108">
                  <c:v>4389.33007813</c:v>
                </c:pt>
                <c:pt idx="3109">
                  <c:v>4410.9296875</c:v>
                </c:pt>
                <c:pt idx="3110">
                  <c:v>4432.52978516</c:v>
                </c:pt>
                <c:pt idx="3111">
                  <c:v>4454.12988281</c:v>
                </c:pt>
                <c:pt idx="3112">
                  <c:v>4475.73046875</c:v>
                </c:pt>
                <c:pt idx="3113">
                  <c:v>4497.33007813</c:v>
                </c:pt>
                <c:pt idx="3114">
                  <c:v>4518.93017578</c:v>
                </c:pt>
                <c:pt idx="3115">
                  <c:v>4540.53027344</c:v>
                </c:pt>
                <c:pt idx="3116">
                  <c:v>4562.13085938</c:v>
                </c:pt>
                <c:pt idx="3117">
                  <c:v>4583.72998047</c:v>
                </c:pt>
                <c:pt idx="3118">
                  <c:v>4605.32958984</c:v>
                </c:pt>
                <c:pt idx="3119">
                  <c:v>4626.9296875</c:v>
                </c:pt>
                <c:pt idx="3120">
                  <c:v>4648.52978516</c:v>
                </c:pt>
                <c:pt idx="3121">
                  <c:v>4670.13085938</c:v>
                </c:pt>
                <c:pt idx="3122">
                  <c:v>4691.73046875</c:v>
                </c:pt>
                <c:pt idx="3123">
                  <c:v>4713.33056641</c:v>
                </c:pt>
                <c:pt idx="3124">
                  <c:v>4734.9296875</c:v>
                </c:pt>
                <c:pt idx="3125">
                  <c:v>4756.52978516</c:v>
                </c:pt>
                <c:pt idx="3126">
                  <c:v>4778.13037109</c:v>
                </c:pt>
                <c:pt idx="3127">
                  <c:v>4799.72998047</c:v>
                </c:pt>
                <c:pt idx="3128">
                  <c:v>4821.33056641</c:v>
                </c:pt>
                <c:pt idx="3129">
                  <c:v>4842.93017578</c:v>
                </c:pt>
                <c:pt idx="3130">
                  <c:v>4864.53076172</c:v>
                </c:pt>
                <c:pt idx="3131">
                  <c:v>4886.13037109</c:v>
                </c:pt>
                <c:pt idx="3132">
                  <c:v>4907.73046875</c:v>
                </c:pt>
                <c:pt idx="3133">
                  <c:v>4929.32958984</c:v>
                </c:pt>
                <c:pt idx="3134">
                  <c:v>4950.9296875</c:v>
                </c:pt>
                <c:pt idx="3135">
                  <c:v>4972.53027344</c:v>
                </c:pt>
                <c:pt idx="3136">
                  <c:v>4994.13037109</c:v>
                </c:pt>
                <c:pt idx="3137">
                  <c:v>5015.72998047</c:v>
                </c:pt>
                <c:pt idx="3138">
                  <c:v>5037.32958984</c:v>
                </c:pt>
                <c:pt idx="3139">
                  <c:v>5058.9296875</c:v>
                </c:pt>
                <c:pt idx="3140">
                  <c:v>5080.52978516</c:v>
                </c:pt>
                <c:pt idx="3141">
                  <c:v>5102.13037109</c:v>
                </c:pt>
                <c:pt idx="3142">
                  <c:v>5123.73046875</c:v>
                </c:pt>
                <c:pt idx="3143">
                  <c:v>5145.32958984</c:v>
                </c:pt>
                <c:pt idx="3144">
                  <c:v>5166.93066406</c:v>
                </c:pt>
                <c:pt idx="3145">
                  <c:v>5188.52978516</c:v>
                </c:pt>
                <c:pt idx="3146">
                  <c:v>5210.13037109</c:v>
                </c:pt>
                <c:pt idx="3147">
                  <c:v>5231.72998047</c:v>
                </c:pt>
                <c:pt idx="3148">
                  <c:v>5253.33007813</c:v>
                </c:pt>
                <c:pt idx="3149">
                  <c:v>5274.93017578</c:v>
                </c:pt>
                <c:pt idx="3150">
                  <c:v>5296.52978516</c:v>
                </c:pt>
                <c:pt idx="3151">
                  <c:v>5318.13037109</c:v>
                </c:pt>
                <c:pt idx="3152">
                  <c:v>5339.73095703</c:v>
                </c:pt>
                <c:pt idx="3153">
                  <c:v>5361.33056641</c:v>
                </c:pt>
                <c:pt idx="3154">
                  <c:v>5382.9296875</c:v>
                </c:pt>
                <c:pt idx="3155">
                  <c:v>5404.53027344</c:v>
                </c:pt>
                <c:pt idx="3156">
                  <c:v>5426.13037109</c:v>
                </c:pt>
                <c:pt idx="3157">
                  <c:v>5447.72998047</c:v>
                </c:pt>
                <c:pt idx="3158">
                  <c:v>5469.32958984</c:v>
                </c:pt>
                <c:pt idx="3159">
                  <c:v>5490.93017578</c:v>
                </c:pt>
                <c:pt idx="3160">
                  <c:v>5512.52978516</c:v>
                </c:pt>
                <c:pt idx="3161">
                  <c:v>5534.12988281</c:v>
                </c:pt>
                <c:pt idx="3162">
                  <c:v>5555.73046875</c:v>
                </c:pt>
                <c:pt idx="3163">
                  <c:v>5577.32958984</c:v>
                </c:pt>
                <c:pt idx="3164">
                  <c:v>5598.9296875</c:v>
                </c:pt>
                <c:pt idx="3165">
                  <c:v>5620.52978516</c:v>
                </c:pt>
                <c:pt idx="3166">
                  <c:v>5642.13085938</c:v>
                </c:pt>
                <c:pt idx="3167">
                  <c:v>5663.72998047</c:v>
                </c:pt>
                <c:pt idx="3168">
                  <c:v>5685.33007813</c:v>
                </c:pt>
                <c:pt idx="3169">
                  <c:v>5706.9296875</c:v>
                </c:pt>
                <c:pt idx="3170">
                  <c:v>5728.52978516</c:v>
                </c:pt>
                <c:pt idx="3171">
                  <c:v>5750.13085938</c:v>
                </c:pt>
                <c:pt idx="3172">
                  <c:v>5771.72998047</c:v>
                </c:pt>
                <c:pt idx="3173">
                  <c:v>5793.32958984</c:v>
                </c:pt>
                <c:pt idx="3174">
                  <c:v>5814.93066406</c:v>
                </c:pt>
                <c:pt idx="3175">
                  <c:v>5836.52978516</c:v>
                </c:pt>
                <c:pt idx="3176">
                  <c:v>5858.12988281</c:v>
                </c:pt>
                <c:pt idx="3177">
                  <c:v>5879.73046875</c:v>
                </c:pt>
                <c:pt idx="3178">
                  <c:v>5901.33007813</c:v>
                </c:pt>
                <c:pt idx="3179">
                  <c:v>5922.93017578</c:v>
                </c:pt>
                <c:pt idx="3180">
                  <c:v>5944.52978516</c:v>
                </c:pt>
                <c:pt idx="3181">
                  <c:v>5966.13085938</c:v>
                </c:pt>
                <c:pt idx="3182">
                  <c:v>5987.73046875</c:v>
                </c:pt>
                <c:pt idx="3183">
                  <c:v>6009.32958984</c:v>
                </c:pt>
                <c:pt idx="3184">
                  <c:v>6030.93017578</c:v>
                </c:pt>
                <c:pt idx="3185">
                  <c:v>6052.53027344</c:v>
                </c:pt>
                <c:pt idx="3186">
                  <c:v>6074.13037109</c:v>
                </c:pt>
                <c:pt idx="3187">
                  <c:v>6095.73046875</c:v>
                </c:pt>
                <c:pt idx="3188">
                  <c:v>6117.32958984</c:v>
                </c:pt>
                <c:pt idx="3189">
                  <c:v>6138.9296875</c:v>
                </c:pt>
                <c:pt idx="3190">
                  <c:v>6160.52978516</c:v>
                </c:pt>
                <c:pt idx="3191">
                  <c:v>6182.13037109</c:v>
                </c:pt>
                <c:pt idx="3192">
                  <c:v>6203.73095703</c:v>
                </c:pt>
                <c:pt idx="3193">
                  <c:v>6225.32958984</c:v>
                </c:pt>
                <c:pt idx="3194">
                  <c:v>6246.93017578</c:v>
                </c:pt>
                <c:pt idx="3195">
                  <c:v>6268.52978516</c:v>
                </c:pt>
                <c:pt idx="3196">
                  <c:v>6290.13037109</c:v>
                </c:pt>
                <c:pt idx="3197">
                  <c:v>6311.73046875</c:v>
                </c:pt>
                <c:pt idx="3198">
                  <c:v>6333.33007813</c:v>
                </c:pt>
                <c:pt idx="3199">
                  <c:v>6354.9296875</c:v>
                </c:pt>
                <c:pt idx="3200">
                  <c:v>6376.53027344</c:v>
                </c:pt>
                <c:pt idx="3201">
                  <c:v>6398.13085938</c:v>
                </c:pt>
                <c:pt idx="3202">
                  <c:v>6419.72998047</c:v>
                </c:pt>
                <c:pt idx="3203">
                  <c:v>6441.32958984</c:v>
                </c:pt>
                <c:pt idx="3204">
                  <c:v>6462.93066406</c:v>
                </c:pt>
                <c:pt idx="3205">
                  <c:v>6484.53027344</c:v>
                </c:pt>
                <c:pt idx="3206">
                  <c:v>6506.12988281</c:v>
                </c:pt>
                <c:pt idx="3207">
                  <c:v>6527.73046875</c:v>
                </c:pt>
                <c:pt idx="3208">
                  <c:v>6549.33007813</c:v>
                </c:pt>
                <c:pt idx="3209">
                  <c:v>6570.93017578</c:v>
                </c:pt>
                <c:pt idx="3210">
                  <c:v>6592.52978516</c:v>
                </c:pt>
                <c:pt idx="3211">
                  <c:v>6614.12988281</c:v>
                </c:pt>
                <c:pt idx="3212">
                  <c:v>6635.73046875</c:v>
                </c:pt>
                <c:pt idx="3213">
                  <c:v>6657.33056641</c:v>
                </c:pt>
                <c:pt idx="3214">
                  <c:v>6678.93066406</c:v>
                </c:pt>
                <c:pt idx="3215">
                  <c:v>6700.53027344</c:v>
                </c:pt>
                <c:pt idx="3216">
                  <c:v>6722.12988281</c:v>
                </c:pt>
                <c:pt idx="3217">
                  <c:v>6743.73095703</c:v>
                </c:pt>
                <c:pt idx="3218">
                  <c:v>6765.33007813</c:v>
                </c:pt>
                <c:pt idx="3219">
                  <c:v>6786.93066406</c:v>
                </c:pt>
                <c:pt idx="3220">
                  <c:v>6808.53027344</c:v>
                </c:pt>
                <c:pt idx="3221">
                  <c:v>6830.12988281</c:v>
                </c:pt>
                <c:pt idx="3222">
                  <c:v>6851.72998047</c:v>
                </c:pt>
                <c:pt idx="3223">
                  <c:v>6873.33056641</c:v>
                </c:pt>
                <c:pt idx="3224">
                  <c:v>6894.93066406</c:v>
                </c:pt>
                <c:pt idx="3225">
                  <c:v>6916.53027344</c:v>
                </c:pt>
                <c:pt idx="3226">
                  <c:v>6938.12988281</c:v>
                </c:pt>
                <c:pt idx="3227">
                  <c:v>6959.72998047</c:v>
                </c:pt>
                <c:pt idx="3228">
                  <c:v>6981.32958984</c:v>
                </c:pt>
                <c:pt idx="3229">
                  <c:v>7002.9296875</c:v>
                </c:pt>
                <c:pt idx="3230">
                  <c:v>7024.53027344</c:v>
                </c:pt>
                <c:pt idx="3231">
                  <c:v>7046.12988281</c:v>
                </c:pt>
                <c:pt idx="3232">
                  <c:v>7067.73046875</c:v>
                </c:pt>
                <c:pt idx="3233">
                  <c:v>7089.32958984</c:v>
                </c:pt>
                <c:pt idx="3234">
                  <c:v>7110.93066406</c:v>
                </c:pt>
                <c:pt idx="3235">
                  <c:v>7132.52978516</c:v>
                </c:pt>
                <c:pt idx="3236">
                  <c:v>7154.13085938</c:v>
                </c:pt>
                <c:pt idx="3237">
                  <c:v>7175.73046875</c:v>
                </c:pt>
                <c:pt idx="3238">
                  <c:v>7197.33007813</c:v>
                </c:pt>
                <c:pt idx="3239">
                  <c:v>7218.9296875</c:v>
                </c:pt>
                <c:pt idx="3240">
                  <c:v>7240.52978516</c:v>
                </c:pt>
                <c:pt idx="3241">
                  <c:v>7262.12988281</c:v>
                </c:pt>
                <c:pt idx="3242">
                  <c:v>7283.73095703</c:v>
                </c:pt>
                <c:pt idx="3243">
                  <c:v>7305.33007813</c:v>
                </c:pt>
                <c:pt idx="3244">
                  <c:v>7326.93017578</c:v>
                </c:pt>
                <c:pt idx="3245">
                  <c:v>7348.52978516</c:v>
                </c:pt>
                <c:pt idx="3246">
                  <c:v>7370.13037109</c:v>
                </c:pt>
                <c:pt idx="3247">
                  <c:v>7391.72998047</c:v>
                </c:pt>
                <c:pt idx="3248">
                  <c:v>7413.33007813</c:v>
                </c:pt>
                <c:pt idx="3249">
                  <c:v>7434.9296875</c:v>
                </c:pt>
                <c:pt idx="3250">
                  <c:v>7456.52978516</c:v>
                </c:pt>
                <c:pt idx="3251">
                  <c:v>7478.13037109</c:v>
                </c:pt>
                <c:pt idx="3252">
                  <c:v>7499.73046875</c:v>
                </c:pt>
                <c:pt idx="3253">
                  <c:v>7521.33007813</c:v>
                </c:pt>
                <c:pt idx="3254">
                  <c:v>7542.93017578</c:v>
                </c:pt>
                <c:pt idx="3255">
                  <c:v>7564.53027344</c:v>
                </c:pt>
                <c:pt idx="3256">
                  <c:v>7586.13037109</c:v>
                </c:pt>
                <c:pt idx="3257">
                  <c:v>7607.73046875</c:v>
                </c:pt>
                <c:pt idx="3258">
                  <c:v>7629.33056641</c:v>
                </c:pt>
                <c:pt idx="3259">
                  <c:v>7650.9296875</c:v>
                </c:pt>
                <c:pt idx="3260">
                  <c:v>7672.53076172</c:v>
                </c:pt>
                <c:pt idx="3261">
                  <c:v>7694.13037109</c:v>
                </c:pt>
                <c:pt idx="3262">
                  <c:v>7715.72998047</c:v>
                </c:pt>
                <c:pt idx="3263">
                  <c:v>7737.33007813</c:v>
                </c:pt>
                <c:pt idx="3264">
                  <c:v>7758.9296875</c:v>
                </c:pt>
                <c:pt idx="3265">
                  <c:v>7780.53076172</c:v>
                </c:pt>
                <c:pt idx="3266">
                  <c:v>7802.13037109</c:v>
                </c:pt>
                <c:pt idx="3267">
                  <c:v>7823.73095703</c:v>
                </c:pt>
                <c:pt idx="3268">
                  <c:v>7845.32958984</c:v>
                </c:pt>
                <c:pt idx="3269">
                  <c:v>7866.9296875</c:v>
                </c:pt>
                <c:pt idx="3270">
                  <c:v>7888.53027344</c:v>
                </c:pt>
                <c:pt idx="3271">
                  <c:v>7910.13037109</c:v>
                </c:pt>
                <c:pt idx="3272">
                  <c:v>7931.73095703</c:v>
                </c:pt>
                <c:pt idx="3273">
                  <c:v>7953.32958984</c:v>
                </c:pt>
                <c:pt idx="3274">
                  <c:v>7974.93017578</c:v>
                </c:pt>
                <c:pt idx="3275">
                  <c:v>7996.53027344</c:v>
                </c:pt>
                <c:pt idx="3276">
                  <c:v>8018.12988281</c:v>
                </c:pt>
                <c:pt idx="3277">
                  <c:v>8039.72998047</c:v>
                </c:pt>
                <c:pt idx="3278">
                  <c:v>8061.33007813</c:v>
                </c:pt>
                <c:pt idx="3279">
                  <c:v>8082.9296875</c:v>
                </c:pt>
                <c:pt idx="3280">
                  <c:v>8104.53027344</c:v>
                </c:pt>
                <c:pt idx="3281">
                  <c:v>8126.13085938</c:v>
                </c:pt>
                <c:pt idx="3282">
                  <c:v>8147.72998047</c:v>
                </c:pt>
                <c:pt idx="3283">
                  <c:v>8169.33007813</c:v>
                </c:pt>
                <c:pt idx="3284">
                  <c:v>8190.93017578</c:v>
                </c:pt>
                <c:pt idx="3285">
                  <c:v>8212.53125</c:v>
                </c:pt>
                <c:pt idx="3286">
                  <c:v>8234.13085938</c:v>
                </c:pt>
                <c:pt idx="3287">
                  <c:v>8255.73144531</c:v>
                </c:pt>
                <c:pt idx="3288">
                  <c:v>8277.33007813</c:v>
                </c:pt>
                <c:pt idx="3289">
                  <c:v>8298.9296875</c:v>
                </c:pt>
                <c:pt idx="3290">
                  <c:v>8320.53027344</c:v>
                </c:pt>
                <c:pt idx="3291">
                  <c:v>8342.12988281</c:v>
                </c:pt>
                <c:pt idx="3292">
                  <c:v>8363.73046875</c:v>
                </c:pt>
                <c:pt idx="3293">
                  <c:v>8385.331054689999</c:v>
                </c:pt>
                <c:pt idx="3294">
                  <c:v>8406.930664060001</c:v>
                </c:pt>
                <c:pt idx="3295">
                  <c:v>8428.53027344</c:v>
                </c:pt>
                <c:pt idx="3296">
                  <c:v>8450.12988281</c:v>
                </c:pt>
                <c:pt idx="3297">
                  <c:v>8471.73046875</c:v>
                </c:pt>
                <c:pt idx="3298">
                  <c:v>8493.33007813</c:v>
                </c:pt>
                <c:pt idx="3299">
                  <c:v>8514.930664060001</c:v>
                </c:pt>
                <c:pt idx="3300">
                  <c:v>8536.53027344</c:v>
                </c:pt>
                <c:pt idx="3301">
                  <c:v>8558.12988281</c:v>
                </c:pt>
                <c:pt idx="3302">
                  <c:v>8579.73144531</c:v>
                </c:pt>
                <c:pt idx="3303">
                  <c:v>8601.33007813</c:v>
                </c:pt>
                <c:pt idx="3304">
                  <c:v>8622.9296875</c:v>
                </c:pt>
                <c:pt idx="3305">
                  <c:v>8644.53125</c:v>
                </c:pt>
                <c:pt idx="3306">
                  <c:v>8666.12988281</c:v>
                </c:pt>
                <c:pt idx="3307">
                  <c:v>8687.73144531</c:v>
                </c:pt>
                <c:pt idx="3308">
                  <c:v>8709.33007813</c:v>
                </c:pt>
                <c:pt idx="3309">
                  <c:v>8730.930664060001</c:v>
                </c:pt>
                <c:pt idx="3310">
                  <c:v>8752.53027344</c:v>
                </c:pt>
                <c:pt idx="3311">
                  <c:v>8774.12988281</c:v>
                </c:pt>
                <c:pt idx="3312">
                  <c:v>8795.73046875</c:v>
                </c:pt>
                <c:pt idx="3313">
                  <c:v>8817.33007813</c:v>
                </c:pt>
                <c:pt idx="3314">
                  <c:v>8838.9296875</c:v>
                </c:pt>
                <c:pt idx="3315">
                  <c:v>8860.53027344</c:v>
                </c:pt>
                <c:pt idx="3316">
                  <c:v>8882.12988281</c:v>
                </c:pt>
                <c:pt idx="3317">
                  <c:v>8903.73046875</c:v>
                </c:pt>
                <c:pt idx="3318">
                  <c:v>8925.33007813</c:v>
                </c:pt>
                <c:pt idx="3319">
                  <c:v>8946.9296875</c:v>
                </c:pt>
                <c:pt idx="3320">
                  <c:v>8968.53125</c:v>
                </c:pt>
                <c:pt idx="3321">
                  <c:v>8990.12988281</c:v>
                </c:pt>
                <c:pt idx="3322">
                  <c:v>9011.73046875</c:v>
                </c:pt>
                <c:pt idx="3323">
                  <c:v>9033.331054689999</c:v>
                </c:pt>
                <c:pt idx="3324">
                  <c:v>9054.930664060001</c:v>
                </c:pt>
                <c:pt idx="3325">
                  <c:v>9076.53027344</c:v>
                </c:pt>
                <c:pt idx="3326">
                  <c:v>9098.12988281</c:v>
                </c:pt>
                <c:pt idx="3327">
                  <c:v>9119.73046875</c:v>
                </c:pt>
                <c:pt idx="3328">
                  <c:v>9141.33007813</c:v>
                </c:pt>
                <c:pt idx="3329">
                  <c:v>9162.9296875</c:v>
                </c:pt>
                <c:pt idx="3330">
                  <c:v>9184.53027344</c:v>
                </c:pt>
                <c:pt idx="3331">
                  <c:v>9206.12988281</c:v>
                </c:pt>
                <c:pt idx="3332">
                  <c:v>9227.73046875</c:v>
                </c:pt>
                <c:pt idx="3333">
                  <c:v>9249.33007813</c:v>
                </c:pt>
                <c:pt idx="3334">
                  <c:v>9270.9296875</c:v>
                </c:pt>
                <c:pt idx="3335">
                  <c:v>9292.53027344</c:v>
                </c:pt>
                <c:pt idx="3336">
                  <c:v>9314.12988281</c:v>
                </c:pt>
                <c:pt idx="3337">
                  <c:v>9335.73046875</c:v>
                </c:pt>
                <c:pt idx="3338">
                  <c:v>9357.33007813</c:v>
                </c:pt>
                <c:pt idx="3339">
                  <c:v>9378.9296875</c:v>
                </c:pt>
                <c:pt idx="3340">
                  <c:v>9400.53027344</c:v>
                </c:pt>
                <c:pt idx="3341">
                  <c:v>9422.12988281</c:v>
                </c:pt>
                <c:pt idx="3342">
                  <c:v>9443.73046875</c:v>
                </c:pt>
                <c:pt idx="3343">
                  <c:v>9465.33007813</c:v>
                </c:pt>
                <c:pt idx="3344">
                  <c:v>9486.9296875</c:v>
                </c:pt>
                <c:pt idx="3345">
                  <c:v>9508.53027344</c:v>
                </c:pt>
                <c:pt idx="3346">
                  <c:v>9530.12988281</c:v>
                </c:pt>
                <c:pt idx="3347">
                  <c:v>9551.73046875</c:v>
                </c:pt>
                <c:pt idx="3348">
                  <c:v>9573.33007813</c:v>
                </c:pt>
                <c:pt idx="3349">
                  <c:v>9594.930664060001</c:v>
                </c:pt>
                <c:pt idx="3350">
                  <c:v>9616.53027344</c:v>
                </c:pt>
                <c:pt idx="3351">
                  <c:v>9638.12988281</c:v>
                </c:pt>
                <c:pt idx="3352">
                  <c:v>9659.73046875</c:v>
                </c:pt>
                <c:pt idx="3353">
                  <c:v>9681.33007813</c:v>
                </c:pt>
                <c:pt idx="3354">
                  <c:v>9702.9296875</c:v>
                </c:pt>
                <c:pt idx="3355">
                  <c:v>9724.53027344</c:v>
                </c:pt>
                <c:pt idx="3356">
                  <c:v>9746.12988281</c:v>
                </c:pt>
                <c:pt idx="3357">
                  <c:v>9767.73046875</c:v>
                </c:pt>
                <c:pt idx="3358">
                  <c:v>9789.33007813</c:v>
                </c:pt>
                <c:pt idx="3359">
                  <c:v>9810.930664060001</c:v>
                </c:pt>
                <c:pt idx="3360">
                  <c:v>9832.53027344</c:v>
                </c:pt>
                <c:pt idx="3361">
                  <c:v>9854.13085938</c:v>
                </c:pt>
                <c:pt idx="3362">
                  <c:v>9875.73046875</c:v>
                </c:pt>
                <c:pt idx="3363">
                  <c:v>9897.331054689999</c:v>
                </c:pt>
                <c:pt idx="3364">
                  <c:v>9918.9296875</c:v>
                </c:pt>
                <c:pt idx="3365">
                  <c:v>9940.53027344</c:v>
                </c:pt>
                <c:pt idx="3366">
                  <c:v>9962.12988281</c:v>
                </c:pt>
                <c:pt idx="3367">
                  <c:v>9983.73046875</c:v>
                </c:pt>
                <c:pt idx="3368">
                  <c:v>10005.33007813</c:v>
                </c:pt>
                <c:pt idx="3369">
                  <c:v>10026.9296875</c:v>
                </c:pt>
                <c:pt idx="3370">
                  <c:v>10048.53027344</c:v>
                </c:pt>
                <c:pt idx="3371">
                  <c:v>10070.13085938</c:v>
                </c:pt>
                <c:pt idx="3372">
                  <c:v>10091.73046875</c:v>
                </c:pt>
                <c:pt idx="3373">
                  <c:v>10113.33007813</c:v>
                </c:pt>
                <c:pt idx="3374">
                  <c:v>10134.9296875</c:v>
                </c:pt>
                <c:pt idx="3375">
                  <c:v>10156.53027344</c:v>
                </c:pt>
                <c:pt idx="3376">
                  <c:v>10178.13085938</c:v>
                </c:pt>
                <c:pt idx="3377">
                  <c:v>10199.73046875</c:v>
                </c:pt>
                <c:pt idx="3378">
                  <c:v>10221.33007813</c:v>
                </c:pt>
                <c:pt idx="3379">
                  <c:v>10242.9296875</c:v>
                </c:pt>
                <c:pt idx="3380">
                  <c:v>10264.53027344</c:v>
                </c:pt>
                <c:pt idx="3381">
                  <c:v>10286.12988281</c:v>
                </c:pt>
                <c:pt idx="3382">
                  <c:v>10307.73046875</c:v>
                </c:pt>
                <c:pt idx="3383">
                  <c:v>10329.33007813</c:v>
                </c:pt>
                <c:pt idx="3384">
                  <c:v>10350.9296875</c:v>
                </c:pt>
                <c:pt idx="3385">
                  <c:v>10372.53125</c:v>
                </c:pt>
                <c:pt idx="3386">
                  <c:v>10394.12988281</c:v>
                </c:pt>
                <c:pt idx="3387">
                  <c:v>10415.73046875</c:v>
                </c:pt>
                <c:pt idx="3388">
                  <c:v>10437.33007813</c:v>
                </c:pt>
                <c:pt idx="3389">
                  <c:v>10458.9296875</c:v>
                </c:pt>
                <c:pt idx="3390">
                  <c:v>10480.53027344</c:v>
                </c:pt>
                <c:pt idx="3391">
                  <c:v>10502.12988281</c:v>
                </c:pt>
                <c:pt idx="3392">
                  <c:v>10523.73144531</c:v>
                </c:pt>
                <c:pt idx="3393">
                  <c:v>10545.33007813</c:v>
                </c:pt>
                <c:pt idx="3394">
                  <c:v>10566.93066406</c:v>
                </c:pt>
                <c:pt idx="3395">
                  <c:v>10588.53027344</c:v>
                </c:pt>
                <c:pt idx="3396">
                  <c:v>10610.13085938</c:v>
                </c:pt>
                <c:pt idx="3397">
                  <c:v>10631.73046875</c:v>
                </c:pt>
                <c:pt idx="3398">
                  <c:v>10653.33007813</c:v>
                </c:pt>
                <c:pt idx="3399">
                  <c:v>10674.9296875</c:v>
                </c:pt>
                <c:pt idx="3400">
                  <c:v>10696.53027344</c:v>
                </c:pt>
                <c:pt idx="3401">
                  <c:v>10718.13085938</c:v>
                </c:pt>
                <c:pt idx="3402">
                  <c:v>10739.73046875</c:v>
                </c:pt>
                <c:pt idx="3403">
                  <c:v>10761.33007813</c:v>
                </c:pt>
                <c:pt idx="3404">
                  <c:v>10782.9296875</c:v>
                </c:pt>
                <c:pt idx="3405">
                  <c:v>10804.53027344</c:v>
                </c:pt>
                <c:pt idx="3406">
                  <c:v>10826.13085938</c:v>
                </c:pt>
                <c:pt idx="3407">
                  <c:v>10847.73046875</c:v>
                </c:pt>
                <c:pt idx="3408">
                  <c:v>10869.33105469</c:v>
                </c:pt>
                <c:pt idx="3409">
                  <c:v>10890.9296875</c:v>
                </c:pt>
                <c:pt idx="3410">
                  <c:v>10912.53027344</c:v>
                </c:pt>
                <c:pt idx="3411">
                  <c:v>10934.13085938</c:v>
                </c:pt>
                <c:pt idx="3412">
                  <c:v>10955.73046875</c:v>
                </c:pt>
                <c:pt idx="3413">
                  <c:v>10977.33007813</c:v>
                </c:pt>
                <c:pt idx="3414">
                  <c:v>10998.9296875</c:v>
                </c:pt>
                <c:pt idx="3415">
                  <c:v>11020.53027344</c:v>
                </c:pt>
                <c:pt idx="3416">
                  <c:v>11042.13085938</c:v>
                </c:pt>
                <c:pt idx="3417">
                  <c:v>11063.73046875</c:v>
                </c:pt>
                <c:pt idx="3418">
                  <c:v>11085.33007813</c:v>
                </c:pt>
                <c:pt idx="3419">
                  <c:v>11106.9296875</c:v>
                </c:pt>
                <c:pt idx="3420">
                  <c:v>11128.53027344</c:v>
                </c:pt>
                <c:pt idx="3421">
                  <c:v>11150.13085938</c:v>
                </c:pt>
                <c:pt idx="3422">
                  <c:v>11171.73046875</c:v>
                </c:pt>
                <c:pt idx="3423">
                  <c:v>11193.33007813</c:v>
                </c:pt>
                <c:pt idx="3424">
                  <c:v>11214.93066406</c:v>
                </c:pt>
                <c:pt idx="3425">
                  <c:v>11236.53027344</c:v>
                </c:pt>
                <c:pt idx="3426">
                  <c:v>11258.12988281</c:v>
                </c:pt>
                <c:pt idx="3427">
                  <c:v>11279.73046875</c:v>
                </c:pt>
                <c:pt idx="3428">
                  <c:v>11301.33007813</c:v>
                </c:pt>
                <c:pt idx="3429">
                  <c:v>11322.9296875</c:v>
                </c:pt>
                <c:pt idx="3430">
                  <c:v>11344.53027344</c:v>
                </c:pt>
                <c:pt idx="3431">
                  <c:v>11366.13085938</c:v>
                </c:pt>
                <c:pt idx="3432">
                  <c:v>11387.73046875</c:v>
                </c:pt>
                <c:pt idx="3433">
                  <c:v>11409.33007813</c:v>
                </c:pt>
                <c:pt idx="3434">
                  <c:v>11430.9296875</c:v>
                </c:pt>
                <c:pt idx="3435">
                  <c:v>11452.53027344</c:v>
                </c:pt>
                <c:pt idx="3436">
                  <c:v>11474.12988281</c:v>
                </c:pt>
                <c:pt idx="3437">
                  <c:v>11495.73046875</c:v>
                </c:pt>
                <c:pt idx="3438">
                  <c:v>11517.33007813</c:v>
                </c:pt>
                <c:pt idx="3439">
                  <c:v>11538.9296875</c:v>
                </c:pt>
                <c:pt idx="3440">
                  <c:v>11560.53027344</c:v>
                </c:pt>
                <c:pt idx="3441">
                  <c:v>11582.12988281</c:v>
                </c:pt>
                <c:pt idx="3442">
                  <c:v>11603.73046875</c:v>
                </c:pt>
                <c:pt idx="3443">
                  <c:v>11625.33007813</c:v>
                </c:pt>
                <c:pt idx="3444">
                  <c:v>11646.93066406</c:v>
                </c:pt>
                <c:pt idx="3445">
                  <c:v>11668.53027344</c:v>
                </c:pt>
                <c:pt idx="3446">
                  <c:v>11690.12988281</c:v>
                </c:pt>
                <c:pt idx="3447">
                  <c:v>11711.73046875</c:v>
                </c:pt>
                <c:pt idx="3448">
                  <c:v>11733.33007813</c:v>
                </c:pt>
                <c:pt idx="3449">
                  <c:v>11754.93066406</c:v>
                </c:pt>
                <c:pt idx="3450">
                  <c:v>11776.53027344</c:v>
                </c:pt>
                <c:pt idx="3451">
                  <c:v>11798.13085938</c:v>
                </c:pt>
                <c:pt idx="3452">
                  <c:v>11819.73046875</c:v>
                </c:pt>
                <c:pt idx="3453">
                  <c:v>11841.33007813</c:v>
                </c:pt>
                <c:pt idx="3454">
                  <c:v>11862.9296875</c:v>
                </c:pt>
                <c:pt idx="3455">
                  <c:v>11884.53027344</c:v>
                </c:pt>
                <c:pt idx="3456">
                  <c:v>11906.12988281</c:v>
                </c:pt>
                <c:pt idx="3457">
                  <c:v>11927.73046875</c:v>
                </c:pt>
                <c:pt idx="3458">
                  <c:v>11949.33007813</c:v>
                </c:pt>
                <c:pt idx="3459">
                  <c:v>11970.9296875</c:v>
                </c:pt>
                <c:pt idx="3460">
                  <c:v>11992.53027344</c:v>
                </c:pt>
                <c:pt idx="3461">
                  <c:v>12014.12988281</c:v>
                </c:pt>
                <c:pt idx="3462">
                  <c:v>12035.73046875</c:v>
                </c:pt>
                <c:pt idx="3463">
                  <c:v>12057.33007813</c:v>
                </c:pt>
                <c:pt idx="3464">
                  <c:v>12078.9296875</c:v>
                </c:pt>
                <c:pt idx="3465">
                  <c:v>12100.53027344</c:v>
                </c:pt>
                <c:pt idx="3466">
                  <c:v>12122.13085938</c:v>
                </c:pt>
                <c:pt idx="3467">
                  <c:v>12143.73046875</c:v>
                </c:pt>
                <c:pt idx="3468">
                  <c:v>12165.33007813</c:v>
                </c:pt>
                <c:pt idx="3469">
                  <c:v>12186.93066406</c:v>
                </c:pt>
                <c:pt idx="3470">
                  <c:v>12208.53125</c:v>
                </c:pt>
                <c:pt idx="3471">
                  <c:v>12230.13085938</c:v>
                </c:pt>
                <c:pt idx="3472">
                  <c:v>12251.73046875</c:v>
                </c:pt>
                <c:pt idx="3473">
                  <c:v>12273.33007813</c:v>
                </c:pt>
                <c:pt idx="3474">
                  <c:v>12294.93066406</c:v>
                </c:pt>
                <c:pt idx="3475">
                  <c:v>12316.53027344</c:v>
                </c:pt>
                <c:pt idx="3476">
                  <c:v>12338.12988281</c:v>
                </c:pt>
                <c:pt idx="3477">
                  <c:v>12359.73144531</c:v>
                </c:pt>
                <c:pt idx="3478">
                  <c:v>12381.33007813</c:v>
                </c:pt>
                <c:pt idx="3479">
                  <c:v>12402.9296875</c:v>
                </c:pt>
                <c:pt idx="3480">
                  <c:v>12424.53027344</c:v>
                </c:pt>
                <c:pt idx="3481">
                  <c:v>12446.12988281</c:v>
                </c:pt>
                <c:pt idx="3482">
                  <c:v>12467.73046875</c:v>
                </c:pt>
                <c:pt idx="3483">
                  <c:v>12489.33007813</c:v>
                </c:pt>
                <c:pt idx="3484">
                  <c:v>12510.9296875</c:v>
                </c:pt>
                <c:pt idx="3485">
                  <c:v>12532.53027344</c:v>
                </c:pt>
                <c:pt idx="3486">
                  <c:v>12554.13085938</c:v>
                </c:pt>
                <c:pt idx="3487">
                  <c:v>12575.73046875</c:v>
                </c:pt>
                <c:pt idx="3488">
                  <c:v>12597.33105469</c:v>
                </c:pt>
                <c:pt idx="3489">
                  <c:v>12618.9296875</c:v>
                </c:pt>
                <c:pt idx="3490">
                  <c:v>12640.53027344</c:v>
                </c:pt>
                <c:pt idx="3491">
                  <c:v>12662.12988281</c:v>
                </c:pt>
                <c:pt idx="3492">
                  <c:v>12683.73144531</c:v>
                </c:pt>
                <c:pt idx="3493">
                  <c:v>12705.33105469</c:v>
                </c:pt>
                <c:pt idx="3494">
                  <c:v>12726.9296875</c:v>
                </c:pt>
                <c:pt idx="3495">
                  <c:v>12748.53027344</c:v>
                </c:pt>
                <c:pt idx="3496">
                  <c:v>12770.12988281</c:v>
                </c:pt>
                <c:pt idx="3497">
                  <c:v>12791.73046875</c:v>
                </c:pt>
                <c:pt idx="3498">
                  <c:v>12813.33007813</c:v>
                </c:pt>
                <c:pt idx="3499">
                  <c:v>12834.9296875</c:v>
                </c:pt>
                <c:pt idx="3500">
                  <c:v>12856.53027344</c:v>
                </c:pt>
                <c:pt idx="3501">
                  <c:v>12878.12988281</c:v>
                </c:pt>
                <c:pt idx="3502">
                  <c:v>12899.73144531</c:v>
                </c:pt>
                <c:pt idx="3503">
                  <c:v>12921.33007813</c:v>
                </c:pt>
                <c:pt idx="3504">
                  <c:v>12942.9296875</c:v>
                </c:pt>
                <c:pt idx="3505">
                  <c:v>12964.53027344</c:v>
                </c:pt>
                <c:pt idx="3506">
                  <c:v>12986.12988281</c:v>
                </c:pt>
                <c:pt idx="3507">
                  <c:v>13007.73046875</c:v>
                </c:pt>
                <c:pt idx="3508">
                  <c:v>13029.33007813</c:v>
                </c:pt>
                <c:pt idx="3509">
                  <c:v>13050.9296875</c:v>
                </c:pt>
                <c:pt idx="3510">
                  <c:v>13072.53027344</c:v>
                </c:pt>
                <c:pt idx="3511">
                  <c:v>13094.13085938</c:v>
                </c:pt>
                <c:pt idx="3512">
                  <c:v>13115.73046875</c:v>
                </c:pt>
                <c:pt idx="3513">
                  <c:v>13137.33007813</c:v>
                </c:pt>
                <c:pt idx="3514">
                  <c:v>13158.9296875</c:v>
                </c:pt>
                <c:pt idx="3515">
                  <c:v>13180.53027344</c:v>
                </c:pt>
                <c:pt idx="3516">
                  <c:v>13202.12988281</c:v>
                </c:pt>
                <c:pt idx="3517">
                  <c:v>13223.73046875</c:v>
                </c:pt>
                <c:pt idx="3518">
                  <c:v>13245.33007813</c:v>
                </c:pt>
                <c:pt idx="3519">
                  <c:v>13266.9296875</c:v>
                </c:pt>
                <c:pt idx="3520">
                  <c:v>13288.53125</c:v>
                </c:pt>
                <c:pt idx="3521">
                  <c:v>13310.12988281</c:v>
                </c:pt>
                <c:pt idx="3522">
                  <c:v>13331.73046875</c:v>
                </c:pt>
                <c:pt idx="3523">
                  <c:v>13353.33105469</c:v>
                </c:pt>
                <c:pt idx="3524">
                  <c:v>13374.9296875</c:v>
                </c:pt>
                <c:pt idx="3525">
                  <c:v>13396.53125</c:v>
                </c:pt>
                <c:pt idx="3526">
                  <c:v>13418.12988281</c:v>
                </c:pt>
                <c:pt idx="3527">
                  <c:v>13439.73046875</c:v>
                </c:pt>
                <c:pt idx="3528">
                  <c:v>13461.33007813</c:v>
                </c:pt>
                <c:pt idx="3529">
                  <c:v>13482.9296875</c:v>
                </c:pt>
                <c:pt idx="3530">
                  <c:v>13504.53125</c:v>
                </c:pt>
                <c:pt idx="3531">
                  <c:v>13526.12988281</c:v>
                </c:pt>
                <c:pt idx="3532">
                  <c:v>13547.73046875</c:v>
                </c:pt>
                <c:pt idx="3533">
                  <c:v>13569.33007813</c:v>
                </c:pt>
                <c:pt idx="3534">
                  <c:v>13590.9296875</c:v>
                </c:pt>
                <c:pt idx="3535">
                  <c:v>13612.53027344</c:v>
                </c:pt>
                <c:pt idx="3536">
                  <c:v>13634.12988281</c:v>
                </c:pt>
                <c:pt idx="3537">
                  <c:v>13655.73046875</c:v>
                </c:pt>
                <c:pt idx="3538">
                  <c:v>13677.33007813</c:v>
                </c:pt>
                <c:pt idx="3539">
                  <c:v>13698.93066406</c:v>
                </c:pt>
                <c:pt idx="3540">
                  <c:v>13720.53027344</c:v>
                </c:pt>
                <c:pt idx="3541">
                  <c:v>13742.12988281</c:v>
                </c:pt>
                <c:pt idx="3542">
                  <c:v>13763.73046875</c:v>
                </c:pt>
                <c:pt idx="3543">
                  <c:v>13785.33007813</c:v>
                </c:pt>
                <c:pt idx="3544">
                  <c:v>13806.9296875</c:v>
                </c:pt>
                <c:pt idx="3545">
                  <c:v>13828.53027344</c:v>
                </c:pt>
                <c:pt idx="3546">
                  <c:v>13850.12988281</c:v>
                </c:pt>
                <c:pt idx="3547">
                  <c:v>13871.73046875</c:v>
                </c:pt>
                <c:pt idx="3548">
                  <c:v>13893.33007813</c:v>
                </c:pt>
                <c:pt idx="3549">
                  <c:v>13914.9296875</c:v>
                </c:pt>
                <c:pt idx="3550">
                  <c:v>13936.53027344</c:v>
                </c:pt>
                <c:pt idx="3551">
                  <c:v>13958.12988281</c:v>
                </c:pt>
                <c:pt idx="3552">
                  <c:v>13979.73144531</c:v>
                </c:pt>
                <c:pt idx="3553">
                  <c:v>14001.33007813</c:v>
                </c:pt>
                <c:pt idx="3554">
                  <c:v>14022.9296875</c:v>
                </c:pt>
                <c:pt idx="3555">
                  <c:v>14044.53027344</c:v>
                </c:pt>
                <c:pt idx="3556">
                  <c:v>14066.12988281</c:v>
                </c:pt>
                <c:pt idx="3557">
                  <c:v>14087.73046875</c:v>
                </c:pt>
                <c:pt idx="3558">
                  <c:v>14109.33007813</c:v>
                </c:pt>
                <c:pt idx="3559">
                  <c:v>14130.9296875</c:v>
                </c:pt>
                <c:pt idx="3560">
                  <c:v>14152.53027344</c:v>
                </c:pt>
                <c:pt idx="3561">
                  <c:v>14174.12988281</c:v>
                </c:pt>
                <c:pt idx="3562">
                  <c:v>14195.73046875</c:v>
                </c:pt>
                <c:pt idx="3563">
                  <c:v>14217.33007813</c:v>
                </c:pt>
                <c:pt idx="3564">
                  <c:v>14238.9296875</c:v>
                </c:pt>
                <c:pt idx="3565">
                  <c:v>14260.53027344</c:v>
                </c:pt>
                <c:pt idx="3566">
                  <c:v>14282.12988281</c:v>
                </c:pt>
                <c:pt idx="3567">
                  <c:v>14303.73046875</c:v>
                </c:pt>
                <c:pt idx="3568">
                  <c:v>14325.33007813</c:v>
                </c:pt>
                <c:pt idx="3569">
                  <c:v>14346.9296875</c:v>
                </c:pt>
                <c:pt idx="3570">
                  <c:v>14368.53027344</c:v>
                </c:pt>
                <c:pt idx="3571">
                  <c:v>14390.12988281</c:v>
                </c:pt>
                <c:pt idx="3572">
                  <c:v>14411.73046875</c:v>
                </c:pt>
                <c:pt idx="3573">
                  <c:v>14433.33007813</c:v>
                </c:pt>
                <c:pt idx="3574">
                  <c:v>14454.9296875</c:v>
                </c:pt>
                <c:pt idx="3575">
                  <c:v>14476.53027344</c:v>
                </c:pt>
                <c:pt idx="3576">
                  <c:v>14498.12988281</c:v>
                </c:pt>
                <c:pt idx="3577">
                  <c:v>14519.73046875</c:v>
                </c:pt>
                <c:pt idx="3578">
                  <c:v>14541.33007813</c:v>
                </c:pt>
                <c:pt idx="3579">
                  <c:v>14562.93066406</c:v>
                </c:pt>
                <c:pt idx="3580">
                  <c:v>14584.53027344</c:v>
                </c:pt>
                <c:pt idx="3581">
                  <c:v>14606.12988281</c:v>
                </c:pt>
                <c:pt idx="3582">
                  <c:v>14627.73046875</c:v>
                </c:pt>
                <c:pt idx="3583">
                  <c:v>14649.33105469</c:v>
                </c:pt>
                <c:pt idx="3584">
                  <c:v>14670.93066406</c:v>
                </c:pt>
                <c:pt idx="3585">
                  <c:v>14692.53027344</c:v>
                </c:pt>
                <c:pt idx="3586">
                  <c:v>14714.12988281</c:v>
                </c:pt>
                <c:pt idx="3587">
                  <c:v>14735.73046875</c:v>
                </c:pt>
                <c:pt idx="3588">
                  <c:v>14757.33105469</c:v>
                </c:pt>
                <c:pt idx="3589">
                  <c:v>14778.93164063</c:v>
                </c:pt>
                <c:pt idx="3590">
                  <c:v>14800.53027344</c:v>
                </c:pt>
                <c:pt idx="3591">
                  <c:v>14822.12988281</c:v>
                </c:pt>
                <c:pt idx="3592">
                  <c:v>14843.73046875</c:v>
                </c:pt>
                <c:pt idx="3593">
                  <c:v>14865.33007813</c:v>
                </c:pt>
                <c:pt idx="3594">
                  <c:v>14886.93066406</c:v>
                </c:pt>
                <c:pt idx="3595">
                  <c:v>14908.53027344</c:v>
                </c:pt>
                <c:pt idx="3596">
                  <c:v>14930.12988281</c:v>
                </c:pt>
                <c:pt idx="3597">
                  <c:v>14951.73144531</c:v>
                </c:pt>
                <c:pt idx="3598">
                  <c:v>14973.33105469</c:v>
                </c:pt>
                <c:pt idx="3599">
                  <c:v>14994.93066406</c:v>
                </c:pt>
                <c:pt idx="3600">
                  <c:v>15016.53027344</c:v>
                </c:pt>
                <c:pt idx="3601">
                  <c:v>15038.12988281</c:v>
                </c:pt>
                <c:pt idx="3602">
                  <c:v>15059.73144531</c:v>
                </c:pt>
                <c:pt idx="3603">
                  <c:v>15081.33007813</c:v>
                </c:pt>
                <c:pt idx="3604">
                  <c:v>15102.93066406</c:v>
                </c:pt>
                <c:pt idx="3605">
                  <c:v>15124.53027344</c:v>
                </c:pt>
                <c:pt idx="3606">
                  <c:v>15146.13085938</c:v>
                </c:pt>
                <c:pt idx="3607">
                  <c:v>15167.73046875</c:v>
                </c:pt>
                <c:pt idx="3608">
                  <c:v>15189.33007813</c:v>
                </c:pt>
                <c:pt idx="3609">
                  <c:v>15210.93066406</c:v>
                </c:pt>
                <c:pt idx="3610">
                  <c:v>15232.53027344</c:v>
                </c:pt>
                <c:pt idx="3611">
                  <c:v>15254.12988281</c:v>
                </c:pt>
                <c:pt idx="3612">
                  <c:v>15275.73046875</c:v>
                </c:pt>
                <c:pt idx="3613">
                  <c:v>15297.33007813</c:v>
                </c:pt>
                <c:pt idx="3614">
                  <c:v>15318.93066406</c:v>
                </c:pt>
                <c:pt idx="3615">
                  <c:v>15340.53027344</c:v>
                </c:pt>
                <c:pt idx="3616">
                  <c:v>15362.12988281</c:v>
                </c:pt>
                <c:pt idx="3617">
                  <c:v>15383.73046875</c:v>
                </c:pt>
                <c:pt idx="3618">
                  <c:v>15405.33007813</c:v>
                </c:pt>
                <c:pt idx="3619">
                  <c:v>15426.93066406</c:v>
                </c:pt>
                <c:pt idx="3620">
                  <c:v>15448.53027344</c:v>
                </c:pt>
                <c:pt idx="3621">
                  <c:v>15470.12988281</c:v>
                </c:pt>
                <c:pt idx="3622">
                  <c:v>15491.73046875</c:v>
                </c:pt>
                <c:pt idx="3623">
                  <c:v>15513.33007813</c:v>
                </c:pt>
                <c:pt idx="3624">
                  <c:v>15534.93164063</c:v>
                </c:pt>
                <c:pt idx="3625">
                  <c:v>15556.53125</c:v>
                </c:pt>
                <c:pt idx="3626">
                  <c:v>15578.12988281</c:v>
                </c:pt>
                <c:pt idx="3627">
                  <c:v>15599.73046875</c:v>
                </c:pt>
                <c:pt idx="3628">
                  <c:v>15621.33007813</c:v>
                </c:pt>
                <c:pt idx="3629">
                  <c:v>15642.93066406</c:v>
                </c:pt>
                <c:pt idx="3630">
                  <c:v>15664.53027344</c:v>
                </c:pt>
                <c:pt idx="3631">
                  <c:v>15686.12988281</c:v>
                </c:pt>
                <c:pt idx="3632">
                  <c:v>15707.73144531</c:v>
                </c:pt>
                <c:pt idx="3633">
                  <c:v>15729.33007813</c:v>
                </c:pt>
                <c:pt idx="3634">
                  <c:v>15750.93164063</c:v>
                </c:pt>
                <c:pt idx="3635">
                  <c:v>15772.53027344</c:v>
                </c:pt>
                <c:pt idx="3636">
                  <c:v>15794.12988281</c:v>
                </c:pt>
                <c:pt idx="3637">
                  <c:v>15815.73046875</c:v>
                </c:pt>
                <c:pt idx="3638">
                  <c:v>15837.33007813</c:v>
                </c:pt>
                <c:pt idx="3639">
                  <c:v>15858.93066406</c:v>
                </c:pt>
                <c:pt idx="3640">
                  <c:v>15880.53027344</c:v>
                </c:pt>
                <c:pt idx="3641">
                  <c:v>15902.12988281</c:v>
                </c:pt>
                <c:pt idx="3642">
                  <c:v>15923.73046875</c:v>
                </c:pt>
                <c:pt idx="3643">
                  <c:v>15945.33007813</c:v>
                </c:pt>
                <c:pt idx="3644">
                  <c:v>15966.93066406</c:v>
                </c:pt>
                <c:pt idx="3645">
                  <c:v>15988.53027344</c:v>
                </c:pt>
                <c:pt idx="3646">
                  <c:v>16010.12988281</c:v>
                </c:pt>
                <c:pt idx="3647">
                  <c:v>16031.73046875</c:v>
                </c:pt>
                <c:pt idx="3648">
                  <c:v>16053.33007813</c:v>
                </c:pt>
                <c:pt idx="3649">
                  <c:v>16074.93066406</c:v>
                </c:pt>
                <c:pt idx="3650">
                  <c:v>16096.53125</c:v>
                </c:pt>
                <c:pt idx="3651">
                  <c:v>16118.12988281</c:v>
                </c:pt>
                <c:pt idx="3652">
                  <c:v>16139.73046875</c:v>
                </c:pt>
                <c:pt idx="3653">
                  <c:v>16161.33007813</c:v>
                </c:pt>
                <c:pt idx="3654">
                  <c:v>16182.93066406</c:v>
                </c:pt>
                <c:pt idx="3655">
                  <c:v>16204.53027344</c:v>
                </c:pt>
                <c:pt idx="3656">
                  <c:v>16226.12988281</c:v>
                </c:pt>
                <c:pt idx="3657">
                  <c:v>16247.73046875</c:v>
                </c:pt>
                <c:pt idx="3658">
                  <c:v>16269.33105469</c:v>
                </c:pt>
                <c:pt idx="3659">
                  <c:v>16290.93066406</c:v>
                </c:pt>
                <c:pt idx="3660">
                  <c:v>16312.53027344</c:v>
                </c:pt>
                <c:pt idx="3661">
                  <c:v>16334.12988281</c:v>
                </c:pt>
                <c:pt idx="3662">
                  <c:v>16355.73046875</c:v>
                </c:pt>
                <c:pt idx="3663">
                  <c:v>16377.33007813</c:v>
                </c:pt>
                <c:pt idx="3664">
                  <c:v>16398.93164063</c:v>
                </c:pt>
                <c:pt idx="3665">
                  <c:v>16420.53125</c:v>
                </c:pt>
                <c:pt idx="3666">
                  <c:v>16442.13085938</c:v>
                </c:pt>
                <c:pt idx="3667">
                  <c:v>16463.73046875</c:v>
                </c:pt>
                <c:pt idx="3668">
                  <c:v>16485.33007813</c:v>
                </c:pt>
                <c:pt idx="3669">
                  <c:v>16506.93164063</c:v>
                </c:pt>
                <c:pt idx="3670">
                  <c:v>16528.53125</c:v>
                </c:pt>
                <c:pt idx="3671">
                  <c:v>16550.13085938</c:v>
                </c:pt>
                <c:pt idx="3672">
                  <c:v>16571.73046875</c:v>
                </c:pt>
                <c:pt idx="3673">
                  <c:v>16593.33007813</c:v>
                </c:pt>
                <c:pt idx="3674">
                  <c:v>16614.93164063</c:v>
                </c:pt>
                <c:pt idx="3675">
                  <c:v>16636.53125</c:v>
                </c:pt>
                <c:pt idx="3676">
                  <c:v>16658.13085938</c:v>
                </c:pt>
                <c:pt idx="3677">
                  <c:v>16679.73046875</c:v>
                </c:pt>
                <c:pt idx="3678">
                  <c:v>16701.33007813</c:v>
                </c:pt>
                <c:pt idx="3679">
                  <c:v>16722.93164063</c:v>
                </c:pt>
                <c:pt idx="3680">
                  <c:v>16744.53125</c:v>
                </c:pt>
                <c:pt idx="3681">
                  <c:v>16766.13085938</c:v>
                </c:pt>
                <c:pt idx="3682">
                  <c:v>16787.73046875</c:v>
                </c:pt>
                <c:pt idx="3683">
                  <c:v>16809.33007813</c:v>
                </c:pt>
                <c:pt idx="3684">
                  <c:v>16830.93164063</c:v>
                </c:pt>
                <c:pt idx="3685">
                  <c:v>16852.53125</c:v>
                </c:pt>
                <c:pt idx="3686">
                  <c:v>16874.13085938</c:v>
                </c:pt>
                <c:pt idx="3687">
                  <c:v>16895.73046875</c:v>
                </c:pt>
                <c:pt idx="3688">
                  <c:v>16917.33007813</c:v>
                </c:pt>
                <c:pt idx="3689">
                  <c:v>16938.93164063</c:v>
                </c:pt>
                <c:pt idx="3690">
                  <c:v>16960.53125</c:v>
                </c:pt>
                <c:pt idx="3691">
                  <c:v>16982.13085938</c:v>
                </c:pt>
                <c:pt idx="3692">
                  <c:v>17003.73046875</c:v>
                </c:pt>
                <c:pt idx="3693">
                  <c:v>17025.33007813</c:v>
                </c:pt>
                <c:pt idx="3694">
                  <c:v>17046.93164063</c:v>
                </c:pt>
                <c:pt idx="3695">
                  <c:v>17068.53125</c:v>
                </c:pt>
                <c:pt idx="3696">
                  <c:v>17090.13085938</c:v>
                </c:pt>
                <c:pt idx="3697">
                  <c:v>17111.73046875</c:v>
                </c:pt>
                <c:pt idx="3698">
                  <c:v>17133.33007813</c:v>
                </c:pt>
                <c:pt idx="3699">
                  <c:v>17154.93164063</c:v>
                </c:pt>
                <c:pt idx="3700">
                  <c:v>17176.53125</c:v>
                </c:pt>
                <c:pt idx="3701">
                  <c:v>17198.13085938</c:v>
                </c:pt>
                <c:pt idx="3702">
                  <c:v>17219.73046875</c:v>
                </c:pt>
                <c:pt idx="3703">
                  <c:v>17241.33007813</c:v>
                </c:pt>
                <c:pt idx="3704">
                  <c:v>17262.93164063</c:v>
                </c:pt>
                <c:pt idx="3705">
                  <c:v>17284.53125</c:v>
                </c:pt>
                <c:pt idx="3706">
                  <c:v>17306.13085938</c:v>
                </c:pt>
                <c:pt idx="3707">
                  <c:v>17327.73046875</c:v>
                </c:pt>
                <c:pt idx="3708">
                  <c:v>17349.33007813</c:v>
                </c:pt>
                <c:pt idx="3709">
                  <c:v>17370.93164063</c:v>
                </c:pt>
                <c:pt idx="3710">
                  <c:v>17392.53125</c:v>
                </c:pt>
                <c:pt idx="3711">
                  <c:v>17414.13085938</c:v>
                </c:pt>
                <c:pt idx="3712">
                  <c:v>17435.73046875</c:v>
                </c:pt>
                <c:pt idx="3713">
                  <c:v>17457.33007813</c:v>
                </c:pt>
                <c:pt idx="3714">
                  <c:v>17478.93164063</c:v>
                </c:pt>
                <c:pt idx="3715">
                  <c:v>17500.53125</c:v>
                </c:pt>
                <c:pt idx="3716">
                  <c:v>17522.13085938</c:v>
                </c:pt>
                <c:pt idx="3717">
                  <c:v>17543.73046875</c:v>
                </c:pt>
                <c:pt idx="3718">
                  <c:v>17565.33007813</c:v>
                </c:pt>
                <c:pt idx="3719">
                  <c:v>17586.93164063</c:v>
                </c:pt>
                <c:pt idx="3720">
                  <c:v>17608.53125</c:v>
                </c:pt>
                <c:pt idx="3721">
                  <c:v>17630.13085938</c:v>
                </c:pt>
                <c:pt idx="3722">
                  <c:v>17651.73046875</c:v>
                </c:pt>
                <c:pt idx="3723">
                  <c:v>17673.33007813</c:v>
                </c:pt>
                <c:pt idx="3724">
                  <c:v>17694.93164063</c:v>
                </c:pt>
                <c:pt idx="3725">
                  <c:v>17716.53125</c:v>
                </c:pt>
                <c:pt idx="3726">
                  <c:v>17738.13085938</c:v>
                </c:pt>
                <c:pt idx="3727">
                  <c:v>17759.73046875</c:v>
                </c:pt>
                <c:pt idx="3728">
                  <c:v>17781.33007813</c:v>
                </c:pt>
                <c:pt idx="3729">
                  <c:v>17802.93164063</c:v>
                </c:pt>
                <c:pt idx="3730">
                  <c:v>17824.53125</c:v>
                </c:pt>
                <c:pt idx="3731">
                  <c:v>17846.13085938</c:v>
                </c:pt>
                <c:pt idx="3732">
                  <c:v>17867.73046875</c:v>
                </c:pt>
                <c:pt idx="3733">
                  <c:v>17889.33007813</c:v>
                </c:pt>
                <c:pt idx="3734">
                  <c:v>17910.93164063</c:v>
                </c:pt>
                <c:pt idx="3735">
                  <c:v>17932.53125</c:v>
                </c:pt>
                <c:pt idx="3736">
                  <c:v>17954.13085938</c:v>
                </c:pt>
                <c:pt idx="3737">
                  <c:v>17975.73046875</c:v>
                </c:pt>
                <c:pt idx="3738">
                  <c:v>17997.33007813</c:v>
                </c:pt>
                <c:pt idx="3739">
                  <c:v>18018.93164063</c:v>
                </c:pt>
                <c:pt idx="3740">
                  <c:v>18040.53125</c:v>
                </c:pt>
                <c:pt idx="3741">
                  <c:v>18062.13085938</c:v>
                </c:pt>
                <c:pt idx="3742">
                  <c:v>18083.73046875</c:v>
                </c:pt>
                <c:pt idx="3743">
                  <c:v>18105.33007813</c:v>
                </c:pt>
                <c:pt idx="3744">
                  <c:v>18126.93164063</c:v>
                </c:pt>
                <c:pt idx="3745">
                  <c:v>18148.53125</c:v>
                </c:pt>
                <c:pt idx="3746">
                  <c:v>18170.13085938</c:v>
                </c:pt>
                <c:pt idx="3747">
                  <c:v>18191.73046875</c:v>
                </c:pt>
                <c:pt idx="3748">
                  <c:v>18213.33007813</c:v>
                </c:pt>
                <c:pt idx="3749">
                  <c:v>18234.93164063</c:v>
                </c:pt>
                <c:pt idx="3750">
                  <c:v>18256.53125</c:v>
                </c:pt>
                <c:pt idx="3751">
                  <c:v>18278.13085938</c:v>
                </c:pt>
                <c:pt idx="3752">
                  <c:v>18299.73046875</c:v>
                </c:pt>
                <c:pt idx="3753">
                  <c:v>18321.33007813</c:v>
                </c:pt>
                <c:pt idx="3754">
                  <c:v>18342.93164063</c:v>
                </c:pt>
                <c:pt idx="3755">
                  <c:v>18364.53125</c:v>
                </c:pt>
                <c:pt idx="3756">
                  <c:v>18386.13085938</c:v>
                </c:pt>
                <c:pt idx="3757">
                  <c:v>18407.73046875</c:v>
                </c:pt>
                <c:pt idx="3758">
                  <c:v>18429.33007813</c:v>
                </c:pt>
                <c:pt idx="3759">
                  <c:v>18450.93164063</c:v>
                </c:pt>
                <c:pt idx="3760">
                  <c:v>18472.53125</c:v>
                </c:pt>
                <c:pt idx="3761">
                  <c:v>18494.13085938</c:v>
                </c:pt>
                <c:pt idx="3762">
                  <c:v>18515.73046875</c:v>
                </c:pt>
                <c:pt idx="3763">
                  <c:v>18537.33007813</c:v>
                </c:pt>
                <c:pt idx="3764">
                  <c:v>18558.93164063</c:v>
                </c:pt>
                <c:pt idx="3765">
                  <c:v>18580.53125</c:v>
                </c:pt>
                <c:pt idx="3766">
                  <c:v>18602.13085938</c:v>
                </c:pt>
                <c:pt idx="3767">
                  <c:v>18623.73046875</c:v>
                </c:pt>
                <c:pt idx="3768">
                  <c:v>18645.33007813</c:v>
                </c:pt>
                <c:pt idx="3769">
                  <c:v>18666.93164063</c:v>
                </c:pt>
                <c:pt idx="3770">
                  <c:v>18688.53125</c:v>
                </c:pt>
                <c:pt idx="3771">
                  <c:v>18710.13085938</c:v>
                </c:pt>
                <c:pt idx="3772">
                  <c:v>18731.73046875</c:v>
                </c:pt>
                <c:pt idx="3773">
                  <c:v>18753.33007813</c:v>
                </c:pt>
                <c:pt idx="3774">
                  <c:v>18774.93164063</c:v>
                </c:pt>
                <c:pt idx="3775">
                  <c:v>18796.53125</c:v>
                </c:pt>
                <c:pt idx="3776">
                  <c:v>18818.13085938</c:v>
                </c:pt>
                <c:pt idx="3777">
                  <c:v>18839.73046875</c:v>
                </c:pt>
                <c:pt idx="3778">
                  <c:v>18861.33007813</c:v>
                </c:pt>
                <c:pt idx="3779">
                  <c:v>18882.93164063</c:v>
                </c:pt>
                <c:pt idx="3780">
                  <c:v>18904.53125</c:v>
                </c:pt>
                <c:pt idx="3781">
                  <c:v>18926.13085938</c:v>
                </c:pt>
                <c:pt idx="3782">
                  <c:v>18947.73046875</c:v>
                </c:pt>
                <c:pt idx="3783">
                  <c:v>18969.33007813</c:v>
                </c:pt>
                <c:pt idx="3784">
                  <c:v>18990.93164063</c:v>
                </c:pt>
                <c:pt idx="3785">
                  <c:v>19012.53125</c:v>
                </c:pt>
                <c:pt idx="3786">
                  <c:v>19034.13085938</c:v>
                </c:pt>
                <c:pt idx="3787">
                  <c:v>19055.73046875</c:v>
                </c:pt>
                <c:pt idx="3788">
                  <c:v>19077.33007813</c:v>
                </c:pt>
                <c:pt idx="3789">
                  <c:v>19098.93164063</c:v>
                </c:pt>
                <c:pt idx="3790">
                  <c:v>19120.53125</c:v>
                </c:pt>
                <c:pt idx="3791">
                  <c:v>19142.13085938</c:v>
                </c:pt>
                <c:pt idx="3792">
                  <c:v>19163.73046875</c:v>
                </c:pt>
                <c:pt idx="3793">
                  <c:v>19185.33007813</c:v>
                </c:pt>
                <c:pt idx="3794">
                  <c:v>19206.93164063</c:v>
                </c:pt>
                <c:pt idx="3795">
                  <c:v>19228.53125</c:v>
                </c:pt>
                <c:pt idx="3796">
                  <c:v>19250.13085938</c:v>
                </c:pt>
                <c:pt idx="3797">
                  <c:v>19271.73046875</c:v>
                </c:pt>
                <c:pt idx="3798">
                  <c:v>19293.33007813</c:v>
                </c:pt>
                <c:pt idx="3799">
                  <c:v>19314.93164063</c:v>
                </c:pt>
                <c:pt idx="3800">
                  <c:v>19336.53125</c:v>
                </c:pt>
                <c:pt idx="3801">
                  <c:v>19358.13085938</c:v>
                </c:pt>
                <c:pt idx="3802">
                  <c:v>19379.73046875</c:v>
                </c:pt>
                <c:pt idx="3803">
                  <c:v>19401.33007813</c:v>
                </c:pt>
                <c:pt idx="3804">
                  <c:v>19422.93164063</c:v>
                </c:pt>
                <c:pt idx="3805">
                  <c:v>19444.53125</c:v>
                </c:pt>
                <c:pt idx="3806">
                  <c:v>19466.13085938</c:v>
                </c:pt>
                <c:pt idx="3807">
                  <c:v>19487.73046875</c:v>
                </c:pt>
                <c:pt idx="3808">
                  <c:v>19509.33007813</c:v>
                </c:pt>
                <c:pt idx="3809">
                  <c:v>19530.93164063</c:v>
                </c:pt>
                <c:pt idx="3810">
                  <c:v>19552.53125</c:v>
                </c:pt>
                <c:pt idx="3811">
                  <c:v>19574.13085938</c:v>
                </c:pt>
                <c:pt idx="3812">
                  <c:v>19595.73046875</c:v>
                </c:pt>
                <c:pt idx="3813">
                  <c:v>19617.33007813</c:v>
                </c:pt>
                <c:pt idx="3814">
                  <c:v>19638.93164063</c:v>
                </c:pt>
                <c:pt idx="3815">
                  <c:v>19660.53125</c:v>
                </c:pt>
                <c:pt idx="3816">
                  <c:v>19682.13085938</c:v>
                </c:pt>
                <c:pt idx="3817">
                  <c:v>19703.73046875</c:v>
                </c:pt>
                <c:pt idx="3818">
                  <c:v>19725.33007813</c:v>
                </c:pt>
                <c:pt idx="3819">
                  <c:v>19746.93164063</c:v>
                </c:pt>
                <c:pt idx="3820">
                  <c:v>19768.53125</c:v>
                </c:pt>
                <c:pt idx="3821">
                  <c:v>19790.13085938</c:v>
                </c:pt>
                <c:pt idx="3822">
                  <c:v>19811.73046875</c:v>
                </c:pt>
                <c:pt idx="3823">
                  <c:v>19833.33007813</c:v>
                </c:pt>
                <c:pt idx="3824">
                  <c:v>19854.93164063</c:v>
                </c:pt>
                <c:pt idx="3825">
                  <c:v>19876.53125</c:v>
                </c:pt>
                <c:pt idx="3826">
                  <c:v>19898.13085938</c:v>
                </c:pt>
                <c:pt idx="3827">
                  <c:v>19919.73046875</c:v>
                </c:pt>
                <c:pt idx="3828">
                  <c:v>19941.33007813</c:v>
                </c:pt>
                <c:pt idx="3829">
                  <c:v>19962.93164063</c:v>
                </c:pt>
                <c:pt idx="3830">
                  <c:v>19984.53125</c:v>
                </c:pt>
                <c:pt idx="3831">
                  <c:v>20006.13085938</c:v>
                </c:pt>
                <c:pt idx="3832">
                  <c:v>20027.73046875</c:v>
                </c:pt>
                <c:pt idx="3833">
                  <c:v>20049.33007813</c:v>
                </c:pt>
                <c:pt idx="3834">
                  <c:v>20070.93164063</c:v>
                </c:pt>
                <c:pt idx="3835">
                  <c:v>20092.53125</c:v>
                </c:pt>
                <c:pt idx="3836">
                  <c:v>20114.13085938</c:v>
                </c:pt>
                <c:pt idx="3837">
                  <c:v>20135.73046875</c:v>
                </c:pt>
                <c:pt idx="3838">
                  <c:v>20157.33007813</c:v>
                </c:pt>
                <c:pt idx="3839">
                  <c:v>20178.93164063</c:v>
                </c:pt>
                <c:pt idx="3840">
                  <c:v>20200.53125</c:v>
                </c:pt>
                <c:pt idx="3841">
                  <c:v>20222.13085938</c:v>
                </c:pt>
                <c:pt idx="3842">
                  <c:v>20243.73046875</c:v>
                </c:pt>
                <c:pt idx="3843">
                  <c:v>20265.33007813</c:v>
                </c:pt>
                <c:pt idx="3844">
                  <c:v>20286.93164063</c:v>
                </c:pt>
                <c:pt idx="3845">
                  <c:v>20308.53125</c:v>
                </c:pt>
                <c:pt idx="3846">
                  <c:v>20330.13085938</c:v>
                </c:pt>
                <c:pt idx="3847">
                  <c:v>20351.73046875</c:v>
                </c:pt>
                <c:pt idx="3848">
                  <c:v>20373.33007813</c:v>
                </c:pt>
                <c:pt idx="3849">
                  <c:v>20394.93164063</c:v>
                </c:pt>
                <c:pt idx="3850">
                  <c:v>20416.53125</c:v>
                </c:pt>
                <c:pt idx="3851">
                  <c:v>20438.13085938</c:v>
                </c:pt>
                <c:pt idx="3852">
                  <c:v>20459.73046875</c:v>
                </c:pt>
                <c:pt idx="3853">
                  <c:v>20481.33007813</c:v>
                </c:pt>
                <c:pt idx="3854">
                  <c:v>20502.93164063</c:v>
                </c:pt>
                <c:pt idx="3855">
                  <c:v>20524.53125</c:v>
                </c:pt>
                <c:pt idx="3856">
                  <c:v>20546.13085938</c:v>
                </c:pt>
                <c:pt idx="3857">
                  <c:v>20567.73046875</c:v>
                </c:pt>
                <c:pt idx="3858">
                  <c:v>20589.33007813</c:v>
                </c:pt>
                <c:pt idx="3859">
                  <c:v>20610.93164063</c:v>
                </c:pt>
                <c:pt idx="3860">
                  <c:v>20632.53125</c:v>
                </c:pt>
                <c:pt idx="3861">
                  <c:v>20654.13085938</c:v>
                </c:pt>
                <c:pt idx="3862">
                  <c:v>20675.73046875</c:v>
                </c:pt>
                <c:pt idx="3863">
                  <c:v>20697.33007813</c:v>
                </c:pt>
                <c:pt idx="3864">
                  <c:v>20718.93164063</c:v>
                </c:pt>
                <c:pt idx="3865">
                  <c:v>20740.53125</c:v>
                </c:pt>
                <c:pt idx="3866">
                  <c:v>20762.13085938</c:v>
                </c:pt>
                <c:pt idx="3867">
                  <c:v>20783.73046875</c:v>
                </c:pt>
                <c:pt idx="3868">
                  <c:v>20805.33007813</c:v>
                </c:pt>
                <c:pt idx="3869">
                  <c:v>20826.93164063</c:v>
                </c:pt>
                <c:pt idx="3870">
                  <c:v>20848.53125</c:v>
                </c:pt>
                <c:pt idx="3871">
                  <c:v>20870.13085938</c:v>
                </c:pt>
                <c:pt idx="3872">
                  <c:v>20891.73046875</c:v>
                </c:pt>
                <c:pt idx="3873">
                  <c:v>20913.33007813</c:v>
                </c:pt>
                <c:pt idx="3874">
                  <c:v>20934.93164063</c:v>
                </c:pt>
                <c:pt idx="3875">
                  <c:v>20956.53125</c:v>
                </c:pt>
                <c:pt idx="3876">
                  <c:v>20978.13085938</c:v>
                </c:pt>
                <c:pt idx="3877">
                  <c:v>20999.73046875</c:v>
                </c:pt>
                <c:pt idx="3878">
                  <c:v>21021.33007813</c:v>
                </c:pt>
                <c:pt idx="3879">
                  <c:v>21042.93164063</c:v>
                </c:pt>
                <c:pt idx="3880">
                  <c:v>21064.53125</c:v>
                </c:pt>
                <c:pt idx="3881">
                  <c:v>21086.13085938</c:v>
                </c:pt>
                <c:pt idx="3882">
                  <c:v>21107.73046875</c:v>
                </c:pt>
                <c:pt idx="3883">
                  <c:v>21129.33007813</c:v>
                </c:pt>
                <c:pt idx="3884">
                  <c:v>21150.93164063</c:v>
                </c:pt>
                <c:pt idx="3885">
                  <c:v>21172.53125</c:v>
                </c:pt>
                <c:pt idx="3886">
                  <c:v>21194.13085938</c:v>
                </c:pt>
                <c:pt idx="3887">
                  <c:v>21215.73046875</c:v>
                </c:pt>
                <c:pt idx="3888">
                  <c:v>21237.33007813</c:v>
                </c:pt>
                <c:pt idx="3889">
                  <c:v>21258.93164063</c:v>
                </c:pt>
                <c:pt idx="3890">
                  <c:v>21280.53125</c:v>
                </c:pt>
                <c:pt idx="3891">
                  <c:v>21302.13085938</c:v>
                </c:pt>
                <c:pt idx="3892">
                  <c:v>21323.73046875</c:v>
                </c:pt>
                <c:pt idx="3893">
                  <c:v>21345.33007813</c:v>
                </c:pt>
                <c:pt idx="3894">
                  <c:v>21366.93164063</c:v>
                </c:pt>
                <c:pt idx="3895">
                  <c:v>21388.53125</c:v>
                </c:pt>
                <c:pt idx="3896">
                  <c:v>21410.13085938</c:v>
                </c:pt>
                <c:pt idx="3897">
                  <c:v>21431.73046875</c:v>
                </c:pt>
                <c:pt idx="3898">
                  <c:v>21453.33007813</c:v>
                </c:pt>
                <c:pt idx="3899">
                  <c:v>21474.93164063</c:v>
                </c:pt>
                <c:pt idx="3900">
                  <c:v>21496.53125</c:v>
                </c:pt>
                <c:pt idx="3901">
                  <c:v>21518.13085938</c:v>
                </c:pt>
                <c:pt idx="3902">
                  <c:v>21539.73046875</c:v>
                </c:pt>
                <c:pt idx="3903">
                  <c:v>21561.33007813</c:v>
                </c:pt>
                <c:pt idx="3904">
                  <c:v>21582.93164063</c:v>
                </c:pt>
                <c:pt idx="3905">
                  <c:v>21604.53125</c:v>
                </c:pt>
                <c:pt idx="3906">
                  <c:v>21626.13085938</c:v>
                </c:pt>
                <c:pt idx="3907">
                  <c:v>21647.73046875</c:v>
                </c:pt>
                <c:pt idx="3908">
                  <c:v>21669.33007813</c:v>
                </c:pt>
                <c:pt idx="3909">
                  <c:v>21690.93164063</c:v>
                </c:pt>
                <c:pt idx="3910">
                  <c:v>21712.53125</c:v>
                </c:pt>
                <c:pt idx="3911">
                  <c:v>21734.13085938</c:v>
                </c:pt>
                <c:pt idx="3912">
                  <c:v>21755.73046875</c:v>
                </c:pt>
                <c:pt idx="3913">
                  <c:v>21777.33007813</c:v>
                </c:pt>
                <c:pt idx="3914">
                  <c:v>21798.93164063</c:v>
                </c:pt>
                <c:pt idx="3915">
                  <c:v>21820.53125</c:v>
                </c:pt>
                <c:pt idx="3916">
                  <c:v>21842.13085938</c:v>
                </c:pt>
                <c:pt idx="3917">
                  <c:v>21863.73046875</c:v>
                </c:pt>
                <c:pt idx="3918">
                  <c:v>21885.33007813</c:v>
                </c:pt>
                <c:pt idx="3919">
                  <c:v>21906.93164063</c:v>
                </c:pt>
                <c:pt idx="3920">
                  <c:v>21928.53125</c:v>
                </c:pt>
                <c:pt idx="3921">
                  <c:v>21950.13085938</c:v>
                </c:pt>
                <c:pt idx="3922">
                  <c:v>21971.73046875</c:v>
                </c:pt>
                <c:pt idx="3923">
                  <c:v>21993.33007813</c:v>
                </c:pt>
                <c:pt idx="3924">
                  <c:v>22014.93164063</c:v>
                </c:pt>
                <c:pt idx="3925">
                  <c:v>22036.53125</c:v>
                </c:pt>
                <c:pt idx="3926">
                  <c:v>22058.13085938</c:v>
                </c:pt>
                <c:pt idx="3927">
                  <c:v>22079.73046875</c:v>
                </c:pt>
                <c:pt idx="3928">
                  <c:v>22101.33007813</c:v>
                </c:pt>
                <c:pt idx="3929">
                  <c:v>22122.93164063</c:v>
                </c:pt>
                <c:pt idx="3930">
                  <c:v>22144.53125</c:v>
                </c:pt>
                <c:pt idx="3931">
                  <c:v>22166.13085938</c:v>
                </c:pt>
                <c:pt idx="3932">
                  <c:v>22187.73046875</c:v>
                </c:pt>
                <c:pt idx="3933">
                  <c:v>22209.33007813</c:v>
                </c:pt>
                <c:pt idx="3934">
                  <c:v>22230.93164063</c:v>
                </c:pt>
                <c:pt idx="3935">
                  <c:v>22252.53125</c:v>
                </c:pt>
                <c:pt idx="3936">
                  <c:v>22274.13085938</c:v>
                </c:pt>
                <c:pt idx="3937">
                  <c:v>22295.73046875</c:v>
                </c:pt>
                <c:pt idx="3938">
                  <c:v>22317.33007813</c:v>
                </c:pt>
                <c:pt idx="3939">
                  <c:v>22338.93164063</c:v>
                </c:pt>
                <c:pt idx="3940">
                  <c:v>22360.53125</c:v>
                </c:pt>
                <c:pt idx="3941">
                  <c:v>22382.13085938</c:v>
                </c:pt>
                <c:pt idx="3942">
                  <c:v>22403.73046875</c:v>
                </c:pt>
                <c:pt idx="3943">
                  <c:v>22425.33007813</c:v>
                </c:pt>
                <c:pt idx="3944">
                  <c:v>22446.93164063</c:v>
                </c:pt>
                <c:pt idx="3945">
                  <c:v>22468.53125</c:v>
                </c:pt>
                <c:pt idx="3946">
                  <c:v>22490.13085938</c:v>
                </c:pt>
                <c:pt idx="3947">
                  <c:v>22511.73046875</c:v>
                </c:pt>
                <c:pt idx="3948">
                  <c:v>22533.33007813</c:v>
                </c:pt>
                <c:pt idx="3949">
                  <c:v>22554.93164063</c:v>
                </c:pt>
                <c:pt idx="3950">
                  <c:v>22576.53125</c:v>
                </c:pt>
                <c:pt idx="3951">
                  <c:v>22598.13085938</c:v>
                </c:pt>
                <c:pt idx="3952">
                  <c:v>22619.73046875</c:v>
                </c:pt>
                <c:pt idx="3953">
                  <c:v>22641.33007813</c:v>
                </c:pt>
                <c:pt idx="3954">
                  <c:v>22662.93164063</c:v>
                </c:pt>
                <c:pt idx="3955">
                  <c:v>22684.53125</c:v>
                </c:pt>
                <c:pt idx="3956">
                  <c:v>22706.13085938</c:v>
                </c:pt>
                <c:pt idx="3957">
                  <c:v>22727.73046875</c:v>
                </c:pt>
                <c:pt idx="3958">
                  <c:v>22749.33007813</c:v>
                </c:pt>
                <c:pt idx="3959">
                  <c:v>22770.93164063</c:v>
                </c:pt>
                <c:pt idx="3960">
                  <c:v>22792.53125</c:v>
                </c:pt>
                <c:pt idx="3961">
                  <c:v>22814.13085938</c:v>
                </c:pt>
                <c:pt idx="3962">
                  <c:v>22835.73046875</c:v>
                </c:pt>
                <c:pt idx="3963">
                  <c:v>22857.33007813</c:v>
                </c:pt>
                <c:pt idx="3964">
                  <c:v>22878.93164063</c:v>
                </c:pt>
                <c:pt idx="3965">
                  <c:v>22900.53125</c:v>
                </c:pt>
                <c:pt idx="3966">
                  <c:v>22922.13085938</c:v>
                </c:pt>
                <c:pt idx="3967">
                  <c:v>22943.73046875</c:v>
                </c:pt>
                <c:pt idx="3968">
                  <c:v>22965.33007813</c:v>
                </c:pt>
                <c:pt idx="3969">
                  <c:v>22986.93164063</c:v>
                </c:pt>
                <c:pt idx="3970">
                  <c:v>23008.53125</c:v>
                </c:pt>
                <c:pt idx="3971">
                  <c:v>23030.13085938</c:v>
                </c:pt>
                <c:pt idx="3972">
                  <c:v>23051.73046875</c:v>
                </c:pt>
                <c:pt idx="3973">
                  <c:v>23073.33007813</c:v>
                </c:pt>
                <c:pt idx="3974">
                  <c:v>23094.93164063</c:v>
                </c:pt>
                <c:pt idx="3975">
                  <c:v>23116.53125</c:v>
                </c:pt>
                <c:pt idx="3976">
                  <c:v>23138.13085938</c:v>
                </c:pt>
                <c:pt idx="3977">
                  <c:v>23159.73046875</c:v>
                </c:pt>
                <c:pt idx="3978">
                  <c:v>23181.33007813</c:v>
                </c:pt>
                <c:pt idx="3979">
                  <c:v>23202.93164063</c:v>
                </c:pt>
                <c:pt idx="3980">
                  <c:v>23224.53125</c:v>
                </c:pt>
                <c:pt idx="3981">
                  <c:v>23246.13085938</c:v>
                </c:pt>
                <c:pt idx="3982">
                  <c:v>23267.73046875</c:v>
                </c:pt>
                <c:pt idx="3983">
                  <c:v>23289.33007813</c:v>
                </c:pt>
                <c:pt idx="3984">
                  <c:v>23310.93164063</c:v>
                </c:pt>
                <c:pt idx="3985">
                  <c:v>23332.53125</c:v>
                </c:pt>
                <c:pt idx="3986">
                  <c:v>23354.13085938</c:v>
                </c:pt>
                <c:pt idx="3987">
                  <c:v>23375.73046875</c:v>
                </c:pt>
                <c:pt idx="3988">
                  <c:v>23397.33007813</c:v>
                </c:pt>
                <c:pt idx="3989">
                  <c:v>23418.93164063</c:v>
                </c:pt>
                <c:pt idx="3990">
                  <c:v>23440.53125</c:v>
                </c:pt>
                <c:pt idx="3991">
                  <c:v>23462.13085938</c:v>
                </c:pt>
                <c:pt idx="3992">
                  <c:v>23483.73046875</c:v>
                </c:pt>
                <c:pt idx="3993">
                  <c:v>23505.33007813</c:v>
                </c:pt>
                <c:pt idx="3994">
                  <c:v>23526.93164063</c:v>
                </c:pt>
                <c:pt idx="3995">
                  <c:v>23548.53125</c:v>
                </c:pt>
                <c:pt idx="3996">
                  <c:v>23570.13085938</c:v>
                </c:pt>
                <c:pt idx="3997">
                  <c:v>23591.73046875</c:v>
                </c:pt>
                <c:pt idx="3998">
                  <c:v>23613.33007813</c:v>
                </c:pt>
                <c:pt idx="3999">
                  <c:v>23613.33789063</c:v>
                </c:pt>
                <c:pt idx="4000">
                  <c:v>23613.34570313</c:v>
                </c:pt>
                <c:pt idx="4001">
                  <c:v>23613.35351563</c:v>
                </c:pt>
                <c:pt idx="4002">
                  <c:v>23613.36132813</c:v>
                </c:pt>
                <c:pt idx="4003">
                  <c:v>23613.36914063</c:v>
                </c:pt>
                <c:pt idx="4004">
                  <c:v>23613.37695313</c:v>
                </c:pt>
                <c:pt idx="4005">
                  <c:v>23613.38476563</c:v>
                </c:pt>
                <c:pt idx="4006">
                  <c:v>23613.39257813</c:v>
                </c:pt>
                <c:pt idx="4007">
                  <c:v>23613.40039063</c:v>
                </c:pt>
                <c:pt idx="4008">
                  <c:v>23613.40820313</c:v>
                </c:pt>
                <c:pt idx="4009">
                  <c:v>23613.41601563</c:v>
                </c:pt>
                <c:pt idx="4010">
                  <c:v>23613.42382813</c:v>
                </c:pt>
                <c:pt idx="4011">
                  <c:v>23613.43164063</c:v>
                </c:pt>
                <c:pt idx="4012">
                  <c:v>23613.4375</c:v>
                </c:pt>
                <c:pt idx="4013">
                  <c:v>23613.4453125</c:v>
                </c:pt>
                <c:pt idx="4014">
                  <c:v>23613.453125</c:v>
                </c:pt>
                <c:pt idx="4015">
                  <c:v>23613.4609375</c:v>
                </c:pt>
                <c:pt idx="4016">
                  <c:v>23613.46875</c:v>
                </c:pt>
                <c:pt idx="4017">
                  <c:v>23613.4765625</c:v>
                </c:pt>
                <c:pt idx="4018">
                  <c:v>23613.484375</c:v>
                </c:pt>
                <c:pt idx="4019">
                  <c:v>23613.4921875</c:v>
                </c:pt>
                <c:pt idx="4020">
                  <c:v>23613.5</c:v>
                </c:pt>
                <c:pt idx="4021">
                  <c:v>23613.5078125</c:v>
                </c:pt>
                <c:pt idx="4022">
                  <c:v>23613.515625</c:v>
                </c:pt>
                <c:pt idx="4023">
                  <c:v>23613.5234375</c:v>
                </c:pt>
                <c:pt idx="4024">
                  <c:v>23613.53125</c:v>
                </c:pt>
                <c:pt idx="4025">
                  <c:v>23613.5390625</c:v>
                </c:pt>
                <c:pt idx="4026">
                  <c:v>23613.54492188</c:v>
                </c:pt>
                <c:pt idx="4027">
                  <c:v>23613.55273438</c:v>
                </c:pt>
                <c:pt idx="4028">
                  <c:v>23613.56054688</c:v>
                </c:pt>
                <c:pt idx="4029">
                  <c:v>23613.56835938</c:v>
                </c:pt>
                <c:pt idx="4030">
                  <c:v>23613.57617188</c:v>
                </c:pt>
                <c:pt idx="4031">
                  <c:v>23613.58398438</c:v>
                </c:pt>
                <c:pt idx="4032">
                  <c:v>23613.59179688</c:v>
                </c:pt>
                <c:pt idx="4033">
                  <c:v>23613.59960938</c:v>
                </c:pt>
                <c:pt idx="4034">
                  <c:v>23613.60742188</c:v>
                </c:pt>
                <c:pt idx="4035">
                  <c:v>23613.61523438</c:v>
                </c:pt>
                <c:pt idx="4036">
                  <c:v>23613.62304688</c:v>
                </c:pt>
                <c:pt idx="4037">
                  <c:v>23613.63085938</c:v>
                </c:pt>
                <c:pt idx="4038">
                  <c:v>23613.63867188</c:v>
                </c:pt>
                <c:pt idx="4039">
                  <c:v>23613.64648438</c:v>
                </c:pt>
                <c:pt idx="4040">
                  <c:v>23613.65234375</c:v>
                </c:pt>
                <c:pt idx="4041">
                  <c:v>23613.66015625</c:v>
                </c:pt>
                <c:pt idx="4042">
                  <c:v>23613.66796875</c:v>
                </c:pt>
                <c:pt idx="4043">
                  <c:v>23613.67578125</c:v>
                </c:pt>
                <c:pt idx="4044">
                  <c:v>23613.68359375</c:v>
                </c:pt>
                <c:pt idx="4045">
                  <c:v>23613.69140625</c:v>
                </c:pt>
                <c:pt idx="4046">
                  <c:v>23613.69921875</c:v>
                </c:pt>
                <c:pt idx="4047">
                  <c:v>23613.70703125</c:v>
                </c:pt>
                <c:pt idx="4048">
                  <c:v>23613.71484375</c:v>
                </c:pt>
                <c:pt idx="4049">
                  <c:v>23613.72265625</c:v>
                </c:pt>
                <c:pt idx="4050">
                  <c:v>23613.73046875</c:v>
                </c:pt>
                <c:pt idx="4051">
                  <c:v>23613.73828125</c:v>
                </c:pt>
                <c:pt idx="4052">
                  <c:v>23613.74609375</c:v>
                </c:pt>
                <c:pt idx="4053">
                  <c:v>23613.75195313</c:v>
                </c:pt>
                <c:pt idx="4054">
                  <c:v>23613.75976563</c:v>
                </c:pt>
                <c:pt idx="4055">
                  <c:v>23613.76757813</c:v>
                </c:pt>
                <c:pt idx="4056">
                  <c:v>23613.77539063</c:v>
                </c:pt>
                <c:pt idx="4057">
                  <c:v>23613.78320313</c:v>
                </c:pt>
                <c:pt idx="4058">
                  <c:v>23613.79101563</c:v>
                </c:pt>
                <c:pt idx="4059">
                  <c:v>23613.79882813</c:v>
                </c:pt>
                <c:pt idx="4060">
                  <c:v>23613.80664063</c:v>
                </c:pt>
                <c:pt idx="4061">
                  <c:v>23613.81445313</c:v>
                </c:pt>
                <c:pt idx="4062">
                  <c:v>23613.82226563</c:v>
                </c:pt>
                <c:pt idx="4063">
                  <c:v>23613.83007813</c:v>
                </c:pt>
                <c:pt idx="4064">
                  <c:v>23613.83789063</c:v>
                </c:pt>
                <c:pt idx="4065">
                  <c:v>23613.84570313</c:v>
                </c:pt>
                <c:pt idx="4066">
                  <c:v>23613.85351563</c:v>
                </c:pt>
                <c:pt idx="4067">
                  <c:v>23613.859375</c:v>
                </c:pt>
                <c:pt idx="4068">
                  <c:v>23613.8671875</c:v>
                </c:pt>
                <c:pt idx="4069">
                  <c:v>23613.875</c:v>
                </c:pt>
                <c:pt idx="4070">
                  <c:v>23613.8828125</c:v>
                </c:pt>
                <c:pt idx="4071">
                  <c:v>23613.890625</c:v>
                </c:pt>
                <c:pt idx="4072">
                  <c:v>23613.8984375</c:v>
                </c:pt>
                <c:pt idx="4073">
                  <c:v>23613.90625</c:v>
                </c:pt>
                <c:pt idx="4074">
                  <c:v>23613.9140625</c:v>
                </c:pt>
                <c:pt idx="4075">
                  <c:v>23613.921875</c:v>
                </c:pt>
                <c:pt idx="4076">
                  <c:v>23613.9296875</c:v>
                </c:pt>
                <c:pt idx="4077">
                  <c:v>23613.9375</c:v>
                </c:pt>
                <c:pt idx="4078">
                  <c:v>23613.9453125</c:v>
                </c:pt>
                <c:pt idx="4079">
                  <c:v>23613.953125</c:v>
                </c:pt>
                <c:pt idx="4080">
                  <c:v>23613.9609375</c:v>
                </c:pt>
                <c:pt idx="4081">
                  <c:v>23613.96679688</c:v>
                </c:pt>
                <c:pt idx="4082">
                  <c:v>23613.97460938</c:v>
                </c:pt>
                <c:pt idx="4083">
                  <c:v>23613.98242188</c:v>
                </c:pt>
                <c:pt idx="4084">
                  <c:v>23613.99023438</c:v>
                </c:pt>
                <c:pt idx="4085">
                  <c:v>23613.99804688</c:v>
                </c:pt>
                <c:pt idx="4086">
                  <c:v>23614.00585938</c:v>
                </c:pt>
                <c:pt idx="4087">
                  <c:v>23614.01367188</c:v>
                </c:pt>
                <c:pt idx="4088">
                  <c:v>23614.02148438</c:v>
                </c:pt>
                <c:pt idx="4089">
                  <c:v>23614.02929688</c:v>
                </c:pt>
                <c:pt idx="4090">
                  <c:v>23614.03710938</c:v>
                </c:pt>
                <c:pt idx="4091">
                  <c:v>23614.04492188</c:v>
                </c:pt>
                <c:pt idx="4092">
                  <c:v>23614.05273438</c:v>
                </c:pt>
                <c:pt idx="4093">
                  <c:v>23614.06054688</c:v>
                </c:pt>
                <c:pt idx="4094">
                  <c:v>23614.06640625</c:v>
                </c:pt>
                <c:pt idx="4095">
                  <c:v>23614.07421875</c:v>
                </c:pt>
                <c:pt idx="4096">
                  <c:v>23614.08203125</c:v>
                </c:pt>
                <c:pt idx="4097">
                  <c:v>23614.08984375</c:v>
                </c:pt>
                <c:pt idx="4098">
                  <c:v>23614.09765625</c:v>
                </c:pt>
                <c:pt idx="4099">
                  <c:v>23614.10546875</c:v>
                </c:pt>
                <c:pt idx="4100">
                  <c:v>23614.11328125</c:v>
                </c:pt>
                <c:pt idx="4101">
                  <c:v>23614.12109375</c:v>
                </c:pt>
                <c:pt idx="4102">
                  <c:v>23614.12890625</c:v>
                </c:pt>
                <c:pt idx="4103">
                  <c:v>23614.13671875</c:v>
                </c:pt>
                <c:pt idx="4104">
                  <c:v>23614.14453125</c:v>
                </c:pt>
                <c:pt idx="4105">
                  <c:v>23614.15234375</c:v>
                </c:pt>
                <c:pt idx="4106">
                  <c:v>23614.16015625</c:v>
                </c:pt>
                <c:pt idx="4107">
                  <c:v>23614.16796875</c:v>
                </c:pt>
                <c:pt idx="4108">
                  <c:v>23614.17382813</c:v>
                </c:pt>
                <c:pt idx="4109">
                  <c:v>23614.18164063</c:v>
                </c:pt>
                <c:pt idx="4110">
                  <c:v>23614.18945313</c:v>
                </c:pt>
                <c:pt idx="4111">
                  <c:v>23614.19726563</c:v>
                </c:pt>
                <c:pt idx="4112">
                  <c:v>23614.20507813</c:v>
                </c:pt>
                <c:pt idx="4113">
                  <c:v>23614.21289063</c:v>
                </c:pt>
                <c:pt idx="4114">
                  <c:v>23614.22070313</c:v>
                </c:pt>
                <c:pt idx="4115">
                  <c:v>23614.22851563</c:v>
                </c:pt>
                <c:pt idx="4116">
                  <c:v>23614.23632813</c:v>
                </c:pt>
                <c:pt idx="4117">
                  <c:v>23614.24414063</c:v>
                </c:pt>
                <c:pt idx="4118">
                  <c:v>23614.25195313</c:v>
                </c:pt>
                <c:pt idx="4119">
                  <c:v>23614.25976563</c:v>
                </c:pt>
                <c:pt idx="4120">
                  <c:v>23614.26757813</c:v>
                </c:pt>
                <c:pt idx="4121">
                  <c:v>23614.27539063</c:v>
                </c:pt>
                <c:pt idx="4122">
                  <c:v>23614.28125</c:v>
                </c:pt>
                <c:pt idx="4123">
                  <c:v>23614.2890625</c:v>
                </c:pt>
                <c:pt idx="4124">
                  <c:v>23614.296875</c:v>
                </c:pt>
                <c:pt idx="4125">
                  <c:v>23614.3046875</c:v>
                </c:pt>
                <c:pt idx="4126">
                  <c:v>23614.3125</c:v>
                </c:pt>
                <c:pt idx="4127">
                  <c:v>23614.3203125</c:v>
                </c:pt>
                <c:pt idx="4128">
                  <c:v>23614.328125</c:v>
                </c:pt>
                <c:pt idx="4129">
                  <c:v>23614.3359375</c:v>
                </c:pt>
                <c:pt idx="4130">
                  <c:v>23614.34375</c:v>
                </c:pt>
                <c:pt idx="4131">
                  <c:v>23614.3515625</c:v>
                </c:pt>
                <c:pt idx="4132">
                  <c:v>23614.359375</c:v>
                </c:pt>
                <c:pt idx="4133">
                  <c:v>23614.3671875</c:v>
                </c:pt>
                <c:pt idx="4134">
                  <c:v>23614.375</c:v>
                </c:pt>
                <c:pt idx="4135">
                  <c:v>23614.3828125</c:v>
                </c:pt>
                <c:pt idx="4136">
                  <c:v>23614.38867188</c:v>
                </c:pt>
                <c:pt idx="4137">
                  <c:v>23614.39648438</c:v>
                </c:pt>
                <c:pt idx="4138">
                  <c:v>23614.40429688</c:v>
                </c:pt>
                <c:pt idx="4139">
                  <c:v>23614.41210938</c:v>
                </c:pt>
                <c:pt idx="4140">
                  <c:v>23614.41992188</c:v>
                </c:pt>
                <c:pt idx="4141">
                  <c:v>23614.42773438</c:v>
                </c:pt>
                <c:pt idx="4142">
                  <c:v>23614.43554688</c:v>
                </c:pt>
                <c:pt idx="4143">
                  <c:v>23614.44335938</c:v>
                </c:pt>
                <c:pt idx="4144">
                  <c:v>23614.45117188</c:v>
                </c:pt>
                <c:pt idx="4145">
                  <c:v>23614.45898438</c:v>
                </c:pt>
                <c:pt idx="4146">
                  <c:v>23614.46679688</c:v>
                </c:pt>
                <c:pt idx="4147">
                  <c:v>23614.47460938</c:v>
                </c:pt>
                <c:pt idx="4148">
                  <c:v>23614.48242188</c:v>
                </c:pt>
                <c:pt idx="4149">
                  <c:v>23614.48828125</c:v>
                </c:pt>
                <c:pt idx="4150">
                  <c:v>23614.49609375</c:v>
                </c:pt>
                <c:pt idx="4151">
                  <c:v>23614.50390625</c:v>
                </c:pt>
                <c:pt idx="4152">
                  <c:v>23614.51171875</c:v>
                </c:pt>
                <c:pt idx="4153">
                  <c:v>23614.51953125</c:v>
                </c:pt>
                <c:pt idx="4154">
                  <c:v>23614.52734375</c:v>
                </c:pt>
                <c:pt idx="4155">
                  <c:v>23614.53515625</c:v>
                </c:pt>
                <c:pt idx="4156">
                  <c:v>23614.54296875</c:v>
                </c:pt>
                <c:pt idx="4157">
                  <c:v>23614.55078125</c:v>
                </c:pt>
                <c:pt idx="4158">
                  <c:v>23614.55859375</c:v>
                </c:pt>
                <c:pt idx="4159">
                  <c:v>23614.56640625</c:v>
                </c:pt>
                <c:pt idx="4160">
                  <c:v>23614.57421875</c:v>
                </c:pt>
                <c:pt idx="4161">
                  <c:v>23614.58203125</c:v>
                </c:pt>
                <c:pt idx="4162">
                  <c:v>23614.58984375</c:v>
                </c:pt>
                <c:pt idx="4163">
                  <c:v>23614.59570313</c:v>
                </c:pt>
                <c:pt idx="4164">
                  <c:v>23614.60351563</c:v>
                </c:pt>
                <c:pt idx="4165">
                  <c:v>23614.61132813</c:v>
                </c:pt>
                <c:pt idx="4166">
                  <c:v>23614.61914063</c:v>
                </c:pt>
                <c:pt idx="4167">
                  <c:v>23614.62695313</c:v>
                </c:pt>
                <c:pt idx="4168">
                  <c:v>23614.63476563</c:v>
                </c:pt>
                <c:pt idx="4169">
                  <c:v>23614.64257813</c:v>
                </c:pt>
                <c:pt idx="4170">
                  <c:v>23614.65039063</c:v>
                </c:pt>
                <c:pt idx="4171">
                  <c:v>23614.65820313</c:v>
                </c:pt>
                <c:pt idx="4172">
                  <c:v>23614.66601563</c:v>
                </c:pt>
                <c:pt idx="4173">
                  <c:v>23614.67382813</c:v>
                </c:pt>
                <c:pt idx="4174">
                  <c:v>23614.68164063</c:v>
                </c:pt>
                <c:pt idx="4175">
                  <c:v>23614.68945313</c:v>
                </c:pt>
                <c:pt idx="4176">
                  <c:v>23614.69726563</c:v>
                </c:pt>
                <c:pt idx="4177">
                  <c:v>23614.703125</c:v>
                </c:pt>
                <c:pt idx="4178">
                  <c:v>23614.7109375</c:v>
                </c:pt>
                <c:pt idx="4179">
                  <c:v>23614.71875</c:v>
                </c:pt>
                <c:pt idx="4180">
                  <c:v>23614.7265625</c:v>
                </c:pt>
                <c:pt idx="4181">
                  <c:v>23614.734375</c:v>
                </c:pt>
                <c:pt idx="4182">
                  <c:v>23614.7421875</c:v>
                </c:pt>
                <c:pt idx="4183">
                  <c:v>23614.75</c:v>
                </c:pt>
                <c:pt idx="4184">
                  <c:v>23614.7578125</c:v>
                </c:pt>
                <c:pt idx="4185">
                  <c:v>23614.765625</c:v>
                </c:pt>
                <c:pt idx="4186">
                  <c:v>23614.7734375</c:v>
                </c:pt>
                <c:pt idx="4187">
                  <c:v>23614.78125</c:v>
                </c:pt>
                <c:pt idx="4188">
                  <c:v>23614.7890625</c:v>
                </c:pt>
                <c:pt idx="4189">
                  <c:v>23614.796875</c:v>
                </c:pt>
                <c:pt idx="4190">
                  <c:v>23614.80273438</c:v>
                </c:pt>
                <c:pt idx="4191">
                  <c:v>23614.81054688</c:v>
                </c:pt>
                <c:pt idx="4192">
                  <c:v>23614.81835938</c:v>
                </c:pt>
                <c:pt idx="4193">
                  <c:v>23614.82617188</c:v>
                </c:pt>
                <c:pt idx="4194">
                  <c:v>23614.83398438</c:v>
                </c:pt>
                <c:pt idx="4195">
                  <c:v>23614.84179688</c:v>
                </c:pt>
                <c:pt idx="4196">
                  <c:v>23614.84960938</c:v>
                </c:pt>
                <c:pt idx="4197">
                  <c:v>23614.85742188</c:v>
                </c:pt>
                <c:pt idx="4198">
                  <c:v>23614.86523438</c:v>
                </c:pt>
                <c:pt idx="4199">
                  <c:v>23614.87304688</c:v>
                </c:pt>
                <c:pt idx="4200">
                  <c:v>23614.88085938</c:v>
                </c:pt>
                <c:pt idx="4201">
                  <c:v>23614.88867188</c:v>
                </c:pt>
                <c:pt idx="4202">
                  <c:v>23614.89648438</c:v>
                </c:pt>
                <c:pt idx="4203">
                  <c:v>23614.90429688</c:v>
                </c:pt>
                <c:pt idx="4204">
                  <c:v>23614.91015625</c:v>
                </c:pt>
                <c:pt idx="4205">
                  <c:v>23614.91796875</c:v>
                </c:pt>
                <c:pt idx="4206">
                  <c:v>23614.92578125</c:v>
                </c:pt>
                <c:pt idx="4207">
                  <c:v>23614.93359375</c:v>
                </c:pt>
                <c:pt idx="4208">
                  <c:v>23614.94140625</c:v>
                </c:pt>
                <c:pt idx="4209">
                  <c:v>23614.94921875</c:v>
                </c:pt>
                <c:pt idx="4210">
                  <c:v>23614.95703125</c:v>
                </c:pt>
                <c:pt idx="4211">
                  <c:v>23614.96484375</c:v>
                </c:pt>
                <c:pt idx="4212">
                  <c:v>23614.97265625</c:v>
                </c:pt>
                <c:pt idx="4213">
                  <c:v>23614.98046875</c:v>
                </c:pt>
                <c:pt idx="4214">
                  <c:v>23614.98828125</c:v>
                </c:pt>
                <c:pt idx="4215">
                  <c:v>23614.99609375</c:v>
                </c:pt>
                <c:pt idx="4216">
                  <c:v>23615.00390625</c:v>
                </c:pt>
                <c:pt idx="4217">
                  <c:v>23615.01171875</c:v>
                </c:pt>
                <c:pt idx="4218">
                  <c:v>23615.01757813</c:v>
                </c:pt>
                <c:pt idx="4219">
                  <c:v>23615.02539063</c:v>
                </c:pt>
                <c:pt idx="4220">
                  <c:v>23615.03320313</c:v>
                </c:pt>
                <c:pt idx="4221">
                  <c:v>23615.04101563</c:v>
                </c:pt>
                <c:pt idx="4222">
                  <c:v>23615.04882813</c:v>
                </c:pt>
                <c:pt idx="4223">
                  <c:v>23615.05664063</c:v>
                </c:pt>
                <c:pt idx="4224">
                  <c:v>23615.06445313</c:v>
                </c:pt>
                <c:pt idx="4225">
                  <c:v>23615.07226563</c:v>
                </c:pt>
                <c:pt idx="4226">
                  <c:v>23615.08007813</c:v>
                </c:pt>
                <c:pt idx="4227">
                  <c:v>23615.08789063</c:v>
                </c:pt>
                <c:pt idx="4228">
                  <c:v>23615.09570313</c:v>
                </c:pt>
                <c:pt idx="4229">
                  <c:v>23615.10351563</c:v>
                </c:pt>
                <c:pt idx="4230">
                  <c:v>23615.11132813</c:v>
                </c:pt>
                <c:pt idx="4231">
                  <c:v>23615.11914063</c:v>
                </c:pt>
                <c:pt idx="4232">
                  <c:v>23615.125</c:v>
                </c:pt>
                <c:pt idx="4233">
                  <c:v>23615.1328125</c:v>
                </c:pt>
                <c:pt idx="4234">
                  <c:v>23615.140625</c:v>
                </c:pt>
                <c:pt idx="4235">
                  <c:v>23615.1484375</c:v>
                </c:pt>
                <c:pt idx="4236">
                  <c:v>23615.15625</c:v>
                </c:pt>
                <c:pt idx="4237">
                  <c:v>23615.1640625</c:v>
                </c:pt>
                <c:pt idx="4238">
                  <c:v>23615.171875</c:v>
                </c:pt>
                <c:pt idx="4239">
                  <c:v>23615.1796875</c:v>
                </c:pt>
                <c:pt idx="4240">
                  <c:v>23615.1875</c:v>
                </c:pt>
                <c:pt idx="4241">
                  <c:v>23615.1953125</c:v>
                </c:pt>
                <c:pt idx="4242">
                  <c:v>23615.203125</c:v>
                </c:pt>
                <c:pt idx="4243">
                  <c:v>23615.2109375</c:v>
                </c:pt>
                <c:pt idx="4244">
                  <c:v>23615.21875</c:v>
                </c:pt>
                <c:pt idx="4245">
                  <c:v>23615.22460938</c:v>
                </c:pt>
                <c:pt idx="4246">
                  <c:v>23615.23242188</c:v>
                </c:pt>
                <c:pt idx="4247">
                  <c:v>23615.24023438</c:v>
                </c:pt>
                <c:pt idx="4248">
                  <c:v>23615.24804688</c:v>
                </c:pt>
                <c:pt idx="4249">
                  <c:v>23615.25585938</c:v>
                </c:pt>
                <c:pt idx="4250">
                  <c:v>23615.26367188</c:v>
                </c:pt>
                <c:pt idx="4251">
                  <c:v>23615.27148438</c:v>
                </c:pt>
                <c:pt idx="4252">
                  <c:v>23615.27929688</c:v>
                </c:pt>
                <c:pt idx="4253">
                  <c:v>23615.28710938</c:v>
                </c:pt>
                <c:pt idx="4254">
                  <c:v>23615.29492188</c:v>
                </c:pt>
                <c:pt idx="4255">
                  <c:v>23615.30273438</c:v>
                </c:pt>
                <c:pt idx="4256">
                  <c:v>23615.31054688</c:v>
                </c:pt>
                <c:pt idx="4257">
                  <c:v>23615.31835938</c:v>
                </c:pt>
                <c:pt idx="4258">
                  <c:v>23615.32617188</c:v>
                </c:pt>
                <c:pt idx="4259">
                  <c:v>23615.33203125</c:v>
                </c:pt>
                <c:pt idx="4260">
                  <c:v>23615.33984375</c:v>
                </c:pt>
                <c:pt idx="4261">
                  <c:v>23615.34765625</c:v>
                </c:pt>
                <c:pt idx="4262">
                  <c:v>23615.35546875</c:v>
                </c:pt>
                <c:pt idx="4263">
                  <c:v>23615.36328125</c:v>
                </c:pt>
                <c:pt idx="4264">
                  <c:v>23615.37109375</c:v>
                </c:pt>
                <c:pt idx="4265">
                  <c:v>23615.37890625</c:v>
                </c:pt>
                <c:pt idx="4266">
                  <c:v>23615.38671875</c:v>
                </c:pt>
                <c:pt idx="4267">
                  <c:v>23615.39453125</c:v>
                </c:pt>
                <c:pt idx="4268">
                  <c:v>23615.40234375</c:v>
                </c:pt>
                <c:pt idx="4269">
                  <c:v>23615.41015625</c:v>
                </c:pt>
                <c:pt idx="4270">
                  <c:v>23615.41796875</c:v>
                </c:pt>
                <c:pt idx="4271">
                  <c:v>23615.42578125</c:v>
                </c:pt>
                <c:pt idx="4272">
                  <c:v>23615.43359375</c:v>
                </c:pt>
                <c:pt idx="4273">
                  <c:v>23615.43945313</c:v>
                </c:pt>
                <c:pt idx="4274">
                  <c:v>23615.44726563</c:v>
                </c:pt>
                <c:pt idx="4275">
                  <c:v>23615.45507813</c:v>
                </c:pt>
                <c:pt idx="4276">
                  <c:v>23615.46289063</c:v>
                </c:pt>
                <c:pt idx="4277">
                  <c:v>23615.47070313</c:v>
                </c:pt>
                <c:pt idx="4278">
                  <c:v>23615.47851563</c:v>
                </c:pt>
                <c:pt idx="4279">
                  <c:v>23615.48632813</c:v>
                </c:pt>
                <c:pt idx="4280">
                  <c:v>23615.49414063</c:v>
                </c:pt>
                <c:pt idx="4281">
                  <c:v>23615.50195313</c:v>
                </c:pt>
                <c:pt idx="4282">
                  <c:v>23615.50976563</c:v>
                </c:pt>
                <c:pt idx="4283">
                  <c:v>23615.51757813</c:v>
                </c:pt>
                <c:pt idx="4284">
                  <c:v>23615.52539063</c:v>
                </c:pt>
                <c:pt idx="4285">
                  <c:v>23615.53320313</c:v>
                </c:pt>
                <c:pt idx="4286">
                  <c:v>23615.5390625</c:v>
                </c:pt>
                <c:pt idx="4287">
                  <c:v>23615.546875</c:v>
                </c:pt>
                <c:pt idx="4288">
                  <c:v>23615.5546875</c:v>
                </c:pt>
                <c:pt idx="4289">
                  <c:v>23615.5625</c:v>
                </c:pt>
                <c:pt idx="4290">
                  <c:v>23615.5703125</c:v>
                </c:pt>
                <c:pt idx="4291">
                  <c:v>23615.578125</c:v>
                </c:pt>
                <c:pt idx="4292">
                  <c:v>23615.5859375</c:v>
                </c:pt>
                <c:pt idx="4293">
                  <c:v>23615.59375</c:v>
                </c:pt>
                <c:pt idx="4294">
                  <c:v>23615.6015625</c:v>
                </c:pt>
                <c:pt idx="4295">
                  <c:v>23615.609375</c:v>
                </c:pt>
                <c:pt idx="4296">
                  <c:v>23615.6171875</c:v>
                </c:pt>
                <c:pt idx="4297">
                  <c:v>23615.625</c:v>
                </c:pt>
                <c:pt idx="4298">
                  <c:v>23615.6328125</c:v>
                </c:pt>
                <c:pt idx="4299">
                  <c:v>23615.640625</c:v>
                </c:pt>
                <c:pt idx="4300">
                  <c:v>23615.64648438</c:v>
                </c:pt>
                <c:pt idx="4301">
                  <c:v>23615.65429688</c:v>
                </c:pt>
                <c:pt idx="4302">
                  <c:v>23615.66210938</c:v>
                </c:pt>
                <c:pt idx="4303">
                  <c:v>23615.66992188</c:v>
                </c:pt>
                <c:pt idx="4304">
                  <c:v>23615.67773438</c:v>
                </c:pt>
                <c:pt idx="4305">
                  <c:v>23615.68554688</c:v>
                </c:pt>
                <c:pt idx="4306">
                  <c:v>23615.69335938</c:v>
                </c:pt>
                <c:pt idx="4307">
                  <c:v>23615.70117188</c:v>
                </c:pt>
                <c:pt idx="4308">
                  <c:v>23615.70898438</c:v>
                </c:pt>
                <c:pt idx="4309">
                  <c:v>23615.71679688</c:v>
                </c:pt>
                <c:pt idx="4310">
                  <c:v>23615.72460938</c:v>
                </c:pt>
                <c:pt idx="4311">
                  <c:v>23615.73242188</c:v>
                </c:pt>
                <c:pt idx="4312">
                  <c:v>23615.74023438</c:v>
                </c:pt>
                <c:pt idx="4313">
                  <c:v>23615.74804688</c:v>
                </c:pt>
                <c:pt idx="4314">
                  <c:v>23615.75390625</c:v>
                </c:pt>
                <c:pt idx="4315">
                  <c:v>23615.76171875</c:v>
                </c:pt>
                <c:pt idx="4316">
                  <c:v>23615.76953125</c:v>
                </c:pt>
                <c:pt idx="4317">
                  <c:v>23615.77734375</c:v>
                </c:pt>
                <c:pt idx="4318">
                  <c:v>23615.78515625</c:v>
                </c:pt>
                <c:pt idx="4319">
                  <c:v>23615.79296875</c:v>
                </c:pt>
                <c:pt idx="4320">
                  <c:v>23615.80078125</c:v>
                </c:pt>
                <c:pt idx="4321">
                  <c:v>23615.80859375</c:v>
                </c:pt>
                <c:pt idx="4322">
                  <c:v>23615.81640625</c:v>
                </c:pt>
                <c:pt idx="4323">
                  <c:v>23615.82421875</c:v>
                </c:pt>
                <c:pt idx="4324">
                  <c:v>23615.83203125</c:v>
                </c:pt>
                <c:pt idx="4325">
                  <c:v>23615.83984375</c:v>
                </c:pt>
                <c:pt idx="4326">
                  <c:v>23615.84765625</c:v>
                </c:pt>
                <c:pt idx="4327">
                  <c:v>23615.85351563</c:v>
                </c:pt>
                <c:pt idx="4328">
                  <c:v>23615.86132813</c:v>
                </c:pt>
                <c:pt idx="4329">
                  <c:v>23615.86914063</c:v>
                </c:pt>
                <c:pt idx="4330">
                  <c:v>23615.87695313</c:v>
                </c:pt>
                <c:pt idx="4331">
                  <c:v>23615.88476563</c:v>
                </c:pt>
                <c:pt idx="4332">
                  <c:v>23615.89257813</c:v>
                </c:pt>
                <c:pt idx="4333">
                  <c:v>23615.90039063</c:v>
                </c:pt>
                <c:pt idx="4334">
                  <c:v>23615.90820313</c:v>
                </c:pt>
                <c:pt idx="4335">
                  <c:v>23615.91601563</c:v>
                </c:pt>
                <c:pt idx="4336">
                  <c:v>23615.92382813</c:v>
                </c:pt>
                <c:pt idx="4337">
                  <c:v>23615.93164063</c:v>
                </c:pt>
                <c:pt idx="4338">
                  <c:v>23615.93945313</c:v>
                </c:pt>
                <c:pt idx="4339">
                  <c:v>23615.94726563</c:v>
                </c:pt>
                <c:pt idx="4340">
                  <c:v>23615.95507813</c:v>
                </c:pt>
                <c:pt idx="4341">
                  <c:v>23615.9609375</c:v>
                </c:pt>
                <c:pt idx="4342">
                  <c:v>23615.96875</c:v>
                </c:pt>
                <c:pt idx="4343">
                  <c:v>23615.9765625</c:v>
                </c:pt>
                <c:pt idx="4344">
                  <c:v>23615.984375</c:v>
                </c:pt>
                <c:pt idx="4345">
                  <c:v>23615.9921875</c:v>
                </c:pt>
                <c:pt idx="4346">
                  <c:v>23616.0</c:v>
                </c:pt>
                <c:pt idx="4347">
                  <c:v>23616.0078125</c:v>
                </c:pt>
                <c:pt idx="4348">
                  <c:v>23616.015625</c:v>
                </c:pt>
                <c:pt idx="4349">
                  <c:v>23616.0234375</c:v>
                </c:pt>
                <c:pt idx="4350">
                  <c:v>23616.03125</c:v>
                </c:pt>
                <c:pt idx="4351">
                  <c:v>23616.0390625</c:v>
                </c:pt>
                <c:pt idx="4352">
                  <c:v>23616.046875</c:v>
                </c:pt>
                <c:pt idx="4353">
                  <c:v>23616.0546875</c:v>
                </c:pt>
                <c:pt idx="4354">
                  <c:v>23616.0625</c:v>
                </c:pt>
                <c:pt idx="4355">
                  <c:v>23616.06835938</c:v>
                </c:pt>
                <c:pt idx="4356">
                  <c:v>23616.07617188</c:v>
                </c:pt>
                <c:pt idx="4357">
                  <c:v>23616.08398438</c:v>
                </c:pt>
                <c:pt idx="4358">
                  <c:v>23616.09179688</c:v>
                </c:pt>
                <c:pt idx="4359">
                  <c:v>23616.09960938</c:v>
                </c:pt>
                <c:pt idx="4360">
                  <c:v>23616.10742188</c:v>
                </c:pt>
                <c:pt idx="4361">
                  <c:v>23616.11523438</c:v>
                </c:pt>
                <c:pt idx="4362">
                  <c:v>23616.12304688</c:v>
                </c:pt>
                <c:pt idx="4363">
                  <c:v>23616.13085938</c:v>
                </c:pt>
                <c:pt idx="4364">
                  <c:v>23616.13867188</c:v>
                </c:pt>
                <c:pt idx="4365">
                  <c:v>23616.14648438</c:v>
                </c:pt>
                <c:pt idx="4366">
                  <c:v>23616.15429688</c:v>
                </c:pt>
                <c:pt idx="4367">
                  <c:v>23616.16210938</c:v>
                </c:pt>
                <c:pt idx="4368">
                  <c:v>23616.16992188</c:v>
                </c:pt>
                <c:pt idx="4369">
                  <c:v>23616.17578125</c:v>
                </c:pt>
                <c:pt idx="4370">
                  <c:v>23616.18359375</c:v>
                </c:pt>
                <c:pt idx="4371">
                  <c:v>23616.19140625</c:v>
                </c:pt>
                <c:pt idx="4372">
                  <c:v>23616.19921875</c:v>
                </c:pt>
                <c:pt idx="4373">
                  <c:v>23616.20703125</c:v>
                </c:pt>
                <c:pt idx="4374">
                  <c:v>23616.21484375</c:v>
                </c:pt>
                <c:pt idx="4375">
                  <c:v>23616.22265625</c:v>
                </c:pt>
                <c:pt idx="4376">
                  <c:v>23616.23046875</c:v>
                </c:pt>
                <c:pt idx="4377">
                  <c:v>23616.23828125</c:v>
                </c:pt>
                <c:pt idx="4378">
                  <c:v>23616.24609375</c:v>
                </c:pt>
                <c:pt idx="4379">
                  <c:v>23616.25390625</c:v>
                </c:pt>
                <c:pt idx="4380">
                  <c:v>23616.26171875</c:v>
                </c:pt>
                <c:pt idx="4381">
                  <c:v>23616.26953125</c:v>
                </c:pt>
                <c:pt idx="4382">
                  <c:v>23616.27539063</c:v>
                </c:pt>
                <c:pt idx="4383">
                  <c:v>23616.28320313</c:v>
                </c:pt>
                <c:pt idx="4384">
                  <c:v>23616.29101563</c:v>
                </c:pt>
                <c:pt idx="4385">
                  <c:v>23616.29882813</c:v>
                </c:pt>
                <c:pt idx="4386">
                  <c:v>23616.30664063</c:v>
                </c:pt>
                <c:pt idx="4387">
                  <c:v>23616.31445313</c:v>
                </c:pt>
                <c:pt idx="4388">
                  <c:v>23616.32226563</c:v>
                </c:pt>
                <c:pt idx="4389">
                  <c:v>23616.33007813</c:v>
                </c:pt>
                <c:pt idx="4390">
                  <c:v>23616.33789063</c:v>
                </c:pt>
                <c:pt idx="4391">
                  <c:v>23616.34570313</c:v>
                </c:pt>
                <c:pt idx="4392">
                  <c:v>23616.35351563</c:v>
                </c:pt>
                <c:pt idx="4393">
                  <c:v>23616.36132813</c:v>
                </c:pt>
                <c:pt idx="4394">
                  <c:v>23616.36914063</c:v>
                </c:pt>
                <c:pt idx="4395">
                  <c:v>23616.37695313</c:v>
                </c:pt>
                <c:pt idx="4396">
                  <c:v>23616.3828125</c:v>
                </c:pt>
                <c:pt idx="4397">
                  <c:v>23616.390625</c:v>
                </c:pt>
                <c:pt idx="4398">
                  <c:v>23616.3984375</c:v>
                </c:pt>
                <c:pt idx="4399">
                  <c:v>23616.40625</c:v>
                </c:pt>
                <c:pt idx="4400">
                  <c:v>23616.4140625</c:v>
                </c:pt>
                <c:pt idx="4401">
                  <c:v>23616.421875</c:v>
                </c:pt>
                <c:pt idx="4402">
                  <c:v>23616.4296875</c:v>
                </c:pt>
                <c:pt idx="4403">
                  <c:v>23616.4375</c:v>
                </c:pt>
                <c:pt idx="4404">
                  <c:v>23616.4453125</c:v>
                </c:pt>
                <c:pt idx="4405">
                  <c:v>23616.453125</c:v>
                </c:pt>
                <c:pt idx="4406">
                  <c:v>23616.4609375</c:v>
                </c:pt>
                <c:pt idx="4407">
                  <c:v>23616.46875</c:v>
                </c:pt>
                <c:pt idx="4408">
                  <c:v>23616.4765625</c:v>
                </c:pt>
                <c:pt idx="4409">
                  <c:v>23616.484375</c:v>
                </c:pt>
                <c:pt idx="4410">
                  <c:v>23616.49023438</c:v>
                </c:pt>
                <c:pt idx="4411">
                  <c:v>23616.49804688</c:v>
                </c:pt>
                <c:pt idx="4412">
                  <c:v>23616.50585938</c:v>
                </c:pt>
                <c:pt idx="4413">
                  <c:v>23616.51367188</c:v>
                </c:pt>
                <c:pt idx="4414">
                  <c:v>23616.52148438</c:v>
                </c:pt>
                <c:pt idx="4415">
                  <c:v>23616.52929688</c:v>
                </c:pt>
                <c:pt idx="4416">
                  <c:v>23616.53710938</c:v>
                </c:pt>
                <c:pt idx="4417">
                  <c:v>23616.54492188</c:v>
                </c:pt>
                <c:pt idx="4418">
                  <c:v>23616.55273438</c:v>
                </c:pt>
                <c:pt idx="4419">
                  <c:v>23616.56054688</c:v>
                </c:pt>
                <c:pt idx="4420">
                  <c:v>23616.56835938</c:v>
                </c:pt>
                <c:pt idx="4421">
                  <c:v>23616.57617188</c:v>
                </c:pt>
                <c:pt idx="4422">
                  <c:v>23616.58398438</c:v>
                </c:pt>
                <c:pt idx="4423">
                  <c:v>23616.58984375</c:v>
                </c:pt>
                <c:pt idx="4424">
                  <c:v>23616.59765625</c:v>
                </c:pt>
                <c:pt idx="4425">
                  <c:v>23616.60546875</c:v>
                </c:pt>
                <c:pt idx="4426">
                  <c:v>23616.61328125</c:v>
                </c:pt>
                <c:pt idx="4427">
                  <c:v>23616.62109375</c:v>
                </c:pt>
                <c:pt idx="4428">
                  <c:v>23616.62890625</c:v>
                </c:pt>
                <c:pt idx="4429">
                  <c:v>23616.63671875</c:v>
                </c:pt>
                <c:pt idx="4430">
                  <c:v>23616.64453125</c:v>
                </c:pt>
                <c:pt idx="4431">
                  <c:v>23616.65234375</c:v>
                </c:pt>
                <c:pt idx="4432">
                  <c:v>23616.66015625</c:v>
                </c:pt>
                <c:pt idx="4433">
                  <c:v>23616.66796875</c:v>
                </c:pt>
                <c:pt idx="4434">
                  <c:v>23616.67578125</c:v>
                </c:pt>
                <c:pt idx="4435">
                  <c:v>23616.68359375</c:v>
                </c:pt>
                <c:pt idx="4436">
                  <c:v>23616.69140625</c:v>
                </c:pt>
                <c:pt idx="4437">
                  <c:v>23616.69726563</c:v>
                </c:pt>
                <c:pt idx="4438">
                  <c:v>23616.70507813</c:v>
                </c:pt>
                <c:pt idx="4439">
                  <c:v>23616.71289063</c:v>
                </c:pt>
                <c:pt idx="4440">
                  <c:v>23616.72070313</c:v>
                </c:pt>
                <c:pt idx="4441">
                  <c:v>23616.72851563</c:v>
                </c:pt>
                <c:pt idx="4442">
                  <c:v>23616.73632813</c:v>
                </c:pt>
                <c:pt idx="4443">
                  <c:v>23616.74414063</c:v>
                </c:pt>
                <c:pt idx="4444">
                  <c:v>23616.75195313</c:v>
                </c:pt>
                <c:pt idx="4445">
                  <c:v>23616.75976563</c:v>
                </c:pt>
                <c:pt idx="4446">
                  <c:v>23616.76757813</c:v>
                </c:pt>
                <c:pt idx="4447">
                  <c:v>23616.77539063</c:v>
                </c:pt>
                <c:pt idx="4448">
                  <c:v>23616.78320313</c:v>
                </c:pt>
                <c:pt idx="4449">
                  <c:v>23616.79101563</c:v>
                </c:pt>
                <c:pt idx="4450">
                  <c:v>23616.79882813</c:v>
                </c:pt>
                <c:pt idx="4451">
                  <c:v>23616.8046875</c:v>
                </c:pt>
                <c:pt idx="4452">
                  <c:v>23616.8125</c:v>
                </c:pt>
                <c:pt idx="4453">
                  <c:v>23616.8203125</c:v>
                </c:pt>
                <c:pt idx="4454">
                  <c:v>23616.828125</c:v>
                </c:pt>
                <c:pt idx="4455">
                  <c:v>23616.8359375</c:v>
                </c:pt>
                <c:pt idx="4456">
                  <c:v>23616.84375</c:v>
                </c:pt>
                <c:pt idx="4457">
                  <c:v>23616.8515625</c:v>
                </c:pt>
                <c:pt idx="4458">
                  <c:v>23616.859375</c:v>
                </c:pt>
                <c:pt idx="4459">
                  <c:v>23616.8671875</c:v>
                </c:pt>
                <c:pt idx="4460">
                  <c:v>23616.875</c:v>
                </c:pt>
                <c:pt idx="4461">
                  <c:v>23616.8828125</c:v>
                </c:pt>
                <c:pt idx="4462">
                  <c:v>23616.890625</c:v>
                </c:pt>
                <c:pt idx="4463">
                  <c:v>23616.8984375</c:v>
                </c:pt>
                <c:pt idx="4464">
                  <c:v>23616.90625</c:v>
                </c:pt>
                <c:pt idx="4465">
                  <c:v>23616.91210938</c:v>
                </c:pt>
                <c:pt idx="4466">
                  <c:v>23616.91992188</c:v>
                </c:pt>
                <c:pt idx="4467">
                  <c:v>23616.92773438</c:v>
                </c:pt>
                <c:pt idx="4468">
                  <c:v>23616.93554688</c:v>
                </c:pt>
                <c:pt idx="4469">
                  <c:v>23616.94335938</c:v>
                </c:pt>
                <c:pt idx="4470">
                  <c:v>23616.95117188</c:v>
                </c:pt>
                <c:pt idx="4471">
                  <c:v>23616.95898438</c:v>
                </c:pt>
                <c:pt idx="4472">
                  <c:v>23616.96679688</c:v>
                </c:pt>
                <c:pt idx="4473">
                  <c:v>23616.97460938</c:v>
                </c:pt>
                <c:pt idx="4474">
                  <c:v>23616.98242188</c:v>
                </c:pt>
                <c:pt idx="4475">
                  <c:v>23616.99023438</c:v>
                </c:pt>
                <c:pt idx="4476">
                  <c:v>23616.99804688</c:v>
                </c:pt>
                <c:pt idx="4477">
                  <c:v>23617.00585938</c:v>
                </c:pt>
                <c:pt idx="4478">
                  <c:v>23617.01171875</c:v>
                </c:pt>
                <c:pt idx="4479">
                  <c:v>23617.01953125</c:v>
                </c:pt>
                <c:pt idx="4480">
                  <c:v>23617.02734375</c:v>
                </c:pt>
                <c:pt idx="4481">
                  <c:v>23617.03515625</c:v>
                </c:pt>
                <c:pt idx="4482">
                  <c:v>23617.04296875</c:v>
                </c:pt>
                <c:pt idx="4483">
                  <c:v>23617.05078125</c:v>
                </c:pt>
                <c:pt idx="4484">
                  <c:v>23617.05859375</c:v>
                </c:pt>
                <c:pt idx="4485">
                  <c:v>23617.06640625</c:v>
                </c:pt>
                <c:pt idx="4486">
                  <c:v>23617.07421875</c:v>
                </c:pt>
                <c:pt idx="4487">
                  <c:v>23617.08203125</c:v>
                </c:pt>
                <c:pt idx="4488">
                  <c:v>23617.08984375</c:v>
                </c:pt>
                <c:pt idx="4489">
                  <c:v>23617.09765625</c:v>
                </c:pt>
                <c:pt idx="4490">
                  <c:v>23617.10546875</c:v>
                </c:pt>
                <c:pt idx="4491">
                  <c:v>23617.11328125</c:v>
                </c:pt>
                <c:pt idx="4492">
                  <c:v>23617.11914063</c:v>
                </c:pt>
                <c:pt idx="4493">
                  <c:v>23617.12695313</c:v>
                </c:pt>
                <c:pt idx="4494">
                  <c:v>23617.13476563</c:v>
                </c:pt>
                <c:pt idx="4495">
                  <c:v>23617.14257813</c:v>
                </c:pt>
                <c:pt idx="4496">
                  <c:v>23617.15039063</c:v>
                </c:pt>
                <c:pt idx="4497">
                  <c:v>23617.15820313</c:v>
                </c:pt>
                <c:pt idx="4498">
                  <c:v>23617.16601563</c:v>
                </c:pt>
                <c:pt idx="4499">
                  <c:v>23617.17382813</c:v>
                </c:pt>
                <c:pt idx="4500">
                  <c:v>23617.18164063</c:v>
                </c:pt>
                <c:pt idx="4501">
                  <c:v>23617.18945313</c:v>
                </c:pt>
                <c:pt idx="4502">
                  <c:v>23617.19726563</c:v>
                </c:pt>
                <c:pt idx="4503">
                  <c:v>23617.20507813</c:v>
                </c:pt>
                <c:pt idx="4504">
                  <c:v>23617.21289063</c:v>
                </c:pt>
                <c:pt idx="4505">
                  <c:v>23617.22070313</c:v>
                </c:pt>
                <c:pt idx="4506">
                  <c:v>23617.2265625</c:v>
                </c:pt>
                <c:pt idx="4507">
                  <c:v>23617.234375</c:v>
                </c:pt>
                <c:pt idx="4508">
                  <c:v>23617.2421875</c:v>
                </c:pt>
                <c:pt idx="4509">
                  <c:v>23617.25</c:v>
                </c:pt>
                <c:pt idx="4510">
                  <c:v>23617.2578125</c:v>
                </c:pt>
                <c:pt idx="4511">
                  <c:v>23617.265625</c:v>
                </c:pt>
                <c:pt idx="4512">
                  <c:v>23617.2734375</c:v>
                </c:pt>
                <c:pt idx="4513">
                  <c:v>23617.28125</c:v>
                </c:pt>
                <c:pt idx="4514">
                  <c:v>23617.2890625</c:v>
                </c:pt>
                <c:pt idx="4515">
                  <c:v>23617.296875</c:v>
                </c:pt>
                <c:pt idx="4516">
                  <c:v>23617.3046875</c:v>
                </c:pt>
                <c:pt idx="4517">
                  <c:v>23617.3125</c:v>
                </c:pt>
                <c:pt idx="4518">
                  <c:v>23617.3203125</c:v>
                </c:pt>
                <c:pt idx="4519">
                  <c:v>23617.32617188</c:v>
                </c:pt>
                <c:pt idx="4520">
                  <c:v>23617.33398438</c:v>
                </c:pt>
                <c:pt idx="4521">
                  <c:v>23617.34179688</c:v>
                </c:pt>
                <c:pt idx="4522">
                  <c:v>23617.34960938</c:v>
                </c:pt>
                <c:pt idx="4523">
                  <c:v>23617.35742188</c:v>
                </c:pt>
                <c:pt idx="4524">
                  <c:v>23617.36523438</c:v>
                </c:pt>
                <c:pt idx="4525">
                  <c:v>23617.37304688</c:v>
                </c:pt>
                <c:pt idx="4526">
                  <c:v>23617.38085938</c:v>
                </c:pt>
                <c:pt idx="4527">
                  <c:v>23617.38867188</c:v>
                </c:pt>
                <c:pt idx="4528">
                  <c:v>23617.39648438</c:v>
                </c:pt>
                <c:pt idx="4529">
                  <c:v>23617.40429688</c:v>
                </c:pt>
                <c:pt idx="4530">
                  <c:v>23617.41210938</c:v>
                </c:pt>
                <c:pt idx="4531">
                  <c:v>23617.41992188</c:v>
                </c:pt>
                <c:pt idx="4532">
                  <c:v>23617.42773438</c:v>
                </c:pt>
                <c:pt idx="4533">
                  <c:v>23617.43359375</c:v>
                </c:pt>
                <c:pt idx="4534">
                  <c:v>23617.44140625</c:v>
                </c:pt>
                <c:pt idx="4535">
                  <c:v>23617.44921875</c:v>
                </c:pt>
                <c:pt idx="4536">
                  <c:v>23617.45703125</c:v>
                </c:pt>
                <c:pt idx="4537">
                  <c:v>23617.46484375</c:v>
                </c:pt>
                <c:pt idx="4538">
                  <c:v>23617.47265625</c:v>
                </c:pt>
                <c:pt idx="4539">
                  <c:v>23617.48046875</c:v>
                </c:pt>
                <c:pt idx="4540">
                  <c:v>23617.48828125</c:v>
                </c:pt>
                <c:pt idx="4541">
                  <c:v>23617.49609375</c:v>
                </c:pt>
                <c:pt idx="4542">
                  <c:v>23617.50390625</c:v>
                </c:pt>
                <c:pt idx="4543">
                  <c:v>23617.51171875</c:v>
                </c:pt>
                <c:pt idx="4544">
                  <c:v>23617.51953125</c:v>
                </c:pt>
                <c:pt idx="4545">
                  <c:v>23617.52734375</c:v>
                </c:pt>
                <c:pt idx="4546">
                  <c:v>23617.53515625</c:v>
                </c:pt>
                <c:pt idx="4547">
                  <c:v>23617.54101563</c:v>
                </c:pt>
                <c:pt idx="4548">
                  <c:v>23617.54882813</c:v>
                </c:pt>
                <c:pt idx="4549">
                  <c:v>23617.55664063</c:v>
                </c:pt>
                <c:pt idx="4550">
                  <c:v>23617.56445313</c:v>
                </c:pt>
                <c:pt idx="4551">
                  <c:v>23617.57226563</c:v>
                </c:pt>
                <c:pt idx="4552">
                  <c:v>23617.58007813</c:v>
                </c:pt>
                <c:pt idx="4553">
                  <c:v>23617.58789063</c:v>
                </c:pt>
                <c:pt idx="4554">
                  <c:v>23617.59570313</c:v>
                </c:pt>
                <c:pt idx="4555">
                  <c:v>23617.60351563</c:v>
                </c:pt>
                <c:pt idx="4556">
                  <c:v>23617.61132813</c:v>
                </c:pt>
                <c:pt idx="4557">
                  <c:v>23617.61914063</c:v>
                </c:pt>
                <c:pt idx="4558">
                  <c:v>23617.62695313</c:v>
                </c:pt>
                <c:pt idx="4559">
                  <c:v>23617.63476563</c:v>
                </c:pt>
                <c:pt idx="4560">
                  <c:v>23617.640625</c:v>
                </c:pt>
                <c:pt idx="4561">
                  <c:v>23617.6484375</c:v>
                </c:pt>
                <c:pt idx="4562">
                  <c:v>23617.65625</c:v>
                </c:pt>
                <c:pt idx="4563">
                  <c:v>23617.6640625</c:v>
                </c:pt>
                <c:pt idx="4564">
                  <c:v>23617.671875</c:v>
                </c:pt>
                <c:pt idx="4565">
                  <c:v>23617.6796875</c:v>
                </c:pt>
                <c:pt idx="4566">
                  <c:v>23617.6875</c:v>
                </c:pt>
                <c:pt idx="4567">
                  <c:v>23617.6953125</c:v>
                </c:pt>
                <c:pt idx="4568">
                  <c:v>23617.703125</c:v>
                </c:pt>
                <c:pt idx="4569">
                  <c:v>23617.7109375</c:v>
                </c:pt>
                <c:pt idx="4570">
                  <c:v>23617.71875</c:v>
                </c:pt>
                <c:pt idx="4571">
                  <c:v>23617.7265625</c:v>
                </c:pt>
                <c:pt idx="4572">
                  <c:v>23617.734375</c:v>
                </c:pt>
                <c:pt idx="4573">
                  <c:v>23617.7421875</c:v>
                </c:pt>
                <c:pt idx="4574">
                  <c:v>23617.74804688</c:v>
                </c:pt>
                <c:pt idx="4575">
                  <c:v>23617.75585938</c:v>
                </c:pt>
                <c:pt idx="4576">
                  <c:v>23617.76367188</c:v>
                </c:pt>
                <c:pt idx="4577">
                  <c:v>23617.77148438</c:v>
                </c:pt>
                <c:pt idx="4578">
                  <c:v>23617.77929688</c:v>
                </c:pt>
                <c:pt idx="4579">
                  <c:v>23617.78710938</c:v>
                </c:pt>
                <c:pt idx="4580">
                  <c:v>23617.79492188</c:v>
                </c:pt>
                <c:pt idx="4581">
                  <c:v>23617.80273438</c:v>
                </c:pt>
                <c:pt idx="4582">
                  <c:v>23617.81054688</c:v>
                </c:pt>
                <c:pt idx="4583">
                  <c:v>23617.81835938</c:v>
                </c:pt>
                <c:pt idx="4584">
                  <c:v>23617.82617188</c:v>
                </c:pt>
                <c:pt idx="4585">
                  <c:v>23617.83398438</c:v>
                </c:pt>
                <c:pt idx="4586">
                  <c:v>23617.84179688</c:v>
                </c:pt>
                <c:pt idx="4587">
                  <c:v>23617.84960938</c:v>
                </c:pt>
                <c:pt idx="4588">
                  <c:v>23617.85546875</c:v>
                </c:pt>
                <c:pt idx="4589">
                  <c:v>23617.86328125</c:v>
                </c:pt>
                <c:pt idx="4590">
                  <c:v>23617.87109375</c:v>
                </c:pt>
                <c:pt idx="4591">
                  <c:v>23617.87890625</c:v>
                </c:pt>
                <c:pt idx="4592">
                  <c:v>23617.88671875</c:v>
                </c:pt>
                <c:pt idx="4593">
                  <c:v>23617.89453125</c:v>
                </c:pt>
                <c:pt idx="4594">
                  <c:v>23617.90234375</c:v>
                </c:pt>
                <c:pt idx="4595">
                  <c:v>23617.91015625</c:v>
                </c:pt>
                <c:pt idx="4596">
                  <c:v>23617.91796875</c:v>
                </c:pt>
                <c:pt idx="4597">
                  <c:v>23617.92578125</c:v>
                </c:pt>
                <c:pt idx="4598">
                  <c:v>23617.93359375</c:v>
                </c:pt>
                <c:pt idx="4599">
                  <c:v>23617.94140625</c:v>
                </c:pt>
                <c:pt idx="4600">
                  <c:v>23617.94921875</c:v>
                </c:pt>
                <c:pt idx="4601">
                  <c:v>23617.95703125</c:v>
                </c:pt>
                <c:pt idx="4602">
                  <c:v>23617.96289063</c:v>
                </c:pt>
                <c:pt idx="4603">
                  <c:v>23617.97070313</c:v>
                </c:pt>
                <c:pt idx="4604">
                  <c:v>23617.97851563</c:v>
                </c:pt>
                <c:pt idx="4605">
                  <c:v>23617.98632813</c:v>
                </c:pt>
                <c:pt idx="4606">
                  <c:v>23617.99414063</c:v>
                </c:pt>
                <c:pt idx="4607">
                  <c:v>23618.00195313</c:v>
                </c:pt>
                <c:pt idx="4608">
                  <c:v>23618.00976563</c:v>
                </c:pt>
                <c:pt idx="4609">
                  <c:v>23618.01757813</c:v>
                </c:pt>
                <c:pt idx="4610">
                  <c:v>23618.02539063</c:v>
                </c:pt>
                <c:pt idx="4611">
                  <c:v>23618.03320313</c:v>
                </c:pt>
                <c:pt idx="4612">
                  <c:v>23618.04101563</c:v>
                </c:pt>
                <c:pt idx="4613">
                  <c:v>23618.04882813</c:v>
                </c:pt>
                <c:pt idx="4614">
                  <c:v>23618.05664063</c:v>
                </c:pt>
                <c:pt idx="4615">
                  <c:v>23618.0625</c:v>
                </c:pt>
                <c:pt idx="4616">
                  <c:v>23618.0703125</c:v>
                </c:pt>
                <c:pt idx="4617">
                  <c:v>23618.078125</c:v>
                </c:pt>
                <c:pt idx="4618">
                  <c:v>23618.0859375</c:v>
                </c:pt>
                <c:pt idx="4619">
                  <c:v>23618.09375</c:v>
                </c:pt>
                <c:pt idx="4620">
                  <c:v>23618.1015625</c:v>
                </c:pt>
                <c:pt idx="4621">
                  <c:v>23618.109375</c:v>
                </c:pt>
                <c:pt idx="4622">
                  <c:v>23618.1171875</c:v>
                </c:pt>
                <c:pt idx="4623">
                  <c:v>23618.125</c:v>
                </c:pt>
                <c:pt idx="4624">
                  <c:v>23618.1328125</c:v>
                </c:pt>
                <c:pt idx="4625">
                  <c:v>23618.140625</c:v>
                </c:pt>
                <c:pt idx="4626">
                  <c:v>23618.1484375</c:v>
                </c:pt>
                <c:pt idx="4627">
                  <c:v>23618.15625</c:v>
                </c:pt>
                <c:pt idx="4628">
                  <c:v>23618.1640625</c:v>
                </c:pt>
                <c:pt idx="4629">
                  <c:v>23618.16992188</c:v>
                </c:pt>
                <c:pt idx="4630">
                  <c:v>23618.17773438</c:v>
                </c:pt>
                <c:pt idx="4631">
                  <c:v>23618.18554688</c:v>
                </c:pt>
                <c:pt idx="4632">
                  <c:v>23618.19335938</c:v>
                </c:pt>
                <c:pt idx="4633">
                  <c:v>23618.20117188</c:v>
                </c:pt>
                <c:pt idx="4634">
                  <c:v>23618.20898438</c:v>
                </c:pt>
                <c:pt idx="4635">
                  <c:v>23618.21679688</c:v>
                </c:pt>
                <c:pt idx="4636">
                  <c:v>23618.22460938</c:v>
                </c:pt>
                <c:pt idx="4637">
                  <c:v>23618.23242188</c:v>
                </c:pt>
                <c:pt idx="4638">
                  <c:v>23618.24023438</c:v>
                </c:pt>
                <c:pt idx="4639">
                  <c:v>23618.24804688</c:v>
                </c:pt>
                <c:pt idx="4640">
                  <c:v>23618.25585938</c:v>
                </c:pt>
                <c:pt idx="4641">
                  <c:v>23618.26367188</c:v>
                </c:pt>
                <c:pt idx="4642">
                  <c:v>23618.27148438</c:v>
                </c:pt>
                <c:pt idx="4643">
                  <c:v>23618.27734375</c:v>
                </c:pt>
                <c:pt idx="4644">
                  <c:v>23618.28515625</c:v>
                </c:pt>
                <c:pt idx="4645">
                  <c:v>23618.29296875</c:v>
                </c:pt>
                <c:pt idx="4646">
                  <c:v>23618.30078125</c:v>
                </c:pt>
                <c:pt idx="4647">
                  <c:v>23618.30859375</c:v>
                </c:pt>
                <c:pt idx="4648">
                  <c:v>23618.31640625</c:v>
                </c:pt>
                <c:pt idx="4649">
                  <c:v>23618.32421875</c:v>
                </c:pt>
                <c:pt idx="4650">
                  <c:v>23618.33203125</c:v>
                </c:pt>
                <c:pt idx="4651">
                  <c:v>23618.33984375</c:v>
                </c:pt>
                <c:pt idx="4652">
                  <c:v>23618.34765625</c:v>
                </c:pt>
                <c:pt idx="4653">
                  <c:v>23618.35546875</c:v>
                </c:pt>
                <c:pt idx="4654">
                  <c:v>23618.36328125</c:v>
                </c:pt>
                <c:pt idx="4655">
                  <c:v>23618.37109375</c:v>
                </c:pt>
                <c:pt idx="4656">
                  <c:v>23618.37695313</c:v>
                </c:pt>
                <c:pt idx="4657">
                  <c:v>23618.38476563</c:v>
                </c:pt>
                <c:pt idx="4658">
                  <c:v>23618.39257813</c:v>
                </c:pt>
                <c:pt idx="4659">
                  <c:v>23618.40039063</c:v>
                </c:pt>
                <c:pt idx="4660">
                  <c:v>23618.40820313</c:v>
                </c:pt>
                <c:pt idx="4661">
                  <c:v>23618.41601563</c:v>
                </c:pt>
                <c:pt idx="4662">
                  <c:v>23618.42382813</c:v>
                </c:pt>
                <c:pt idx="4663">
                  <c:v>23618.43164063</c:v>
                </c:pt>
                <c:pt idx="4664">
                  <c:v>23618.43945313</c:v>
                </c:pt>
                <c:pt idx="4665">
                  <c:v>23618.44726563</c:v>
                </c:pt>
                <c:pt idx="4666">
                  <c:v>23618.45507813</c:v>
                </c:pt>
                <c:pt idx="4667">
                  <c:v>23618.46289063</c:v>
                </c:pt>
                <c:pt idx="4668">
                  <c:v>23618.47070313</c:v>
                </c:pt>
                <c:pt idx="4669">
                  <c:v>23618.47851563</c:v>
                </c:pt>
                <c:pt idx="4670">
                  <c:v>23618.484375</c:v>
                </c:pt>
                <c:pt idx="4671">
                  <c:v>23618.4921875</c:v>
                </c:pt>
                <c:pt idx="4672">
                  <c:v>23618.5</c:v>
                </c:pt>
                <c:pt idx="4673">
                  <c:v>23618.5078125</c:v>
                </c:pt>
                <c:pt idx="4674">
                  <c:v>23618.515625</c:v>
                </c:pt>
                <c:pt idx="4675">
                  <c:v>23618.5234375</c:v>
                </c:pt>
                <c:pt idx="4676">
                  <c:v>23618.53125</c:v>
                </c:pt>
                <c:pt idx="4677">
                  <c:v>23618.5390625</c:v>
                </c:pt>
                <c:pt idx="4678">
                  <c:v>23618.546875</c:v>
                </c:pt>
                <c:pt idx="4679">
                  <c:v>23618.5546875</c:v>
                </c:pt>
                <c:pt idx="4680">
                  <c:v>23618.5625</c:v>
                </c:pt>
                <c:pt idx="4681">
                  <c:v>23618.5703125</c:v>
                </c:pt>
                <c:pt idx="4682">
                  <c:v>23618.578125</c:v>
                </c:pt>
                <c:pt idx="4683">
                  <c:v>23618.5859375</c:v>
                </c:pt>
                <c:pt idx="4684">
                  <c:v>23618.59179688</c:v>
                </c:pt>
                <c:pt idx="4685">
                  <c:v>23618.59960938</c:v>
                </c:pt>
                <c:pt idx="4686">
                  <c:v>23618.60742188</c:v>
                </c:pt>
                <c:pt idx="4687">
                  <c:v>23618.61523438</c:v>
                </c:pt>
                <c:pt idx="4688">
                  <c:v>23618.62304688</c:v>
                </c:pt>
                <c:pt idx="4689">
                  <c:v>23618.63085938</c:v>
                </c:pt>
                <c:pt idx="4690">
                  <c:v>23618.63867188</c:v>
                </c:pt>
                <c:pt idx="4691">
                  <c:v>23618.64648438</c:v>
                </c:pt>
                <c:pt idx="4692">
                  <c:v>23618.65429688</c:v>
                </c:pt>
                <c:pt idx="4693">
                  <c:v>23618.66210938</c:v>
                </c:pt>
                <c:pt idx="4694">
                  <c:v>23618.66992188</c:v>
                </c:pt>
                <c:pt idx="4695">
                  <c:v>23618.67773438</c:v>
                </c:pt>
                <c:pt idx="4696">
                  <c:v>23618.68554688</c:v>
                </c:pt>
                <c:pt idx="4697">
                  <c:v>23618.69335938</c:v>
                </c:pt>
                <c:pt idx="4698">
                  <c:v>23618.69921875</c:v>
                </c:pt>
                <c:pt idx="4699">
                  <c:v>23618.70703125</c:v>
                </c:pt>
                <c:pt idx="4700">
                  <c:v>23618.71484375</c:v>
                </c:pt>
                <c:pt idx="4701">
                  <c:v>23618.72265625</c:v>
                </c:pt>
                <c:pt idx="4702">
                  <c:v>23618.73046875</c:v>
                </c:pt>
                <c:pt idx="4703">
                  <c:v>23618.73828125</c:v>
                </c:pt>
                <c:pt idx="4704">
                  <c:v>23618.74609375</c:v>
                </c:pt>
                <c:pt idx="4705">
                  <c:v>23618.75390625</c:v>
                </c:pt>
                <c:pt idx="4706">
                  <c:v>23618.76171875</c:v>
                </c:pt>
                <c:pt idx="4707">
                  <c:v>23618.76953125</c:v>
                </c:pt>
                <c:pt idx="4708">
                  <c:v>23618.77734375</c:v>
                </c:pt>
                <c:pt idx="4709">
                  <c:v>23618.78515625</c:v>
                </c:pt>
                <c:pt idx="4710">
                  <c:v>23618.79296875</c:v>
                </c:pt>
                <c:pt idx="4711">
                  <c:v>23618.79882813</c:v>
                </c:pt>
                <c:pt idx="4712">
                  <c:v>23618.80664063</c:v>
                </c:pt>
                <c:pt idx="4713">
                  <c:v>23618.81445313</c:v>
                </c:pt>
                <c:pt idx="4714">
                  <c:v>23618.82226563</c:v>
                </c:pt>
                <c:pt idx="4715">
                  <c:v>23618.83007813</c:v>
                </c:pt>
                <c:pt idx="4716">
                  <c:v>23618.83789063</c:v>
                </c:pt>
                <c:pt idx="4717">
                  <c:v>23618.84570313</c:v>
                </c:pt>
                <c:pt idx="4718">
                  <c:v>23618.85351563</c:v>
                </c:pt>
                <c:pt idx="4719">
                  <c:v>23618.86132813</c:v>
                </c:pt>
                <c:pt idx="4720">
                  <c:v>23618.86914063</c:v>
                </c:pt>
                <c:pt idx="4721">
                  <c:v>23618.87695313</c:v>
                </c:pt>
                <c:pt idx="4722">
                  <c:v>23618.88476563</c:v>
                </c:pt>
                <c:pt idx="4723">
                  <c:v>23618.89257813</c:v>
                </c:pt>
                <c:pt idx="4724">
                  <c:v>23618.90039063</c:v>
                </c:pt>
                <c:pt idx="4725">
                  <c:v>23618.90625</c:v>
                </c:pt>
                <c:pt idx="4726">
                  <c:v>23618.9140625</c:v>
                </c:pt>
                <c:pt idx="4727">
                  <c:v>23618.921875</c:v>
                </c:pt>
                <c:pt idx="4728">
                  <c:v>23618.9296875</c:v>
                </c:pt>
                <c:pt idx="4729">
                  <c:v>23618.9375</c:v>
                </c:pt>
                <c:pt idx="4730">
                  <c:v>23618.9453125</c:v>
                </c:pt>
                <c:pt idx="4731">
                  <c:v>23618.953125</c:v>
                </c:pt>
                <c:pt idx="4732">
                  <c:v>23618.9609375</c:v>
                </c:pt>
                <c:pt idx="4733">
                  <c:v>23618.96875</c:v>
                </c:pt>
                <c:pt idx="4734">
                  <c:v>23618.9765625</c:v>
                </c:pt>
                <c:pt idx="4735">
                  <c:v>23618.984375</c:v>
                </c:pt>
                <c:pt idx="4736">
                  <c:v>23618.9921875</c:v>
                </c:pt>
                <c:pt idx="4737">
                  <c:v>23619.0</c:v>
                </c:pt>
                <c:pt idx="4738">
                  <c:v>23619.0078125</c:v>
                </c:pt>
                <c:pt idx="4739">
                  <c:v>23619.01367188</c:v>
                </c:pt>
                <c:pt idx="4740">
                  <c:v>23619.02148438</c:v>
                </c:pt>
                <c:pt idx="4741">
                  <c:v>23619.02929688</c:v>
                </c:pt>
                <c:pt idx="4742">
                  <c:v>23619.03710938</c:v>
                </c:pt>
                <c:pt idx="4743">
                  <c:v>23619.04492188</c:v>
                </c:pt>
                <c:pt idx="4744">
                  <c:v>23619.05273438</c:v>
                </c:pt>
                <c:pt idx="4745">
                  <c:v>23619.06054688</c:v>
                </c:pt>
                <c:pt idx="4746">
                  <c:v>23619.06835938</c:v>
                </c:pt>
                <c:pt idx="4747">
                  <c:v>23619.07617188</c:v>
                </c:pt>
                <c:pt idx="4748">
                  <c:v>23619.08398438</c:v>
                </c:pt>
                <c:pt idx="4749">
                  <c:v>23619.09179688</c:v>
                </c:pt>
                <c:pt idx="4750">
                  <c:v>23619.09960938</c:v>
                </c:pt>
                <c:pt idx="4751">
                  <c:v>23619.10742188</c:v>
                </c:pt>
                <c:pt idx="4752">
                  <c:v>23619.11328125</c:v>
                </c:pt>
                <c:pt idx="4753">
                  <c:v>23619.12109375</c:v>
                </c:pt>
                <c:pt idx="4754">
                  <c:v>23619.12890625</c:v>
                </c:pt>
                <c:pt idx="4755">
                  <c:v>23619.13671875</c:v>
                </c:pt>
                <c:pt idx="4756">
                  <c:v>23619.14453125</c:v>
                </c:pt>
                <c:pt idx="4757">
                  <c:v>23619.15234375</c:v>
                </c:pt>
                <c:pt idx="4758">
                  <c:v>23619.16015625</c:v>
                </c:pt>
                <c:pt idx="4759">
                  <c:v>23619.16796875</c:v>
                </c:pt>
                <c:pt idx="4760">
                  <c:v>23619.17578125</c:v>
                </c:pt>
                <c:pt idx="4761">
                  <c:v>23619.18359375</c:v>
                </c:pt>
                <c:pt idx="4762">
                  <c:v>23619.19140625</c:v>
                </c:pt>
                <c:pt idx="4763">
                  <c:v>23619.19921875</c:v>
                </c:pt>
                <c:pt idx="4764">
                  <c:v>23619.20703125</c:v>
                </c:pt>
                <c:pt idx="4765">
                  <c:v>23619.21484375</c:v>
                </c:pt>
                <c:pt idx="4766">
                  <c:v>23619.22070313</c:v>
                </c:pt>
                <c:pt idx="4767">
                  <c:v>23619.22851563</c:v>
                </c:pt>
                <c:pt idx="4768">
                  <c:v>23619.23632813</c:v>
                </c:pt>
                <c:pt idx="4769">
                  <c:v>23619.24414063</c:v>
                </c:pt>
                <c:pt idx="4770">
                  <c:v>23619.25195313</c:v>
                </c:pt>
                <c:pt idx="4771">
                  <c:v>23619.25976563</c:v>
                </c:pt>
                <c:pt idx="4772">
                  <c:v>23619.26757813</c:v>
                </c:pt>
                <c:pt idx="4773">
                  <c:v>23619.27539063</c:v>
                </c:pt>
                <c:pt idx="4774">
                  <c:v>23619.28320313</c:v>
                </c:pt>
                <c:pt idx="4775">
                  <c:v>23619.29101563</c:v>
                </c:pt>
                <c:pt idx="4776">
                  <c:v>23619.29882813</c:v>
                </c:pt>
                <c:pt idx="4777">
                  <c:v>23619.30664063</c:v>
                </c:pt>
                <c:pt idx="4778">
                  <c:v>23619.31445313</c:v>
                </c:pt>
                <c:pt idx="4779">
                  <c:v>23619.32226563</c:v>
                </c:pt>
                <c:pt idx="4780">
                  <c:v>23619.328125</c:v>
                </c:pt>
                <c:pt idx="4781">
                  <c:v>23619.3359375</c:v>
                </c:pt>
                <c:pt idx="4782">
                  <c:v>23619.34375</c:v>
                </c:pt>
                <c:pt idx="4783">
                  <c:v>23619.3515625</c:v>
                </c:pt>
                <c:pt idx="4784">
                  <c:v>23619.359375</c:v>
                </c:pt>
                <c:pt idx="4785">
                  <c:v>23619.3671875</c:v>
                </c:pt>
                <c:pt idx="4786">
                  <c:v>23619.375</c:v>
                </c:pt>
                <c:pt idx="4787">
                  <c:v>23619.3828125</c:v>
                </c:pt>
                <c:pt idx="4788">
                  <c:v>23619.390625</c:v>
                </c:pt>
                <c:pt idx="4789">
                  <c:v>23619.3984375</c:v>
                </c:pt>
                <c:pt idx="4790">
                  <c:v>23619.40625</c:v>
                </c:pt>
                <c:pt idx="4791">
                  <c:v>23619.4140625</c:v>
                </c:pt>
                <c:pt idx="4792">
                  <c:v>23619.421875</c:v>
                </c:pt>
                <c:pt idx="4793">
                  <c:v>23619.42773438</c:v>
                </c:pt>
                <c:pt idx="4794">
                  <c:v>23619.43554688</c:v>
                </c:pt>
                <c:pt idx="4795">
                  <c:v>23619.44335938</c:v>
                </c:pt>
                <c:pt idx="4796">
                  <c:v>23619.45117188</c:v>
                </c:pt>
                <c:pt idx="4797">
                  <c:v>23619.45898438</c:v>
                </c:pt>
                <c:pt idx="4798">
                  <c:v>23619.46679688</c:v>
                </c:pt>
                <c:pt idx="4799">
                  <c:v>23619.47460938</c:v>
                </c:pt>
                <c:pt idx="4800">
                  <c:v>23619.48242188</c:v>
                </c:pt>
                <c:pt idx="4801">
                  <c:v>23619.49023438</c:v>
                </c:pt>
                <c:pt idx="4802">
                  <c:v>23619.49804688</c:v>
                </c:pt>
                <c:pt idx="4803">
                  <c:v>23619.50585938</c:v>
                </c:pt>
                <c:pt idx="4804">
                  <c:v>23619.51367188</c:v>
                </c:pt>
                <c:pt idx="4805">
                  <c:v>23619.52148438</c:v>
                </c:pt>
                <c:pt idx="4806">
                  <c:v>23619.52929688</c:v>
                </c:pt>
                <c:pt idx="4807">
                  <c:v>23619.53515625</c:v>
                </c:pt>
                <c:pt idx="4808">
                  <c:v>23619.54296875</c:v>
                </c:pt>
                <c:pt idx="4809">
                  <c:v>23619.55078125</c:v>
                </c:pt>
                <c:pt idx="4810">
                  <c:v>23619.55859375</c:v>
                </c:pt>
                <c:pt idx="4811">
                  <c:v>23619.56640625</c:v>
                </c:pt>
                <c:pt idx="4812">
                  <c:v>23619.57421875</c:v>
                </c:pt>
                <c:pt idx="4813">
                  <c:v>23619.58203125</c:v>
                </c:pt>
                <c:pt idx="4814">
                  <c:v>23619.58984375</c:v>
                </c:pt>
                <c:pt idx="4815">
                  <c:v>23619.59765625</c:v>
                </c:pt>
                <c:pt idx="4816">
                  <c:v>23619.60546875</c:v>
                </c:pt>
                <c:pt idx="4817">
                  <c:v>23619.61328125</c:v>
                </c:pt>
                <c:pt idx="4818">
                  <c:v>23619.62109375</c:v>
                </c:pt>
                <c:pt idx="4819">
                  <c:v>23619.62890625</c:v>
                </c:pt>
                <c:pt idx="4820">
                  <c:v>23619.63671875</c:v>
                </c:pt>
                <c:pt idx="4821">
                  <c:v>23619.64257813</c:v>
                </c:pt>
                <c:pt idx="4822">
                  <c:v>23619.65039063</c:v>
                </c:pt>
                <c:pt idx="4823">
                  <c:v>23619.65820313</c:v>
                </c:pt>
                <c:pt idx="4824">
                  <c:v>23619.66601563</c:v>
                </c:pt>
                <c:pt idx="4825">
                  <c:v>23619.67382813</c:v>
                </c:pt>
                <c:pt idx="4826">
                  <c:v>23619.68164063</c:v>
                </c:pt>
                <c:pt idx="4827">
                  <c:v>23619.68945313</c:v>
                </c:pt>
                <c:pt idx="4828">
                  <c:v>23619.69726563</c:v>
                </c:pt>
                <c:pt idx="4829">
                  <c:v>23619.70507813</c:v>
                </c:pt>
                <c:pt idx="4830">
                  <c:v>23619.71289063</c:v>
                </c:pt>
                <c:pt idx="4831">
                  <c:v>23619.72070313</c:v>
                </c:pt>
                <c:pt idx="4832">
                  <c:v>23619.72851563</c:v>
                </c:pt>
                <c:pt idx="4833">
                  <c:v>23619.73632813</c:v>
                </c:pt>
                <c:pt idx="4834">
                  <c:v>23619.74414063</c:v>
                </c:pt>
                <c:pt idx="4835">
                  <c:v>23619.75</c:v>
                </c:pt>
                <c:pt idx="4836">
                  <c:v>23619.7578125</c:v>
                </c:pt>
                <c:pt idx="4837">
                  <c:v>23619.765625</c:v>
                </c:pt>
                <c:pt idx="4838">
                  <c:v>23619.7734375</c:v>
                </c:pt>
                <c:pt idx="4839">
                  <c:v>23619.78125</c:v>
                </c:pt>
                <c:pt idx="4840">
                  <c:v>23619.7890625</c:v>
                </c:pt>
                <c:pt idx="4841">
                  <c:v>23619.796875</c:v>
                </c:pt>
                <c:pt idx="4842">
                  <c:v>23619.8046875</c:v>
                </c:pt>
                <c:pt idx="4843">
                  <c:v>23619.8125</c:v>
                </c:pt>
                <c:pt idx="4844">
                  <c:v>23619.8203125</c:v>
                </c:pt>
                <c:pt idx="4845">
                  <c:v>23619.828125</c:v>
                </c:pt>
                <c:pt idx="4846">
                  <c:v>23619.8359375</c:v>
                </c:pt>
                <c:pt idx="4847">
                  <c:v>23619.84375</c:v>
                </c:pt>
                <c:pt idx="4848">
                  <c:v>23619.84960938</c:v>
                </c:pt>
                <c:pt idx="4849">
                  <c:v>23619.85742188</c:v>
                </c:pt>
                <c:pt idx="4850">
                  <c:v>23619.86523438</c:v>
                </c:pt>
                <c:pt idx="4851">
                  <c:v>23619.87304688</c:v>
                </c:pt>
                <c:pt idx="4852">
                  <c:v>23619.88085938</c:v>
                </c:pt>
                <c:pt idx="4853">
                  <c:v>23619.88867188</c:v>
                </c:pt>
                <c:pt idx="4854">
                  <c:v>23619.89648438</c:v>
                </c:pt>
                <c:pt idx="4855">
                  <c:v>23619.90429688</c:v>
                </c:pt>
                <c:pt idx="4856">
                  <c:v>23619.91210938</c:v>
                </c:pt>
                <c:pt idx="4857">
                  <c:v>23619.91992188</c:v>
                </c:pt>
                <c:pt idx="4858">
                  <c:v>23619.92773438</c:v>
                </c:pt>
                <c:pt idx="4859">
                  <c:v>23619.93554688</c:v>
                </c:pt>
                <c:pt idx="4860">
                  <c:v>23619.94335938</c:v>
                </c:pt>
                <c:pt idx="4861">
                  <c:v>23619.95117188</c:v>
                </c:pt>
                <c:pt idx="4862">
                  <c:v>23619.95703125</c:v>
                </c:pt>
                <c:pt idx="4863">
                  <c:v>23619.96484375</c:v>
                </c:pt>
                <c:pt idx="4864">
                  <c:v>23619.97265625</c:v>
                </c:pt>
                <c:pt idx="4865">
                  <c:v>23619.98046875</c:v>
                </c:pt>
                <c:pt idx="4866">
                  <c:v>23619.98828125</c:v>
                </c:pt>
                <c:pt idx="4867">
                  <c:v>23619.99609375</c:v>
                </c:pt>
                <c:pt idx="4868">
                  <c:v>23620.00390625</c:v>
                </c:pt>
                <c:pt idx="4869">
                  <c:v>23620.01171875</c:v>
                </c:pt>
                <c:pt idx="4870">
                  <c:v>23620.01953125</c:v>
                </c:pt>
                <c:pt idx="4871">
                  <c:v>23620.02734375</c:v>
                </c:pt>
                <c:pt idx="4872">
                  <c:v>23620.03515625</c:v>
                </c:pt>
                <c:pt idx="4873">
                  <c:v>23620.04296875</c:v>
                </c:pt>
                <c:pt idx="4874">
                  <c:v>23620.05078125</c:v>
                </c:pt>
                <c:pt idx="4875">
                  <c:v>23620.05859375</c:v>
                </c:pt>
                <c:pt idx="4876">
                  <c:v>23620.06445313</c:v>
                </c:pt>
                <c:pt idx="4877">
                  <c:v>23620.07226563</c:v>
                </c:pt>
                <c:pt idx="4878">
                  <c:v>23620.08007813</c:v>
                </c:pt>
                <c:pt idx="4879">
                  <c:v>23620.08789063</c:v>
                </c:pt>
                <c:pt idx="4880">
                  <c:v>23620.09570313</c:v>
                </c:pt>
                <c:pt idx="4881">
                  <c:v>23620.10351563</c:v>
                </c:pt>
                <c:pt idx="4882">
                  <c:v>23620.11132813</c:v>
                </c:pt>
                <c:pt idx="4883">
                  <c:v>23620.11914063</c:v>
                </c:pt>
                <c:pt idx="4884">
                  <c:v>23620.12695313</c:v>
                </c:pt>
                <c:pt idx="4885">
                  <c:v>23620.13476563</c:v>
                </c:pt>
                <c:pt idx="4886">
                  <c:v>23620.14257813</c:v>
                </c:pt>
                <c:pt idx="4887">
                  <c:v>23620.15039063</c:v>
                </c:pt>
                <c:pt idx="4888">
                  <c:v>23620.15820313</c:v>
                </c:pt>
                <c:pt idx="4889">
                  <c:v>23620.1640625</c:v>
                </c:pt>
                <c:pt idx="4890">
                  <c:v>23620.171875</c:v>
                </c:pt>
                <c:pt idx="4891">
                  <c:v>23620.1796875</c:v>
                </c:pt>
                <c:pt idx="4892">
                  <c:v>23620.1875</c:v>
                </c:pt>
                <c:pt idx="4893">
                  <c:v>23620.1953125</c:v>
                </c:pt>
                <c:pt idx="4894">
                  <c:v>23620.203125</c:v>
                </c:pt>
                <c:pt idx="4895">
                  <c:v>23620.2109375</c:v>
                </c:pt>
                <c:pt idx="4896">
                  <c:v>23620.21875</c:v>
                </c:pt>
                <c:pt idx="4897">
                  <c:v>23620.2265625</c:v>
                </c:pt>
                <c:pt idx="4898">
                  <c:v>23620.234375</c:v>
                </c:pt>
                <c:pt idx="4899">
                  <c:v>23620.2421875</c:v>
                </c:pt>
                <c:pt idx="4900">
                  <c:v>23620.25</c:v>
                </c:pt>
                <c:pt idx="4901">
                  <c:v>23620.2578125</c:v>
                </c:pt>
                <c:pt idx="4902">
                  <c:v>23620.265625</c:v>
                </c:pt>
                <c:pt idx="4903">
                  <c:v>23620.27148438</c:v>
                </c:pt>
                <c:pt idx="4904">
                  <c:v>23620.27929688</c:v>
                </c:pt>
                <c:pt idx="4905">
                  <c:v>23620.28710938</c:v>
                </c:pt>
                <c:pt idx="4906">
                  <c:v>23620.29492188</c:v>
                </c:pt>
                <c:pt idx="4907">
                  <c:v>23620.30273438</c:v>
                </c:pt>
                <c:pt idx="4908">
                  <c:v>23620.31054688</c:v>
                </c:pt>
                <c:pt idx="4909">
                  <c:v>23620.31835938</c:v>
                </c:pt>
                <c:pt idx="4910">
                  <c:v>23620.32617188</c:v>
                </c:pt>
                <c:pt idx="4911">
                  <c:v>23620.33398438</c:v>
                </c:pt>
                <c:pt idx="4912">
                  <c:v>23620.34179688</c:v>
                </c:pt>
                <c:pt idx="4913">
                  <c:v>23620.34960938</c:v>
                </c:pt>
                <c:pt idx="4914">
                  <c:v>23620.35742188</c:v>
                </c:pt>
                <c:pt idx="4915">
                  <c:v>23620.36523438</c:v>
                </c:pt>
                <c:pt idx="4916">
                  <c:v>23620.37304688</c:v>
                </c:pt>
                <c:pt idx="4917">
                  <c:v>23620.37890625</c:v>
                </c:pt>
                <c:pt idx="4918">
                  <c:v>23620.38671875</c:v>
                </c:pt>
                <c:pt idx="4919">
                  <c:v>23620.39453125</c:v>
                </c:pt>
                <c:pt idx="4920">
                  <c:v>23620.40234375</c:v>
                </c:pt>
                <c:pt idx="4921">
                  <c:v>23620.41015625</c:v>
                </c:pt>
                <c:pt idx="4922">
                  <c:v>23620.41796875</c:v>
                </c:pt>
                <c:pt idx="4923">
                  <c:v>23620.42578125</c:v>
                </c:pt>
                <c:pt idx="4924">
                  <c:v>23620.43359375</c:v>
                </c:pt>
                <c:pt idx="4925">
                  <c:v>23620.44140625</c:v>
                </c:pt>
                <c:pt idx="4926">
                  <c:v>23620.44921875</c:v>
                </c:pt>
                <c:pt idx="4927">
                  <c:v>23620.45703125</c:v>
                </c:pt>
                <c:pt idx="4928">
                  <c:v>23620.46484375</c:v>
                </c:pt>
                <c:pt idx="4929">
                  <c:v>23620.47265625</c:v>
                </c:pt>
                <c:pt idx="4930">
                  <c:v>23620.48046875</c:v>
                </c:pt>
                <c:pt idx="4931">
                  <c:v>23620.48632813</c:v>
                </c:pt>
                <c:pt idx="4932">
                  <c:v>23620.49414063</c:v>
                </c:pt>
                <c:pt idx="4933">
                  <c:v>23620.50195313</c:v>
                </c:pt>
                <c:pt idx="4934">
                  <c:v>23620.50976563</c:v>
                </c:pt>
                <c:pt idx="4935">
                  <c:v>23620.51757813</c:v>
                </c:pt>
                <c:pt idx="4936">
                  <c:v>23620.52539063</c:v>
                </c:pt>
                <c:pt idx="4937">
                  <c:v>23620.53320313</c:v>
                </c:pt>
                <c:pt idx="4938">
                  <c:v>23620.54101563</c:v>
                </c:pt>
                <c:pt idx="4939">
                  <c:v>23620.54882813</c:v>
                </c:pt>
                <c:pt idx="4940">
                  <c:v>23620.55664063</c:v>
                </c:pt>
                <c:pt idx="4941">
                  <c:v>23620.56445313</c:v>
                </c:pt>
                <c:pt idx="4942">
                  <c:v>23620.57226563</c:v>
                </c:pt>
                <c:pt idx="4943">
                  <c:v>23620.58007813</c:v>
                </c:pt>
                <c:pt idx="4944">
                  <c:v>23620.5859375</c:v>
                </c:pt>
                <c:pt idx="4945">
                  <c:v>23620.59375</c:v>
                </c:pt>
                <c:pt idx="4946">
                  <c:v>23620.6015625</c:v>
                </c:pt>
                <c:pt idx="4947">
                  <c:v>23620.609375</c:v>
                </c:pt>
                <c:pt idx="4948">
                  <c:v>23620.6171875</c:v>
                </c:pt>
                <c:pt idx="4949">
                  <c:v>23620.625</c:v>
                </c:pt>
                <c:pt idx="4950">
                  <c:v>23620.6328125</c:v>
                </c:pt>
                <c:pt idx="4951">
                  <c:v>23620.640625</c:v>
                </c:pt>
                <c:pt idx="4952">
                  <c:v>23620.6484375</c:v>
                </c:pt>
                <c:pt idx="4953">
                  <c:v>23620.65625</c:v>
                </c:pt>
                <c:pt idx="4954">
                  <c:v>23620.6640625</c:v>
                </c:pt>
                <c:pt idx="4955">
                  <c:v>23620.671875</c:v>
                </c:pt>
                <c:pt idx="4956">
                  <c:v>23620.6796875</c:v>
                </c:pt>
                <c:pt idx="4957">
                  <c:v>23620.6875</c:v>
                </c:pt>
                <c:pt idx="4958">
                  <c:v>23620.69335938</c:v>
                </c:pt>
                <c:pt idx="4959">
                  <c:v>23620.70117188</c:v>
                </c:pt>
                <c:pt idx="4960">
                  <c:v>23620.70898438</c:v>
                </c:pt>
                <c:pt idx="4961">
                  <c:v>23620.71679688</c:v>
                </c:pt>
                <c:pt idx="4962">
                  <c:v>23620.72460938</c:v>
                </c:pt>
                <c:pt idx="4963">
                  <c:v>23620.73242188</c:v>
                </c:pt>
                <c:pt idx="4964">
                  <c:v>23620.74023438</c:v>
                </c:pt>
                <c:pt idx="4965">
                  <c:v>23620.74804688</c:v>
                </c:pt>
                <c:pt idx="4966">
                  <c:v>23620.75585938</c:v>
                </c:pt>
                <c:pt idx="4967">
                  <c:v>23620.76367188</c:v>
                </c:pt>
                <c:pt idx="4968">
                  <c:v>23620.77148438</c:v>
                </c:pt>
                <c:pt idx="4969">
                  <c:v>23620.77929688</c:v>
                </c:pt>
                <c:pt idx="4970">
                  <c:v>23620.78710938</c:v>
                </c:pt>
                <c:pt idx="4971">
                  <c:v>23620.79492188</c:v>
                </c:pt>
                <c:pt idx="4972">
                  <c:v>23620.80078125</c:v>
                </c:pt>
                <c:pt idx="4973">
                  <c:v>23620.80859375</c:v>
                </c:pt>
                <c:pt idx="4974">
                  <c:v>23620.81640625</c:v>
                </c:pt>
                <c:pt idx="4975">
                  <c:v>23620.82421875</c:v>
                </c:pt>
                <c:pt idx="4976">
                  <c:v>23620.83203125</c:v>
                </c:pt>
                <c:pt idx="4977">
                  <c:v>23620.83984375</c:v>
                </c:pt>
                <c:pt idx="4978">
                  <c:v>23620.84765625</c:v>
                </c:pt>
                <c:pt idx="4979">
                  <c:v>23620.85546875</c:v>
                </c:pt>
                <c:pt idx="4980">
                  <c:v>23620.86328125</c:v>
                </c:pt>
                <c:pt idx="4981">
                  <c:v>23620.87109375</c:v>
                </c:pt>
                <c:pt idx="4982">
                  <c:v>23620.87890625</c:v>
                </c:pt>
                <c:pt idx="4983">
                  <c:v>23620.88671875</c:v>
                </c:pt>
                <c:pt idx="4984">
                  <c:v>23620.89453125</c:v>
                </c:pt>
                <c:pt idx="4985">
                  <c:v>23620.90039063</c:v>
                </c:pt>
                <c:pt idx="4986">
                  <c:v>23620.90820313</c:v>
                </c:pt>
                <c:pt idx="4987">
                  <c:v>23620.91601563</c:v>
                </c:pt>
                <c:pt idx="4988">
                  <c:v>23620.92382813</c:v>
                </c:pt>
                <c:pt idx="4989">
                  <c:v>23620.93164063</c:v>
                </c:pt>
                <c:pt idx="4990">
                  <c:v>23620.93945313</c:v>
                </c:pt>
                <c:pt idx="4991">
                  <c:v>23620.94726563</c:v>
                </c:pt>
                <c:pt idx="4992">
                  <c:v>23620.95507813</c:v>
                </c:pt>
                <c:pt idx="4993">
                  <c:v>23620.96289063</c:v>
                </c:pt>
                <c:pt idx="4994">
                  <c:v>23620.97070313</c:v>
                </c:pt>
                <c:pt idx="4995">
                  <c:v>23620.97851563</c:v>
                </c:pt>
                <c:pt idx="4996">
                  <c:v>23620.98632813</c:v>
                </c:pt>
                <c:pt idx="4997">
                  <c:v>23620.99414063</c:v>
                </c:pt>
                <c:pt idx="4998">
                  <c:v>23621.02539063</c:v>
                </c:pt>
                <c:pt idx="4999">
                  <c:v>23621.0546875</c:v>
                </c:pt>
                <c:pt idx="5000">
                  <c:v>23621.0859375</c:v>
                </c:pt>
                <c:pt idx="5001">
                  <c:v>23621.11523438</c:v>
                </c:pt>
                <c:pt idx="5002">
                  <c:v>23621.14453125</c:v>
                </c:pt>
                <c:pt idx="5003">
                  <c:v>23621.17578125</c:v>
                </c:pt>
                <c:pt idx="5004">
                  <c:v>23621.20507813</c:v>
                </c:pt>
                <c:pt idx="5005">
                  <c:v>23621.234375</c:v>
                </c:pt>
                <c:pt idx="5006">
                  <c:v>23621.265625</c:v>
                </c:pt>
                <c:pt idx="5007">
                  <c:v>23621.29492188</c:v>
                </c:pt>
                <c:pt idx="5008">
                  <c:v>23621.32421875</c:v>
                </c:pt>
                <c:pt idx="5009">
                  <c:v>23621.35546875</c:v>
                </c:pt>
                <c:pt idx="5010">
                  <c:v>23621.38476563</c:v>
                </c:pt>
                <c:pt idx="5011">
                  <c:v>23621.41601563</c:v>
                </c:pt>
                <c:pt idx="5012">
                  <c:v>23621.4453125</c:v>
                </c:pt>
                <c:pt idx="5013">
                  <c:v>23621.47460938</c:v>
                </c:pt>
                <c:pt idx="5014">
                  <c:v>23621.50585938</c:v>
                </c:pt>
                <c:pt idx="5015">
                  <c:v>23621.53515625</c:v>
                </c:pt>
                <c:pt idx="5016">
                  <c:v>23621.56445313</c:v>
                </c:pt>
                <c:pt idx="5017">
                  <c:v>23621.59570313</c:v>
                </c:pt>
                <c:pt idx="5018">
                  <c:v>23621.625</c:v>
                </c:pt>
                <c:pt idx="5019">
                  <c:v>23621.65429688</c:v>
                </c:pt>
                <c:pt idx="5020">
                  <c:v>23621.68554688</c:v>
                </c:pt>
                <c:pt idx="5021">
                  <c:v>23621.71484375</c:v>
                </c:pt>
                <c:pt idx="5022">
                  <c:v>23621.74414063</c:v>
                </c:pt>
                <c:pt idx="5023">
                  <c:v>23621.77539063</c:v>
                </c:pt>
                <c:pt idx="5024">
                  <c:v>23621.8046875</c:v>
                </c:pt>
                <c:pt idx="5025">
                  <c:v>23621.8359375</c:v>
                </c:pt>
                <c:pt idx="5026">
                  <c:v>23621.86523438</c:v>
                </c:pt>
                <c:pt idx="5027">
                  <c:v>23621.89453125</c:v>
                </c:pt>
                <c:pt idx="5028">
                  <c:v>23621.92578125</c:v>
                </c:pt>
                <c:pt idx="5029">
                  <c:v>23621.95507813</c:v>
                </c:pt>
                <c:pt idx="5030">
                  <c:v>23621.984375</c:v>
                </c:pt>
                <c:pt idx="5031">
                  <c:v>23622.015625</c:v>
                </c:pt>
                <c:pt idx="5032">
                  <c:v>23622.04492188</c:v>
                </c:pt>
                <c:pt idx="5033">
                  <c:v>23622.07421875</c:v>
                </c:pt>
                <c:pt idx="5034">
                  <c:v>23622.10546875</c:v>
                </c:pt>
                <c:pt idx="5035">
                  <c:v>23622.13476563</c:v>
                </c:pt>
                <c:pt idx="5036">
                  <c:v>23622.16601563</c:v>
                </c:pt>
                <c:pt idx="5037">
                  <c:v>23622.1953125</c:v>
                </c:pt>
                <c:pt idx="5038">
                  <c:v>23622.22460938</c:v>
                </c:pt>
                <c:pt idx="5039">
                  <c:v>23622.25585938</c:v>
                </c:pt>
                <c:pt idx="5040">
                  <c:v>23622.28515625</c:v>
                </c:pt>
                <c:pt idx="5041">
                  <c:v>23622.31445313</c:v>
                </c:pt>
                <c:pt idx="5042">
                  <c:v>23622.34570313</c:v>
                </c:pt>
                <c:pt idx="5043">
                  <c:v>23622.375</c:v>
                </c:pt>
                <c:pt idx="5044">
                  <c:v>23622.40429688</c:v>
                </c:pt>
                <c:pt idx="5045">
                  <c:v>23622.43554688</c:v>
                </c:pt>
                <c:pt idx="5046">
                  <c:v>23622.46484375</c:v>
                </c:pt>
                <c:pt idx="5047">
                  <c:v>23622.49414063</c:v>
                </c:pt>
                <c:pt idx="5048">
                  <c:v>23622.52539063</c:v>
                </c:pt>
                <c:pt idx="5049">
                  <c:v>23622.5546875</c:v>
                </c:pt>
                <c:pt idx="5050">
                  <c:v>23622.5859375</c:v>
                </c:pt>
                <c:pt idx="5051">
                  <c:v>23622.61523438</c:v>
                </c:pt>
                <c:pt idx="5052">
                  <c:v>23622.64453125</c:v>
                </c:pt>
                <c:pt idx="5053">
                  <c:v>23622.67578125</c:v>
                </c:pt>
                <c:pt idx="5054">
                  <c:v>23622.70507813</c:v>
                </c:pt>
                <c:pt idx="5055">
                  <c:v>23622.734375</c:v>
                </c:pt>
                <c:pt idx="5056">
                  <c:v>23622.765625</c:v>
                </c:pt>
                <c:pt idx="5057">
                  <c:v>23622.79492188</c:v>
                </c:pt>
                <c:pt idx="5058">
                  <c:v>23622.82421875</c:v>
                </c:pt>
                <c:pt idx="5059">
                  <c:v>23622.85546875</c:v>
                </c:pt>
                <c:pt idx="5060">
                  <c:v>23622.88476563</c:v>
                </c:pt>
                <c:pt idx="5061">
                  <c:v>23622.91601563</c:v>
                </c:pt>
                <c:pt idx="5062">
                  <c:v>23622.9453125</c:v>
                </c:pt>
                <c:pt idx="5063">
                  <c:v>23622.97460938</c:v>
                </c:pt>
                <c:pt idx="5064">
                  <c:v>23623.00585938</c:v>
                </c:pt>
                <c:pt idx="5065">
                  <c:v>23623.03515625</c:v>
                </c:pt>
                <c:pt idx="5066">
                  <c:v>23623.06445313</c:v>
                </c:pt>
                <c:pt idx="5067">
                  <c:v>23623.09570313</c:v>
                </c:pt>
                <c:pt idx="5068">
                  <c:v>23623.125</c:v>
                </c:pt>
                <c:pt idx="5069">
                  <c:v>23623.15429688</c:v>
                </c:pt>
                <c:pt idx="5070">
                  <c:v>23623.18554688</c:v>
                </c:pt>
                <c:pt idx="5071">
                  <c:v>23623.21484375</c:v>
                </c:pt>
                <c:pt idx="5072">
                  <c:v>23623.24414063</c:v>
                </c:pt>
                <c:pt idx="5073">
                  <c:v>23623.27539063</c:v>
                </c:pt>
                <c:pt idx="5074">
                  <c:v>23623.3046875</c:v>
                </c:pt>
                <c:pt idx="5075">
                  <c:v>23623.3359375</c:v>
                </c:pt>
                <c:pt idx="5076">
                  <c:v>23623.36523438</c:v>
                </c:pt>
                <c:pt idx="5077">
                  <c:v>23623.39453125</c:v>
                </c:pt>
                <c:pt idx="5078">
                  <c:v>23623.42578125</c:v>
                </c:pt>
                <c:pt idx="5079">
                  <c:v>23623.45507813</c:v>
                </c:pt>
                <c:pt idx="5080">
                  <c:v>23623.484375</c:v>
                </c:pt>
                <c:pt idx="5081">
                  <c:v>23623.515625</c:v>
                </c:pt>
                <c:pt idx="5082">
                  <c:v>23623.54492188</c:v>
                </c:pt>
                <c:pt idx="5083">
                  <c:v>23623.57421875</c:v>
                </c:pt>
                <c:pt idx="5084">
                  <c:v>23623.60546875</c:v>
                </c:pt>
                <c:pt idx="5085">
                  <c:v>23623.63476563</c:v>
                </c:pt>
                <c:pt idx="5086">
                  <c:v>23623.66601563</c:v>
                </c:pt>
                <c:pt idx="5087">
                  <c:v>23623.6953125</c:v>
                </c:pt>
                <c:pt idx="5088">
                  <c:v>23623.72460938</c:v>
                </c:pt>
                <c:pt idx="5089">
                  <c:v>23623.75585938</c:v>
                </c:pt>
                <c:pt idx="5090">
                  <c:v>23623.78515625</c:v>
                </c:pt>
                <c:pt idx="5091">
                  <c:v>23623.81445313</c:v>
                </c:pt>
                <c:pt idx="5092">
                  <c:v>23623.84570313</c:v>
                </c:pt>
                <c:pt idx="5093">
                  <c:v>23623.875</c:v>
                </c:pt>
                <c:pt idx="5094">
                  <c:v>23623.90429688</c:v>
                </c:pt>
                <c:pt idx="5095">
                  <c:v>23623.93554688</c:v>
                </c:pt>
                <c:pt idx="5096">
                  <c:v>23623.96484375</c:v>
                </c:pt>
                <c:pt idx="5097">
                  <c:v>23623.99414063</c:v>
                </c:pt>
                <c:pt idx="5098">
                  <c:v>23624.02539063</c:v>
                </c:pt>
                <c:pt idx="5099">
                  <c:v>23624.0546875</c:v>
                </c:pt>
                <c:pt idx="5100">
                  <c:v>23624.0859375</c:v>
                </c:pt>
                <c:pt idx="5101">
                  <c:v>23624.11523438</c:v>
                </c:pt>
                <c:pt idx="5102">
                  <c:v>23624.14453125</c:v>
                </c:pt>
                <c:pt idx="5103">
                  <c:v>23624.17578125</c:v>
                </c:pt>
                <c:pt idx="5104">
                  <c:v>23624.20507813</c:v>
                </c:pt>
                <c:pt idx="5105">
                  <c:v>23624.234375</c:v>
                </c:pt>
                <c:pt idx="5106">
                  <c:v>23624.265625</c:v>
                </c:pt>
                <c:pt idx="5107">
                  <c:v>23624.29492188</c:v>
                </c:pt>
                <c:pt idx="5108">
                  <c:v>23624.32421875</c:v>
                </c:pt>
                <c:pt idx="5109">
                  <c:v>23624.35546875</c:v>
                </c:pt>
                <c:pt idx="5110">
                  <c:v>23624.38476563</c:v>
                </c:pt>
                <c:pt idx="5111">
                  <c:v>23624.41601563</c:v>
                </c:pt>
                <c:pt idx="5112">
                  <c:v>23624.4453125</c:v>
                </c:pt>
                <c:pt idx="5113">
                  <c:v>23624.47460938</c:v>
                </c:pt>
                <c:pt idx="5114">
                  <c:v>23624.50585938</c:v>
                </c:pt>
                <c:pt idx="5115">
                  <c:v>23624.53515625</c:v>
                </c:pt>
                <c:pt idx="5116">
                  <c:v>23624.56445313</c:v>
                </c:pt>
                <c:pt idx="5117">
                  <c:v>23624.59570313</c:v>
                </c:pt>
                <c:pt idx="5118">
                  <c:v>23624.625</c:v>
                </c:pt>
                <c:pt idx="5119">
                  <c:v>23624.65429688</c:v>
                </c:pt>
                <c:pt idx="5120">
                  <c:v>23624.68554688</c:v>
                </c:pt>
                <c:pt idx="5121">
                  <c:v>23624.71484375</c:v>
                </c:pt>
                <c:pt idx="5122">
                  <c:v>23624.74414063</c:v>
                </c:pt>
                <c:pt idx="5123">
                  <c:v>23624.77539063</c:v>
                </c:pt>
                <c:pt idx="5124">
                  <c:v>23624.8046875</c:v>
                </c:pt>
                <c:pt idx="5125">
                  <c:v>23624.8359375</c:v>
                </c:pt>
                <c:pt idx="5126">
                  <c:v>23624.86523438</c:v>
                </c:pt>
                <c:pt idx="5127">
                  <c:v>23624.89453125</c:v>
                </c:pt>
                <c:pt idx="5128">
                  <c:v>23624.92578125</c:v>
                </c:pt>
                <c:pt idx="5129">
                  <c:v>23624.95507813</c:v>
                </c:pt>
                <c:pt idx="5130">
                  <c:v>23624.984375</c:v>
                </c:pt>
                <c:pt idx="5131">
                  <c:v>23625.015625</c:v>
                </c:pt>
                <c:pt idx="5132">
                  <c:v>23625.04492188</c:v>
                </c:pt>
                <c:pt idx="5133">
                  <c:v>23625.07421875</c:v>
                </c:pt>
                <c:pt idx="5134">
                  <c:v>23625.10546875</c:v>
                </c:pt>
                <c:pt idx="5135">
                  <c:v>23625.13476563</c:v>
                </c:pt>
                <c:pt idx="5136">
                  <c:v>23625.16601563</c:v>
                </c:pt>
                <c:pt idx="5137">
                  <c:v>23625.1953125</c:v>
                </c:pt>
                <c:pt idx="5138">
                  <c:v>23625.22460938</c:v>
                </c:pt>
                <c:pt idx="5139">
                  <c:v>23625.25585938</c:v>
                </c:pt>
                <c:pt idx="5140">
                  <c:v>23625.28515625</c:v>
                </c:pt>
                <c:pt idx="5141">
                  <c:v>23625.31445313</c:v>
                </c:pt>
                <c:pt idx="5142">
                  <c:v>23625.34570313</c:v>
                </c:pt>
                <c:pt idx="5143">
                  <c:v>23625.375</c:v>
                </c:pt>
                <c:pt idx="5144">
                  <c:v>23625.40429688</c:v>
                </c:pt>
                <c:pt idx="5145">
                  <c:v>23625.43554688</c:v>
                </c:pt>
                <c:pt idx="5146">
                  <c:v>23625.46484375</c:v>
                </c:pt>
                <c:pt idx="5147">
                  <c:v>23625.49414063</c:v>
                </c:pt>
                <c:pt idx="5148">
                  <c:v>23625.52539063</c:v>
                </c:pt>
                <c:pt idx="5149">
                  <c:v>23625.5546875</c:v>
                </c:pt>
                <c:pt idx="5150">
                  <c:v>23625.5859375</c:v>
                </c:pt>
                <c:pt idx="5151">
                  <c:v>23625.61523438</c:v>
                </c:pt>
                <c:pt idx="5152">
                  <c:v>23625.64453125</c:v>
                </c:pt>
                <c:pt idx="5153">
                  <c:v>23625.67578125</c:v>
                </c:pt>
                <c:pt idx="5154">
                  <c:v>23625.70507813</c:v>
                </c:pt>
                <c:pt idx="5155">
                  <c:v>23625.734375</c:v>
                </c:pt>
                <c:pt idx="5156">
                  <c:v>23625.765625</c:v>
                </c:pt>
                <c:pt idx="5157">
                  <c:v>23625.79492188</c:v>
                </c:pt>
                <c:pt idx="5158">
                  <c:v>23625.82421875</c:v>
                </c:pt>
                <c:pt idx="5159">
                  <c:v>23625.85546875</c:v>
                </c:pt>
                <c:pt idx="5160">
                  <c:v>23625.88476563</c:v>
                </c:pt>
                <c:pt idx="5161">
                  <c:v>23625.91601563</c:v>
                </c:pt>
                <c:pt idx="5162">
                  <c:v>23625.9453125</c:v>
                </c:pt>
                <c:pt idx="5163">
                  <c:v>23625.97460938</c:v>
                </c:pt>
                <c:pt idx="5164">
                  <c:v>23626.00585938</c:v>
                </c:pt>
                <c:pt idx="5165">
                  <c:v>23626.03515625</c:v>
                </c:pt>
                <c:pt idx="5166">
                  <c:v>23626.06445313</c:v>
                </c:pt>
                <c:pt idx="5167">
                  <c:v>23626.09570313</c:v>
                </c:pt>
                <c:pt idx="5168">
                  <c:v>23626.125</c:v>
                </c:pt>
                <c:pt idx="5169">
                  <c:v>23626.15429688</c:v>
                </c:pt>
                <c:pt idx="5170">
                  <c:v>23626.18554688</c:v>
                </c:pt>
                <c:pt idx="5171">
                  <c:v>23626.21484375</c:v>
                </c:pt>
                <c:pt idx="5172">
                  <c:v>23626.24414063</c:v>
                </c:pt>
                <c:pt idx="5173">
                  <c:v>23626.27539063</c:v>
                </c:pt>
                <c:pt idx="5174">
                  <c:v>23626.3046875</c:v>
                </c:pt>
                <c:pt idx="5175">
                  <c:v>23626.3359375</c:v>
                </c:pt>
                <c:pt idx="5176">
                  <c:v>23626.36523438</c:v>
                </c:pt>
                <c:pt idx="5177">
                  <c:v>23626.39453125</c:v>
                </c:pt>
                <c:pt idx="5178">
                  <c:v>23626.42578125</c:v>
                </c:pt>
                <c:pt idx="5179">
                  <c:v>23626.45507813</c:v>
                </c:pt>
                <c:pt idx="5180">
                  <c:v>23626.484375</c:v>
                </c:pt>
                <c:pt idx="5181">
                  <c:v>23626.515625</c:v>
                </c:pt>
                <c:pt idx="5182">
                  <c:v>23626.54492188</c:v>
                </c:pt>
                <c:pt idx="5183">
                  <c:v>23626.57421875</c:v>
                </c:pt>
                <c:pt idx="5184">
                  <c:v>23626.60546875</c:v>
                </c:pt>
                <c:pt idx="5185">
                  <c:v>23626.63476563</c:v>
                </c:pt>
                <c:pt idx="5186">
                  <c:v>23626.66601563</c:v>
                </c:pt>
                <c:pt idx="5187">
                  <c:v>23626.6953125</c:v>
                </c:pt>
                <c:pt idx="5188">
                  <c:v>23626.72460938</c:v>
                </c:pt>
                <c:pt idx="5189">
                  <c:v>23626.75585938</c:v>
                </c:pt>
                <c:pt idx="5190">
                  <c:v>23626.78515625</c:v>
                </c:pt>
                <c:pt idx="5191">
                  <c:v>23626.81445313</c:v>
                </c:pt>
                <c:pt idx="5192">
                  <c:v>23626.84570313</c:v>
                </c:pt>
                <c:pt idx="5193">
                  <c:v>23626.875</c:v>
                </c:pt>
                <c:pt idx="5194">
                  <c:v>23626.90429688</c:v>
                </c:pt>
                <c:pt idx="5195">
                  <c:v>23626.93554688</c:v>
                </c:pt>
                <c:pt idx="5196">
                  <c:v>23626.96484375</c:v>
                </c:pt>
                <c:pt idx="5197">
                  <c:v>23626.99414063</c:v>
                </c:pt>
                <c:pt idx="5198">
                  <c:v>23627.02539063</c:v>
                </c:pt>
                <c:pt idx="5199">
                  <c:v>23627.0546875</c:v>
                </c:pt>
                <c:pt idx="5200">
                  <c:v>23627.0859375</c:v>
                </c:pt>
                <c:pt idx="5201">
                  <c:v>23627.11523438</c:v>
                </c:pt>
                <c:pt idx="5202">
                  <c:v>23627.14453125</c:v>
                </c:pt>
                <c:pt idx="5203">
                  <c:v>23627.17578125</c:v>
                </c:pt>
                <c:pt idx="5204">
                  <c:v>23627.20507813</c:v>
                </c:pt>
                <c:pt idx="5205">
                  <c:v>23627.234375</c:v>
                </c:pt>
                <c:pt idx="5206">
                  <c:v>23627.265625</c:v>
                </c:pt>
                <c:pt idx="5207">
                  <c:v>23627.29492188</c:v>
                </c:pt>
                <c:pt idx="5208">
                  <c:v>23627.32421875</c:v>
                </c:pt>
                <c:pt idx="5209">
                  <c:v>23627.35546875</c:v>
                </c:pt>
                <c:pt idx="5210">
                  <c:v>23627.38476563</c:v>
                </c:pt>
                <c:pt idx="5211">
                  <c:v>23627.41601563</c:v>
                </c:pt>
                <c:pt idx="5212">
                  <c:v>23627.4453125</c:v>
                </c:pt>
                <c:pt idx="5213">
                  <c:v>23627.47460938</c:v>
                </c:pt>
                <c:pt idx="5214">
                  <c:v>23627.50585938</c:v>
                </c:pt>
                <c:pt idx="5215">
                  <c:v>23627.53515625</c:v>
                </c:pt>
                <c:pt idx="5216">
                  <c:v>23627.56445313</c:v>
                </c:pt>
                <c:pt idx="5217">
                  <c:v>23627.59570313</c:v>
                </c:pt>
                <c:pt idx="5218">
                  <c:v>23627.625</c:v>
                </c:pt>
                <c:pt idx="5219">
                  <c:v>23627.65429688</c:v>
                </c:pt>
                <c:pt idx="5220">
                  <c:v>23627.68554688</c:v>
                </c:pt>
                <c:pt idx="5221">
                  <c:v>23627.71484375</c:v>
                </c:pt>
                <c:pt idx="5222">
                  <c:v>23627.74414063</c:v>
                </c:pt>
                <c:pt idx="5223">
                  <c:v>23627.77539063</c:v>
                </c:pt>
                <c:pt idx="5224">
                  <c:v>23627.8046875</c:v>
                </c:pt>
                <c:pt idx="5225">
                  <c:v>23627.8359375</c:v>
                </c:pt>
                <c:pt idx="5226">
                  <c:v>23627.86523438</c:v>
                </c:pt>
                <c:pt idx="5227">
                  <c:v>23627.89453125</c:v>
                </c:pt>
                <c:pt idx="5228">
                  <c:v>23627.92578125</c:v>
                </c:pt>
                <c:pt idx="5229">
                  <c:v>23627.95507813</c:v>
                </c:pt>
                <c:pt idx="5230">
                  <c:v>23627.984375</c:v>
                </c:pt>
                <c:pt idx="5231">
                  <c:v>23628.015625</c:v>
                </c:pt>
                <c:pt idx="5232">
                  <c:v>23628.04492188</c:v>
                </c:pt>
                <c:pt idx="5233">
                  <c:v>23628.07421875</c:v>
                </c:pt>
                <c:pt idx="5234">
                  <c:v>23628.10546875</c:v>
                </c:pt>
                <c:pt idx="5235">
                  <c:v>23628.13476563</c:v>
                </c:pt>
                <c:pt idx="5236">
                  <c:v>23628.16601563</c:v>
                </c:pt>
                <c:pt idx="5237">
                  <c:v>23628.1953125</c:v>
                </c:pt>
                <c:pt idx="5238">
                  <c:v>23628.22460938</c:v>
                </c:pt>
                <c:pt idx="5239">
                  <c:v>23628.25585938</c:v>
                </c:pt>
                <c:pt idx="5240">
                  <c:v>23628.28515625</c:v>
                </c:pt>
                <c:pt idx="5241">
                  <c:v>23628.31445313</c:v>
                </c:pt>
                <c:pt idx="5242">
                  <c:v>23628.34570313</c:v>
                </c:pt>
                <c:pt idx="5243">
                  <c:v>23628.375</c:v>
                </c:pt>
                <c:pt idx="5244">
                  <c:v>23628.40429688</c:v>
                </c:pt>
                <c:pt idx="5245">
                  <c:v>23628.43554688</c:v>
                </c:pt>
                <c:pt idx="5246">
                  <c:v>23628.46484375</c:v>
                </c:pt>
                <c:pt idx="5247">
                  <c:v>23628.49414063</c:v>
                </c:pt>
                <c:pt idx="5248">
                  <c:v>23628.52539063</c:v>
                </c:pt>
                <c:pt idx="5249">
                  <c:v>23628.5546875</c:v>
                </c:pt>
                <c:pt idx="5250">
                  <c:v>23628.5859375</c:v>
                </c:pt>
                <c:pt idx="5251">
                  <c:v>23628.61523438</c:v>
                </c:pt>
                <c:pt idx="5252">
                  <c:v>23628.64453125</c:v>
                </c:pt>
                <c:pt idx="5253">
                  <c:v>23628.67578125</c:v>
                </c:pt>
                <c:pt idx="5254">
                  <c:v>23628.70507813</c:v>
                </c:pt>
                <c:pt idx="5255">
                  <c:v>23628.734375</c:v>
                </c:pt>
                <c:pt idx="5256">
                  <c:v>23628.765625</c:v>
                </c:pt>
                <c:pt idx="5257">
                  <c:v>23628.79492188</c:v>
                </c:pt>
                <c:pt idx="5258">
                  <c:v>23628.82421875</c:v>
                </c:pt>
                <c:pt idx="5259">
                  <c:v>23628.85546875</c:v>
                </c:pt>
                <c:pt idx="5260">
                  <c:v>23628.88476563</c:v>
                </c:pt>
                <c:pt idx="5261">
                  <c:v>23628.91601563</c:v>
                </c:pt>
                <c:pt idx="5262">
                  <c:v>23628.9453125</c:v>
                </c:pt>
                <c:pt idx="5263">
                  <c:v>23628.97460938</c:v>
                </c:pt>
                <c:pt idx="5264">
                  <c:v>23629.00585938</c:v>
                </c:pt>
                <c:pt idx="5265">
                  <c:v>23629.03515625</c:v>
                </c:pt>
                <c:pt idx="5266">
                  <c:v>23629.06445313</c:v>
                </c:pt>
                <c:pt idx="5267">
                  <c:v>23629.09570313</c:v>
                </c:pt>
                <c:pt idx="5268">
                  <c:v>23629.125</c:v>
                </c:pt>
                <c:pt idx="5269">
                  <c:v>23629.15429688</c:v>
                </c:pt>
                <c:pt idx="5270">
                  <c:v>23629.18554688</c:v>
                </c:pt>
                <c:pt idx="5271">
                  <c:v>23629.21484375</c:v>
                </c:pt>
                <c:pt idx="5272">
                  <c:v>23629.24414063</c:v>
                </c:pt>
                <c:pt idx="5273">
                  <c:v>23629.27539063</c:v>
                </c:pt>
                <c:pt idx="5274">
                  <c:v>23629.3046875</c:v>
                </c:pt>
                <c:pt idx="5275">
                  <c:v>23629.3359375</c:v>
                </c:pt>
                <c:pt idx="5276">
                  <c:v>23629.36523438</c:v>
                </c:pt>
                <c:pt idx="5277">
                  <c:v>23629.39453125</c:v>
                </c:pt>
                <c:pt idx="5278">
                  <c:v>23629.42578125</c:v>
                </c:pt>
                <c:pt idx="5279">
                  <c:v>23629.45507813</c:v>
                </c:pt>
                <c:pt idx="5280">
                  <c:v>23629.484375</c:v>
                </c:pt>
                <c:pt idx="5281">
                  <c:v>23629.515625</c:v>
                </c:pt>
                <c:pt idx="5282">
                  <c:v>23629.54492188</c:v>
                </c:pt>
                <c:pt idx="5283">
                  <c:v>23629.57421875</c:v>
                </c:pt>
                <c:pt idx="5284">
                  <c:v>23629.60546875</c:v>
                </c:pt>
                <c:pt idx="5285">
                  <c:v>23629.63476563</c:v>
                </c:pt>
                <c:pt idx="5286">
                  <c:v>23629.66601563</c:v>
                </c:pt>
                <c:pt idx="5287">
                  <c:v>23629.6953125</c:v>
                </c:pt>
                <c:pt idx="5288">
                  <c:v>23629.72460938</c:v>
                </c:pt>
                <c:pt idx="5289">
                  <c:v>23629.75585938</c:v>
                </c:pt>
                <c:pt idx="5290">
                  <c:v>23629.78515625</c:v>
                </c:pt>
                <c:pt idx="5291">
                  <c:v>23629.81445313</c:v>
                </c:pt>
                <c:pt idx="5292">
                  <c:v>23629.84570313</c:v>
                </c:pt>
                <c:pt idx="5293">
                  <c:v>23629.875</c:v>
                </c:pt>
                <c:pt idx="5294">
                  <c:v>23629.90429688</c:v>
                </c:pt>
                <c:pt idx="5295">
                  <c:v>23629.93554688</c:v>
                </c:pt>
                <c:pt idx="5296">
                  <c:v>23629.96484375</c:v>
                </c:pt>
                <c:pt idx="5297">
                  <c:v>23629.99414063</c:v>
                </c:pt>
                <c:pt idx="5298">
                  <c:v>23630.02539063</c:v>
                </c:pt>
                <c:pt idx="5299">
                  <c:v>23630.0546875</c:v>
                </c:pt>
                <c:pt idx="5300">
                  <c:v>23630.0859375</c:v>
                </c:pt>
                <c:pt idx="5301">
                  <c:v>23630.11523438</c:v>
                </c:pt>
                <c:pt idx="5302">
                  <c:v>23630.14453125</c:v>
                </c:pt>
                <c:pt idx="5303">
                  <c:v>23630.17578125</c:v>
                </c:pt>
                <c:pt idx="5304">
                  <c:v>23630.20507813</c:v>
                </c:pt>
                <c:pt idx="5305">
                  <c:v>23630.234375</c:v>
                </c:pt>
                <c:pt idx="5306">
                  <c:v>23630.265625</c:v>
                </c:pt>
                <c:pt idx="5307">
                  <c:v>23630.29492188</c:v>
                </c:pt>
                <c:pt idx="5308">
                  <c:v>23630.32421875</c:v>
                </c:pt>
                <c:pt idx="5309">
                  <c:v>23630.35546875</c:v>
                </c:pt>
                <c:pt idx="5310">
                  <c:v>23630.38476563</c:v>
                </c:pt>
                <c:pt idx="5311">
                  <c:v>23630.41601563</c:v>
                </c:pt>
                <c:pt idx="5312">
                  <c:v>23630.4453125</c:v>
                </c:pt>
                <c:pt idx="5313">
                  <c:v>23630.47460938</c:v>
                </c:pt>
                <c:pt idx="5314">
                  <c:v>23630.50585938</c:v>
                </c:pt>
                <c:pt idx="5315">
                  <c:v>23630.53515625</c:v>
                </c:pt>
                <c:pt idx="5316">
                  <c:v>23630.56445313</c:v>
                </c:pt>
                <c:pt idx="5317">
                  <c:v>23630.59570313</c:v>
                </c:pt>
                <c:pt idx="5318">
                  <c:v>23630.625</c:v>
                </c:pt>
                <c:pt idx="5319">
                  <c:v>23630.65429688</c:v>
                </c:pt>
                <c:pt idx="5320">
                  <c:v>23630.68554688</c:v>
                </c:pt>
                <c:pt idx="5321">
                  <c:v>23630.71484375</c:v>
                </c:pt>
                <c:pt idx="5322">
                  <c:v>23630.74414063</c:v>
                </c:pt>
                <c:pt idx="5323">
                  <c:v>23630.77539063</c:v>
                </c:pt>
                <c:pt idx="5324">
                  <c:v>23630.8046875</c:v>
                </c:pt>
                <c:pt idx="5325">
                  <c:v>23630.8359375</c:v>
                </c:pt>
                <c:pt idx="5326">
                  <c:v>23630.86523438</c:v>
                </c:pt>
                <c:pt idx="5327">
                  <c:v>23630.89453125</c:v>
                </c:pt>
                <c:pt idx="5328">
                  <c:v>23630.92578125</c:v>
                </c:pt>
                <c:pt idx="5329">
                  <c:v>23630.95507813</c:v>
                </c:pt>
                <c:pt idx="5330">
                  <c:v>23630.984375</c:v>
                </c:pt>
                <c:pt idx="5331">
                  <c:v>23631.015625</c:v>
                </c:pt>
                <c:pt idx="5332">
                  <c:v>23631.04492188</c:v>
                </c:pt>
                <c:pt idx="5333">
                  <c:v>23631.07421875</c:v>
                </c:pt>
                <c:pt idx="5334">
                  <c:v>23631.10546875</c:v>
                </c:pt>
                <c:pt idx="5335">
                  <c:v>23631.13476563</c:v>
                </c:pt>
                <c:pt idx="5336">
                  <c:v>23631.16601563</c:v>
                </c:pt>
                <c:pt idx="5337">
                  <c:v>23631.1953125</c:v>
                </c:pt>
                <c:pt idx="5338">
                  <c:v>23631.22460938</c:v>
                </c:pt>
                <c:pt idx="5339">
                  <c:v>23631.25585938</c:v>
                </c:pt>
                <c:pt idx="5340">
                  <c:v>23631.28515625</c:v>
                </c:pt>
                <c:pt idx="5341">
                  <c:v>23631.31445313</c:v>
                </c:pt>
                <c:pt idx="5342">
                  <c:v>23631.34570313</c:v>
                </c:pt>
                <c:pt idx="5343">
                  <c:v>23631.375</c:v>
                </c:pt>
                <c:pt idx="5344">
                  <c:v>23631.40429688</c:v>
                </c:pt>
                <c:pt idx="5345">
                  <c:v>23631.43554688</c:v>
                </c:pt>
                <c:pt idx="5346">
                  <c:v>23631.46484375</c:v>
                </c:pt>
                <c:pt idx="5347">
                  <c:v>23631.49414063</c:v>
                </c:pt>
                <c:pt idx="5348">
                  <c:v>23631.52539063</c:v>
                </c:pt>
                <c:pt idx="5349">
                  <c:v>23631.5546875</c:v>
                </c:pt>
                <c:pt idx="5350">
                  <c:v>23631.5859375</c:v>
                </c:pt>
                <c:pt idx="5351">
                  <c:v>23631.61523438</c:v>
                </c:pt>
                <c:pt idx="5352">
                  <c:v>23631.64453125</c:v>
                </c:pt>
                <c:pt idx="5353">
                  <c:v>23631.67578125</c:v>
                </c:pt>
                <c:pt idx="5354">
                  <c:v>23631.70507813</c:v>
                </c:pt>
                <c:pt idx="5355">
                  <c:v>23631.734375</c:v>
                </c:pt>
                <c:pt idx="5356">
                  <c:v>23631.765625</c:v>
                </c:pt>
                <c:pt idx="5357">
                  <c:v>23631.79492188</c:v>
                </c:pt>
                <c:pt idx="5358">
                  <c:v>23631.82421875</c:v>
                </c:pt>
                <c:pt idx="5359">
                  <c:v>23631.85546875</c:v>
                </c:pt>
                <c:pt idx="5360">
                  <c:v>23631.88476563</c:v>
                </c:pt>
                <c:pt idx="5361">
                  <c:v>23631.91601563</c:v>
                </c:pt>
                <c:pt idx="5362">
                  <c:v>23631.9453125</c:v>
                </c:pt>
                <c:pt idx="5363">
                  <c:v>23631.97460938</c:v>
                </c:pt>
                <c:pt idx="5364">
                  <c:v>23632.00585938</c:v>
                </c:pt>
                <c:pt idx="5365">
                  <c:v>23632.03515625</c:v>
                </c:pt>
                <c:pt idx="5366">
                  <c:v>23632.06445313</c:v>
                </c:pt>
                <c:pt idx="5367">
                  <c:v>23632.09570313</c:v>
                </c:pt>
                <c:pt idx="5368">
                  <c:v>23632.125</c:v>
                </c:pt>
                <c:pt idx="5369">
                  <c:v>23632.15429688</c:v>
                </c:pt>
                <c:pt idx="5370">
                  <c:v>23632.18554688</c:v>
                </c:pt>
                <c:pt idx="5371">
                  <c:v>23632.21484375</c:v>
                </c:pt>
                <c:pt idx="5372">
                  <c:v>23632.24414063</c:v>
                </c:pt>
                <c:pt idx="5373">
                  <c:v>23632.27539063</c:v>
                </c:pt>
                <c:pt idx="5374">
                  <c:v>23632.3046875</c:v>
                </c:pt>
                <c:pt idx="5375">
                  <c:v>23632.3359375</c:v>
                </c:pt>
                <c:pt idx="5376">
                  <c:v>23632.36523438</c:v>
                </c:pt>
                <c:pt idx="5377">
                  <c:v>23632.39453125</c:v>
                </c:pt>
                <c:pt idx="5378">
                  <c:v>23632.42578125</c:v>
                </c:pt>
                <c:pt idx="5379">
                  <c:v>23632.45507813</c:v>
                </c:pt>
                <c:pt idx="5380">
                  <c:v>23632.484375</c:v>
                </c:pt>
                <c:pt idx="5381">
                  <c:v>23632.515625</c:v>
                </c:pt>
                <c:pt idx="5382">
                  <c:v>23632.54492188</c:v>
                </c:pt>
                <c:pt idx="5383">
                  <c:v>23632.57421875</c:v>
                </c:pt>
                <c:pt idx="5384">
                  <c:v>23632.60546875</c:v>
                </c:pt>
                <c:pt idx="5385">
                  <c:v>23632.63476563</c:v>
                </c:pt>
                <c:pt idx="5386">
                  <c:v>23632.66601563</c:v>
                </c:pt>
                <c:pt idx="5387">
                  <c:v>23632.6953125</c:v>
                </c:pt>
                <c:pt idx="5388">
                  <c:v>23632.72460938</c:v>
                </c:pt>
                <c:pt idx="5389">
                  <c:v>23632.75585938</c:v>
                </c:pt>
                <c:pt idx="5390">
                  <c:v>23632.78515625</c:v>
                </c:pt>
                <c:pt idx="5391">
                  <c:v>23632.81445313</c:v>
                </c:pt>
                <c:pt idx="5392">
                  <c:v>23632.84570313</c:v>
                </c:pt>
                <c:pt idx="5393">
                  <c:v>23632.875</c:v>
                </c:pt>
                <c:pt idx="5394">
                  <c:v>23632.90429688</c:v>
                </c:pt>
                <c:pt idx="5395">
                  <c:v>23632.93554688</c:v>
                </c:pt>
                <c:pt idx="5396">
                  <c:v>23632.96484375</c:v>
                </c:pt>
                <c:pt idx="5397">
                  <c:v>23632.99414063</c:v>
                </c:pt>
                <c:pt idx="5398">
                  <c:v>23633.02539063</c:v>
                </c:pt>
                <c:pt idx="5399">
                  <c:v>23633.0546875</c:v>
                </c:pt>
                <c:pt idx="5400">
                  <c:v>23633.0859375</c:v>
                </c:pt>
                <c:pt idx="5401">
                  <c:v>23633.11523438</c:v>
                </c:pt>
                <c:pt idx="5402">
                  <c:v>23633.14453125</c:v>
                </c:pt>
                <c:pt idx="5403">
                  <c:v>23633.17578125</c:v>
                </c:pt>
                <c:pt idx="5404">
                  <c:v>23633.20507813</c:v>
                </c:pt>
                <c:pt idx="5405">
                  <c:v>23633.234375</c:v>
                </c:pt>
                <c:pt idx="5406">
                  <c:v>23633.265625</c:v>
                </c:pt>
                <c:pt idx="5407">
                  <c:v>23633.29492188</c:v>
                </c:pt>
                <c:pt idx="5408">
                  <c:v>23633.32421875</c:v>
                </c:pt>
                <c:pt idx="5409">
                  <c:v>23633.35546875</c:v>
                </c:pt>
                <c:pt idx="5410">
                  <c:v>23633.38476563</c:v>
                </c:pt>
                <c:pt idx="5411">
                  <c:v>23633.41601563</c:v>
                </c:pt>
                <c:pt idx="5412">
                  <c:v>23633.4453125</c:v>
                </c:pt>
                <c:pt idx="5413">
                  <c:v>23633.47460938</c:v>
                </c:pt>
                <c:pt idx="5414">
                  <c:v>23633.50585938</c:v>
                </c:pt>
                <c:pt idx="5415">
                  <c:v>23633.53515625</c:v>
                </c:pt>
                <c:pt idx="5416">
                  <c:v>23633.56445313</c:v>
                </c:pt>
                <c:pt idx="5417">
                  <c:v>23633.59570313</c:v>
                </c:pt>
                <c:pt idx="5418">
                  <c:v>23633.625</c:v>
                </c:pt>
                <c:pt idx="5419">
                  <c:v>23633.65429688</c:v>
                </c:pt>
                <c:pt idx="5420">
                  <c:v>23633.68554688</c:v>
                </c:pt>
                <c:pt idx="5421">
                  <c:v>23633.71484375</c:v>
                </c:pt>
                <c:pt idx="5422">
                  <c:v>23633.74414063</c:v>
                </c:pt>
                <c:pt idx="5423">
                  <c:v>23633.77539063</c:v>
                </c:pt>
                <c:pt idx="5424">
                  <c:v>23633.8046875</c:v>
                </c:pt>
                <c:pt idx="5425">
                  <c:v>23633.8359375</c:v>
                </c:pt>
                <c:pt idx="5426">
                  <c:v>23633.86523438</c:v>
                </c:pt>
                <c:pt idx="5427">
                  <c:v>23633.89453125</c:v>
                </c:pt>
                <c:pt idx="5428">
                  <c:v>23633.92578125</c:v>
                </c:pt>
                <c:pt idx="5429">
                  <c:v>23633.95507813</c:v>
                </c:pt>
                <c:pt idx="5430">
                  <c:v>23633.984375</c:v>
                </c:pt>
                <c:pt idx="5431">
                  <c:v>23634.015625</c:v>
                </c:pt>
                <c:pt idx="5432">
                  <c:v>23634.04492188</c:v>
                </c:pt>
                <c:pt idx="5433">
                  <c:v>23634.07421875</c:v>
                </c:pt>
                <c:pt idx="5434">
                  <c:v>23634.10546875</c:v>
                </c:pt>
                <c:pt idx="5435">
                  <c:v>23634.13476563</c:v>
                </c:pt>
                <c:pt idx="5436">
                  <c:v>23634.16601563</c:v>
                </c:pt>
                <c:pt idx="5437">
                  <c:v>23634.1953125</c:v>
                </c:pt>
                <c:pt idx="5438">
                  <c:v>23634.22460938</c:v>
                </c:pt>
                <c:pt idx="5439">
                  <c:v>23634.25585938</c:v>
                </c:pt>
                <c:pt idx="5440">
                  <c:v>23634.28515625</c:v>
                </c:pt>
                <c:pt idx="5441">
                  <c:v>23634.31445313</c:v>
                </c:pt>
                <c:pt idx="5442">
                  <c:v>23634.34570313</c:v>
                </c:pt>
                <c:pt idx="5443">
                  <c:v>23634.375</c:v>
                </c:pt>
                <c:pt idx="5444">
                  <c:v>23634.40429688</c:v>
                </c:pt>
                <c:pt idx="5445">
                  <c:v>23634.43554688</c:v>
                </c:pt>
                <c:pt idx="5446">
                  <c:v>23634.46484375</c:v>
                </c:pt>
                <c:pt idx="5447">
                  <c:v>23634.49414063</c:v>
                </c:pt>
                <c:pt idx="5448">
                  <c:v>23634.52539063</c:v>
                </c:pt>
                <c:pt idx="5449">
                  <c:v>23634.5546875</c:v>
                </c:pt>
                <c:pt idx="5450">
                  <c:v>23634.5859375</c:v>
                </c:pt>
                <c:pt idx="5451">
                  <c:v>23634.61523438</c:v>
                </c:pt>
                <c:pt idx="5452">
                  <c:v>23634.64453125</c:v>
                </c:pt>
                <c:pt idx="5453">
                  <c:v>23634.67578125</c:v>
                </c:pt>
                <c:pt idx="5454">
                  <c:v>23634.70507813</c:v>
                </c:pt>
                <c:pt idx="5455">
                  <c:v>23634.734375</c:v>
                </c:pt>
                <c:pt idx="5456">
                  <c:v>23634.765625</c:v>
                </c:pt>
                <c:pt idx="5457">
                  <c:v>23634.79492188</c:v>
                </c:pt>
                <c:pt idx="5458">
                  <c:v>23634.82421875</c:v>
                </c:pt>
                <c:pt idx="5459">
                  <c:v>23634.85546875</c:v>
                </c:pt>
                <c:pt idx="5460">
                  <c:v>23634.88476563</c:v>
                </c:pt>
                <c:pt idx="5461">
                  <c:v>23634.91601563</c:v>
                </c:pt>
                <c:pt idx="5462">
                  <c:v>23634.9453125</c:v>
                </c:pt>
                <c:pt idx="5463">
                  <c:v>23634.97460938</c:v>
                </c:pt>
                <c:pt idx="5464">
                  <c:v>23635.00585938</c:v>
                </c:pt>
                <c:pt idx="5465">
                  <c:v>23635.03515625</c:v>
                </c:pt>
                <c:pt idx="5466">
                  <c:v>23635.06445313</c:v>
                </c:pt>
                <c:pt idx="5467">
                  <c:v>23635.09570313</c:v>
                </c:pt>
                <c:pt idx="5468">
                  <c:v>23635.125</c:v>
                </c:pt>
                <c:pt idx="5469">
                  <c:v>23635.15429688</c:v>
                </c:pt>
                <c:pt idx="5470">
                  <c:v>23635.18554688</c:v>
                </c:pt>
                <c:pt idx="5471">
                  <c:v>23635.21484375</c:v>
                </c:pt>
                <c:pt idx="5472">
                  <c:v>23635.24414063</c:v>
                </c:pt>
                <c:pt idx="5473">
                  <c:v>23635.27539063</c:v>
                </c:pt>
                <c:pt idx="5474">
                  <c:v>23635.3046875</c:v>
                </c:pt>
                <c:pt idx="5475">
                  <c:v>23635.3359375</c:v>
                </c:pt>
                <c:pt idx="5476">
                  <c:v>23635.36523438</c:v>
                </c:pt>
                <c:pt idx="5477">
                  <c:v>23635.39453125</c:v>
                </c:pt>
                <c:pt idx="5478">
                  <c:v>23635.42578125</c:v>
                </c:pt>
                <c:pt idx="5479">
                  <c:v>23635.45507813</c:v>
                </c:pt>
                <c:pt idx="5480">
                  <c:v>23635.484375</c:v>
                </c:pt>
                <c:pt idx="5481">
                  <c:v>23635.515625</c:v>
                </c:pt>
                <c:pt idx="5482">
                  <c:v>23635.54492188</c:v>
                </c:pt>
                <c:pt idx="5483">
                  <c:v>23635.57421875</c:v>
                </c:pt>
                <c:pt idx="5484">
                  <c:v>23635.60546875</c:v>
                </c:pt>
                <c:pt idx="5485">
                  <c:v>23635.63476563</c:v>
                </c:pt>
                <c:pt idx="5486">
                  <c:v>23635.66601563</c:v>
                </c:pt>
                <c:pt idx="5487">
                  <c:v>23635.6953125</c:v>
                </c:pt>
                <c:pt idx="5488">
                  <c:v>23635.72460938</c:v>
                </c:pt>
                <c:pt idx="5489">
                  <c:v>23635.75585938</c:v>
                </c:pt>
                <c:pt idx="5490">
                  <c:v>23635.78515625</c:v>
                </c:pt>
                <c:pt idx="5491">
                  <c:v>23635.81445313</c:v>
                </c:pt>
                <c:pt idx="5492">
                  <c:v>23635.84570313</c:v>
                </c:pt>
                <c:pt idx="5493">
                  <c:v>23635.875</c:v>
                </c:pt>
                <c:pt idx="5494">
                  <c:v>23635.90429688</c:v>
                </c:pt>
                <c:pt idx="5495">
                  <c:v>23635.93554688</c:v>
                </c:pt>
                <c:pt idx="5496">
                  <c:v>23635.96484375</c:v>
                </c:pt>
                <c:pt idx="5497">
                  <c:v>23635.99414063</c:v>
                </c:pt>
                <c:pt idx="5498">
                  <c:v>23636.02539063</c:v>
                </c:pt>
                <c:pt idx="5499">
                  <c:v>23636.0546875</c:v>
                </c:pt>
                <c:pt idx="5500">
                  <c:v>23636.0859375</c:v>
                </c:pt>
                <c:pt idx="5501">
                  <c:v>23636.11523438</c:v>
                </c:pt>
                <c:pt idx="5502">
                  <c:v>23636.14453125</c:v>
                </c:pt>
                <c:pt idx="5503">
                  <c:v>23636.17578125</c:v>
                </c:pt>
                <c:pt idx="5504">
                  <c:v>23636.20507813</c:v>
                </c:pt>
                <c:pt idx="5505">
                  <c:v>23636.234375</c:v>
                </c:pt>
                <c:pt idx="5506">
                  <c:v>23636.265625</c:v>
                </c:pt>
                <c:pt idx="5507">
                  <c:v>23636.29492188</c:v>
                </c:pt>
                <c:pt idx="5508">
                  <c:v>23636.32421875</c:v>
                </c:pt>
                <c:pt idx="5509">
                  <c:v>23636.35546875</c:v>
                </c:pt>
                <c:pt idx="5510">
                  <c:v>23636.38476563</c:v>
                </c:pt>
                <c:pt idx="5511">
                  <c:v>23636.41601563</c:v>
                </c:pt>
                <c:pt idx="5512">
                  <c:v>23636.4453125</c:v>
                </c:pt>
                <c:pt idx="5513">
                  <c:v>23636.47460938</c:v>
                </c:pt>
                <c:pt idx="5514">
                  <c:v>23636.50585938</c:v>
                </c:pt>
                <c:pt idx="5515">
                  <c:v>23636.53515625</c:v>
                </c:pt>
                <c:pt idx="5516">
                  <c:v>23636.56445313</c:v>
                </c:pt>
                <c:pt idx="5517">
                  <c:v>23636.59570313</c:v>
                </c:pt>
                <c:pt idx="5518">
                  <c:v>23636.625</c:v>
                </c:pt>
                <c:pt idx="5519">
                  <c:v>23636.65429688</c:v>
                </c:pt>
                <c:pt idx="5520">
                  <c:v>23636.68554688</c:v>
                </c:pt>
                <c:pt idx="5521">
                  <c:v>23636.71484375</c:v>
                </c:pt>
                <c:pt idx="5522">
                  <c:v>23636.74414063</c:v>
                </c:pt>
                <c:pt idx="5523">
                  <c:v>23636.77539063</c:v>
                </c:pt>
                <c:pt idx="5524">
                  <c:v>23636.8046875</c:v>
                </c:pt>
                <c:pt idx="5525">
                  <c:v>23636.8359375</c:v>
                </c:pt>
                <c:pt idx="5526">
                  <c:v>23636.86523438</c:v>
                </c:pt>
                <c:pt idx="5527">
                  <c:v>23636.89453125</c:v>
                </c:pt>
                <c:pt idx="5528">
                  <c:v>23636.92578125</c:v>
                </c:pt>
                <c:pt idx="5529">
                  <c:v>23636.95507813</c:v>
                </c:pt>
                <c:pt idx="5530">
                  <c:v>23636.984375</c:v>
                </c:pt>
                <c:pt idx="5531">
                  <c:v>23637.015625</c:v>
                </c:pt>
                <c:pt idx="5532">
                  <c:v>23637.04492188</c:v>
                </c:pt>
                <c:pt idx="5533">
                  <c:v>23637.07421875</c:v>
                </c:pt>
                <c:pt idx="5534">
                  <c:v>23637.10546875</c:v>
                </c:pt>
                <c:pt idx="5535">
                  <c:v>23637.13476563</c:v>
                </c:pt>
                <c:pt idx="5536">
                  <c:v>23637.16601563</c:v>
                </c:pt>
                <c:pt idx="5537">
                  <c:v>23637.1953125</c:v>
                </c:pt>
                <c:pt idx="5538">
                  <c:v>23637.22460938</c:v>
                </c:pt>
                <c:pt idx="5539">
                  <c:v>23637.25585938</c:v>
                </c:pt>
                <c:pt idx="5540">
                  <c:v>23637.28515625</c:v>
                </c:pt>
                <c:pt idx="5541">
                  <c:v>23637.31445313</c:v>
                </c:pt>
                <c:pt idx="5542">
                  <c:v>23637.34570313</c:v>
                </c:pt>
                <c:pt idx="5543">
                  <c:v>23637.375</c:v>
                </c:pt>
                <c:pt idx="5544">
                  <c:v>23637.40429688</c:v>
                </c:pt>
                <c:pt idx="5545">
                  <c:v>23637.43554688</c:v>
                </c:pt>
                <c:pt idx="5546">
                  <c:v>23637.46484375</c:v>
                </c:pt>
                <c:pt idx="5547">
                  <c:v>23637.49414063</c:v>
                </c:pt>
                <c:pt idx="5548">
                  <c:v>23637.52539063</c:v>
                </c:pt>
                <c:pt idx="5549">
                  <c:v>23637.5546875</c:v>
                </c:pt>
                <c:pt idx="5550">
                  <c:v>23637.5859375</c:v>
                </c:pt>
                <c:pt idx="5551">
                  <c:v>23637.61523438</c:v>
                </c:pt>
                <c:pt idx="5552">
                  <c:v>23637.64453125</c:v>
                </c:pt>
                <c:pt idx="5553">
                  <c:v>23637.67578125</c:v>
                </c:pt>
                <c:pt idx="5554">
                  <c:v>23637.70507813</c:v>
                </c:pt>
                <c:pt idx="5555">
                  <c:v>23637.734375</c:v>
                </c:pt>
                <c:pt idx="5556">
                  <c:v>23637.765625</c:v>
                </c:pt>
                <c:pt idx="5557">
                  <c:v>23637.79492188</c:v>
                </c:pt>
                <c:pt idx="5558">
                  <c:v>23637.82421875</c:v>
                </c:pt>
                <c:pt idx="5559">
                  <c:v>23637.85546875</c:v>
                </c:pt>
                <c:pt idx="5560">
                  <c:v>23637.88476563</c:v>
                </c:pt>
                <c:pt idx="5561">
                  <c:v>23637.91601563</c:v>
                </c:pt>
                <c:pt idx="5562">
                  <c:v>23637.9453125</c:v>
                </c:pt>
                <c:pt idx="5563">
                  <c:v>23637.97460938</c:v>
                </c:pt>
                <c:pt idx="5564">
                  <c:v>23638.00585938</c:v>
                </c:pt>
                <c:pt idx="5565">
                  <c:v>23638.03515625</c:v>
                </c:pt>
                <c:pt idx="5566">
                  <c:v>23638.06445313</c:v>
                </c:pt>
                <c:pt idx="5567">
                  <c:v>23638.09570313</c:v>
                </c:pt>
                <c:pt idx="5568">
                  <c:v>23638.125</c:v>
                </c:pt>
                <c:pt idx="5569">
                  <c:v>23638.15429688</c:v>
                </c:pt>
                <c:pt idx="5570">
                  <c:v>23638.18554688</c:v>
                </c:pt>
                <c:pt idx="5571">
                  <c:v>23638.21484375</c:v>
                </c:pt>
                <c:pt idx="5572">
                  <c:v>23638.24414063</c:v>
                </c:pt>
                <c:pt idx="5573">
                  <c:v>23638.27539063</c:v>
                </c:pt>
                <c:pt idx="5574">
                  <c:v>23638.3046875</c:v>
                </c:pt>
                <c:pt idx="5575">
                  <c:v>23638.3359375</c:v>
                </c:pt>
                <c:pt idx="5576">
                  <c:v>23638.36523438</c:v>
                </c:pt>
                <c:pt idx="5577">
                  <c:v>23638.39453125</c:v>
                </c:pt>
                <c:pt idx="5578">
                  <c:v>23638.42578125</c:v>
                </c:pt>
                <c:pt idx="5579">
                  <c:v>23638.45507813</c:v>
                </c:pt>
                <c:pt idx="5580">
                  <c:v>23638.484375</c:v>
                </c:pt>
                <c:pt idx="5581">
                  <c:v>23638.515625</c:v>
                </c:pt>
                <c:pt idx="5582">
                  <c:v>23638.54492188</c:v>
                </c:pt>
                <c:pt idx="5583">
                  <c:v>23638.57421875</c:v>
                </c:pt>
                <c:pt idx="5584">
                  <c:v>23638.60546875</c:v>
                </c:pt>
                <c:pt idx="5585">
                  <c:v>23638.63476563</c:v>
                </c:pt>
                <c:pt idx="5586">
                  <c:v>23638.66601563</c:v>
                </c:pt>
                <c:pt idx="5587">
                  <c:v>23638.6953125</c:v>
                </c:pt>
                <c:pt idx="5588">
                  <c:v>23638.72460938</c:v>
                </c:pt>
                <c:pt idx="5589">
                  <c:v>23638.75585938</c:v>
                </c:pt>
                <c:pt idx="5590">
                  <c:v>23638.78515625</c:v>
                </c:pt>
                <c:pt idx="5591">
                  <c:v>23638.81445313</c:v>
                </c:pt>
                <c:pt idx="5592">
                  <c:v>23638.84570313</c:v>
                </c:pt>
                <c:pt idx="5593">
                  <c:v>23638.875</c:v>
                </c:pt>
                <c:pt idx="5594">
                  <c:v>23638.90429688</c:v>
                </c:pt>
                <c:pt idx="5595">
                  <c:v>23638.93554688</c:v>
                </c:pt>
                <c:pt idx="5596">
                  <c:v>23638.96484375</c:v>
                </c:pt>
                <c:pt idx="5597">
                  <c:v>23638.99414063</c:v>
                </c:pt>
                <c:pt idx="5598">
                  <c:v>23639.02539063</c:v>
                </c:pt>
                <c:pt idx="5599">
                  <c:v>23639.0546875</c:v>
                </c:pt>
                <c:pt idx="5600">
                  <c:v>23639.0859375</c:v>
                </c:pt>
                <c:pt idx="5601">
                  <c:v>23639.11523438</c:v>
                </c:pt>
                <c:pt idx="5602">
                  <c:v>23639.14453125</c:v>
                </c:pt>
                <c:pt idx="5603">
                  <c:v>23639.17578125</c:v>
                </c:pt>
                <c:pt idx="5604">
                  <c:v>23639.20507813</c:v>
                </c:pt>
                <c:pt idx="5605">
                  <c:v>23639.234375</c:v>
                </c:pt>
                <c:pt idx="5606">
                  <c:v>23639.265625</c:v>
                </c:pt>
                <c:pt idx="5607">
                  <c:v>23639.29492188</c:v>
                </c:pt>
                <c:pt idx="5608">
                  <c:v>23639.32421875</c:v>
                </c:pt>
                <c:pt idx="5609">
                  <c:v>23639.35546875</c:v>
                </c:pt>
                <c:pt idx="5610">
                  <c:v>23639.38476563</c:v>
                </c:pt>
                <c:pt idx="5611">
                  <c:v>23639.41601563</c:v>
                </c:pt>
                <c:pt idx="5612">
                  <c:v>23639.4453125</c:v>
                </c:pt>
                <c:pt idx="5613">
                  <c:v>23639.47460938</c:v>
                </c:pt>
                <c:pt idx="5614">
                  <c:v>23639.50585938</c:v>
                </c:pt>
                <c:pt idx="5615">
                  <c:v>23639.53515625</c:v>
                </c:pt>
                <c:pt idx="5616">
                  <c:v>23639.56445313</c:v>
                </c:pt>
                <c:pt idx="5617">
                  <c:v>23639.59570313</c:v>
                </c:pt>
                <c:pt idx="5618">
                  <c:v>23639.625</c:v>
                </c:pt>
                <c:pt idx="5619">
                  <c:v>23639.65429688</c:v>
                </c:pt>
                <c:pt idx="5620">
                  <c:v>23639.68554688</c:v>
                </c:pt>
                <c:pt idx="5621">
                  <c:v>23639.71484375</c:v>
                </c:pt>
                <c:pt idx="5622">
                  <c:v>23639.74414063</c:v>
                </c:pt>
                <c:pt idx="5623">
                  <c:v>23639.77539063</c:v>
                </c:pt>
                <c:pt idx="5624">
                  <c:v>23639.8046875</c:v>
                </c:pt>
                <c:pt idx="5625">
                  <c:v>23639.8359375</c:v>
                </c:pt>
                <c:pt idx="5626">
                  <c:v>23639.86523438</c:v>
                </c:pt>
                <c:pt idx="5627">
                  <c:v>23639.89453125</c:v>
                </c:pt>
                <c:pt idx="5628">
                  <c:v>23639.92578125</c:v>
                </c:pt>
                <c:pt idx="5629">
                  <c:v>23639.95507813</c:v>
                </c:pt>
                <c:pt idx="5630">
                  <c:v>23639.984375</c:v>
                </c:pt>
                <c:pt idx="5631">
                  <c:v>23640.015625</c:v>
                </c:pt>
                <c:pt idx="5632">
                  <c:v>23640.04492188</c:v>
                </c:pt>
                <c:pt idx="5633">
                  <c:v>23640.07421875</c:v>
                </c:pt>
                <c:pt idx="5634">
                  <c:v>23640.10546875</c:v>
                </c:pt>
                <c:pt idx="5635">
                  <c:v>23640.13476563</c:v>
                </c:pt>
                <c:pt idx="5636">
                  <c:v>23640.16601563</c:v>
                </c:pt>
                <c:pt idx="5637">
                  <c:v>23640.1953125</c:v>
                </c:pt>
                <c:pt idx="5638">
                  <c:v>23640.22460938</c:v>
                </c:pt>
                <c:pt idx="5639">
                  <c:v>23640.25585938</c:v>
                </c:pt>
                <c:pt idx="5640">
                  <c:v>23640.28515625</c:v>
                </c:pt>
                <c:pt idx="5641">
                  <c:v>23640.31445313</c:v>
                </c:pt>
                <c:pt idx="5642">
                  <c:v>23640.34570313</c:v>
                </c:pt>
                <c:pt idx="5643">
                  <c:v>23640.375</c:v>
                </c:pt>
                <c:pt idx="5644">
                  <c:v>23640.40429688</c:v>
                </c:pt>
                <c:pt idx="5645">
                  <c:v>23640.43554688</c:v>
                </c:pt>
                <c:pt idx="5646">
                  <c:v>23640.46484375</c:v>
                </c:pt>
                <c:pt idx="5647">
                  <c:v>23640.49414063</c:v>
                </c:pt>
                <c:pt idx="5648">
                  <c:v>23640.52539063</c:v>
                </c:pt>
                <c:pt idx="5649">
                  <c:v>23640.5546875</c:v>
                </c:pt>
                <c:pt idx="5650">
                  <c:v>23640.5859375</c:v>
                </c:pt>
                <c:pt idx="5651">
                  <c:v>23640.61523438</c:v>
                </c:pt>
                <c:pt idx="5652">
                  <c:v>23640.64453125</c:v>
                </c:pt>
                <c:pt idx="5653">
                  <c:v>23640.67578125</c:v>
                </c:pt>
                <c:pt idx="5654">
                  <c:v>23640.70507813</c:v>
                </c:pt>
                <c:pt idx="5655">
                  <c:v>23640.734375</c:v>
                </c:pt>
                <c:pt idx="5656">
                  <c:v>23640.765625</c:v>
                </c:pt>
                <c:pt idx="5657">
                  <c:v>23640.79492188</c:v>
                </c:pt>
                <c:pt idx="5658">
                  <c:v>23640.82421875</c:v>
                </c:pt>
                <c:pt idx="5659">
                  <c:v>23640.85546875</c:v>
                </c:pt>
                <c:pt idx="5660">
                  <c:v>23640.88476563</c:v>
                </c:pt>
                <c:pt idx="5661">
                  <c:v>23640.91601563</c:v>
                </c:pt>
                <c:pt idx="5662">
                  <c:v>23640.9453125</c:v>
                </c:pt>
                <c:pt idx="5663">
                  <c:v>23640.97460938</c:v>
                </c:pt>
                <c:pt idx="5664">
                  <c:v>23641.00585938</c:v>
                </c:pt>
                <c:pt idx="5665">
                  <c:v>23641.03515625</c:v>
                </c:pt>
                <c:pt idx="5666">
                  <c:v>23641.06445313</c:v>
                </c:pt>
                <c:pt idx="5667">
                  <c:v>23641.09570313</c:v>
                </c:pt>
                <c:pt idx="5668">
                  <c:v>23641.125</c:v>
                </c:pt>
                <c:pt idx="5669">
                  <c:v>23641.15429688</c:v>
                </c:pt>
                <c:pt idx="5670">
                  <c:v>23641.18554688</c:v>
                </c:pt>
                <c:pt idx="5671">
                  <c:v>23641.21484375</c:v>
                </c:pt>
                <c:pt idx="5672">
                  <c:v>23641.24414063</c:v>
                </c:pt>
                <c:pt idx="5673">
                  <c:v>23641.27539063</c:v>
                </c:pt>
                <c:pt idx="5674">
                  <c:v>23641.3046875</c:v>
                </c:pt>
                <c:pt idx="5675">
                  <c:v>23641.3359375</c:v>
                </c:pt>
                <c:pt idx="5676">
                  <c:v>23641.36523438</c:v>
                </c:pt>
                <c:pt idx="5677">
                  <c:v>23641.39453125</c:v>
                </c:pt>
                <c:pt idx="5678">
                  <c:v>23641.42578125</c:v>
                </c:pt>
                <c:pt idx="5679">
                  <c:v>23641.45507813</c:v>
                </c:pt>
                <c:pt idx="5680">
                  <c:v>23641.484375</c:v>
                </c:pt>
                <c:pt idx="5681">
                  <c:v>23641.515625</c:v>
                </c:pt>
                <c:pt idx="5682">
                  <c:v>23641.54492188</c:v>
                </c:pt>
                <c:pt idx="5683">
                  <c:v>23641.57421875</c:v>
                </c:pt>
                <c:pt idx="5684">
                  <c:v>23641.60546875</c:v>
                </c:pt>
                <c:pt idx="5685">
                  <c:v>23641.63476563</c:v>
                </c:pt>
                <c:pt idx="5686">
                  <c:v>23641.66601563</c:v>
                </c:pt>
                <c:pt idx="5687">
                  <c:v>23641.6953125</c:v>
                </c:pt>
                <c:pt idx="5688">
                  <c:v>23641.72460938</c:v>
                </c:pt>
                <c:pt idx="5689">
                  <c:v>23641.75585938</c:v>
                </c:pt>
                <c:pt idx="5690">
                  <c:v>23641.78515625</c:v>
                </c:pt>
                <c:pt idx="5691">
                  <c:v>23641.81445313</c:v>
                </c:pt>
                <c:pt idx="5692">
                  <c:v>23641.84570313</c:v>
                </c:pt>
                <c:pt idx="5693">
                  <c:v>23641.875</c:v>
                </c:pt>
                <c:pt idx="5694">
                  <c:v>23641.90429688</c:v>
                </c:pt>
                <c:pt idx="5695">
                  <c:v>23641.93554688</c:v>
                </c:pt>
                <c:pt idx="5696">
                  <c:v>23641.96484375</c:v>
                </c:pt>
                <c:pt idx="5697">
                  <c:v>23641.99414063</c:v>
                </c:pt>
                <c:pt idx="5698">
                  <c:v>23642.02539063</c:v>
                </c:pt>
                <c:pt idx="5699">
                  <c:v>23642.0546875</c:v>
                </c:pt>
                <c:pt idx="5700">
                  <c:v>23642.0859375</c:v>
                </c:pt>
                <c:pt idx="5701">
                  <c:v>23642.11523438</c:v>
                </c:pt>
                <c:pt idx="5702">
                  <c:v>23642.14453125</c:v>
                </c:pt>
                <c:pt idx="5703">
                  <c:v>23642.17578125</c:v>
                </c:pt>
                <c:pt idx="5704">
                  <c:v>23642.20507813</c:v>
                </c:pt>
                <c:pt idx="5705">
                  <c:v>23642.234375</c:v>
                </c:pt>
                <c:pt idx="5706">
                  <c:v>23642.265625</c:v>
                </c:pt>
                <c:pt idx="5707">
                  <c:v>23642.29492188</c:v>
                </c:pt>
                <c:pt idx="5708">
                  <c:v>23642.32421875</c:v>
                </c:pt>
                <c:pt idx="5709">
                  <c:v>23642.35546875</c:v>
                </c:pt>
                <c:pt idx="5710">
                  <c:v>23642.38476563</c:v>
                </c:pt>
                <c:pt idx="5711">
                  <c:v>23642.41601563</c:v>
                </c:pt>
                <c:pt idx="5712">
                  <c:v>23642.4453125</c:v>
                </c:pt>
                <c:pt idx="5713">
                  <c:v>23642.47460938</c:v>
                </c:pt>
                <c:pt idx="5714">
                  <c:v>23642.50585938</c:v>
                </c:pt>
                <c:pt idx="5715">
                  <c:v>23642.53515625</c:v>
                </c:pt>
                <c:pt idx="5716">
                  <c:v>23642.56445313</c:v>
                </c:pt>
                <c:pt idx="5717">
                  <c:v>23642.59570313</c:v>
                </c:pt>
                <c:pt idx="5718">
                  <c:v>23642.625</c:v>
                </c:pt>
                <c:pt idx="5719">
                  <c:v>23642.65429688</c:v>
                </c:pt>
                <c:pt idx="5720">
                  <c:v>23642.68554688</c:v>
                </c:pt>
                <c:pt idx="5721">
                  <c:v>23642.71484375</c:v>
                </c:pt>
                <c:pt idx="5722">
                  <c:v>23642.74414063</c:v>
                </c:pt>
                <c:pt idx="5723">
                  <c:v>23642.77539063</c:v>
                </c:pt>
                <c:pt idx="5724">
                  <c:v>23642.8046875</c:v>
                </c:pt>
                <c:pt idx="5725">
                  <c:v>23642.8359375</c:v>
                </c:pt>
                <c:pt idx="5726">
                  <c:v>23642.86523438</c:v>
                </c:pt>
                <c:pt idx="5727">
                  <c:v>23642.89453125</c:v>
                </c:pt>
                <c:pt idx="5728">
                  <c:v>23642.92578125</c:v>
                </c:pt>
                <c:pt idx="5729">
                  <c:v>23642.95507813</c:v>
                </c:pt>
                <c:pt idx="5730">
                  <c:v>23642.984375</c:v>
                </c:pt>
                <c:pt idx="5731">
                  <c:v>23643.015625</c:v>
                </c:pt>
                <c:pt idx="5732">
                  <c:v>23643.04492188</c:v>
                </c:pt>
                <c:pt idx="5733">
                  <c:v>23643.07421875</c:v>
                </c:pt>
                <c:pt idx="5734">
                  <c:v>23643.10546875</c:v>
                </c:pt>
                <c:pt idx="5735">
                  <c:v>23643.13476563</c:v>
                </c:pt>
                <c:pt idx="5736">
                  <c:v>23643.16601563</c:v>
                </c:pt>
                <c:pt idx="5737">
                  <c:v>23643.1953125</c:v>
                </c:pt>
                <c:pt idx="5738">
                  <c:v>23643.22460938</c:v>
                </c:pt>
                <c:pt idx="5739">
                  <c:v>23643.25585938</c:v>
                </c:pt>
                <c:pt idx="5740">
                  <c:v>23643.28515625</c:v>
                </c:pt>
                <c:pt idx="5741">
                  <c:v>23643.31445313</c:v>
                </c:pt>
                <c:pt idx="5742">
                  <c:v>23643.34570313</c:v>
                </c:pt>
                <c:pt idx="5743">
                  <c:v>23643.375</c:v>
                </c:pt>
                <c:pt idx="5744">
                  <c:v>23643.40429688</c:v>
                </c:pt>
                <c:pt idx="5745">
                  <c:v>23643.43554688</c:v>
                </c:pt>
                <c:pt idx="5746">
                  <c:v>23643.46484375</c:v>
                </c:pt>
                <c:pt idx="5747">
                  <c:v>23643.49414063</c:v>
                </c:pt>
                <c:pt idx="5748">
                  <c:v>23643.52539063</c:v>
                </c:pt>
                <c:pt idx="5749">
                  <c:v>23643.5546875</c:v>
                </c:pt>
                <c:pt idx="5750">
                  <c:v>23643.5859375</c:v>
                </c:pt>
                <c:pt idx="5751">
                  <c:v>23643.61523438</c:v>
                </c:pt>
                <c:pt idx="5752">
                  <c:v>23643.64453125</c:v>
                </c:pt>
                <c:pt idx="5753">
                  <c:v>23643.67578125</c:v>
                </c:pt>
                <c:pt idx="5754">
                  <c:v>23643.70507813</c:v>
                </c:pt>
                <c:pt idx="5755">
                  <c:v>23643.734375</c:v>
                </c:pt>
                <c:pt idx="5756">
                  <c:v>23643.765625</c:v>
                </c:pt>
                <c:pt idx="5757">
                  <c:v>23643.79492188</c:v>
                </c:pt>
                <c:pt idx="5758">
                  <c:v>23643.82421875</c:v>
                </c:pt>
                <c:pt idx="5759">
                  <c:v>23643.85546875</c:v>
                </c:pt>
                <c:pt idx="5760">
                  <c:v>23643.88476563</c:v>
                </c:pt>
                <c:pt idx="5761">
                  <c:v>23643.91601563</c:v>
                </c:pt>
                <c:pt idx="5762">
                  <c:v>23643.9453125</c:v>
                </c:pt>
                <c:pt idx="5763">
                  <c:v>23643.97460938</c:v>
                </c:pt>
                <c:pt idx="5764">
                  <c:v>23644.00585938</c:v>
                </c:pt>
                <c:pt idx="5765">
                  <c:v>23644.03515625</c:v>
                </c:pt>
                <c:pt idx="5766">
                  <c:v>23644.06445313</c:v>
                </c:pt>
                <c:pt idx="5767">
                  <c:v>23644.09570313</c:v>
                </c:pt>
                <c:pt idx="5768">
                  <c:v>23644.125</c:v>
                </c:pt>
                <c:pt idx="5769">
                  <c:v>23644.15429688</c:v>
                </c:pt>
                <c:pt idx="5770">
                  <c:v>23644.18554688</c:v>
                </c:pt>
                <c:pt idx="5771">
                  <c:v>23644.21484375</c:v>
                </c:pt>
                <c:pt idx="5772">
                  <c:v>23644.24414063</c:v>
                </c:pt>
                <c:pt idx="5773">
                  <c:v>23644.27539063</c:v>
                </c:pt>
                <c:pt idx="5774">
                  <c:v>23644.3046875</c:v>
                </c:pt>
                <c:pt idx="5775">
                  <c:v>23644.3359375</c:v>
                </c:pt>
                <c:pt idx="5776">
                  <c:v>23644.36523438</c:v>
                </c:pt>
                <c:pt idx="5777">
                  <c:v>23644.39453125</c:v>
                </c:pt>
                <c:pt idx="5778">
                  <c:v>23644.42578125</c:v>
                </c:pt>
                <c:pt idx="5779">
                  <c:v>23644.45507813</c:v>
                </c:pt>
                <c:pt idx="5780">
                  <c:v>23644.484375</c:v>
                </c:pt>
                <c:pt idx="5781">
                  <c:v>23644.515625</c:v>
                </c:pt>
                <c:pt idx="5782">
                  <c:v>23644.54492188</c:v>
                </c:pt>
                <c:pt idx="5783">
                  <c:v>23644.57421875</c:v>
                </c:pt>
                <c:pt idx="5784">
                  <c:v>23644.60546875</c:v>
                </c:pt>
                <c:pt idx="5785">
                  <c:v>23644.63476563</c:v>
                </c:pt>
                <c:pt idx="5786">
                  <c:v>23644.66601563</c:v>
                </c:pt>
                <c:pt idx="5787">
                  <c:v>23644.6953125</c:v>
                </c:pt>
                <c:pt idx="5788">
                  <c:v>23644.72460938</c:v>
                </c:pt>
                <c:pt idx="5789">
                  <c:v>23644.75585938</c:v>
                </c:pt>
                <c:pt idx="5790">
                  <c:v>23644.78515625</c:v>
                </c:pt>
                <c:pt idx="5791">
                  <c:v>23644.81445313</c:v>
                </c:pt>
                <c:pt idx="5792">
                  <c:v>23644.84570313</c:v>
                </c:pt>
                <c:pt idx="5793">
                  <c:v>23644.875</c:v>
                </c:pt>
                <c:pt idx="5794">
                  <c:v>23644.90429688</c:v>
                </c:pt>
                <c:pt idx="5795">
                  <c:v>23644.93554688</c:v>
                </c:pt>
                <c:pt idx="5796">
                  <c:v>23644.96484375</c:v>
                </c:pt>
                <c:pt idx="5797">
                  <c:v>23644.99414063</c:v>
                </c:pt>
                <c:pt idx="5798">
                  <c:v>23645.02539063</c:v>
                </c:pt>
                <c:pt idx="5799">
                  <c:v>23645.0546875</c:v>
                </c:pt>
                <c:pt idx="5800">
                  <c:v>23645.0859375</c:v>
                </c:pt>
                <c:pt idx="5801">
                  <c:v>23645.11523438</c:v>
                </c:pt>
                <c:pt idx="5802">
                  <c:v>23645.14453125</c:v>
                </c:pt>
                <c:pt idx="5803">
                  <c:v>23645.17578125</c:v>
                </c:pt>
                <c:pt idx="5804">
                  <c:v>23645.20507813</c:v>
                </c:pt>
                <c:pt idx="5805">
                  <c:v>23645.234375</c:v>
                </c:pt>
                <c:pt idx="5806">
                  <c:v>23645.265625</c:v>
                </c:pt>
                <c:pt idx="5807">
                  <c:v>23645.29492188</c:v>
                </c:pt>
                <c:pt idx="5808">
                  <c:v>23645.32421875</c:v>
                </c:pt>
                <c:pt idx="5809">
                  <c:v>23645.35546875</c:v>
                </c:pt>
                <c:pt idx="5810">
                  <c:v>23645.38476563</c:v>
                </c:pt>
                <c:pt idx="5811">
                  <c:v>23645.41601563</c:v>
                </c:pt>
                <c:pt idx="5812">
                  <c:v>23645.4453125</c:v>
                </c:pt>
                <c:pt idx="5813">
                  <c:v>23645.47460938</c:v>
                </c:pt>
                <c:pt idx="5814">
                  <c:v>23645.50585938</c:v>
                </c:pt>
                <c:pt idx="5815">
                  <c:v>23645.53515625</c:v>
                </c:pt>
                <c:pt idx="5816">
                  <c:v>23645.56445313</c:v>
                </c:pt>
                <c:pt idx="5817">
                  <c:v>23645.59570313</c:v>
                </c:pt>
                <c:pt idx="5818">
                  <c:v>23645.625</c:v>
                </c:pt>
                <c:pt idx="5819">
                  <c:v>23645.65429688</c:v>
                </c:pt>
                <c:pt idx="5820">
                  <c:v>23645.68554688</c:v>
                </c:pt>
                <c:pt idx="5821">
                  <c:v>23645.71484375</c:v>
                </c:pt>
                <c:pt idx="5822">
                  <c:v>23645.74414063</c:v>
                </c:pt>
                <c:pt idx="5823">
                  <c:v>23645.77539063</c:v>
                </c:pt>
                <c:pt idx="5824">
                  <c:v>23645.8046875</c:v>
                </c:pt>
                <c:pt idx="5825">
                  <c:v>23645.8359375</c:v>
                </c:pt>
                <c:pt idx="5826">
                  <c:v>23645.86523438</c:v>
                </c:pt>
                <c:pt idx="5827">
                  <c:v>23645.89453125</c:v>
                </c:pt>
                <c:pt idx="5828">
                  <c:v>23645.92578125</c:v>
                </c:pt>
                <c:pt idx="5829">
                  <c:v>23645.95507813</c:v>
                </c:pt>
                <c:pt idx="5830">
                  <c:v>23645.984375</c:v>
                </c:pt>
                <c:pt idx="5831">
                  <c:v>23646.015625</c:v>
                </c:pt>
                <c:pt idx="5832">
                  <c:v>23646.04492188</c:v>
                </c:pt>
                <c:pt idx="5833">
                  <c:v>23646.07421875</c:v>
                </c:pt>
                <c:pt idx="5834">
                  <c:v>23646.10546875</c:v>
                </c:pt>
                <c:pt idx="5835">
                  <c:v>23646.13476563</c:v>
                </c:pt>
                <c:pt idx="5836">
                  <c:v>23646.16601563</c:v>
                </c:pt>
                <c:pt idx="5837">
                  <c:v>23646.1953125</c:v>
                </c:pt>
                <c:pt idx="5838">
                  <c:v>23646.22460938</c:v>
                </c:pt>
                <c:pt idx="5839">
                  <c:v>23646.25585938</c:v>
                </c:pt>
                <c:pt idx="5840">
                  <c:v>23646.28515625</c:v>
                </c:pt>
                <c:pt idx="5841">
                  <c:v>23646.31445313</c:v>
                </c:pt>
                <c:pt idx="5842">
                  <c:v>23646.34570313</c:v>
                </c:pt>
                <c:pt idx="5843">
                  <c:v>23646.375</c:v>
                </c:pt>
                <c:pt idx="5844">
                  <c:v>23646.40429688</c:v>
                </c:pt>
                <c:pt idx="5845">
                  <c:v>23646.43554688</c:v>
                </c:pt>
                <c:pt idx="5846">
                  <c:v>23646.46484375</c:v>
                </c:pt>
                <c:pt idx="5847">
                  <c:v>23646.49414063</c:v>
                </c:pt>
                <c:pt idx="5848">
                  <c:v>23646.52539063</c:v>
                </c:pt>
                <c:pt idx="5849">
                  <c:v>23646.5546875</c:v>
                </c:pt>
                <c:pt idx="5850">
                  <c:v>23646.5859375</c:v>
                </c:pt>
                <c:pt idx="5851">
                  <c:v>23646.61523438</c:v>
                </c:pt>
                <c:pt idx="5852">
                  <c:v>23646.64453125</c:v>
                </c:pt>
                <c:pt idx="5853">
                  <c:v>23646.67578125</c:v>
                </c:pt>
                <c:pt idx="5854">
                  <c:v>23646.70507813</c:v>
                </c:pt>
                <c:pt idx="5855">
                  <c:v>23646.734375</c:v>
                </c:pt>
                <c:pt idx="5856">
                  <c:v>23646.765625</c:v>
                </c:pt>
                <c:pt idx="5857">
                  <c:v>23646.79492188</c:v>
                </c:pt>
                <c:pt idx="5858">
                  <c:v>23646.82421875</c:v>
                </c:pt>
                <c:pt idx="5859">
                  <c:v>23646.85546875</c:v>
                </c:pt>
                <c:pt idx="5860">
                  <c:v>23646.88476563</c:v>
                </c:pt>
                <c:pt idx="5861">
                  <c:v>23646.91601563</c:v>
                </c:pt>
                <c:pt idx="5862">
                  <c:v>23646.9453125</c:v>
                </c:pt>
                <c:pt idx="5863">
                  <c:v>23646.97460938</c:v>
                </c:pt>
                <c:pt idx="5864">
                  <c:v>23647.00585938</c:v>
                </c:pt>
                <c:pt idx="5865">
                  <c:v>23647.03515625</c:v>
                </c:pt>
                <c:pt idx="5866">
                  <c:v>23647.06445313</c:v>
                </c:pt>
                <c:pt idx="5867">
                  <c:v>23647.09570313</c:v>
                </c:pt>
                <c:pt idx="5868">
                  <c:v>23647.125</c:v>
                </c:pt>
                <c:pt idx="5869">
                  <c:v>23647.15429688</c:v>
                </c:pt>
                <c:pt idx="5870">
                  <c:v>23647.18554688</c:v>
                </c:pt>
                <c:pt idx="5871">
                  <c:v>23647.21484375</c:v>
                </c:pt>
                <c:pt idx="5872">
                  <c:v>23647.24414063</c:v>
                </c:pt>
                <c:pt idx="5873">
                  <c:v>23647.27539063</c:v>
                </c:pt>
                <c:pt idx="5874">
                  <c:v>23647.3046875</c:v>
                </c:pt>
                <c:pt idx="5875">
                  <c:v>23647.3359375</c:v>
                </c:pt>
                <c:pt idx="5876">
                  <c:v>23647.36523438</c:v>
                </c:pt>
                <c:pt idx="5877">
                  <c:v>23647.39453125</c:v>
                </c:pt>
                <c:pt idx="5878">
                  <c:v>23647.42578125</c:v>
                </c:pt>
                <c:pt idx="5879">
                  <c:v>23647.45507813</c:v>
                </c:pt>
                <c:pt idx="5880">
                  <c:v>23647.484375</c:v>
                </c:pt>
                <c:pt idx="5881">
                  <c:v>23647.515625</c:v>
                </c:pt>
                <c:pt idx="5882">
                  <c:v>23647.54492188</c:v>
                </c:pt>
                <c:pt idx="5883">
                  <c:v>23647.57421875</c:v>
                </c:pt>
                <c:pt idx="5884">
                  <c:v>23647.60546875</c:v>
                </c:pt>
                <c:pt idx="5885">
                  <c:v>23647.63476563</c:v>
                </c:pt>
                <c:pt idx="5886">
                  <c:v>23647.66601563</c:v>
                </c:pt>
                <c:pt idx="5887">
                  <c:v>23647.6953125</c:v>
                </c:pt>
                <c:pt idx="5888">
                  <c:v>23647.72460938</c:v>
                </c:pt>
                <c:pt idx="5889">
                  <c:v>23647.75585938</c:v>
                </c:pt>
                <c:pt idx="5890">
                  <c:v>23647.78515625</c:v>
                </c:pt>
                <c:pt idx="5891">
                  <c:v>23647.81445313</c:v>
                </c:pt>
                <c:pt idx="5892">
                  <c:v>23647.84570313</c:v>
                </c:pt>
                <c:pt idx="5893">
                  <c:v>23647.875</c:v>
                </c:pt>
                <c:pt idx="5894">
                  <c:v>23647.90429688</c:v>
                </c:pt>
                <c:pt idx="5895">
                  <c:v>23647.93554688</c:v>
                </c:pt>
                <c:pt idx="5896">
                  <c:v>23647.96484375</c:v>
                </c:pt>
                <c:pt idx="5897">
                  <c:v>23647.99414063</c:v>
                </c:pt>
                <c:pt idx="5898">
                  <c:v>23648.02539063</c:v>
                </c:pt>
                <c:pt idx="5899">
                  <c:v>23648.0546875</c:v>
                </c:pt>
                <c:pt idx="5900">
                  <c:v>23648.0859375</c:v>
                </c:pt>
                <c:pt idx="5901">
                  <c:v>23648.11523438</c:v>
                </c:pt>
                <c:pt idx="5902">
                  <c:v>23648.14453125</c:v>
                </c:pt>
                <c:pt idx="5903">
                  <c:v>23648.17578125</c:v>
                </c:pt>
                <c:pt idx="5904">
                  <c:v>23648.20507813</c:v>
                </c:pt>
                <c:pt idx="5905">
                  <c:v>23648.234375</c:v>
                </c:pt>
                <c:pt idx="5906">
                  <c:v>23648.265625</c:v>
                </c:pt>
                <c:pt idx="5907">
                  <c:v>23648.29492188</c:v>
                </c:pt>
                <c:pt idx="5908">
                  <c:v>23648.32421875</c:v>
                </c:pt>
                <c:pt idx="5909">
                  <c:v>23648.35546875</c:v>
                </c:pt>
                <c:pt idx="5910">
                  <c:v>23648.38476563</c:v>
                </c:pt>
                <c:pt idx="5911">
                  <c:v>23648.41601563</c:v>
                </c:pt>
                <c:pt idx="5912">
                  <c:v>23648.4453125</c:v>
                </c:pt>
                <c:pt idx="5913">
                  <c:v>23648.47460938</c:v>
                </c:pt>
                <c:pt idx="5914">
                  <c:v>23648.50585938</c:v>
                </c:pt>
                <c:pt idx="5915">
                  <c:v>23648.53515625</c:v>
                </c:pt>
                <c:pt idx="5916">
                  <c:v>23648.56445313</c:v>
                </c:pt>
                <c:pt idx="5917">
                  <c:v>23648.59570313</c:v>
                </c:pt>
                <c:pt idx="5918">
                  <c:v>23648.625</c:v>
                </c:pt>
                <c:pt idx="5919">
                  <c:v>23648.65429688</c:v>
                </c:pt>
                <c:pt idx="5920">
                  <c:v>23648.68554688</c:v>
                </c:pt>
                <c:pt idx="5921">
                  <c:v>23648.71484375</c:v>
                </c:pt>
                <c:pt idx="5922">
                  <c:v>23648.74414063</c:v>
                </c:pt>
                <c:pt idx="5923">
                  <c:v>23648.77539063</c:v>
                </c:pt>
                <c:pt idx="5924">
                  <c:v>23648.8046875</c:v>
                </c:pt>
                <c:pt idx="5925">
                  <c:v>23648.8359375</c:v>
                </c:pt>
                <c:pt idx="5926">
                  <c:v>23648.86523438</c:v>
                </c:pt>
                <c:pt idx="5927">
                  <c:v>23648.89453125</c:v>
                </c:pt>
                <c:pt idx="5928">
                  <c:v>23648.92578125</c:v>
                </c:pt>
                <c:pt idx="5929">
                  <c:v>23648.95507813</c:v>
                </c:pt>
                <c:pt idx="5930">
                  <c:v>23648.984375</c:v>
                </c:pt>
                <c:pt idx="5931">
                  <c:v>23649.015625</c:v>
                </c:pt>
                <c:pt idx="5932">
                  <c:v>23649.04492188</c:v>
                </c:pt>
                <c:pt idx="5933">
                  <c:v>23649.07421875</c:v>
                </c:pt>
                <c:pt idx="5934">
                  <c:v>23649.10546875</c:v>
                </c:pt>
                <c:pt idx="5935">
                  <c:v>23649.13476563</c:v>
                </c:pt>
                <c:pt idx="5936">
                  <c:v>23649.16601563</c:v>
                </c:pt>
                <c:pt idx="5937">
                  <c:v>23649.1953125</c:v>
                </c:pt>
                <c:pt idx="5938">
                  <c:v>23649.22460938</c:v>
                </c:pt>
                <c:pt idx="5939">
                  <c:v>23649.25585938</c:v>
                </c:pt>
                <c:pt idx="5940">
                  <c:v>23649.28515625</c:v>
                </c:pt>
                <c:pt idx="5941">
                  <c:v>23649.31445313</c:v>
                </c:pt>
                <c:pt idx="5942">
                  <c:v>23649.34570313</c:v>
                </c:pt>
                <c:pt idx="5943">
                  <c:v>23649.375</c:v>
                </c:pt>
                <c:pt idx="5944">
                  <c:v>23649.40429688</c:v>
                </c:pt>
                <c:pt idx="5945">
                  <c:v>23649.43554688</c:v>
                </c:pt>
                <c:pt idx="5946">
                  <c:v>23649.46484375</c:v>
                </c:pt>
                <c:pt idx="5947">
                  <c:v>23649.49414063</c:v>
                </c:pt>
                <c:pt idx="5948">
                  <c:v>23649.52539063</c:v>
                </c:pt>
                <c:pt idx="5949">
                  <c:v>23649.5546875</c:v>
                </c:pt>
                <c:pt idx="5950">
                  <c:v>23649.5859375</c:v>
                </c:pt>
                <c:pt idx="5951">
                  <c:v>23649.61523438</c:v>
                </c:pt>
                <c:pt idx="5952">
                  <c:v>23649.64453125</c:v>
                </c:pt>
                <c:pt idx="5953">
                  <c:v>23649.67578125</c:v>
                </c:pt>
                <c:pt idx="5954">
                  <c:v>23649.70507813</c:v>
                </c:pt>
                <c:pt idx="5955">
                  <c:v>23649.734375</c:v>
                </c:pt>
                <c:pt idx="5956">
                  <c:v>23649.765625</c:v>
                </c:pt>
                <c:pt idx="5957">
                  <c:v>23649.79492188</c:v>
                </c:pt>
                <c:pt idx="5958">
                  <c:v>23649.82421875</c:v>
                </c:pt>
                <c:pt idx="5959">
                  <c:v>23649.85546875</c:v>
                </c:pt>
                <c:pt idx="5960">
                  <c:v>23649.88476563</c:v>
                </c:pt>
                <c:pt idx="5961">
                  <c:v>23649.91601563</c:v>
                </c:pt>
                <c:pt idx="5962">
                  <c:v>23649.9453125</c:v>
                </c:pt>
                <c:pt idx="5963">
                  <c:v>23649.97460938</c:v>
                </c:pt>
                <c:pt idx="5964">
                  <c:v>23650.00585938</c:v>
                </c:pt>
                <c:pt idx="5965">
                  <c:v>23650.03515625</c:v>
                </c:pt>
                <c:pt idx="5966">
                  <c:v>23650.06445313</c:v>
                </c:pt>
                <c:pt idx="5967">
                  <c:v>23650.09570313</c:v>
                </c:pt>
                <c:pt idx="5968">
                  <c:v>23650.125</c:v>
                </c:pt>
                <c:pt idx="5969">
                  <c:v>23650.15429688</c:v>
                </c:pt>
                <c:pt idx="5970">
                  <c:v>23650.18554688</c:v>
                </c:pt>
                <c:pt idx="5971">
                  <c:v>23650.21484375</c:v>
                </c:pt>
                <c:pt idx="5972">
                  <c:v>23650.24414063</c:v>
                </c:pt>
                <c:pt idx="5973">
                  <c:v>23650.27539063</c:v>
                </c:pt>
                <c:pt idx="5974">
                  <c:v>23650.3046875</c:v>
                </c:pt>
                <c:pt idx="5975">
                  <c:v>23650.3359375</c:v>
                </c:pt>
                <c:pt idx="5976">
                  <c:v>23650.36523438</c:v>
                </c:pt>
                <c:pt idx="5977">
                  <c:v>23650.39453125</c:v>
                </c:pt>
                <c:pt idx="5978">
                  <c:v>23650.42578125</c:v>
                </c:pt>
                <c:pt idx="5979">
                  <c:v>23650.45507813</c:v>
                </c:pt>
                <c:pt idx="5980">
                  <c:v>23650.484375</c:v>
                </c:pt>
                <c:pt idx="5981">
                  <c:v>23650.515625</c:v>
                </c:pt>
                <c:pt idx="5982">
                  <c:v>23650.54492188</c:v>
                </c:pt>
                <c:pt idx="5983">
                  <c:v>23650.57421875</c:v>
                </c:pt>
                <c:pt idx="5984">
                  <c:v>23650.60546875</c:v>
                </c:pt>
                <c:pt idx="5985">
                  <c:v>23650.63476563</c:v>
                </c:pt>
              </c:numCache>
            </c:numRef>
          </c:xVal>
          <c:yVal>
            <c:numRef>
              <c:f>'-Andre 950-30min-300C-6h-02.11.'!$C$4:$C$6000</c:f>
              <c:numCache>
                <c:formatCode>General</c:formatCode>
                <c:ptCount val="5997"/>
                <c:pt idx="0">
                  <c:v>17.59882736</c:v>
                </c:pt>
                <c:pt idx="1">
                  <c:v>17.80323029</c:v>
                </c:pt>
                <c:pt idx="2">
                  <c:v>17.69932938</c:v>
                </c:pt>
                <c:pt idx="3">
                  <c:v>17.67399025</c:v>
                </c:pt>
                <c:pt idx="4">
                  <c:v>17.54984093</c:v>
                </c:pt>
                <c:pt idx="5">
                  <c:v>17.63936615</c:v>
                </c:pt>
                <c:pt idx="6">
                  <c:v>17.50758553</c:v>
                </c:pt>
                <c:pt idx="7">
                  <c:v>17.99316406</c:v>
                </c:pt>
                <c:pt idx="8">
                  <c:v>17.83615494</c:v>
                </c:pt>
                <c:pt idx="9">
                  <c:v>17.73481369</c:v>
                </c:pt>
                <c:pt idx="10">
                  <c:v>17.7660656</c:v>
                </c:pt>
                <c:pt idx="11">
                  <c:v>18.49760246</c:v>
                </c:pt>
                <c:pt idx="12">
                  <c:v>19.66555214</c:v>
                </c:pt>
                <c:pt idx="13">
                  <c:v>20.22528839</c:v>
                </c:pt>
                <c:pt idx="14">
                  <c:v>21.8477993</c:v>
                </c:pt>
                <c:pt idx="15">
                  <c:v>23.11999702</c:v>
                </c:pt>
                <c:pt idx="16">
                  <c:v>23.56136322</c:v>
                </c:pt>
                <c:pt idx="17">
                  <c:v>24.86216736</c:v>
                </c:pt>
                <c:pt idx="18">
                  <c:v>25.61915398</c:v>
                </c:pt>
                <c:pt idx="19">
                  <c:v>26.73700142</c:v>
                </c:pt>
                <c:pt idx="20">
                  <c:v>27.63728905</c:v>
                </c:pt>
                <c:pt idx="21">
                  <c:v>28.53583908</c:v>
                </c:pt>
                <c:pt idx="22">
                  <c:v>29.42853546</c:v>
                </c:pt>
                <c:pt idx="23">
                  <c:v>30.62687302</c:v>
                </c:pt>
                <c:pt idx="24">
                  <c:v>31.39095116</c:v>
                </c:pt>
                <c:pt idx="25">
                  <c:v>32.09318542</c:v>
                </c:pt>
                <c:pt idx="26">
                  <c:v>33.36883163</c:v>
                </c:pt>
                <c:pt idx="27">
                  <c:v>33.99231339</c:v>
                </c:pt>
                <c:pt idx="28">
                  <c:v>35.01876068</c:v>
                </c:pt>
                <c:pt idx="29">
                  <c:v>36.02995682</c:v>
                </c:pt>
                <c:pt idx="30">
                  <c:v>36.96847916</c:v>
                </c:pt>
                <c:pt idx="31">
                  <c:v>37.95366669</c:v>
                </c:pt>
                <c:pt idx="32">
                  <c:v>38.90130997</c:v>
                </c:pt>
                <c:pt idx="33">
                  <c:v>39.88092804</c:v>
                </c:pt>
                <c:pt idx="34">
                  <c:v>40.79092026</c:v>
                </c:pt>
                <c:pt idx="35">
                  <c:v>41.63020325</c:v>
                </c:pt>
                <c:pt idx="36">
                  <c:v>42.7226944</c:v>
                </c:pt>
                <c:pt idx="37">
                  <c:v>43.96199417</c:v>
                </c:pt>
                <c:pt idx="38">
                  <c:v>44.69449997</c:v>
                </c:pt>
                <c:pt idx="39">
                  <c:v>45.5977478</c:v>
                </c:pt>
                <c:pt idx="40">
                  <c:v>46.8391304</c:v>
                </c:pt>
                <c:pt idx="41">
                  <c:v>47.57991409</c:v>
                </c:pt>
                <c:pt idx="42">
                  <c:v>48.42632294</c:v>
                </c:pt>
                <c:pt idx="43">
                  <c:v>49.20648956</c:v>
                </c:pt>
                <c:pt idx="44">
                  <c:v>50.4614563</c:v>
                </c:pt>
                <c:pt idx="45">
                  <c:v>51.38614655</c:v>
                </c:pt>
                <c:pt idx="46">
                  <c:v>52.06264877</c:v>
                </c:pt>
                <c:pt idx="47">
                  <c:v>53.27651978</c:v>
                </c:pt>
                <c:pt idx="48">
                  <c:v>53.95972061</c:v>
                </c:pt>
                <c:pt idx="49">
                  <c:v>54.98547745</c:v>
                </c:pt>
                <c:pt idx="50">
                  <c:v>55.80344391</c:v>
                </c:pt>
                <c:pt idx="51">
                  <c:v>57.15023422</c:v>
                </c:pt>
                <c:pt idx="52">
                  <c:v>58.00333786</c:v>
                </c:pt>
                <c:pt idx="53">
                  <c:v>58.71401596</c:v>
                </c:pt>
                <c:pt idx="54">
                  <c:v>59.89363861</c:v>
                </c:pt>
                <c:pt idx="55">
                  <c:v>60.69262314</c:v>
                </c:pt>
                <c:pt idx="56">
                  <c:v>61.94448471</c:v>
                </c:pt>
                <c:pt idx="57">
                  <c:v>62.60488892</c:v>
                </c:pt>
                <c:pt idx="58">
                  <c:v>63.6035347</c:v>
                </c:pt>
                <c:pt idx="59">
                  <c:v>64.68272399999999</c:v>
                </c:pt>
                <c:pt idx="60">
                  <c:v>65.506073</c:v>
                </c:pt>
                <c:pt idx="61">
                  <c:v>66.34783935999999</c:v>
                </c:pt>
                <c:pt idx="62">
                  <c:v>67.3526535</c:v>
                </c:pt>
                <c:pt idx="63">
                  <c:v>68.38497162</c:v>
                </c:pt>
                <c:pt idx="64">
                  <c:v>69.25833129999999</c:v>
                </c:pt>
                <c:pt idx="65">
                  <c:v>70.44867705999999</c:v>
                </c:pt>
                <c:pt idx="66">
                  <c:v>71.1461792</c:v>
                </c:pt>
                <c:pt idx="67">
                  <c:v>72.26194</c:v>
                </c:pt>
                <c:pt idx="68">
                  <c:v>72.97583770999999</c:v>
                </c:pt>
                <c:pt idx="69">
                  <c:v>74.07404327</c:v>
                </c:pt>
                <c:pt idx="70">
                  <c:v>75.20649718999999</c:v>
                </c:pt>
                <c:pt idx="71">
                  <c:v>76.14884949</c:v>
                </c:pt>
                <c:pt idx="72">
                  <c:v>76.8631897</c:v>
                </c:pt>
                <c:pt idx="73">
                  <c:v>77.81439972</c:v>
                </c:pt>
                <c:pt idx="74">
                  <c:v>78.68045044</c:v>
                </c:pt>
                <c:pt idx="75">
                  <c:v>80.04992676</c:v>
                </c:pt>
                <c:pt idx="76">
                  <c:v>80.61951447</c:v>
                </c:pt>
                <c:pt idx="77">
                  <c:v>81.49784851</c:v>
                </c:pt>
                <c:pt idx="78">
                  <c:v>82.71074677</c:v>
                </c:pt>
                <c:pt idx="79">
                  <c:v>83.43147278</c:v>
                </c:pt>
                <c:pt idx="80">
                  <c:v>84.66775513</c:v>
                </c:pt>
                <c:pt idx="81">
                  <c:v>85.60238647</c:v>
                </c:pt>
                <c:pt idx="82">
                  <c:v>86.26995087</c:v>
                </c:pt>
                <c:pt idx="83">
                  <c:v>87.53388214</c:v>
                </c:pt>
                <c:pt idx="84">
                  <c:v>88.2582016</c:v>
                </c:pt>
                <c:pt idx="85">
                  <c:v>89.16819</c:v>
                </c:pt>
                <c:pt idx="86">
                  <c:v>90.21485138</c:v>
                </c:pt>
                <c:pt idx="87">
                  <c:v>91.32046509</c:v>
                </c:pt>
                <c:pt idx="88">
                  <c:v>92.15916443</c:v>
                </c:pt>
                <c:pt idx="89">
                  <c:v>93.00886536</c:v>
                </c:pt>
                <c:pt idx="90">
                  <c:v>94.05879974</c:v>
                </c:pt>
                <c:pt idx="91">
                  <c:v>95.04970551</c:v>
                </c:pt>
                <c:pt idx="92">
                  <c:v>95.89981842</c:v>
                </c:pt>
                <c:pt idx="93">
                  <c:v>96.99649811</c:v>
                </c:pt>
                <c:pt idx="94">
                  <c:v>97.86363983</c:v>
                </c:pt>
                <c:pt idx="95">
                  <c:v>98.83746338</c:v>
                </c:pt>
                <c:pt idx="96">
                  <c:v>99.76805115000001</c:v>
                </c:pt>
                <c:pt idx="97">
                  <c:v>100.58867645</c:v>
                </c:pt>
                <c:pt idx="98">
                  <c:v>101.66370392</c:v>
                </c:pt>
                <c:pt idx="99">
                  <c:v>102.73880005</c:v>
                </c:pt>
                <c:pt idx="100">
                  <c:v>103.55200195</c:v>
                </c:pt>
                <c:pt idx="101">
                  <c:v>104.52492523</c:v>
                </c:pt>
                <c:pt idx="102">
                  <c:v>105.51095581</c:v>
                </c:pt>
                <c:pt idx="103">
                  <c:v>106.32855225</c:v>
                </c:pt>
                <c:pt idx="104">
                  <c:v>107.58200073</c:v>
                </c:pt>
                <c:pt idx="105">
                  <c:v>108.03338623</c:v>
                </c:pt>
                <c:pt idx="106">
                  <c:v>109.26395416</c:v>
                </c:pt>
                <c:pt idx="107">
                  <c:v>110.20789337</c:v>
                </c:pt>
                <c:pt idx="108">
                  <c:v>111.14532471</c:v>
                </c:pt>
                <c:pt idx="109">
                  <c:v>112.03930664</c:v>
                </c:pt>
                <c:pt idx="110">
                  <c:v>113.12786102</c:v>
                </c:pt>
                <c:pt idx="111">
                  <c:v>113.78178406</c:v>
                </c:pt>
                <c:pt idx="112">
                  <c:v>114.90246582</c:v>
                </c:pt>
                <c:pt idx="113">
                  <c:v>115.74602509</c:v>
                </c:pt>
                <c:pt idx="114">
                  <c:v>116.85522461</c:v>
                </c:pt>
                <c:pt idx="115">
                  <c:v>117.68482971</c:v>
                </c:pt>
                <c:pt idx="116">
                  <c:v>118.58646393</c:v>
                </c:pt>
                <c:pt idx="117">
                  <c:v>119.69983673</c:v>
                </c:pt>
                <c:pt idx="118">
                  <c:v>120.66440582</c:v>
                </c:pt>
                <c:pt idx="119">
                  <c:v>121.68511963</c:v>
                </c:pt>
                <c:pt idx="120">
                  <c:v>122.62788391</c:v>
                </c:pt>
                <c:pt idx="121">
                  <c:v>123.47319794</c:v>
                </c:pt>
                <c:pt idx="122">
                  <c:v>124.63058472</c:v>
                </c:pt>
                <c:pt idx="123">
                  <c:v>125.35968018</c:v>
                </c:pt>
                <c:pt idx="124">
                  <c:v>126.54396057</c:v>
                </c:pt>
                <c:pt idx="125">
                  <c:v>127.28158569</c:v>
                </c:pt>
                <c:pt idx="126">
                  <c:v>128.19500732</c:v>
                </c:pt>
                <c:pt idx="127">
                  <c:v>129.11250305</c:v>
                </c:pt>
                <c:pt idx="128">
                  <c:v>130.19247437</c:v>
                </c:pt>
                <c:pt idx="129">
                  <c:v>131.05479431</c:v>
                </c:pt>
                <c:pt idx="130">
                  <c:v>132.12324524</c:v>
                </c:pt>
                <c:pt idx="131">
                  <c:v>133.14122009</c:v>
                </c:pt>
                <c:pt idx="132">
                  <c:v>133.83508301</c:v>
                </c:pt>
                <c:pt idx="133">
                  <c:v>134.87173462</c:v>
                </c:pt>
                <c:pt idx="134">
                  <c:v>135.84352112</c:v>
                </c:pt>
                <c:pt idx="135">
                  <c:v>136.99737549</c:v>
                </c:pt>
                <c:pt idx="136">
                  <c:v>137.62530518</c:v>
                </c:pt>
                <c:pt idx="137">
                  <c:v>138.73501587</c:v>
                </c:pt>
                <c:pt idx="138">
                  <c:v>139.62739563</c:v>
                </c:pt>
                <c:pt idx="139">
                  <c:v>140.70031738</c:v>
                </c:pt>
                <c:pt idx="140">
                  <c:v>141.51605225</c:v>
                </c:pt>
                <c:pt idx="141">
                  <c:v>142.5657959</c:v>
                </c:pt>
                <c:pt idx="142">
                  <c:v>143.34994507</c:v>
                </c:pt>
                <c:pt idx="143">
                  <c:v>144.34571838</c:v>
                </c:pt>
                <c:pt idx="144">
                  <c:v>145.38415527</c:v>
                </c:pt>
                <c:pt idx="145">
                  <c:v>146.35754395</c:v>
                </c:pt>
                <c:pt idx="146">
                  <c:v>147.2194519</c:v>
                </c:pt>
                <c:pt idx="147">
                  <c:v>148.1683197</c:v>
                </c:pt>
                <c:pt idx="148">
                  <c:v>149.08959961</c:v>
                </c:pt>
                <c:pt idx="149">
                  <c:v>150.23127747</c:v>
                </c:pt>
                <c:pt idx="150">
                  <c:v>151.12738037</c:v>
                </c:pt>
                <c:pt idx="151">
                  <c:v>152.06210327</c:v>
                </c:pt>
                <c:pt idx="152">
                  <c:v>152.89749146</c:v>
                </c:pt>
                <c:pt idx="153">
                  <c:v>154.03327942</c:v>
                </c:pt>
                <c:pt idx="154">
                  <c:v>154.79125977</c:v>
                </c:pt>
                <c:pt idx="155">
                  <c:v>155.92312622</c:v>
                </c:pt>
                <c:pt idx="156">
                  <c:v>156.56726074</c:v>
                </c:pt>
                <c:pt idx="157">
                  <c:v>157.91273499</c:v>
                </c:pt>
                <c:pt idx="158">
                  <c:v>158.70069885</c:v>
                </c:pt>
                <c:pt idx="159">
                  <c:v>159.44831848</c:v>
                </c:pt>
                <c:pt idx="160">
                  <c:v>160.54396057</c:v>
                </c:pt>
                <c:pt idx="161">
                  <c:v>161.48243713</c:v>
                </c:pt>
                <c:pt idx="162">
                  <c:v>162.34873962</c:v>
                </c:pt>
                <c:pt idx="163">
                  <c:v>163.22106934</c:v>
                </c:pt>
                <c:pt idx="164">
                  <c:v>164.26835632</c:v>
                </c:pt>
                <c:pt idx="165">
                  <c:v>165.34486389</c:v>
                </c:pt>
                <c:pt idx="166">
                  <c:v>166.3518219</c:v>
                </c:pt>
                <c:pt idx="167">
                  <c:v>167.07008362</c:v>
                </c:pt>
                <c:pt idx="168">
                  <c:v>168.07263184</c:v>
                </c:pt>
                <c:pt idx="169">
                  <c:v>169.10951233</c:v>
                </c:pt>
                <c:pt idx="170">
                  <c:v>170.01048279</c:v>
                </c:pt>
                <c:pt idx="171">
                  <c:v>171.01908875</c:v>
                </c:pt>
                <c:pt idx="172">
                  <c:v>171.93229675</c:v>
                </c:pt>
                <c:pt idx="173">
                  <c:v>172.76747131</c:v>
                </c:pt>
                <c:pt idx="174">
                  <c:v>173.96311951</c:v>
                </c:pt>
                <c:pt idx="175">
                  <c:v>174.89472961</c:v>
                </c:pt>
                <c:pt idx="176">
                  <c:v>175.83467102</c:v>
                </c:pt>
                <c:pt idx="177">
                  <c:v>176.53663635</c:v>
                </c:pt>
                <c:pt idx="178">
                  <c:v>177.65356445</c:v>
                </c:pt>
                <c:pt idx="179">
                  <c:v>178.71472168</c:v>
                </c:pt>
                <c:pt idx="180">
                  <c:v>179.537323</c:v>
                </c:pt>
                <c:pt idx="181">
                  <c:v>180.44818115</c:v>
                </c:pt>
                <c:pt idx="182">
                  <c:v>181.40252686</c:v>
                </c:pt>
                <c:pt idx="183">
                  <c:v>182.35440063</c:v>
                </c:pt>
                <c:pt idx="184">
                  <c:v>183.44090271</c:v>
                </c:pt>
                <c:pt idx="185">
                  <c:v>184.31964111</c:v>
                </c:pt>
                <c:pt idx="186">
                  <c:v>185.29351807</c:v>
                </c:pt>
                <c:pt idx="187">
                  <c:v>186.26123047</c:v>
                </c:pt>
                <c:pt idx="188">
                  <c:v>187.14920044</c:v>
                </c:pt>
                <c:pt idx="189">
                  <c:v>188.12770081</c:v>
                </c:pt>
                <c:pt idx="190">
                  <c:v>188.98374939</c:v>
                </c:pt>
                <c:pt idx="191">
                  <c:v>190.05302429</c:v>
                </c:pt>
                <c:pt idx="192">
                  <c:v>190.96780396</c:v>
                </c:pt>
                <c:pt idx="193">
                  <c:v>191.83015442</c:v>
                </c:pt>
                <c:pt idx="194">
                  <c:v>192.7719574</c:v>
                </c:pt>
                <c:pt idx="195">
                  <c:v>193.80101013</c:v>
                </c:pt>
                <c:pt idx="196">
                  <c:v>194.64064026</c:v>
                </c:pt>
                <c:pt idx="197">
                  <c:v>195.77519226</c:v>
                </c:pt>
                <c:pt idx="198">
                  <c:v>196.75923157</c:v>
                </c:pt>
                <c:pt idx="199">
                  <c:v>197.7310791</c:v>
                </c:pt>
                <c:pt idx="200">
                  <c:v>198.40582275</c:v>
                </c:pt>
                <c:pt idx="201">
                  <c:v>199.57450867</c:v>
                </c:pt>
                <c:pt idx="202">
                  <c:v>200.37763977</c:v>
                </c:pt>
                <c:pt idx="203">
                  <c:v>201.44328308</c:v>
                </c:pt>
                <c:pt idx="204">
                  <c:v>202.3106842</c:v>
                </c:pt>
                <c:pt idx="205">
                  <c:v>203.2572937</c:v>
                </c:pt>
                <c:pt idx="206">
                  <c:v>204.28825378</c:v>
                </c:pt>
                <c:pt idx="207">
                  <c:v>205.08821106</c:v>
                </c:pt>
                <c:pt idx="208">
                  <c:v>206.15354919</c:v>
                </c:pt>
                <c:pt idx="209">
                  <c:v>207.21815491</c:v>
                </c:pt>
                <c:pt idx="210">
                  <c:v>208.10722351</c:v>
                </c:pt>
                <c:pt idx="211">
                  <c:v>209.07423401</c:v>
                </c:pt>
                <c:pt idx="212">
                  <c:v>210.02688599</c:v>
                </c:pt>
                <c:pt idx="213">
                  <c:v>210.9125061</c:v>
                </c:pt>
                <c:pt idx="214">
                  <c:v>211.70661926</c:v>
                </c:pt>
                <c:pt idx="215">
                  <c:v>212.90786743</c:v>
                </c:pt>
                <c:pt idx="216">
                  <c:v>213.82518005</c:v>
                </c:pt>
                <c:pt idx="217">
                  <c:v>214.63475037</c:v>
                </c:pt>
                <c:pt idx="218">
                  <c:v>215.63046265</c:v>
                </c:pt>
                <c:pt idx="219">
                  <c:v>216.49871826</c:v>
                </c:pt>
                <c:pt idx="220">
                  <c:v>217.32164001</c:v>
                </c:pt>
                <c:pt idx="221">
                  <c:v>218.42858887</c:v>
                </c:pt>
                <c:pt idx="222">
                  <c:v>219.45210266</c:v>
                </c:pt>
                <c:pt idx="223">
                  <c:v>220.4577179</c:v>
                </c:pt>
                <c:pt idx="224">
                  <c:v>221.14068604</c:v>
                </c:pt>
                <c:pt idx="225">
                  <c:v>222.27194214</c:v>
                </c:pt>
                <c:pt idx="226">
                  <c:v>223.17608643</c:v>
                </c:pt>
                <c:pt idx="227">
                  <c:v>224.15690613</c:v>
                </c:pt>
                <c:pt idx="228">
                  <c:v>225.22511292</c:v>
                </c:pt>
                <c:pt idx="229">
                  <c:v>226.21998596</c:v>
                </c:pt>
                <c:pt idx="230">
                  <c:v>227.0425415</c:v>
                </c:pt>
                <c:pt idx="231">
                  <c:v>228.16291809</c:v>
                </c:pt>
                <c:pt idx="232">
                  <c:v>229.0177002</c:v>
                </c:pt>
                <c:pt idx="233">
                  <c:v>229.72395325</c:v>
                </c:pt>
                <c:pt idx="234">
                  <c:v>230.77912903</c:v>
                </c:pt>
                <c:pt idx="235">
                  <c:v>231.82609558</c:v>
                </c:pt>
                <c:pt idx="236">
                  <c:v>232.78085327</c:v>
                </c:pt>
                <c:pt idx="237">
                  <c:v>233.58625793</c:v>
                </c:pt>
                <c:pt idx="238">
                  <c:v>234.65704346</c:v>
                </c:pt>
                <c:pt idx="239">
                  <c:v>235.61997986</c:v>
                </c:pt>
                <c:pt idx="240">
                  <c:v>236.69573975</c:v>
                </c:pt>
                <c:pt idx="241">
                  <c:v>237.6137085</c:v>
                </c:pt>
                <c:pt idx="242">
                  <c:v>238.33007813</c:v>
                </c:pt>
                <c:pt idx="243">
                  <c:v>239.35905457</c:v>
                </c:pt>
                <c:pt idx="244">
                  <c:v>240.21539307</c:v>
                </c:pt>
                <c:pt idx="245">
                  <c:v>241.21266174</c:v>
                </c:pt>
                <c:pt idx="246">
                  <c:v>242.23780823</c:v>
                </c:pt>
                <c:pt idx="247">
                  <c:v>243.20864868</c:v>
                </c:pt>
                <c:pt idx="248">
                  <c:v>244.2530365</c:v>
                </c:pt>
                <c:pt idx="249">
                  <c:v>245.10450745</c:v>
                </c:pt>
                <c:pt idx="250">
                  <c:v>246.02015686</c:v>
                </c:pt>
                <c:pt idx="251">
                  <c:v>246.9994812</c:v>
                </c:pt>
                <c:pt idx="252">
                  <c:v>248.13500977</c:v>
                </c:pt>
                <c:pt idx="253">
                  <c:v>248.85287476</c:v>
                </c:pt>
                <c:pt idx="254">
                  <c:v>249.91662598</c:v>
                </c:pt>
                <c:pt idx="255">
                  <c:v>250.87519836</c:v>
                </c:pt>
                <c:pt idx="256">
                  <c:v>251.64903259</c:v>
                </c:pt>
                <c:pt idx="257">
                  <c:v>252.65792847</c:v>
                </c:pt>
                <c:pt idx="258">
                  <c:v>253.70669556</c:v>
                </c:pt>
                <c:pt idx="259">
                  <c:v>254.71096802</c:v>
                </c:pt>
                <c:pt idx="260">
                  <c:v>255.45449829</c:v>
                </c:pt>
                <c:pt idx="261">
                  <c:v>256.46316528</c:v>
                </c:pt>
                <c:pt idx="262">
                  <c:v>257.33190918</c:v>
                </c:pt>
                <c:pt idx="263">
                  <c:v>258.42996216</c:v>
                </c:pt>
                <c:pt idx="264">
                  <c:v>259.33612061</c:v>
                </c:pt>
                <c:pt idx="265">
                  <c:v>260.38555908</c:v>
                </c:pt>
                <c:pt idx="266">
                  <c:v>261.1234436</c:v>
                </c:pt>
                <c:pt idx="267">
                  <c:v>262.21582031</c:v>
                </c:pt>
                <c:pt idx="268">
                  <c:v>263.10263062</c:v>
                </c:pt>
                <c:pt idx="269">
                  <c:v>264.13513184</c:v>
                </c:pt>
                <c:pt idx="270">
                  <c:v>265.08795166</c:v>
                </c:pt>
                <c:pt idx="271">
                  <c:v>265.91293335</c:v>
                </c:pt>
                <c:pt idx="272">
                  <c:v>267.04385376</c:v>
                </c:pt>
                <c:pt idx="273">
                  <c:v>267.8664856</c:v>
                </c:pt>
                <c:pt idx="274">
                  <c:v>268.86257935</c:v>
                </c:pt>
                <c:pt idx="275">
                  <c:v>269.98648071</c:v>
                </c:pt>
                <c:pt idx="276">
                  <c:v>270.76196289</c:v>
                </c:pt>
                <c:pt idx="277">
                  <c:v>271.74163818</c:v>
                </c:pt>
                <c:pt idx="278">
                  <c:v>272.59399414</c:v>
                </c:pt>
                <c:pt idx="279">
                  <c:v>273.46932983</c:v>
                </c:pt>
                <c:pt idx="280">
                  <c:v>274.64212036</c:v>
                </c:pt>
                <c:pt idx="281">
                  <c:v>275.49563599</c:v>
                </c:pt>
                <c:pt idx="282">
                  <c:v>276.45083618</c:v>
                </c:pt>
                <c:pt idx="283">
                  <c:v>277.33804321</c:v>
                </c:pt>
                <c:pt idx="284">
                  <c:v>278.2401123</c:v>
                </c:pt>
                <c:pt idx="285">
                  <c:v>279.16555786</c:v>
                </c:pt>
                <c:pt idx="286">
                  <c:v>280.23226929</c:v>
                </c:pt>
                <c:pt idx="287">
                  <c:v>281.1456604</c:v>
                </c:pt>
                <c:pt idx="288">
                  <c:v>282.27236938</c:v>
                </c:pt>
                <c:pt idx="289">
                  <c:v>283.03897095</c:v>
                </c:pt>
                <c:pt idx="290">
                  <c:v>284.0539856</c:v>
                </c:pt>
                <c:pt idx="291">
                  <c:v>285.04229736</c:v>
                </c:pt>
                <c:pt idx="292">
                  <c:v>286.02029419</c:v>
                </c:pt>
                <c:pt idx="293">
                  <c:v>286.72537231</c:v>
                </c:pt>
                <c:pt idx="294">
                  <c:v>287.85140991</c:v>
                </c:pt>
                <c:pt idx="295">
                  <c:v>288.76806641</c:v>
                </c:pt>
                <c:pt idx="296">
                  <c:v>289.68319702</c:v>
                </c:pt>
                <c:pt idx="297">
                  <c:v>290.67120361</c:v>
                </c:pt>
                <c:pt idx="298">
                  <c:v>291.56933594</c:v>
                </c:pt>
                <c:pt idx="299">
                  <c:v>292.61331177</c:v>
                </c:pt>
                <c:pt idx="300">
                  <c:v>293.5843811</c:v>
                </c:pt>
                <c:pt idx="301">
                  <c:v>294.30303955</c:v>
                </c:pt>
                <c:pt idx="302">
                  <c:v>295.49978638</c:v>
                </c:pt>
                <c:pt idx="303">
                  <c:v>296.24526978</c:v>
                </c:pt>
                <c:pt idx="304">
                  <c:v>297.30770874</c:v>
                </c:pt>
                <c:pt idx="305">
                  <c:v>298.20385742</c:v>
                </c:pt>
                <c:pt idx="306">
                  <c:v>299.3414917</c:v>
                </c:pt>
                <c:pt idx="307">
                  <c:v>300.10668945</c:v>
                </c:pt>
                <c:pt idx="308">
                  <c:v>301.13800049</c:v>
                </c:pt>
                <c:pt idx="309">
                  <c:v>302.07089233</c:v>
                </c:pt>
                <c:pt idx="310">
                  <c:v>302.96844482</c:v>
                </c:pt>
                <c:pt idx="311">
                  <c:v>303.97003174</c:v>
                </c:pt>
                <c:pt idx="312">
                  <c:v>304.96588135</c:v>
                </c:pt>
                <c:pt idx="313">
                  <c:v>305.83111572</c:v>
                </c:pt>
                <c:pt idx="314">
                  <c:v>306.88928223</c:v>
                </c:pt>
                <c:pt idx="315">
                  <c:v>307.62307739</c:v>
                </c:pt>
                <c:pt idx="316">
                  <c:v>308.49487305</c:v>
                </c:pt>
                <c:pt idx="317">
                  <c:v>309.64492798</c:v>
                </c:pt>
                <c:pt idx="318">
                  <c:v>310.81777954</c:v>
                </c:pt>
                <c:pt idx="319">
                  <c:v>311.69638062</c:v>
                </c:pt>
                <c:pt idx="320">
                  <c:v>312.51205444</c:v>
                </c:pt>
                <c:pt idx="321">
                  <c:v>313.59481812</c:v>
                </c:pt>
                <c:pt idx="322">
                  <c:v>314.43591309</c:v>
                </c:pt>
                <c:pt idx="323">
                  <c:v>315.42047119</c:v>
                </c:pt>
                <c:pt idx="324">
                  <c:v>316.43804932</c:v>
                </c:pt>
                <c:pt idx="325">
                  <c:v>317.30072021</c:v>
                </c:pt>
                <c:pt idx="326">
                  <c:v>318.25985718</c:v>
                </c:pt>
                <c:pt idx="327">
                  <c:v>319.30548096</c:v>
                </c:pt>
                <c:pt idx="328">
                  <c:v>319.9604187</c:v>
                </c:pt>
                <c:pt idx="329">
                  <c:v>320.99780273</c:v>
                </c:pt>
                <c:pt idx="330">
                  <c:v>321.97738647</c:v>
                </c:pt>
                <c:pt idx="331">
                  <c:v>322.9909668</c:v>
                </c:pt>
                <c:pt idx="332">
                  <c:v>323.97241211</c:v>
                </c:pt>
                <c:pt idx="333">
                  <c:v>324.88781738</c:v>
                </c:pt>
                <c:pt idx="334">
                  <c:v>325.53033447</c:v>
                </c:pt>
                <c:pt idx="335">
                  <c:v>326.7762146</c:v>
                </c:pt>
                <c:pt idx="336">
                  <c:v>327.84057617</c:v>
                </c:pt>
                <c:pt idx="337">
                  <c:v>328.70605469</c:v>
                </c:pt>
                <c:pt idx="338">
                  <c:v>329.73901367</c:v>
                </c:pt>
                <c:pt idx="339">
                  <c:v>330.45422363</c:v>
                </c:pt>
                <c:pt idx="340">
                  <c:v>331.5007019</c:v>
                </c:pt>
                <c:pt idx="341">
                  <c:v>332.51345825</c:v>
                </c:pt>
                <c:pt idx="342">
                  <c:v>333.35214233</c:v>
                </c:pt>
                <c:pt idx="343">
                  <c:v>334.224823</c:v>
                </c:pt>
                <c:pt idx="344">
                  <c:v>335.28710938</c:v>
                </c:pt>
                <c:pt idx="345">
                  <c:v>336.29037476</c:v>
                </c:pt>
                <c:pt idx="346">
                  <c:v>337.1729126</c:v>
                </c:pt>
                <c:pt idx="347">
                  <c:v>338.27230835</c:v>
                </c:pt>
                <c:pt idx="348">
                  <c:v>339.26321411</c:v>
                </c:pt>
                <c:pt idx="349">
                  <c:v>339.96759033</c:v>
                </c:pt>
                <c:pt idx="350">
                  <c:v>341.02325439</c:v>
                </c:pt>
                <c:pt idx="351">
                  <c:v>342.00906372</c:v>
                </c:pt>
                <c:pt idx="352">
                  <c:v>342.83041382</c:v>
                </c:pt>
                <c:pt idx="353">
                  <c:v>344.03164673</c:v>
                </c:pt>
                <c:pt idx="354">
                  <c:v>344.94134521</c:v>
                </c:pt>
                <c:pt idx="355">
                  <c:v>345.7215271</c:v>
                </c:pt>
                <c:pt idx="356">
                  <c:v>346.66741943</c:v>
                </c:pt>
                <c:pt idx="357">
                  <c:v>347.65734863</c:v>
                </c:pt>
                <c:pt idx="358">
                  <c:v>348.57937622</c:v>
                </c:pt>
                <c:pt idx="359">
                  <c:v>349.63604736</c:v>
                </c:pt>
                <c:pt idx="360">
                  <c:v>350.54364014</c:v>
                </c:pt>
                <c:pt idx="361">
                  <c:v>351.56546021</c:v>
                </c:pt>
                <c:pt idx="362">
                  <c:v>352.61099243</c:v>
                </c:pt>
                <c:pt idx="363">
                  <c:v>353.30148315</c:v>
                </c:pt>
                <c:pt idx="364">
                  <c:v>354.43722534</c:v>
                </c:pt>
                <c:pt idx="365">
                  <c:v>355.16992188</c:v>
                </c:pt>
                <c:pt idx="366">
                  <c:v>356.2177124</c:v>
                </c:pt>
                <c:pt idx="367">
                  <c:v>357.19342041</c:v>
                </c:pt>
                <c:pt idx="368">
                  <c:v>358.18460083</c:v>
                </c:pt>
                <c:pt idx="369">
                  <c:v>359.29074097</c:v>
                </c:pt>
                <c:pt idx="370">
                  <c:v>360.134552</c:v>
                </c:pt>
                <c:pt idx="371">
                  <c:v>361.04208374</c:v>
                </c:pt>
                <c:pt idx="372">
                  <c:v>361.96786499</c:v>
                </c:pt>
                <c:pt idx="373">
                  <c:v>362.90414429</c:v>
                </c:pt>
                <c:pt idx="374">
                  <c:v>363.82983398</c:v>
                </c:pt>
                <c:pt idx="375">
                  <c:v>364.80371094</c:v>
                </c:pt>
                <c:pt idx="376">
                  <c:v>365.63482666</c:v>
                </c:pt>
                <c:pt idx="377">
                  <c:v>366.72528076</c:v>
                </c:pt>
                <c:pt idx="378">
                  <c:v>367.54544067</c:v>
                </c:pt>
                <c:pt idx="379">
                  <c:v>368.71942139</c:v>
                </c:pt>
                <c:pt idx="380">
                  <c:v>369.6343689</c:v>
                </c:pt>
                <c:pt idx="381">
                  <c:v>370.42919922</c:v>
                </c:pt>
                <c:pt idx="382">
                  <c:v>371.34835815</c:v>
                </c:pt>
                <c:pt idx="383">
                  <c:v>372.38421631</c:v>
                </c:pt>
                <c:pt idx="384">
                  <c:v>373.38970947</c:v>
                </c:pt>
                <c:pt idx="385">
                  <c:v>374.26116943</c:v>
                </c:pt>
                <c:pt idx="386">
                  <c:v>375.13885498</c:v>
                </c:pt>
                <c:pt idx="387">
                  <c:v>376.23892212</c:v>
                </c:pt>
                <c:pt idx="388">
                  <c:v>377.12042236</c:v>
                </c:pt>
                <c:pt idx="389">
                  <c:v>378.06069946</c:v>
                </c:pt>
                <c:pt idx="390">
                  <c:v>379.09460449</c:v>
                </c:pt>
                <c:pt idx="391">
                  <c:v>380.07974243</c:v>
                </c:pt>
                <c:pt idx="392">
                  <c:v>380.87805176</c:v>
                </c:pt>
                <c:pt idx="393">
                  <c:v>381.81222534</c:v>
                </c:pt>
                <c:pt idx="394">
                  <c:v>382.75360107</c:v>
                </c:pt>
                <c:pt idx="395">
                  <c:v>383.89465332</c:v>
                </c:pt>
                <c:pt idx="396">
                  <c:v>384.73522949</c:v>
                </c:pt>
                <c:pt idx="397">
                  <c:v>385.78671265</c:v>
                </c:pt>
                <c:pt idx="398">
                  <c:v>386.72628784</c:v>
                </c:pt>
                <c:pt idx="399">
                  <c:v>387.60119629</c:v>
                </c:pt>
                <c:pt idx="400">
                  <c:v>388.56567383</c:v>
                </c:pt>
                <c:pt idx="401">
                  <c:v>389.29885864</c:v>
                </c:pt>
                <c:pt idx="402">
                  <c:v>390.31628418</c:v>
                </c:pt>
                <c:pt idx="403">
                  <c:v>391.40246582</c:v>
                </c:pt>
                <c:pt idx="404">
                  <c:v>392.42236328</c:v>
                </c:pt>
                <c:pt idx="405">
                  <c:v>393.44033813</c:v>
                </c:pt>
                <c:pt idx="406">
                  <c:v>394.19882202</c:v>
                </c:pt>
                <c:pt idx="407">
                  <c:v>395.18978882</c:v>
                </c:pt>
                <c:pt idx="408">
                  <c:v>396.25524902</c:v>
                </c:pt>
                <c:pt idx="409">
                  <c:v>397.03405762</c:v>
                </c:pt>
                <c:pt idx="410">
                  <c:v>398.05581665</c:v>
                </c:pt>
                <c:pt idx="411">
                  <c:v>399.00558472</c:v>
                </c:pt>
                <c:pt idx="412">
                  <c:v>399.99813843</c:v>
                </c:pt>
                <c:pt idx="413">
                  <c:v>400.9128418</c:v>
                </c:pt>
                <c:pt idx="414">
                  <c:v>401.72384644</c:v>
                </c:pt>
                <c:pt idx="415">
                  <c:v>402.8894043</c:v>
                </c:pt>
                <c:pt idx="416">
                  <c:v>403.70474243</c:v>
                </c:pt>
                <c:pt idx="417">
                  <c:v>404.68502808</c:v>
                </c:pt>
                <c:pt idx="418">
                  <c:v>405.65374756</c:v>
                </c:pt>
                <c:pt idx="419">
                  <c:v>406.62106323</c:v>
                </c:pt>
                <c:pt idx="420">
                  <c:v>407.53805542</c:v>
                </c:pt>
                <c:pt idx="421">
                  <c:v>408.51449585</c:v>
                </c:pt>
                <c:pt idx="422">
                  <c:v>409.4916687</c:v>
                </c:pt>
                <c:pt idx="423">
                  <c:v>410.24301147</c:v>
                </c:pt>
                <c:pt idx="424">
                  <c:v>411.21105957</c:v>
                </c:pt>
                <c:pt idx="425">
                  <c:v>412.37692261</c:v>
                </c:pt>
                <c:pt idx="426">
                  <c:v>413.23535156</c:v>
                </c:pt>
                <c:pt idx="427">
                  <c:v>414.14459229</c:v>
                </c:pt>
                <c:pt idx="428">
                  <c:v>415.36999512</c:v>
                </c:pt>
                <c:pt idx="429">
                  <c:v>416.10058594</c:v>
                </c:pt>
                <c:pt idx="430">
                  <c:v>417.15423584</c:v>
                </c:pt>
                <c:pt idx="431">
                  <c:v>418.14004517</c:v>
                </c:pt>
                <c:pt idx="432">
                  <c:v>418.99810791</c:v>
                </c:pt>
                <c:pt idx="433">
                  <c:v>419.77990723</c:v>
                </c:pt>
                <c:pt idx="434">
                  <c:v>420.80081177</c:v>
                </c:pt>
                <c:pt idx="435">
                  <c:v>421.8213501</c:v>
                </c:pt>
                <c:pt idx="436">
                  <c:v>422.81326294</c:v>
                </c:pt>
                <c:pt idx="437">
                  <c:v>423.51016235</c:v>
                </c:pt>
                <c:pt idx="438">
                  <c:v>424.63198853</c:v>
                </c:pt>
                <c:pt idx="439">
                  <c:v>425.45678711</c:v>
                </c:pt>
                <c:pt idx="440">
                  <c:v>426.49887085</c:v>
                </c:pt>
                <c:pt idx="441">
                  <c:v>427.46536255</c:v>
                </c:pt>
                <c:pt idx="442">
                  <c:v>428.55117798</c:v>
                </c:pt>
                <c:pt idx="443">
                  <c:v>429.28909302</c:v>
                </c:pt>
                <c:pt idx="444">
                  <c:v>430.17886353</c:v>
                </c:pt>
                <c:pt idx="445">
                  <c:v>431.37051392</c:v>
                </c:pt>
                <c:pt idx="446">
                  <c:v>432.30303955</c:v>
                </c:pt>
                <c:pt idx="447">
                  <c:v>433.13446045</c:v>
                </c:pt>
                <c:pt idx="448">
                  <c:v>434.15185547</c:v>
                </c:pt>
                <c:pt idx="449">
                  <c:v>435.06384277</c:v>
                </c:pt>
                <c:pt idx="450">
                  <c:v>435.96655273</c:v>
                </c:pt>
                <c:pt idx="451">
                  <c:v>436.95108032</c:v>
                </c:pt>
                <c:pt idx="452">
                  <c:v>438.01409912</c:v>
                </c:pt>
                <c:pt idx="453">
                  <c:v>438.84786987</c:v>
                </c:pt>
                <c:pt idx="454">
                  <c:v>439.67514038</c:v>
                </c:pt>
                <c:pt idx="455">
                  <c:v>440.72714233</c:v>
                </c:pt>
                <c:pt idx="456">
                  <c:v>441.71994019</c:v>
                </c:pt>
                <c:pt idx="457">
                  <c:v>442.69210815</c:v>
                </c:pt>
                <c:pt idx="458">
                  <c:v>443.66885376</c:v>
                </c:pt>
                <c:pt idx="459">
                  <c:v>444.65386963</c:v>
                </c:pt>
                <c:pt idx="460">
                  <c:v>445.5980835</c:v>
                </c:pt>
                <c:pt idx="461">
                  <c:v>446.48364258</c:v>
                </c:pt>
                <c:pt idx="462">
                  <c:v>447.50924683</c:v>
                </c:pt>
                <c:pt idx="463">
                  <c:v>448.34658813</c:v>
                </c:pt>
                <c:pt idx="464">
                  <c:v>449.36154175</c:v>
                </c:pt>
                <c:pt idx="465">
                  <c:v>450.43295288</c:v>
                </c:pt>
                <c:pt idx="466">
                  <c:v>451.32373047</c:v>
                </c:pt>
                <c:pt idx="467">
                  <c:v>452.25552368</c:v>
                </c:pt>
                <c:pt idx="468">
                  <c:v>453.04248047</c:v>
                </c:pt>
                <c:pt idx="469">
                  <c:v>454.10253906</c:v>
                </c:pt>
                <c:pt idx="470">
                  <c:v>455.0380249</c:v>
                </c:pt>
                <c:pt idx="471">
                  <c:v>455.91741943</c:v>
                </c:pt>
                <c:pt idx="472">
                  <c:v>456.93389893</c:v>
                </c:pt>
                <c:pt idx="473">
                  <c:v>457.91674805</c:v>
                </c:pt>
                <c:pt idx="474">
                  <c:v>458.73352051</c:v>
                </c:pt>
                <c:pt idx="475">
                  <c:v>459.88879395</c:v>
                </c:pt>
                <c:pt idx="476">
                  <c:v>460.78872681</c:v>
                </c:pt>
                <c:pt idx="477">
                  <c:v>461.62918091</c:v>
                </c:pt>
                <c:pt idx="478">
                  <c:v>462.60488892</c:v>
                </c:pt>
                <c:pt idx="479">
                  <c:v>463.53903198</c:v>
                </c:pt>
                <c:pt idx="480">
                  <c:v>464.51998901</c:v>
                </c:pt>
                <c:pt idx="481">
                  <c:v>465.54919434</c:v>
                </c:pt>
                <c:pt idx="482">
                  <c:v>466.36053467</c:v>
                </c:pt>
                <c:pt idx="483">
                  <c:v>467.33013916</c:v>
                </c:pt>
                <c:pt idx="484">
                  <c:v>468.25296021</c:v>
                </c:pt>
                <c:pt idx="485">
                  <c:v>469.20458984</c:v>
                </c:pt>
                <c:pt idx="486">
                  <c:v>470.12490845</c:v>
                </c:pt>
                <c:pt idx="487">
                  <c:v>471.33178711</c:v>
                </c:pt>
                <c:pt idx="488">
                  <c:v>472.0874939</c:v>
                </c:pt>
                <c:pt idx="489">
                  <c:v>473.03915405</c:v>
                </c:pt>
                <c:pt idx="490">
                  <c:v>474.04901123</c:v>
                </c:pt>
                <c:pt idx="491">
                  <c:v>475.08026123</c:v>
                </c:pt>
                <c:pt idx="492">
                  <c:v>475.91522217</c:v>
                </c:pt>
                <c:pt idx="493">
                  <c:v>476.96060181</c:v>
                </c:pt>
                <c:pt idx="494">
                  <c:v>477.81298828</c:v>
                </c:pt>
                <c:pt idx="495">
                  <c:v>478.72570801</c:v>
                </c:pt>
                <c:pt idx="496">
                  <c:v>479.59512329</c:v>
                </c:pt>
                <c:pt idx="497">
                  <c:v>480.76617432</c:v>
                </c:pt>
                <c:pt idx="498">
                  <c:v>481.80340576</c:v>
                </c:pt>
                <c:pt idx="499">
                  <c:v>482.61889648</c:v>
                </c:pt>
                <c:pt idx="500">
                  <c:v>483.47509766</c:v>
                </c:pt>
                <c:pt idx="501">
                  <c:v>484.60650635</c:v>
                </c:pt>
                <c:pt idx="502">
                  <c:v>485.59695435</c:v>
                </c:pt>
                <c:pt idx="503">
                  <c:v>486.40933228</c:v>
                </c:pt>
                <c:pt idx="504">
                  <c:v>487.26107788</c:v>
                </c:pt>
                <c:pt idx="505">
                  <c:v>488.26797485</c:v>
                </c:pt>
                <c:pt idx="506">
                  <c:v>489.19467163</c:v>
                </c:pt>
                <c:pt idx="507">
                  <c:v>490.25299072</c:v>
                </c:pt>
                <c:pt idx="508">
                  <c:v>491.01245117</c:v>
                </c:pt>
                <c:pt idx="509">
                  <c:v>492.21072388</c:v>
                </c:pt>
                <c:pt idx="510">
                  <c:v>493.10562134</c:v>
                </c:pt>
                <c:pt idx="511">
                  <c:v>494.07931519</c:v>
                </c:pt>
                <c:pt idx="512">
                  <c:v>494.83590698</c:v>
                </c:pt>
                <c:pt idx="513">
                  <c:v>495.94851685</c:v>
                </c:pt>
                <c:pt idx="514">
                  <c:v>496.8586731</c:v>
                </c:pt>
                <c:pt idx="515">
                  <c:v>497.90991211</c:v>
                </c:pt>
                <c:pt idx="516">
                  <c:v>498.68496704</c:v>
                </c:pt>
                <c:pt idx="517">
                  <c:v>499.73461914</c:v>
                </c:pt>
                <c:pt idx="518">
                  <c:v>500.73321533</c:v>
                </c:pt>
                <c:pt idx="519">
                  <c:v>501.7074585</c:v>
                </c:pt>
                <c:pt idx="520">
                  <c:v>502.71014404</c:v>
                </c:pt>
                <c:pt idx="521">
                  <c:v>503.4168396</c:v>
                </c:pt>
                <c:pt idx="522">
                  <c:v>504.47702026</c:v>
                </c:pt>
                <c:pt idx="523">
                  <c:v>505.39181519</c:v>
                </c:pt>
                <c:pt idx="524">
                  <c:v>506.33074951</c:v>
                </c:pt>
                <c:pt idx="525">
                  <c:v>507.26113892</c:v>
                </c:pt>
                <c:pt idx="526">
                  <c:v>508.1585083</c:v>
                </c:pt>
                <c:pt idx="527">
                  <c:v>509.40136719</c:v>
                </c:pt>
                <c:pt idx="528">
                  <c:v>510.01953125</c:v>
                </c:pt>
                <c:pt idx="529">
                  <c:v>511.04650879</c:v>
                </c:pt>
                <c:pt idx="530">
                  <c:v>511.99493408</c:v>
                </c:pt>
                <c:pt idx="531">
                  <c:v>512.9154663100001</c:v>
                </c:pt>
                <c:pt idx="532">
                  <c:v>513.94519043</c:v>
                </c:pt>
                <c:pt idx="533">
                  <c:v>514.83557129</c:v>
                </c:pt>
                <c:pt idx="534">
                  <c:v>515.81213379</c:v>
                </c:pt>
                <c:pt idx="535">
                  <c:v>516.83837891</c:v>
                </c:pt>
                <c:pt idx="536">
                  <c:v>517.7008667</c:v>
                </c:pt>
                <c:pt idx="537">
                  <c:v>518.65740967</c:v>
                </c:pt>
                <c:pt idx="538">
                  <c:v>519.6473999</c:v>
                </c:pt>
                <c:pt idx="539">
                  <c:v>520.65789795</c:v>
                </c:pt>
                <c:pt idx="540">
                  <c:v>521.5153198199999</c:v>
                </c:pt>
                <c:pt idx="541">
                  <c:v>522.35388184</c:v>
                </c:pt>
                <c:pt idx="542">
                  <c:v>523.19836426</c:v>
                </c:pt>
                <c:pt idx="543">
                  <c:v>524.40472412</c:v>
                </c:pt>
                <c:pt idx="544">
                  <c:v>525.39575195</c:v>
                </c:pt>
                <c:pt idx="545">
                  <c:v>526.27276611</c:v>
                </c:pt>
                <c:pt idx="546">
                  <c:v>527.20666504</c:v>
                </c:pt>
                <c:pt idx="547">
                  <c:v>528.07745361</c:v>
                </c:pt>
                <c:pt idx="548">
                  <c:v>529.17840576</c:v>
                </c:pt>
                <c:pt idx="549">
                  <c:v>530.10418701</c:v>
                </c:pt>
                <c:pt idx="550">
                  <c:v>530.95446777</c:v>
                </c:pt>
                <c:pt idx="551">
                  <c:v>532.0639038100001</c:v>
                </c:pt>
                <c:pt idx="552">
                  <c:v>532.8479614300001</c:v>
                </c:pt>
                <c:pt idx="553">
                  <c:v>533.99609375</c:v>
                </c:pt>
                <c:pt idx="554">
                  <c:v>534.93817139</c:v>
                </c:pt>
                <c:pt idx="555">
                  <c:v>535.78582764</c:v>
                </c:pt>
                <c:pt idx="556">
                  <c:v>536.6420288100001</c:v>
                </c:pt>
                <c:pt idx="557">
                  <c:v>537.89544678</c:v>
                </c:pt>
                <c:pt idx="558">
                  <c:v>538.5069580099999</c:v>
                </c:pt>
                <c:pt idx="559">
                  <c:v>539.58843994</c:v>
                </c:pt>
                <c:pt idx="560">
                  <c:v>540.53570557</c:v>
                </c:pt>
                <c:pt idx="561">
                  <c:v>541.41345215</c:v>
                </c:pt>
                <c:pt idx="562">
                  <c:v>542.43408203</c:v>
                </c:pt>
                <c:pt idx="563">
                  <c:v>543.55981445</c:v>
                </c:pt>
                <c:pt idx="564">
                  <c:v>544.23431396</c:v>
                </c:pt>
                <c:pt idx="565">
                  <c:v>545.20819092</c:v>
                </c:pt>
                <c:pt idx="566">
                  <c:v>546.17510986</c:v>
                </c:pt>
                <c:pt idx="567">
                  <c:v>547.1762085</c:v>
                </c:pt>
                <c:pt idx="568">
                  <c:v>548.02856445</c:v>
                </c:pt>
                <c:pt idx="569">
                  <c:v>549.23846436</c:v>
                </c:pt>
                <c:pt idx="570">
                  <c:v>550.14587402</c:v>
                </c:pt>
                <c:pt idx="571">
                  <c:v>551.07220459</c:v>
                </c:pt>
                <c:pt idx="572">
                  <c:v>551.84771729</c:v>
                </c:pt>
                <c:pt idx="573">
                  <c:v>552.9574585</c:v>
                </c:pt>
                <c:pt idx="574">
                  <c:v>553.92614746</c:v>
                </c:pt>
                <c:pt idx="575">
                  <c:v>554.81530762</c:v>
                </c:pt>
                <c:pt idx="576">
                  <c:v>555.7633667</c:v>
                </c:pt>
                <c:pt idx="577">
                  <c:v>556.71746826</c:v>
                </c:pt>
                <c:pt idx="578">
                  <c:v>557.4541626</c:v>
                </c:pt>
                <c:pt idx="579">
                  <c:v>558.6246948199999</c:v>
                </c:pt>
                <c:pt idx="580">
                  <c:v>559.56195068</c:v>
                </c:pt>
                <c:pt idx="581">
                  <c:v>560.54205322</c:v>
                </c:pt>
                <c:pt idx="582">
                  <c:v>561.45367432</c:v>
                </c:pt>
                <c:pt idx="583">
                  <c:v>562.4307251</c:v>
                </c:pt>
                <c:pt idx="584">
                  <c:v>563.29602051</c:v>
                </c:pt>
                <c:pt idx="585">
                  <c:v>564.18933105</c:v>
                </c:pt>
                <c:pt idx="586">
                  <c:v>565.24206543</c:v>
                </c:pt>
                <c:pt idx="587">
                  <c:v>565.9932251</c:v>
                </c:pt>
                <c:pt idx="588">
                  <c:v>567.09613037</c:v>
                </c:pt>
                <c:pt idx="589">
                  <c:v>568.05255127</c:v>
                </c:pt>
                <c:pt idx="590">
                  <c:v>569.2131958</c:v>
                </c:pt>
                <c:pt idx="591">
                  <c:v>570.00689697</c:v>
                </c:pt>
                <c:pt idx="592">
                  <c:v>571.03735352</c:v>
                </c:pt>
                <c:pt idx="593">
                  <c:v>572.04425049</c:v>
                </c:pt>
                <c:pt idx="594">
                  <c:v>572.8081665</c:v>
                </c:pt>
                <c:pt idx="595">
                  <c:v>573.73937988</c:v>
                </c:pt>
                <c:pt idx="596">
                  <c:v>574.86425781</c:v>
                </c:pt>
                <c:pt idx="597">
                  <c:v>575.62280273</c:v>
                </c:pt>
                <c:pt idx="598">
                  <c:v>576.64630127</c:v>
                </c:pt>
                <c:pt idx="599">
                  <c:v>577.50482178</c:v>
                </c:pt>
                <c:pt idx="600">
                  <c:v>578.59716797</c:v>
                </c:pt>
                <c:pt idx="601">
                  <c:v>579.58282471</c:v>
                </c:pt>
                <c:pt idx="602">
                  <c:v>580.36553955</c:v>
                </c:pt>
                <c:pt idx="603">
                  <c:v>581.22918701</c:v>
                </c:pt>
                <c:pt idx="604">
                  <c:v>582.27886963</c:v>
                </c:pt>
                <c:pt idx="605">
                  <c:v>583.16748047</c:v>
                </c:pt>
                <c:pt idx="606">
                  <c:v>584.18493652</c:v>
                </c:pt>
                <c:pt idx="607">
                  <c:v>585.28222656</c:v>
                </c:pt>
                <c:pt idx="608">
                  <c:v>586.21264648</c:v>
                </c:pt>
                <c:pt idx="609">
                  <c:v>587.09924316</c:v>
                </c:pt>
                <c:pt idx="610">
                  <c:v>587.95037842</c:v>
                </c:pt>
                <c:pt idx="611">
                  <c:v>588.9210205099999</c:v>
                </c:pt>
                <c:pt idx="612">
                  <c:v>590.08740234</c:v>
                </c:pt>
                <c:pt idx="613">
                  <c:v>591.00402832</c:v>
                </c:pt>
                <c:pt idx="614">
                  <c:v>591.91394043</c:v>
                </c:pt>
                <c:pt idx="615">
                  <c:v>592.62908936</c:v>
                </c:pt>
                <c:pt idx="616">
                  <c:v>593.61193848</c:v>
                </c:pt>
                <c:pt idx="617">
                  <c:v>594.8010253899999</c:v>
                </c:pt>
                <c:pt idx="618">
                  <c:v>595.55859375</c:v>
                </c:pt>
                <c:pt idx="619">
                  <c:v>596.67010498</c:v>
                </c:pt>
                <c:pt idx="620">
                  <c:v>597.4673461899999</c:v>
                </c:pt>
                <c:pt idx="621">
                  <c:v>598.46154785</c:v>
                </c:pt>
                <c:pt idx="622">
                  <c:v>599.53405762</c:v>
                </c:pt>
                <c:pt idx="623">
                  <c:v>600.37213135</c:v>
                </c:pt>
                <c:pt idx="624">
                  <c:v>601.33642578</c:v>
                </c:pt>
                <c:pt idx="625">
                  <c:v>602.23901367</c:v>
                </c:pt>
                <c:pt idx="626">
                  <c:v>603.15759277</c:v>
                </c:pt>
                <c:pt idx="627">
                  <c:v>604.2331543</c:v>
                </c:pt>
                <c:pt idx="628">
                  <c:v>605.05474854</c:v>
                </c:pt>
                <c:pt idx="629">
                  <c:v>605.90148926</c:v>
                </c:pt>
                <c:pt idx="630">
                  <c:v>607.02667236</c:v>
                </c:pt>
                <c:pt idx="631">
                  <c:v>607.83044434</c:v>
                </c:pt>
                <c:pt idx="632">
                  <c:v>608.80407715</c:v>
                </c:pt>
                <c:pt idx="633">
                  <c:v>609.89685059</c:v>
                </c:pt>
                <c:pt idx="634">
                  <c:v>610.9644165</c:v>
                </c:pt>
                <c:pt idx="635">
                  <c:v>611.66796875</c:v>
                </c:pt>
                <c:pt idx="636">
                  <c:v>612.65045166</c:v>
                </c:pt>
                <c:pt idx="637">
                  <c:v>613.58422852</c:v>
                </c:pt>
                <c:pt idx="638">
                  <c:v>614.71026611</c:v>
                </c:pt>
                <c:pt idx="639">
                  <c:v>615.50689697</c:v>
                </c:pt>
                <c:pt idx="640">
                  <c:v>616.44329834</c:v>
                </c:pt>
                <c:pt idx="641">
                  <c:v>617.43487549</c:v>
                </c:pt>
                <c:pt idx="642">
                  <c:v>618.39141846</c:v>
                </c:pt>
                <c:pt idx="643">
                  <c:v>619.34466553</c:v>
                </c:pt>
                <c:pt idx="644">
                  <c:v>620.35595703</c:v>
                </c:pt>
                <c:pt idx="645">
                  <c:v>621.34991455</c:v>
                </c:pt>
                <c:pt idx="646">
                  <c:v>622.2835083</c:v>
                </c:pt>
                <c:pt idx="647">
                  <c:v>623.16638184</c:v>
                </c:pt>
                <c:pt idx="648">
                  <c:v>624.22637939</c:v>
                </c:pt>
                <c:pt idx="649">
                  <c:v>625.17071533</c:v>
                </c:pt>
                <c:pt idx="650">
                  <c:v>625.7880249</c:v>
                </c:pt>
                <c:pt idx="651">
                  <c:v>627.1038208</c:v>
                </c:pt>
                <c:pt idx="652">
                  <c:v>628.0159301800001</c:v>
                </c:pt>
                <c:pt idx="653">
                  <c:v>628.84899902</c:v>
                </c:pt>
                <c:pt idx="654">
                  <c:v>629.85778809</c:v>
                </c:pt>
                <c:pt idx="655">
                  <c:v>630.82904053</c:v>
                </c:pt>
                <c:pt idx="656">
                  <c:v>631.87573242</c:v>
                </c:pt>
                <c:pt idx="657">
                  <c:v>632.61590576</c:v>
                </c:pt>
                <c:pt idx="658">
                  <c:v>633.57025146</c:v>
                </c:pt>
                <c:pt idx="659">
                  <c:v>634.57391357</c:v>
                </c:pt>
                <c:pt idx="660">
                  <c:v>635.67254639</c:v>
                </c:pt>
                <c:pt idx="661">
                  <c:v>636.36437988</c:v>
                </c:pt>
                <c:pt idx="662">
                  <c:v>637.45410156</c:v>
                </c:pt>
                <c:pt idx="663">
                  <c:v>638.41131592</c:v>
                </c:pt>
                <c:pt idx="664">
                  <c:v>639.43652344</c:v>
                </c:pt>
                <c:pt idx="665">
                  <c:v>640.30010986</c:v>
                </c:pt>
                <c:pt idx="666">
                  <c:v>641.18267822</c:v>
                </c:pt>
                <c:pt idx="667">
                  <c:v>642.29852295</c:v>
                </c:pt>
                <c:pt idx="668">
                  <c:v>643.28594971</c:v>
                </c:pt>
                <c:pt idx="669">
                  <c:v>644.04064941</c:v>
                </c:pt>
                <c:pt idx="670">
                  <c:v>645.03448486</c:v>
                </c:pt>
                <c:pt idx="671">
                  <c:v>645.90917969</c:v>
                </c:pt>
                <c:pt idx="672">
                  <c:v>646.99841309</c:v>
                </c:pt>
                <c:pt idx="673">
                  <c:v>647.85620117</c:v>
                </c:pt>
                <c:pt idx="674">
                  <c:v>648.87127686</c:v>
                </c:pt>
                <c:pt idx="675">
                  <c:v>649.7744751</c:v>
                </c:pt>
                <c:pt idx="676">
                  <c:v>650.5795288100001</c:v>
                </c:pt>
                <c:pt idx="677">
                  <c:v>651.72186279</c:v>
                </c:pt>
                <c:pt idx="678">
                  <c:v>652.73614502</c:v>
                </c:pt>
                <c:pt idx="679">
                  <c:v>653.71044922</c:v>
                </c:pt>
                <c:pt idx="680">
                  <c:v>654.52893066</c:v>
                </c:pt>
                <c:pt idx="681">
                  <c:v>655.57611084</c:v>
                </c:pt>
                <c:pt idx="682">
                  <c:v>656.43493652</c:v>
                </c:pt>
                <c:pt idx="683">
                  <c:v>657.47991943</c:v>
                </c:pt>
                <c:pt idx="684">
                  <c:v>658.3468017599999</c:v>
                </c:pt>
                <c:pt idx="685">
                  <c:v>659.48126221</c:v>
                </c:pt>
                <c:pt idx="686">
                  <c:v>660.13873291</c:v>
                </c:pt>
                <c:pt idx="687">
                  <c:v>661.35211182</c:v>
                </c:pt>
                <c:pt idx="688">
                  <c:v>662.13482666</c:v>
                </c:pt>
                <c:pt idx="689">
                  <c:v>663.0086669900001</c:v>
                </c:pt>
                <c:pt idx="690">
                  <c:v>664.13439941</c:v>
                </c:pt>
                <c:pt idx="691">
                  <c:v>665.07275391</c:v>
                </c:pt>
                <c:pt idx="692">
                  <c:v>665.98455811</c:v>
                </c:pt>
                <c:pt idx="693">
                  <c:v>666.85339355</c:v>
                </c:pt>
                <c:pt idx="694">
                  <c:v>667.88085938</c:v>
                </c:pt>
                <c:pt idx="695">
                  <c:v>668.69488525</c:v>
                </c:pt>
                <c:pt idx="696">
                  <c:v>669.83740234</c:v>
                </c:pt>
                <c:pt idx="697">
                  <c:v>670.52099609</c:v>
                </c:pt>
                <c:pt idx="698">
                  <c:v>671.59869385</c:v>
                </c:pt>
                <c:pt idx="699">
                  <c:v>672.5958252</c:v>
                </c:pt>
                <c:pt idx="700">
                  <c:v>673.51116943</c:v>
                </c:pt>
                <c:pt idx="701">
                  <c:v>674.46801758</c:v>
                </c:pt>
                <c:pt idx="702">
                  <c:v>675.49291992</c:v>
                </c:pt>
                <c:pt idx="703">
                  <c:v>676.41925049</c:v>
                </c:pt>
                <c:pt idx="704">
                  <c:v>677.3350830099999</c:v>
                </c:pt>
                <c:pt idx="705">
                  <c:v>678.32183838</c:v>
                </c:pt>
                <c:pt idx="706">
                  <c:v>679.21435547</c:v>
                </c:pt>
                <c:pt idx="707">
                  <c:v>680.20330811</c:v>
                </c:pt>
                <c:pt idx="708">
                  <c:v>681.24401855</c:v>
                </c:pt>
                <c:pt idx="709">
                  <c:v>682.03369141</c:v>
                </c:pt>
                <c:pt idx="710">
                  <c:v>682.97589111</c:v>
                </c:pt>
                <c:pt idx="711">
                  <c:v>683.9048461899999</c:v>
                </c:pt>
                <c:pt idx="712">
                  <c:v>684.99169922</c:v>
                </c:pt>
                <c:pt idx="713">
                  <c:v>685.79473877</c:v>
                </c:pt>
                <c:pt idx="714">
                  <c:v>686.79290771</c:v>
                </c:pt>
                <c:pt idx="715">
                  <c:v>687.93792725</c:v>
                </c:pt>
                <c:pt idx="716">
                  <c:v>688.82336426</c:v>
                </c:pt>
                <c:pt idx="717">
                  <c:v>689.62646484</c:v>
                </c:pt>
                <c:pt idx="718">
                  <c:v>690.65283203</c:v>
                </c:pt>
                <c:pt idx="719">
                  <c:v>691.56774902</c:v>
                </c:pt>
                <c:pt idx="720">
                  <c:v>692.61334229</c:v>
                </c:pt>
                <c:pt idx="721">
                  <c:v>693.51116943</c:v>
                </c:pt>
                <c:pt idx="722">
                  <c:v>694.45385742</c:v>
                </c:pt>
                <c:pt idx="723">
                  <c:v>695.37719727</c:v>
                </c:pt>
                <c:pt idx="724">
                  <c:v>696.34820557</c:v>
                </c:pt>
                <c:pt idx="725">
                  <c:v>697.4519043</c:v>
                </c:pt>
                <c:pt idx="726">
                  <c:v>698.1494751</c:v>
                </c:pt>
                <c:pt idx="727">
                  <c:v>699.137146</c:v>
                </c:pt>
                <c:pt idx="728">
                  <c:v>700.25219727</c:v>
                </c:pt>
                <c:pt idx="729">
                  <c:v>701.13409424</c:v>
                </c:pt>
                <c:pt idx="730">
                  <c:v>701.96270752</c:v>
                </c:pt>
                <c:pt idx="731">
                  <c:v>702.875</c:v>
                </c:pt>
                <c:pt idx="732">
                  <c:v>703.96612549</c:v>
                </c:pt>
                <c:pt idx="733">
                  <c:v>704.78710938</c:v>
                </c:pt>
                <c:pt idx="734">
                  <c:v>705.79669189</c:v>
                </c:pt>
                <c:pt idx="735">
                  <c:v>706.75634766</c:v>
                </c:pt>
                <c:pt idx="736">
                  <c:v>707.74212646</c:v>
                </c:pt>
                <c:pt idx="737">
                  <c:v>708.79949951</c:v>
                </c:pt>
                <c:pt idx="738">
                  <c:v>709.54956055</c:v>
                </c:pt>
                <c:pt idx="739">
                  <c:v>710.55603027</c:v>
                </c:pt>
                <c:pt idx="740">
                  <c:v>711.50048828</c:v>
                </c:pt>
                <c:pt idx="741">
                  <c:v>712.42053223</c:v>
                </c:pt>
                <c:pt idx="742">
                  <c:v>713.4411621100001</c:v>
                </c:pt>
                <c:pt idx="743">
                  <c:v>714.44085693</c:v>
                </c:pt>
                <c:pt idx="744">
                  <c:v>715.27893066</c:v>
                </c:pt>
                <c:pt idx="745">
                  <c:v>716.24194336</c:v>
                </c:pt>
                <c:pt idx="746">
                  <c:v>717.23736572</c:v>
                </c:pt>
                <c:pt idx="747">
                  <c:v>718.18743896</c:v>
                </c:pt>
                <c:pt idx="748">
                  <c:v>719.01318359</c:v>
                </c:pt>
                <c:pt idx="749">
                  <c:v>720.04180908</c:v>
                </c:pt>
                <c:pt idx="750">
                  <c:v>721.11621094</c:v>
                </c:pt>
                <c:pt idx="751">
                  <c:v>722.10516357</c:v>
                </c:pt>
                <c:pt idx="752">
                  <c:v>722.98193359</c:v>
                </c:pt>
                <c:pt idx="753">
                  <c:v>723.83276367</c:v>
                </c:pt>
                <c:pt idx="754">
                  <c:v>724.80615234</c:v>
                </c:pt>
                <c:pt idx="755">
                  <c:v>725.72698975</c:v>
                </c:pt>
                <c:pt idx="756">
                  <c:v>726.91278076</c:v>
                </c:pt>
                <c:pt idx="757">
                  <c:v>727.72650146</c:v>
                </c:pt>
                <c:pt idx="758">
                  <c:v>728.61437988</c:v>
                </c:pt>
                <c:pt idx="759">
                  <c:v>729.56317139</c:v>
                </c:pt>
                <c:pt idx="760">
                  <c:v>730.65527344</c:v>
                </c:pt>
                <c:pt idx="761">
                  <c:v>731.50134277</c:v>
                </c:pt>
                <c:pt idx="762">
                  <c:v>732.4319458</c:v>
                </c:pt>
                <c:pt idx="763">
                  <c:v>733.39263916</c:v>
                </c:pt>
                <c:pt idx="764">
                  <c:v>734.3425293</c:v>
                </c:pt>
                <c:pt idx="765">
                  <c:v>735.35876465</c:v>
                </c:pt>
                <c:pt idx="766">
                  <c:v>736.16473389</c:v>
                </c:pt>
                <c:pt idx="767">
                  <c:v>737.22149658</c:v>
                </c:pt>
                <c:pt idx="768">
                  <c:v>738.2208252</c:v>
                </c:pt>
                <c:pt idx="769">
                  <c:v>739.07501221</c:v>
                </c:pt>
                <c:pt idx="770">
                  <c:v>739.97027588</c:v>
                </c:pt>
                <c:pt idx="771">
                  <c:v>741.05541992</c:v>
                </c:pt>
                <c:pt idx="772">
                  <c:v>742.0192260699999</c:v>
                </c:pt>
                <c:pt idx="773">
                  <c:v>742.89135742</c:v>
                </c:pt>
                <c:pt idx="774">
                  <c:v>743.78729248</c:v>
                </c:pt>
                <c:pt idx="775">
                  <c:v>744.7734375</c:v>
                </c:pt>
                <c:pt idx="776">
                  <c:v>745.70336914</c:v>
                </c:pt>
                <c:pt idx="777">
                  <c:v>746.66485596</c:v>
                </c:pt>
                <c:pt idx="778">
                  <c:v>747.72821045</c:v>
                </c:pt>
                <c:pt idx="779">
                  <c:v>748.68029785</c:v>
                </c:pt>
                <c:pt idx="780">
                  <c:v>749.57543945</c:v>
                </c:pt>
                <c:pt idx="781">
                  <c:v>750.33410645</c:v>
                </c:pt>
                <c:pt idx="782">
                  <c:v>751.37554932</c:v>
                </c:pt>
                <c:pt idx="783">
                  <c:v>752.41229248</c:v>
                </c:pt>
                <c:pt idx="784">
                  <c:v>753.32983398</c:v>
                </c:pt>
                <c:pt idx="785">
                  <c:v>754.34661865</c:v>
                </c:pt>
                <c:pt idx="786">
                  <c:v>755.24090576</c:v>
                </c:pt>
                <c:pt idx="787">
                  <c:v>756.2190551800001</c:v>
                </c:pt>
                <c:pt idx="788">
                  <c:v>757.17059326</c:v>
                </c:pt>
                <c:pt idx="789">
                  <c:v>758.20141602</c:v>
                </c:pt>
                <c:pt idx="790">
                  <c:v>759.06524658</c:v>
                </c:pt>
                <c:pt idx="791">
                  <c:v>759.98724365</c:v>
                </c:pt>
                <c:pt idx="792">
                  <c:v>760.97991943</c:v>
                </c:pt>
                <c:pt idx="793">
                  <c:v>761.7824707</c:v>
                </c:pt>
                <c:pt idx="794">
                  <c:v>762.68713379</c:v>
                </c:pt>
                <c:pt idx="795">
                  <c:v>763.72045898</c:v>
                </c:pt>
                <c:pt idx="796">
                  <c:v>764.69500732</c:v>
                </c:pt>
                <c:pt idx="797">
                  <c:v>765.70843506</c:v>
                </c:pt>
                <c:pt idx="798">
                  <c:v>766.38104248</c:v>
                </c:pt>
                <c:pt idx="799">
                  <c:v>767.51074219</c:v>
                </c:pt>
                <c:pt idx="800">
                  <c:v>768.23773193</c:v>
                </c:pt>
                <c:pt idx="801">
                  <c:v>769.39569092</c:v>
                </c:pt>
                <c:pt idx="802">
                  <c:v>770.16900635</c:v>
                </c:pt>
                <c:pt idx="803">
                  <c:v>771.29241943</c:v>
                </c:pt>
                <c:pt idx="804">
                  <c:v>772.2876586899999</c:v>
                </c:pt>
                <c:pt idx="805">
                  <c:v>773.10528564</c:v>
                </c:pt>
                <c:pt idx="806">
                  <c:v>774.23699951</c:v>
                </c:pt>
                <c:pt idx="807">
                  <c:v>775.21612549</c:v>
                </c:pt>
                <c:pt idx="808">
                  <c:v>775.97192383</c:v>
                </c:pt>
                <c:pt idx="809">
                  <c:v>777.19134521</c:v>
                </c:pt>
                <c:pt idx="810">
                  <c:v>778.09368896</c:v>
                </c:pt>
                <c:pt idx="811">
                  <c:v>779.0088501</c:v>
                </c:pt>
                <c:pt idx="812">
                  <c:v>780.01727295</c:v>
                </c:pt>
                <c:pt idx="813">
                  <c:v>780.92138672</c:v>
                </c:pt>
                <c:pt idx="814">
                  <c:v>781.86035156</c:v>
                </c:pt>
                <c:pt idx="815">
                  <c:v>782.7869873</c:v>
                </c:pt>
                <c:pt idx="816">
                  <c:v>783.71496582</c:v>
                </c:pt>
                <c:pt idx="817">
                  <c:v>784.63012695</c:v>
                </c:pt>
                <c:pt idx="818">
                  <c:v>785.70111084</c:v>
                </c:pt>
                <c:pt idx="819">
                  <c:v>786.68383789</c:v>
                </c:pt>
                <c:pt idx="820">
                  <c:v>787.5225830099999</c:v>
                </c:pt>
                <c:pt idx="821">
                  <c:v>788.41967773</c:v>
                </c:pt>
                <c:pt idx="822">
                  <c:v>789.36279297</c:v>
                </c:pt>
                <c:pt idx="823">
                  <c:v>790.46209717</c:v>
                </c:pt>
                <c:pt idx="824">
                  <c:v>791.33630371</c:v>
                </c:pt>
                <c:pt idx="825">
                  <c:v>792.20178223</c:v>
                </c:pt>
                <c:pt idx="826">
                  <c:v>793.40008545</c:v>
                </c:pt>
                <c:pt idx="827">
                  <c:v>794.1640625</c:v>
                </c:pt>
                <c:pt idx="828">
                  <c:v>795.16577148</c:v>
                </c:pt>
                <c:pt idx="829">
                  <c:v>796.02624512</c:v>
                </c:pt>
                <c:pt idx="830">
                  <c:v>797.16430664</c:v>
                </c:pt>
                <c:pt idx="831">
                  <c:v>798.05926514</c:v>
                </c:pt>
                <c:pt idx="832">
                  <c:v>798.94873047</c:v>
                </c:pt>
                <c:pt idx="833">
                  <c:v>799.77502441</c:v>
                </c:pt>
                <c:pt idx="834">
                  <c:v>800.90490723</c:v>
                </c:pt>
                <c:pt idx="835">
                  <c:v>801.70166016</c:v>
                </c:pt>
                <c:pt idx="836">
                  <c:v>802.80249023</c:v>
                </c:pt>
                <c:pt idx="837">
                  <c:v>803.5571899399999</c:v>
                </c:pt>
                <c:pt idx="838">
                  <c:v>804.7522583</c:v>
                </c:pt>
                <c:pt idx="839">
                  <c:v>805.58111572</c:v>
                </c:pt>
                <c:pt idx="840">
                  <c:v>806.37127686</c:v>
                </c:pt>
                <c:pt idx="841">
                  <c:v>807.5279541</c:v>
                </c:pt>
                <c:pt idx="842">
                  <c:v>808.58605957</c:v>
                </c:pt>
                <c:pt idx="843">
                  <c:v>809.44897461</c:v>
                </c:pt>
                <c:pt idx="844">
                  <c:v>810.29412842</c:v>
                </c:pt>
                <c:pt idx="845">
                  <c:v>811.31933594</c:v>
                </c:pt>
                <c:pt idx="846">
                  <c:v>812.17730713</c:v>
                </c:pt>
                <c:pt idx="847">
                  <c:v>813.07989502</c:v>
                </c:pt>
                <c:pt idx="848">
                  <c:v>813.62268066</c:v>
                </c:pt>
                <c:pt idx="849">
                  <c:v>814.97064209</c:v>
                </c:pt>
                <c:pt idx="850">
                  <c:v>816.03961182</c:v>
                </c:pt>
                <c:pt idx="851">
                  <c:v>817.11114502</c:v>
                </c:pt>
                <c:pt idx="852">
                  <c:v>818.0404663100001</c:v>
                </c:pt>
                <c:pt idx="853">
                  <c:v>818.87792969</c:v>
                </c:pt>
                <c:pt idx="854">
                  <c:v>819.8260498</c:v>
                </c:pt>
                <c:pt idx="855">
                  <c:v>820.69763184</c:v>
                </c:pt>
                <c:pt idx="856">
                  <c:v>821.65222168</c:v>
                </c:pt>
                <c:pt idx="857">
                  <c:v>822.72052002</c:v>
                </c:pt>
                <c:pt idx="858">
                  <c:v>823.60180664</c:v>
                </c:pt>
                <c:pt idx="859">
                  <c:v>824.48138428</c:v>
                </c:pt>
                <c:pt idx="860">
                  <c:v>825.36755371</c:v>
                </c:pt>
                <c:pt idx="861">
                  <c:v>826.49542236</c:v>
                </c:pt>
                <c:pt idx="862">
                  <c:v>827.46893311</c:v>
                </c:pt>
                <c:pt idx="863">
                  <c:v>828.34814453</c:v>
                </c:pt>
                <c:pt idx="864">
                  <c:v>829.27587891</c:v>
                </c:pt>
                <c:pt idx="865">
                  <c:v>830.07568359</c:v>
                </c:pt>
                <c:pt idx="866">
                  <c:v>831.08026123</c:v>
                </c:pt>
                <c:pt idx="867">
                  <c:v>831.94824219</c:v>
                </c:pt>
                <c:pt idx="868">
                  <c:v>832.91278076</c:v>
                </c:pt>
                <c:pt idx="869">
                  <c:v>833.84619141</c:v>
                </c:pt>
                <c:pt idx="870">
                  <c:v>834.71484375</c:v>
                </c:pt>
                <c:pt idx="871">
                  <c:v>835.6986084</c:v>
                </c:pt>
                <c:pt idx="872">
                  <c:v>836.7374267599999</c:v>
                </c:pt>
                <c:pt idx="873">
                  <c:v>837.68615723</c:v>
                </c:pt>
                <c:pt idx="874">
                  <c:v>838.60540771</c:v>
                </c:pt>
                <c:pt idx="875">
                  <c:v>839.58380127</c:v>
                </c:pt>
                <c:pt idx="876">
                  <c:v>840.67919922</c:v>
                </c:pt>
                <c:pt idx="877">
                  <c:v>841.79626465</c:v>
                </c:pt>
                <c:pt idx="878">
                  <c:v>842.67260742</c:v>
                </c:pt>
                <c:pt idx="879">
                  <c:v>843.82666016</c:v>
                </c:pt>
                <c:pt idx="880">
                  <c:v>844.63726807</c:v>
                </c:pt>
                <c:pt idx="881">
                  <c:v>845.70428467</c:v>
                </c:pt>
                <c:pt idx="882">
                  <c:v>846.65167236</c:v>
                </c:pt>
                <c:pt idx="883">
                  <c:v>847.57073975</c:v>
                </c:pt>
                <c:pt idx="884">
                  <c:v>848.53717041</c:v>
                </c:pt>
                <c:pt idx="885">
                  <c:v>849.63885498</c:v>
                </c:pt>
                <c:pt idx="886">
                  <c:v>850.42004395</c:v>
                </c:pt>
                <c:pt idx="887">
                  <c:v>851.34667969</c:v>
                </c:pt>
                <c:pt idx="888">
                  <c:v>852.43121338</c:v>
                </c:pt>
                <c:pt idx="889">
                  <c:v>853.26721191</c:v>
                </c:pt>
                <c:pt idx="890">
                  <c:v>854.25311279</c:v>
                </c:pt>
                <c:pt idx="891">
                  <c:v>855.046875</c:v>
                </c:pt>
                <c:pt idx="892">
                  <c:v>855.91412354</c:v>
                </c:pt>
                <c:pt idx="893">
                  <c:v>856.98388672</c:v>
                </c:pt>
                <c:pt idx="894">
                  <c:v>857.99871826</c:v>
                </c:pt>
                <c:pt idx="895">
                  <c:v>858.96112061</c:v>
                </c:pt>
                <c:pt idx="896">
                  <c:v>859.65881348</c:v>
                </c:pt>
                <c:pt idx="897">
                  <c:v>860.75939941</c:v>
                </c:pt>
                <c:pt idx="898">
                  <c:v>861.75152588</c:v>
                </c:pt>
                <c:pt idx="899">
                  <c:v>862.67041016</c:v>
                </c:pt>
                <c:pt idx="900">
                  <c:v>863.58557129</c:v>
                </c:pt>
                <c:pt idx="901">
                  <c:v>864.53161621</c:v>
                </c:pt>
                <c:pt idx="902">
                  <c:v>865.4586792</c:v>
                </c:pt>
                <c:pt idx="903">
                  <c:v>866.49291992</c:v>
                </c:pt>
                <c:pt idx="904">
                  <c:v>867.44366455</c:v>
                </c:pt>
                <c:pt idx="905">
                  <c:v>868.29388428</c:v>
                </c:pt>
                <c:pt idx="906">
                  <c:v>869.30456543</c:v>
                </c:pt>
                <c:pt idx="907">
                  <c:v>870.16845703</c:v>
                </c:pt>
                <c:pt idx="908">
                  <c:v>871.34075928</c:v>
                </c:pt>
                <c:pt idx="909">
                  <c:v>872.18011475</c:v>
                </c:pt>
                <c:pt idx="910">
                  <c:v>872.85803223</c:v>
                </c:pt>
                <c:pt idx="911">
                  <c:v>873.92559814</c:v>
                </c:pt>
                <c:pt idx="912">
                  <c:v>874.94128418</c:v>
                </c:pt>
                <c:pt idx="913">
                  <c:v>876.02648926</c:v>
                </c:pt>
                <c:pt idx="914">
                  <c:v>876.84173584</c:v>
                </c:pt>
                <c:pt idx="915">
                  <c:v>877.77868652</c:v>
                </c:pt>
                <c:pt idx="916">
                  <c:v>878.82409668</c:v>
                </c:pt>
                <c:pt idx="917">
                  <c:v>879.78833008</c:v>
                </c:pt>
                <c:pt idx="918">
                  <c:v>880.68640137</c:v>
                </c:pt>
                <c:pt idx="919">
                  <c:v>881.64501953</c:v>
                </c:pt>
                <c:pt idx="920">
                  <c:v>882.54522705</c:v>
                </c:pt>
                <c:pt idx="921">
                  <c:v>883.52008057</c:v>
                </c:pt>
                <c:pt idx="922">
                  <c:v>884.40008545</c:v>
                </c:pt>
                <c:pt idx="923">
                  <c:v>885.38043213</c:v>
                </c:pt>
                <c:pt idx="924">
                  <c:v>886.33270264</c:v>
                </c:pt>
                <c:pt idx="925">
                  <c:v>887.24377441</c:v>
                </c:pt>
                <c:pt idx="926">
                  <c:v>888.20288086</c:v>
                </c:pt>
                <c:pt idx="927">
                  <c:v>889.27697754</c:v>
                </c:pt>
                <c:pt idx="928">
                  <c:v>890.18792725</c:v>
                </c:pt>
                <c:pt idx="929">
                  <c:v>891.01312256</c:v>
                </c:pt>
                <c:pt idx="930">
                  <c:v>891.91345215</c:v>
                </c:pt>
                <c:pt idx="931">
                  <c:v>892.83691406</c:v>
                </c:pt>
                <c:pt idx="932">
                  <c:v>893.90240479</c:v>
                </c:pt>
                <c:pt idx="933">
                  <c:v>894.94732666</c:v>
                </c:pt>
                <c:pt idx="934">
                  <c:v>895.80743408</c:v>
                </c:pt>
                <c:pt idx="935">
                  <c:v>896.80584717</c:v>
                </c:pt>
                <c:pt idx="936">
                  <c:v>897.77392578</c:v>
                </c:pt>
                <c:pt idx="937">
                  <c:v>898.61657715</c:v>
                </c:pt>
                <c:pt idx="938">
                  <c:v>899.71679688</c:v>
                </c:pt>
                <c:pt idx="939">
                  <c:v>900.63018799</c:v>
                </c:pt>
                <c:pt idx="940">
                  <c:v>901.63397217</c:v>
                </c:pt>
                <c:pt idx="941">
                  <c:v>902.35412598</c:v>
                </c:pt>
                <c:pt idx="942">
                  <c:v>903.50354004</c:v>
                </c:pt>
                <c:pt idx="943">
                  <c:v>904.3057251</c:v>
                </c:pt>
                <c:pt idx="944">
                  <c:v>905.35375977</c:v>
                </c:pt>
                <c:pt idx="945">
                  <c:v>906.26086426</c:v>
                </c:pt>
                <c:pt idx="946">
                  <c:v>907.18762207</c:v>
                </c:pt>
                <c:pt idx="947">
                  <c:v>908.11761475</c:v>
                </c:pt>
                <c:pt idx="948">
                  <c:v>909.11395264</c:v>
                </c:pt>
                <c:pt idx="949">
                  <c:v>910.01611328</c:v>
                </c:pt>
                <c:pt idx="950">
                  <c:v>911.02111816</c:v>
                </c:pt>
                <c:pt idx="951">
                  <c:v>911.96984863</c:v>
                </c:pt>
                <c:pt idx="952">
                  <c:v>913.01580811</c:v>
                </c:pt>
                <c:pt idx="953">
                  <c:v>913.88262939</c:v>
                </c:pt>
                <c:pt idx="954">
                  <c:v>914.84002686</c:v>
                </c:pt>
                <c:pt idx="955">
                  <c:v>915.90289307</c:v>
                </c:pt>
                <c:pt idx="956">
                  <c:v>916.73236084</c:v>
                </c:pt>
                <c:pt idx="957">
                  <c:v>917.7355957</c:v>
                </c:pt>
                <c:pt idx="958">
                  <c:v>918.5043335</c:v>
                </c:pt>
                <c:pt idx="959">
                  <c:v>919.59967041</c:v>
                </c:pt>
                <c:pt idx="960">
                  <c:v>920.48162842</c:v>
                </c:pt>
                <c:pt idx="961">
                  <c:v>921.5119628899999</c:v>
                </c:pt>
                <c:pt idx="962">
                  <c:v>922.36981201</c:v>
                </c:pt>
                <c:pt idx="963">
                  <c:v>923.26971436</c:v>
                </c:pt>
                <c:pt idx="964">
                  <c:v>924.45361328</c:v>
                </c:pt>
                <c:pt idx="965">
                  <c:v>925.44934082</c:v>
                </c:pt>
                <c:pt idx="966">
                  <c:v>926.20043945</c:v>
                </c:pt>
                <c:pt idx="967">
                  <c:v>927.38183594</c:v>
                </c:pt>
                <c:pt idx="968">
                  <c:v>928.02142334</c:v>
                </c:pt>
                <c:pt idx="969">
                  <c:v>929.02233887</c:v>
                </c:pt>
                <c:pt idx="970">
                  <c:v>930.13690186</c:v>
                </c:pt>
                <c:pt idx="971">
                  <c:v>931.0925293</c:v>
                </c:pt>
                <c:pt idx="972">
                  <c:v>931.86071777</c:v>
                </c:pt>
                <c:pt idx="973">
                  <c:v>932.83422852</c:v>
                </c:pt>
                <c:pt idx="974">
                  <c:v>933.83953857</c:v>
                </c:pt>
                <c:pt idx="975">
                  <c:v>934.8105468799999</c:v>
                </c:pt>
                <c:pt idx="976">
                  <c:v>935.72454834</c:v>
                </c:pt>
                <c:pt idx="977">
                  <c:v>936.64263916</c:v>
                </c:pt>
                <c:pt idx="978">
                  <c:v>937.70666504</c:v>
                </c:pt>
                <c:pt idx="979">
                  <c:v>938.69732666</c:v>
                </c:pt>
                <c:pt idx="980">
                  <c:v>939.38946533</c:v>
                </c:pt>
                <c:pt idx="981">
                  <c:v>940.3480835</c:v>
                </c:pt>
                <c:pt idx="982">
                  <c:v>941.4160156299999</c:v>
                </c:pt>
                <c:pt idx="983">
                  <c:v>942.51037598</c:v>
                </c:pt>
                <c:pt idx="984">
                  <c:v>943.37371826</c:v>
                </c:pt>
                <c:pt idx="985">
                  <c:v>944.1517334</c:v>
                </c:pt>
                <c:pt idx="986">
                  <c:v>945.25701904</c:v>
                </c:pt>
                <c:pt idx="987">
                  <c:v>946.24273682</c:v>
                </c:pt>
                <c:pt idx="988">
                  <c:v>946.97277832</c:v>
                </c:pt>
                <c:pt idx="989">
                  <c:v>948.01147461</c:v>
                </c:pt>
                <c:pt idx="990">
                  <c:v>948.99163818</c:v>
                </c:pt>
                <c:pt idx="991">
                  <c:v>950.02130127</c:v>
                </c:pt>
                <c:pt idx="992">
                  <c:v>949.77905273</c:v>
                </c:pt>
                <c:pt idx="993">
                  <c:v>949.94421387</c:v>
                </c:pt>
                <c:pt idx="994">
                  <c:v>949.77246094</c:v>
                </c:pt>
                <c:pt idx="995">
                  <c:v>949.94073486</c:v>
                </c:pt>
                <c:pt idx="996">
                  <c:v>949.81188965</c:v>
                </c:pt>
                <c:pt idx="997">
                  <c:v>950.03643799</c:v>
                </c:pt>
                <c:pt idx="998">
                  <c:v>950.14855957</c:v>
                </c:pt>
                <c:pt idx="999">
                  <c:v>950.03302002</c:v>
                </c:pt>
                <c:pt idx="1000">
                  <c:v>949.90612793</c:v>
                </c:pt>
                <c:pt idx="1001">
                  <c:v>949.94006348</c:v>
                </c:pt>
                <c:pt idx="1002">
                  <c:v>950.01519775</c:v>
                </c:pt>
                <c:pt idx="1003">
                  <c:v>949.96655273</c:v>
                </c:pt>
                <c:pt idx="1004">
                  <c:v>950.04040527</c:v>
                </c:pt>
                <c:pt idx="1005">
                  <c:v>950.0298461899999</c:v>
                </c:pt>
                <c:pt idx="1006">
                  <c:v>949.88079834</c:v>
                </c:pt>
                <c:pt idx="1007">
                  <c:v>949.99285889</c:v>
                </c:pt>
                <c:pt idx="1008">
                  <c:v>949.9863281299999</c:v>
                </c:pt>
                <c:pt idx="1009">
                  <c:v>949.93847656</c:v>
                </c:pt>
                <c:pt idx="1010">
                  <c:v>949.91778564</c:v>
                </c:pt>
                <c:pt idx="1011">
                  <c:v>949.91052246</c:v>
                </c:pt>
                <c:pt idx="1012">
                  <c:v>949.93188477</c:v>
                </c:pt>
                <c:pt idx="1013">
                  <c:v>949.9309082</c:v>
                </c:pt>
                <c:pt idx="1014">
                  <c:v>949.99389648</c:v>
                </c:pt>
                <c:pt idx="1015">
                  <c:v>950.1159668</c:v>
                </c:pt>
                <c:pt idx="1016">
                  <c:v>949.99993896</c:v>
                </c:pt>
                <c:pt idx="1017">
                  <c:v>950.03533936</c:v>
                </c:pt>
                <c:pt idx="1018">
                  <c:v>949.97357178</c:v>
                </c:pt>
                <c:pt idx="1019">
                  <c:v>950.05737305</c:v>
                </c:pt>
                <c:pt idx="1020">
                  <c:v>949.93347168</c:v>
                </c:pt>
                <c:pt idx="1021">
                  <c:v>949.99853516</c:v>
                </c:pt>
                <c:pt idx="1022">
                  <c:v>950.03515625</c:v>
                </c:pt>
                <c:pt idx="1023">
                  <c:v>949.95355225</c:v>
                </c:pt>
                <c:pt idx="1024">
                  <c:v>949.89453125</c:v>
                </c:pt>
                <c:pt idx="1025">
                  <c:v>949.8894043</c:v>
                </c:pt>
                <c:pt idx="1026">
                  <c:v>950.18011475</c:v>
                </c:pt>
                <c:pt idx="1027">
                  <c:v>949.96405029</c:v>
                </c:pt>
                <c:pt idx="1028">
                  <c:v>950.08190918</c:v>
                </c:pt>
                <c:pt idx="1029">
                  <c:v>949.8127441399999</c:v>
                </c:pt>
                <c:pt idx="1030">
                  <c:v>950.05297852</c:v>
                </c:pt>
                <c:pt idx="1031">
                  <c:v>949.84002686</c:v>
                </c:pt>
                <c:pt idx="1032">
                  <c:v>949.99645996</c:v>
                </c:pt>
                <c:pt idx="1033">
                  <c:v>950.02728271</c:v>
                </c:pt>
                <c:pt idx="1034">
                  <c:v>949.95080566</c:v>
                </c:pt>
                <c:pt idx="1035">
                  <c:v>949.79968262</c:v>
                </c:pt>
                <c:pt idx="1036">
                  <c:v>950.08154297</c:v>
                </c:pt>
                <c:pt idx="1037">
                  <c:v>950.01379395</c:v>
                </c:pt>
                <c:pt idx="1038">
                  <c:v>949.8828125</c:v>
                </c:pt>
                <c:pt idx="1039">
                  <c:v>950.02362061</c:v>
                </c:pt>
                <c:pt idx="1040">
                  <c:v>950.04241943</c:v>
                </c:pt>
                <c:pt idx="1041">
                  <c:v>950.04785156</c:v>
                </c:pt>
                <c:pt idx="1042">
                  <c:v>949.89367676</c:v>
                </c:pt>
                <c:pt idx="1043">
                  <c:v>950.01934814</c:v>
                </c:pt>
                <c:pt idx="1044">
                  <c:v>950.0275878899999</c:v>
                </c:pt>
                <c:pt idx="1045">
                  <c:v>950.02276611</c:v>
                </c:pt>
                <c:pt idx="1046">
                  <c:v>950.05334473</c:v>
                </c:pt>
                <c:pt idx="1047">
                  <c:v>949.96392822</c:v>
                </c:pt>
                <c:pt idx="1048">
                  <c:v>950.00048828</c:v>
                </c:pt>
                <c:pt idx="1049">
                  <c:v>950.00439453</c:v>
                </c:pt>
                <c:pt idx="1050">
                  <c:v>949.95965576</c:v>
                </c:pt>
                <c:pt idx="1051">
                  <c:v>950.10388184</c:v>
                </c:pt>
                <c:pt idx="1052">
                  <c:v>950.02575684</c:v>
                </c:pt>
                <c:pt idx="1053">
                  <c:v>949.92694092</c:v>
                </c:pt>
                <c:pt idx="1054">
                  <c:v>949.91253662</c:v>
                </c:pt>
                <c:pt idx="1055">
                  <c:v>950.1217041</c:v>
                </c:pt>
                <c:pt idx="1056">
                  <c:v>950.0120239300001</c:v>
                </c:pt>
                <c:pt idx="1057">
                  <c:v>950.03741455</c:v>
                </c:pt>
                <c:pt idx="1058">
                  <c:v>949.99017334</c:v>
                </c:pt>
                <c:pt idx="1059">
                  <c:v>949.99542236</c:v>
                </c:pt>
                <c:pt idx="1060">
                  <c:v>950.05004883</c:v>
                </c:pt>
                <c:pt idx="1061">
                  <c:v>949.94274902</c:v>
                </c:pt>
                <c:pt idx="1062">
                  <c:v>949.93572998</c:v>
                </c:pt>
                <c:pt idx="1063">
                  <c:v>950.03796387</c:v>
                </c:pt>
                <c:pt idx="1064">
                  <c:v>949.90637207</c:v>
                </c:pt>
                <c:pt idx="1065">
                  <c:v>949.8010253899999</c:v>
                </c:pt>
                <c:pt idx="1066">
                  <c:v>949.94537354</c:v>
                </c:pt>
                <c:pt idx="1067">
                  <c:v>949.91894531</c:v>
                </c:pt>
                <c:pt idx="1068">
                  <c:v>950.20227051</c:v>
                </c:pt>
                <c:pt idx="1069">
                  <c:v>949.89941406</c:v>
                </c:pt>
                <c:pt idx="1070">
                  <c:v>950.13110352</c:v>
                </c:pt>
                <c:pt idx="1071">
                  <c:v>949.80895996</c:v>
                </c:pt>
                <c:pt idx="1072">
                  <c:v>950.08709717</c:v>
                </c:pt>
                <c:pt idx="1073">
                  <c:v>949.97271729</c:v>
                </c:pt>
                <c:pt idx="1074">
                  <c:v>949.87011719</c:v>
                </c:pt>
                <c:pt idx="1075">
                  <c:v>950.00842285</c:v>
                </c:pt>
                <c:pt idx="1076">
                  <c:v>949.96539307</c:v>
                </c:pt>
                <c:pt idx="1077">
                  <c:v>949.95214844</c:v>
                </c:pt>
                <c:pt idx="1078">
                  <c:v>949.89282227</c:v>
                </c:pt>
                <c:pt idx="1079">
                  <c:v>949.92895508</c:v>
                </c:pt>
                <c:pt idx="1080">
                  <c:v>949.93389893</c:v>
                </c:pt>
                <c:pt idx="1081">
                  <c:v>950.0120239300001</c:v>
                </c:pt>
                <c:pt idx="1082">
                  <c:v>949.89874268</c:v>
                </c:pt>
                <c:pt idx="1083">
                  <c:v>950.00012207</c:v>
                </c:pt>
                <c:pt idx="1084">
                  <c:v>950.01507568</c:v>
                </c:pt>
                <c:pt idx="1085">
                  <c:v>949.92254639</c:v>
                </c:pt>
                <c:pt idx="1086">
                  <c:v>950.0605468799999</c:v>
                </c:pt>
                <c:pt idx="1087">
                  <c:v>950.0682373</c:v>
                </c:pt>
                <c:pt idx="1088">
                  <c:v>950.11535645</c:v>
                </c:pt>
                <c:pt idx="1089">
                  <c:v>949.92681885</c:v>
                </c:pt>
                <c:pt idx="1090">
                  <c:v>950.00183105</c:v>
                </c:pt>
                <c:pt idx="1091">
                  <c:v>949.80731201</c:v>
                </c:pt>
                <c:pt idx="1092">
                  <c:v>950.07598877</c:v>
                </c:pt>
                <c:pt idx="1093">
                  <c:v>950.06707764</c:v>
                </c:pt>
                <c:pt idx="1094">
                  <c:v>950.05834961</c:v>
                </c:pt>
                <c:pt idx="1095">
                  <c:v>949.93865967</c:v>
                </c:pt>
                <c:pt idx="1096">
                  <c:v>949.92028809</c:v>
                </c:pt>
                <c:pt idx="1097">
                  <c:v>949.91998291</c:v>
                </c:pt>
                <c:pt idx="1098">
                  <c:v>949.9378051800001</c:v>
                </c:pt>
                <c:pt idx="1099">
                  <c:v>950.04559326</c:v>
                </c:pt>
                <c:pt idx="1100">
                  <c:v>949.96630859</c:v>
                </c:pt>
                <c:pt idx="1101">
                  <c:v>950.06005859</c:v>
                </c:pt>
                <c:pt idx="1102">
                  <c:v>950.13806152</c:v>
                </c:pt>
                <c:pt idx="1103">
                  <c:v>950.17651367</c:v>
                </c:pt>
                <c:pt idx="1104">
                  <c:v>949.98681641</c:v>
                </c:pt>
                <c:pt idx="1105">
                  <c:v>949.95440674</c:v>
                </c:pt>
                <c:pt idx="1106">
                  <c:v>950.05987549</c:v>
                </c:pt>
                <c:pt idx="1107">
                  <c:v>950.12475586</c:v>
                </c:pt>
                <c:pt idx="1108">
                  <c:v>949.85101318</c:v>
                </c:pt>
                <c:pt idx="1109">
                  <c:v>950.03088379</c:v>
                </c:pt>
                <c:pt idx="1110">
                  <c:v>949.95269775</c:v>
                </c:pt>
                <c:pt idx="1111">
                  <c:v>949.92944336</c:v>
                </c:pt>
                <c:pt idx="1112">
                  <c:v>949.95623779</c:v>
                </c:pt>
                <c:pt idx="1113">
                  <c:v>950.07617188</c:v>
                </c:pt>
                <c:pt idx="1114">
                  <c:v>950.15496826</c:v>
                </c:pt>
                <c:pt idx="1115">
                  <c:v>949.97558594</c:v>
                </c:pt>
                <c:pt idx="1116">
                  <c:v>949.99987793</c:v>
                </c:pt>
                <c:pt idx="1117">
                  <c:v>950.01751709</c:v>
                </c:pt>
                <c:pt idx="1118">
                  <c:v>950.015625</c:v>
                </c:pt>
                <c:pt idx="1119">
                  <c:v>949.87573242</c:v>
                </c:pt>
                <c:pt idx="1120">
                  <c:v>949.99865723</c:v>
                </c:pt>
                <c:pt idx="1121">
                  <c:v>950.0145874</c:v>
                </c:pt>
                <c:pt idx="1122">
                  <c:v>949.91925049</c:v>
                </c:pt>
                <c:pt idx="1123">
                  <c:v>950.00183105</c:v>
                </c:pt>
                <c:pt idx="1124">
                  <c:v>950.03363037</c:v>
                </c:pt>
                <c:pt idx="1125">
                  <c:v>949.83905029</c:v>
                </c:pt>
                <c:pt idx="1126">
                  <c:v>950.15167236</c:v>
                </c:pt>
                <c:pt idx="1127">
                  <c:v>949.88464355</c:v>
                </c:pt>
                <c:pt idx="1128">
                  <c:v>949.95587158</c:v>
                </c:pt>
                <c:pt idx="1129">
                  <c:v>950.0075073199999</c:v>
                </c:pt>
                <c:pt idx="1130">
                  <c:v>950.17718506</c:v>
                </c:pt>
                <c:pt idx="1131">
                  <c:v>950.08044434</c:v>
                </c:pt>
                <c:pt idx="1132">
                  <c:v>950.03833008</c:v>
                </c:pt>
                <c:pt idx="1133">
                  <c:v>949.93035889</c:v>
                </c:pt>
                <c:pt idx="1134">
                  <c:v>950.03479004</c:v>
                </c:pt>
                <c:pt idx="1135">
                  <c:v>950.07806396</c:v>
                </c:pt>
                <c:pt idx="1136">
                  <c:v>949.9552002</c:v>
                </c:pt>
                <c:pt idx="1137">
                  <c:v>950.03417969</c:v>
                </c:pt>
                <c:pt idx="1138">
                  <c:v>949.98614502</c:v>
                </c:pt>
                <c:pt idx="1139">
                  <c:v>949.97497559</c:v>
                </c:pt>
                <c:pt idx="1140">
                  <c:v>950.06921387</c:v>
                </c:pt>
                <c:pt idx="1141">
                  <c:v>950.04260254</c:v>
                </c:pt>
                <c:pt idx="1142">
                  <c:v>950.06115723</c:v>
                </c:pt>
                <c:pt idx="1143">
                  <c:v>950.08770752</c:v>
                </c:pt>
                <c:pt idx="1144">
                  <c:v>949.91381836</c:v>
                </c:pt>
                <c:pt idx="1145">
                  <c:v>950.11932373</c:v>
                </c:pt>
                <c:pt idx="1146">
                  <c:v>949.89135742</c:v>
                </c:pt>
                <c:pt idx="1147">
                  <c:v>950.15893555</c:v>
                </c:pt>
                <c:pt idx="1148">
                  <c:v>950.03796387</c:v>
                </c:pt>
                <c:pt idx="1149">
                  <c:v>950.01574707</c:v>
                </c:pt>
                <c:pt idx="1150">
                  <c:v>950.06256104</c:v>
                </c:pt>
                <c:pt idx="1151">
                  <c:v>950.10003662</c:v>
                </c:pt>
                <c:pt idx="1152">
                  <c:v>949.8825683600001</c:v>
                </c:pt>
                <c:pt idx="1153">
                  <c:v>949.83953857</c:v>
                </c:pt>
                <c:pt idx="1154">
                  <c:v>949.94287109</c:v>
                </c:pt>
                <c:pt idx="1155">
                  <c:v>949.92694092</c:v>
                </c:pt>
                <c:pt idx="1156">
                  <c:v>950.12548828</c:v>
                </c:pt>
                <c:pt idx="1157">
                  <c:v>949.96087646</c:v>
                </c:pt>
                <c:pt idx="1158">
                  <c:v>949.98791504</c:v>
                </c:pt>
                <c:pt idx="1159">
                  <c:v>950.08862305</c:v>
                </c:pt>
                <c:pt idx="1160">
                  <c:v>950.065979</c:v>
                </c:pt>
                <c:pt idx="1161">
                  <c:v>950.16564941</c:v>
                </c:pt>
                <c:pt idx="1162">
                  <c:v>949.90148926</c:v>
                </c:pt>
                <c:pt idx="1163">
                  <c:v>950.05615234</c:v>
                </c:pt>
                <c:pt idx="1164">
                  <c:v>949.8460083</c:v>
                </c:pt>
                <c:pt idx="1165">
                  <c:v>950.01104736</c:v>
                </c:pt>
                <c:pt idx="1166">
                  <c:v>950.00152588</c:v>
                </c:pt>
                <c:pt idx="1167">
                  <c:v>949.98724365</c:v>
                </c:pt>
                <c:pt idx="1168">
                  <c:v>950.05352783</c:v>
                </c:pt>
                <c:pt idx="1169">
                  <c:v>950.03979492</c:v>
                </c:pt>
                <c:pt idx="1170">
                  <c:v>949.97003174</c:v>
                </c:pt>
                <c:pt idx="1171">
                  <c:v>949.86474609</c:v>
                </c:pt>
                <c:pt idx="1172">
                  <c:v>950.03302002</c:v>
                </c:pt>
                <c:pt idx="1173">
                  <c:v>949.9666748</c:v>
                </c:pt>
                <c:pt idx="1174">
                  <c:v>950.18249512</c:v>
                </c:pt>
                <c:pt idx="1175">
                  <c:v>950.01330566</c:v>
                </c:pt>
                <c:pt idx="1176">
                  <c:v>949.92840576</c:v>
                </c:pt>
                <c:pt idx="1177">
                  <c:v>950.0069580099999</c:v>
                </c:pt>
                <c:pt idx="1178">
                  <c:v>949.92767334</c:v>
                </c:pt>
                <c:pt idx="1179">
                  <c:v>950.24615479</c:v>
                </c:pt>
                <c:pt idx="1180">
                  <c:v>950.03186035</c:v>
                </c:pt>
                <c:pt idx="1181">
                  <c:v>949.9874267599999</c:v>
                </c:pt>
                <c:pt idx="1182">
                  <c:v>949.90136719</c:v>
                </c:pt>
                <c:pt idx="1183">
                  <c:v>950.0516357400001</c:v>
                </c:pt>
                <c:pt idx="1184">
                  <c:v>950.08288574</c:v>
                </c:pt>
                <c:pt idx="1185">
                  <c:v>949.99920654</c:v>
                </c:pt>
                <c:pt idx="1186">
                  <c:v>949.92486572</c:v>
                </c:pt>
                <c:pt idx="1187">
                  <c:v>949.98681641</c:v>
                </c:pt>
                <c:pt idx="1188">
                  <c:v>949.98846436</c:v>
                </c:pt>
                <c:pt idx="1189">
                  <c:v>949.95220947</c:v>
                </c:pt>
                <c:pt idx="1190">
                  <c:v>949.99542236</c:v>
                </c:pt>
                <c:pt idx="1191">
                  <c:v>950.04742432</c:v>
                </c:pt>
                <c:pt idx="1192">
                  <c:v>950.01867676</c:v>
                </c:pt>
                <c:pt idx="1193">
                  <c:v>949.90466309</c:v>
                </c:pt>
                <c:pt idx="1194">
                  <c:v>950.02819824</c:v>
                </c:pt>
                <c:pt idx="1195">
                  <c:v>949.84729004</c:v>
                </c:pt>
                <c:pt idx="1196">
                  <c:v>949.96453857</c:v>
                </c:pt>
                <c:pt idx="1197">
                  <c:v>950.03894043</c:v>
                </c:pt>
                <c:pt idx="1198">
                  <c:v>949.96282959</c:v>
                </c:pt>
                <c:pt idx="1199">
                  <c:v>950.07196045</c:v>
                </c:pt>
                <c:pt idx="1200">
                  <c:v>950.1697998</c:v>
                </c:pt>
                <c:pt idx="1201">
                  <c:v>949.94421387</c:v>
                </c:pt>
                <c:pt idx="1202">
                  <c:v>949.94018555</c:v>
                </c:pt>
                <c:pt idx="1203">
                  <c:v>950.0680542</c:v>
                </c:pt>
                <c:pt idx="1204">
                  <c:v>949.9572753899999</c:v>
                </c:pt>
                <c:pt idx="1205">
                  <c:v>949.90881348</c:v>
                </c:pt>
                <c:pt idx="1206">
                  <c:v>949.9517211899999</c:v>
                </c:pt>
                <c:pt idx="1207">
                  <c:v>949.88903809</c:v>
                </c:pt>
                <c:pt idx="1208">
                  <c:v>949.81433105</c:v>
                </c:pt>
                <c:pt idx="1209">
                  <c:v>949.9378051800001</c:v>
                </c:pt>
                <c:pt idx="1210">
                  <c:v>950.03668213</c:v>
                </c:pt>
                <c:pt idx="1211">
                  <c:v>950.15930176</c:v>
                </c:pt>
                <c:pt idx="1212">
                  <c:v>949.95623779</c:v>
                </c:pt>
                <c:pt idx="1213">
                  <c:v>950.03070068</c:v>
                </c:pt>
                <c:pt idx="1214">
                  <c:v>949.8916626</c:v>
                </c:pt>
                <c:pt idx="1215">
                  <c:v>950.01434326</c:v>
                </c:pt>
                <c:pt idx="1216">
                  <c:v>950.0369873</c:v>
                </c:pt>
                <c:pt idx="1217">
                  <c:v>950.02337646</c:v>
                </c:pt>
                <c:pt idx="1218">
                  <c:v>950.04840088</c:v>
                </c:pt>
                <c:pt idx="1219">
                  <c:v>950.2086792</c:v>
                </c:pt>
                <c:pt idx="1220">
                  <c:v>950.07110596</c:v>
                </c:pt>
                <c:pt idx="1221">
                  <c:v>950.03131104</c:v>
                </c:pt>
                <c:pt idx="1222">
                  <c:v>950.07452393</c:v>
                </c:pt>
                <c:pt idx="1223">
                  <c:v>949.7479248</c:v>
                </c:pt>
                <c:pt idx="1224">
                  <c:v>949.88189697</c:v>
                </c:pt>
                <c:pt idx="1225">
                  <c:v>950.05877686</c:v>
                </c:pt>
                <c:pt idx="1226">
                  <c:v>949.99237061</c:v>
                </c:pt>
                <c:pt idx="1227">
                  <c:v>949.94842529</c:v>
                </c:pt>
                <c:pt idx="1228">
                  <c:v>949.96575928</c:v>
                </c:pt>
                <c:pt idx="1229">
                  <c:v>950.01879883</c:v>
                </c:pt>
                <c:pt idx="1230">
                  <c:v>949.94702148</c:v>
                </c:pt>
                <c:pt idx="1231">
                  <c:v>950.11657715</c:v>
                </c:pt>
                <c:pt idx="1232">
                  <c:v>950.0345459</c:v>
                </c:pt>
                <c:pt idx="1233">
                  <c:v>949.99591064</c:v>
                </c:pt>
                <c:pt idx="1234">
                  <c:v>949.95782471</c:v>
                </c:pt>
                <c:pt idx="1235">
                  <c:v>950.09014893</c:v>
                </c:pt>
                <c:pt idx="1236">
                  <c:v>949.9800415</c:v>
                </c:pt>
                <c:pt idx="1237">
                  <c:v>950.15374756</c:v>
                </c:pt>
                <c:pt idx="1238">
                  <c:v>950.14331055</c:v>
                </c:pt>
                <c:pt idx="1239">
                  <c:v>949.88061523</c:v>
                </c:pt>
                <c:pt idx="1240">
                  <c:v>949.93713379</c:v>
                </c:pt>
                <c:pt idx="1241">
                  <c:v>949.90838623</c:v>
                </c:pt>
                <c:pt idx="1242">
                  <c:v>950.04138184</c:v>
                </c:pt>
                <c:pt idx="1243">
                  <c:v>950.02404785</c:v>
                </c:pt>
                <c:pt idx="1244">
                  <c:v>950.14013672</c:v>
                </c:pt>
                <c:pt idx="1245">
                  <c:v>949.9666748</c:v>
                </c:pt>
                <c:pt idx="1246">
                  <c:v>950.00012207</c:v>
                </c:pt>
                <c:pt idx="1247">
                  <c:v>949.9420166</c:v>
                </c:pt>
                <c:pt idx="1248">
                  <c:v>949.9545288100001</c:v>
                </c:pt>
                <c:pt idx="1249">
                  <c:v>950.03723145</c:v>
                </c:pt>
                <c:pt idx="1250">
                  <c:v>950.07720947</c:v>
                </c:pt>
                <c:pt idx="1251">
                  <c:v>950.13372803</c:v>
                </c:pt>
                <c:pt idx="1252">
                  <c:v>950.04138184</c:v>
                </c:pt>
                <c:pt idx="1253">
                  <c:v>949.90716553</c:v>
                </c:pt>
                <c:pt idx="1254">
                  <c:v>950.02545166</c:v>
                </c:pt>
                <c:pt idx="1255">
                  <c:v>950.0694580099999</c:v>
                </c:pt>
                <c:pt idx="1256">
                  <c:v>949.93560791</c:v>
                </c:pt>
                <c:pt idx="1257">
                  <c:v>950.1409301800001</c:v>
                </c:pt>
                <c:pt idx="1258">
                  <c:v>949.94354248</c:v>
                </c:pt>
                <c:pt idx="1259">
                  <c:v>950.05615234</c:v>
                </c:pt>
                <c:pt idx="1260">
                  <c:v>949.98382568</c:v>
                </c:pt>
                <c:pt idx="1261">
                  <c:v>950.08917236</c:v>
                </c:pt>
                <c:pt idx="1262">
                  <c:v>950.10375977</c:v>
                </c:pt>
                <c:pt idx="1263">
                  <c:v>950.00354004</c:v>
                </c:pt>
                <c:pt idx="1264">
                  <c:v>950.02905273</c:v>
                </c:pt>
                <c:pt idx="1265">
                  <c:v>949.8590698199999</c:v>
                </c:pt>
                <c:pt idx="1266">
                  <c:v>949.8883667</c:v>
                </c:pt>
                <c:pt idx="1267">
                  <c:v>950.0449218799999</c:v>
                </c:pt>
                <c:pt idx="1268">
                  <c:v>950.06347656</c:v>
                </c:pt>
                <c:pt idx="1269">
                  <c:v>950.0168457</c:v>
                </c:pt>
                <c:pt idx="1270">
                  <c:v>949.97320557</c:v>
                </c:pt>
                <c:pt idx="1271">
                  <c:v>950.00848389</c:v>
                </c:pt>
                <c:pt idx="1272">
                  <c:v>950.07629395</c:v>
                </c:pt>
                <c:pt idx="1273">
                  <c:v>949.93389893</c:v>
                </c:pt>
                <c:pt idx="1274">
                  <c:v>949.92431641</c:v>
                </c:pt>
                <c:pt idx="1275">
                  <c:v>950.0355835</c:v>
                </c:pt>
                <c:pt idx="1276">
                  <c:v>949.95489502</c:v>
                </c:pt>
                <c:pt idx="1277">
                  <c:v>950.14685059</c:v>
                </c:pt>
                <c:pt idx="1278">
                  <c:v>949.93096924</c:v>
                </c:pt>
                <c:pt idx="1279">
                  <c:v>950.02032471</c:v>
                </c:pt>
                <c:pt idx="1280">
                  <c:v>950.04931641</c:v>
                </c:pt>
                <c:pt idx="1281">
                  <c:v>950.03082275</c:v>
                </c:pt>
                <c:pt idx="1282">
                  <c:v>950.01989746</c:v>
                </c:pt>
                <c:pt idx="1283">
                  <c:v>950.08874512</c:v>
                </c:pt>
                <c:pt idx="1284">
                  <c:v>949.96087646</c:v>
                </c:pt>
                <c:pt idx="1285">
                  <c:v>950.02978516</c:v>
                </c:pt>
                <c:pt idx="1286">
                  <c:v>949.93743896</c:v>
                </c:pt>
                <c:pt idx="1287">
                  <c:v>950.02105713</c:v>
                </c:pt>
                <c:pt idx="1288">
                  <c:v>949.93493652</c:v>
                </c:pt>
                <c:pt idx="1289">
                  <c:v>949.9576416</c:v>
                </c:pt>
                <c:pt idx="1290">
                  <c:v>949.98284912</c:v>
                </c:pt>
                <c:pt idx="1291">
                  <c:v>950.10119629</c:v>
                </c:pt>
                <c:pt idx="1292">
                  <c:v>949.90679932</c:v>
                </c:pt>
                <c:pt idx="1293">
                  <c:v>950.13116455</c:v>
                </c:pt>
                <c:pt idx="1294">
                  <c:v>949.93139648</c:v>
                </c:pt>
                <c:pt idx="1295">
                  <c:v>950.09283447</c:v>
                </c:pt>
                <c:pt idx="1296">
                  <c:v>950.18939209</c:v>
                </c:pt>
                <c:pt idx="1297">
                  <c:v>949.91400146</c:v>
                </c:pt>
                <c:pt idx="1298">
                  <c:v>950.0458374</c:v>
                </c:pt>
                <c:pt idx="1299">
                  <c:v>950.09527588</c:v>
                </c:pt>
                <c:pt idx="1300">
                  <c:v>949.93438721</c:v>
                </c:pt>
                <c:pt idx="1301">
                  <c:v>949.88769531</c:v>
                </c:pt>
                <c:pt idx="1302">
                  <c:v>949.85882568</c:v>
                </c:pt>
                <c:pt idx="1303">
                  <c:v>950.12902832</c:v>
                </c:pt>
                <c:pt idx="1304">
                  <c:v>949.9405517599999</c:v>
                </c:pt>
                <c:pt idx="1305">
                  <c:v>949.99530029</c:v>
                </c:pt>
                <c:pt idx="1306">
                  <c:v>949.88873291</c:v>
                </c:pt>
                <c:pt idx="1307">
                  <c:v>950.30352783</c:v>
                </c:pt>
                <c:pt idx="1308">
                  <c:v>950.31585693</c:v>
                </c:pt>
                <c:pt idx="1309">
                  <c:v>950.0650024399999</c:v>
                </c:pt>
                <c:pt idx="1310">
                  <c:v>949.85760498</c:v>
                </c:pt>
                <c:pt idx="1311">
                  <c:v>950.09155273</c:v>
                </c:pt>
                <c:pt idx="1312">
                  <c:v>949.9650878899999</c:v>
                </c:pt>
                <c:pt idx="1313">
                  <c:v>949.95477295</c:v>
                </c:pt>
                <c:pt idx="1314">
                  <c:v>949.9800415</c:v>
                </c:pt>
                <c:pt idx="1315">
                  <c:v>950.00708008</c:v>
                </c:pt>
                <c:pt idx="1316">
                  <c:v>950.18817139</c:v>
                </c:pt>
                <c:pt idx="1317">
                  <c:v>950.26525879</c:v>
                </c:pt>
                <c:pt idx="1318">
                  <c:v>950.14978027</c:v>
                </c:pt>
                <c:pt idx="1319">
                  <c:v>949.9418335</c:v>
                </c:pt>
                <c:pt idx="1320">
                  <c:v>950.10510254</c:v>
                </c:pt>
                <c:pt idx="1321">
                  <c:v>949.8482666</c:v>
                </c:pt>
                <c:pt idx="1322">
                  <c:v>949.80743408</c:v>
                </c:pt>
                <c:pt idx="1323">
                  <c:v>950.00445557</c:v>
                </c:pt>
                <c:pt idx="1324">
                  <c:v>949.86010742</c:v>
                </c:pt>
                <c:pt idx="1325">
                  <c:v>950.19940186</c:v>
                </c:pt>
                <c:pt idx="1326">
                  <c:v>950.05627441</c:v>
                </c:pt>
                <c:pt idx="1327">
                  <c:v>950.18981934</c:v>
                </c:pt>
                <c:pt idx="1328">
                  <c:v>949.99188232</c:v>
                </c:pt>
                <c:pt idx="1329">
                  <c:v>950.00506592</c:v>
                </c:pt>
                <c:pt idx="1330">
                  <c:v>950.03997803</c:v>
                </c:pt>
                <c:pt idx="1331">
                  <c:v>950.03051758</c:v>
                </c:pt>
                <c:pt idx="1332">
                  <c:v>949.98681641</c:v>
                </c:pt>
                <c:pt idx="1333">
                  <c:v>949.94750977</c:v>
                </c:pt>
                <c:pt idx="1334">
                  <c:v>950.06066895</c:v>
                </c:pt>
                <c:pt idx="1335">
                  <c:v>949.9072876</c:v>
                </c:pt>
                <c:pt idx="1336">
                  <c:v>950.14404297</c:v>
                </c:pt>
                <c:pt idx="1337">
                  <c:v>949.98803711</c:v>
                </c:pt>
                <c:pt idx="1338">
                  <c:v>949.95202637</c:v>
                </c:pt>
                <c:pt idx="1339">
                  <c:v>949.91662598</c:v>
                </c:pt>
                <c:pt idx="1340">
                  <c:v>949.99749756</c:v>
                </c:pt>
                <c:pt idx="1341">
                  <c:v>950.06793213</c:v>
                </c:pt>
                <c:pt idx="1342">
                  <c:v>949.9545288100001</c:v>
                </c:pt>
                <c:pt idx="1343">
                  <c:v>950.08874512</c:v>
                </c:pt>
                <c:pt idx="1344">
                  <c:v>950.05377197</c:v>
                </c:pt>
                <c:pt idx="1345">
                  <c:v>949.91662598</c:v>
                </c:pt>
                <c:pt idx="1346">
                  <c:v>950.03796387</c:v>
                </c:pt>
                <c:pt idx="1347">
                  <c:v>949.98681641</c:v>
                </c:pt>
                <c:pt idx="1348">
                  <c:v>949.91870117</c:v>
                </c:pt>
                <c:pt idx="1349">
                  <c:v>949.8752441399999</c:v>
                </c:pt>
                <c:pt idx="1350">
                  <c:v>950.04278564</c:v>
                </c:pt>
                <c:pt idx="1351">
                  <c:v>950.00384521</c:v>
                </c:pt>
                <c:pt idx="1352">
                  <c:v>949.90924072</c:v>
                </c:pt>
                <c:pt idx="1353">
                  <c:v>950.01116943</c:v>
                </c:pt>
                <c:pt idx="1354">
                  <c:v>950.0880127</c:v>
                </c:pt>
                <c:pt idx="1355">
                  <c:v>950.0491333</c:v>
                </c:pt>
                <c:pt idx="1356">
                  <c:v>950.14111328</c:v>
                </c:pt>
                <c:pt idx="1357">
                  <c:v>950.02069092</c:v>
                </c:pt>
                <c:pt idx="1358">
                  <c:v>950.02636719</c:v>
                </c:pt>
                <c:pt idx="1359">
                  <c:v>950.18896484</c:v>
                </c:pt>
                <c:pt idx="1360">
                  <c:v>950.043396</c:v>
                </c:pt>
                <c:pt idx="1361">
                  <c:v>950.03131104</c:v>
                </c:pt>
                <c:pt idx="1362">
                  <c:v>950.08221436</c:v>
                </c:pt>
                <c:pt idx="1363">
                  <c:v>949.93096924</c:v>
                </c:pt>
                <c:pt idx="1364">
                  <c:v>950.02520752</c:v>
                </c:pt>
                <c:pt idx="1365">
                  <c:v>950.02172852</c:v>
                </c:pt>
                <c:pt idx="1366">
                  <c:v>950.00079346</c:v>
                </c:pt>
                <c:pt idx="1367">
                  <c:v>950.07885742</c:v>
                </c:pt>
                <c:pt idx="1368">
                  <c:v>949.88122559</c:v>
                </c:pt>
                <c:pt idx="1369">
                  <c:v>950.04248047</c:v>
                </c:pt>
                <c:pt idx="1370">
                  <c:v>949.93963623</c:v>
                </c:pt>
                <c:pt idx="1371">
                  <c:v>949.95556641</c:v>
                </c:pt>
                <c:pt idx="1372">
                  <c:v>949.99279785</c:v>
                </c:pt>
                <c:pt idx="1373">
                  <c:v>949.9461669900001</c:v>
                </c:pt>
                <c:pt idx="1374">
                  <c:v>949.9807128899999</c:v>
                </c:pt>
                <c:pt idx="1375">
                  <c:v>950.1314086899999</c:v>
                </c:pt>
                <c:pt idx="1376">
                  <c:v>950.0057373</c:v>
                </c:pt>
                <c:pt idx="1377">
                  <c:v>949.89239502</c:v>
                </c:pt>
                <c:pt idx="1378">
                  <c:v>950.1270752</c:v>
                </c:pt>
                <c:pt idx="1379">
                  <c:v>949.91998291</c:v>
                </c:pt>
                <c:pt idx="1380">
                  <c:v>949.92834473</c:v>
                </c:pt>
                <c:pt idx="1381">
                  <c:v>949.93768311</c:v>
                </c:pt>
                <c:pt idx="1382">
                  <c:v>950.01019287</c:v>
                </c:pt>
                <c:pt idx="1383">
                  <c:v>949.82910156</c:v>
                </c:pt>
                <c:pt idx="1384">
                  <c:v>949.9286499</c:v>
                </c:pt>
                <c:pt idx="1385">
                  <c:v>949.8925781299999</c:v>
                </c:pt>
                <c:pt idx="1386">
                  <c:v>950.02789307</c:v>
                </c:pt>
                <c:pt idx="1387">
                  <c:v>950.08502197</c:v>
                </c:pt>
                <c:pt idx="1388">
                  <c:v>950.00708008</c:v>
                </c:pt>
                <c:pt idx="1389">
                  <c:v>949.94274902</c:v>
                </c:pt>
                <c:pt idx="1390">
                  <c:v>950.19049072</c:v>
                </c:pt>
                <c:pt idx="1391">
                  <c:v>950.01019287</c:v>
                </c:pt>
                <c:pt idx="1392">
                  <c:v>950.02478027</c:v>
                </c:pt>
                <c:pt idx="1393">
                  <c:v>950.04736328</c:v>
                </c:pt>
                <c:pt idx="1394">
                  <c:v>949.84442139</c:v>
                </c:pt>
                <c:pt idx="1395">
                  <c:v>949.8883667</c:v>
                </c:pt>
                <c:pt idx="1396">
                  <c:v>950.0075073199999</c:v>
                </c:pt>
                <c:pt idx="1397">
                  <c:v>949.94812012</c:v>
                </c:pt>
                <c:pt idx="1398">
                  <c:v>949.96893311</c:v>
                </c:pt>
                <c:pt idx="1399">
                  <c:v>949.99810791</c:v>
                </c:pt>
                <c:pt idx="1400">
                  <c:v>949.98364258</c:v>
                </c:pt>
                <c:pt idx="1401">
                  <c:v>950.12762451</c:v>
                </c:pt>
                <c:pt idx="1402">
                  <c:v>949.95782471</c:v>
                </c:pt>
                <c:pt idx="1403">
                  <c:v>950.05493164</c:v>
                </c:pt>
                <c:pt idx="1404">
                  <c:v>950.01715088</c:v>
                </c:pt>
                <c:pt idx="1405">
                  <c:v>949.90869141</c:v>
                </c:pt>
                <c:pt idx="1406">
                  <c:v>950.0314941399999</c:v>
                </c:pt>
                <c:pt idx="1407">
                  <c:v>949.98681641</c:v>
                </c:pt>
                <c:pt idx="1408">
                  <c:v>950.0075073199999</c:v>
                </c:pt>
                <c:pt idx="1409">
                  <c:v>949.94458008</c:v>
                </c:pt>
                <c:pt idx="1410">
                  <c:v>949.91918945</c:v>
                </c:pt>
                <c:pt idx="1411">
                  <c:v>949.95898438</c:v>
                </c:pt>
                <c:pt idx="1412">
                  <c:v>949.92816162</c:v>
                </c:pt>
                <c:pt idx="1413">
                  <c:v>949.90466309</c:v>
                </c:pt>
                <c:pt idx="1414">
                  <c:v>950.01855469</c:v>
                </c:pt>
                <c:pt idx="1415">
                  <c:v>950.08599854</c:v>
                </c:pt>
                <c:pt idx="1416">
                  <c:v>949.81256104</c:v>
                </c:pt>
                <c:pt idx="1417">
                  <c:v>949.9888916</c:v>
                </c:pt>
                <c:pt idx="1418">
                  <c:v>949.8350830099999</c:v>
                </c:pt>
                <c:pt idx="1419">
                  <c:v>949.99682617</c:v>
                </c:pt>
                <c:pt idx="1420">
                  <c:v>949.99700928</c:v>
                </c:pt>
                <c:pt idx="1421">
                  <c:v>949.99749756</c:v>
                </c:pt>
                <c:pt idx="1422">
                  <c:v>949.9576416</c:v>
                </c:pt>
                <c:pt idx="1423">
                  <c:v>949.91033936</c:v>
                </c:pt>
                <c:pt idx="1424">
                  <c:v>950.04351807</c:v>
                </c:pt>
                <c:pt idx="1425">
                  <c:v>949.95269775</c:v>
                </c:pt>
                <c:pt idx="1426">
                  <c:v>950.11853027</c:v>
                </c:pt>
                <c:pt idx="1427">
                  <c:v>950.14752197</c:v>
                </c:pt>
                <c:pt idx="1428">
                  <c:v>950.10253906</c:v>
                </c:pt>
                <c:pt idx="1429">
                  <c:v>950.11651611</c:v>
                </c:pt>
                <c:pt idx="1430">
                  <c:v>949.92938232</c:v>
                </c:pt>
                <c:pt idx="1431">
                  <c:v>949.88323975</c:v>
                </c:pt>
                <c:pt idx="1432">
                  <c:v>950.09173584</c:v>
                </c:pt>
                <c:pt idx="1433">
                  <c:v>949.94891357</c:v>
                </c:pt>
                <c:pt idx="1434">
                  <c:v>949.87963867</c:v>
                </c:pt>
                <c:pt idx="1435">
                  <c:v>950.00048828</c:v>
                </c:pt>
                <c:pt idx="1436">
                  <c:v>949.94958496</c:v>
                </c:pt>
                <c:pt idx="1437">
                  <c:v>949.9132080099999</c:v>
                </c:pt>
                <c:pt idx="1438">
                  <c:v>950.07843018</c:v>
                </c:pt>
                <c:pt idx="1439">
                  <c:v>949.98126221</c:v>
                </c:pt>
                <c:pt idx="1440">
                  <c:v>950.0086669900001</c:v>
                </c:pt>
                <c:pt idx="1441">
                  <c:v>950.23046875</c:v>
                </c:pt>
                <c:pt idx="1442">
                  <c:v>949.96575928</c:v>
                </c:pt>
                <c:pt idx="1443">
                  <c:v>949.9690551800001</c:v>
                </c:pt>
                <c:pt idx="1444">
                  <c:v>949.97705078</c:v>
                </c:pt>
                <c:pt idx="1445">
                  <c:v>950.01434326</c:v>
                </c:pt>
                <c:pt idx="1446">
                  <c:v>949.99420166</c:v>
                </c:pt>
                <c:pt idx="1447">
                  <c:v>950.00543213</c:v>
                </c:pt>
                <c:pt idx="1448">
                  <c:v>949.84606934</c:v>
                </c:pt>
                <c:pt idx="1449">
                  <c:v>950.17828369</c:v>
                </c:pt>
                <c:pt idx="1450">
                  <c:v>949.93182373</c:v>
                </c:pt>
                <c:pt idx="1451">
                  <c:v>949.99725342</c:v>
                </c:pt>
                <c:pt idx="1452">
                  <c:v>949.86798096</c:v>
                </c:pt>
                <c:pt idx="1453">
                  <c:v>949.96374512</c:v>
                </c:pt>
                <c:pt idx="1454">
                  <c:v>950.17138672</c:v>
                </c:pt>
                <c:pt idx="1455">
                  <c:v>949.99407959</c:v>
                </c:pt>
                <c:pt idx="1456">
                  <c:v>949.93981934</c:v>
                </c:pt>
                <c:pt idx="1457">
                  <c:v>949.9586792</c:v>
                </c:pt>
                <c:pt idx="1458">
                  <c:v>949.99597168</c:v>
                </c:pt>
                <c:pt idx="1459">
                  <c:v>950.08764648</c:v>
                </c:pt>
                <c:pt idx="1460">
                  <c:v>949.98321533</c:v>
                </c:pt>
                <c:pt idx="1461">
                  <c:v>949.87872314</c:v>
                </c:pt>
                <c:pt idx="1462">
                  <c:v>950.05834961</c:v>
                </c:pt>
                <c:pt idx="1463">
                  <c:v>950.0655517599999</c:v>
                </c:pt>
                <c:pt idx="1464">
                  <c:v>949.96490479</c:v>
                </c:pt>
                <c:pt idx="1465">
                  <c:v>949.949646</c:v>
                </c:pt>
                <c:pt idx="1466">
                  <c:v>949.93127441</c:v>
                </c:pt>
                <c:pt idx="1467">
                  <c:v>950.0349121100001</c:v>
                </c:pt>
                <c:pt idx="1468">
                  <c:v>949.98620605</c:v>
                </c:pt>
                <c:pt idx="1469">
                  <c:v>950.00598145</c:v>
                </c:pt>
                <c:pt idx="1470">
                  <c:v>950.04022217</c:v>
                </c:pt>
                <c:pt idx="1471">
                  <c:v>949.93713379</c:v>
                </c:pt>
                <c:pt idx="1472">
                  <c:v>950.0592041</c:v>
                </c:pt>
                <c:pt idx="1473">
                  <c:v>949.92834473</c:v>
                </c:pt>
                <c:pt idx="1474">
                  <c:v>949.89801025</c:v>
                </c:pt>
                <c:pt idx="1475">
                  <c:v>949.9154663100001</c:v>
                </c:pt>
                <c:pt idx="1476">
                  <c:v>949.96240234</c:v>
                </c:pt>
                <c:pt idx="1477">
                  <c:v>949.97979736</c:v>
                </c:pt>
                <c:pt idx="1478">
                  <c:v>950.03912354</c:v>
                </c:pt>
                <c:pt idx="1479">
                  <c:v>949.84521484</c:v>
                </c:pt>
                <c:pt idx="1480">
                  <c:v>949.94348145</c:v>
                </c:pt>
                <c:pt idx="1481">
                  <c:v>949.79064941</c:v>
                </c:pt>
                <c:pt idx="1482">
                  <c:v>949.95269775</c:v>
                </c:pt>
                <c:pt idx="1483">
                  <c:v>949.94104004</c:v>
                </c:pt>
                <c:pt idx="1484">
                  <c:v>950.05004883</c:v>
                </c:pt>
                <c:pt idx="1485">
                  <c:v>949.93328857</c:v>
                </c:pt>
                <c:pt idx="1486">
                  <c:v>950.1520996100001</c:v>
                </c:pt>
                <c:pt idx="1487">
                  <c:v>949.86755371</c:v>
                </c:pt>
                <c:pt idx="1488">
                  <c:v>950.03295898</c:v>
                </c:pt>
                <c:pt idx="1489">
                  <c:v>950.04089355</c:v>
                </c:pt>
                <c:pt idx="1490">
                  <c:v>950.16442871</c:v>
                </c:pt>
                <c:pt idx="1491">
                  <c:v>949.7307128899999</c:v>
                </c:pt>
                <c:pt idx="1492">
                  <c:v>949.94482422</c:v>
                </c:pt>
                <c:pt idx="1493">
                  <c:v>950.07043457</c:v>
                </c:pt>
                <c:pt idx="1494">
                  <c:v>949.88745117</c:v>
                </c:pt>
                <c:pt idx="1495">
                  <c:v>949.98681641</c:v>
                </c:pt>
                <c:pt idx="1496">
                  <c:v>949.95721436</c:v>
                </c:pt>
                <c:pt idx="1497">
                  <c:v>950.1317749</c:v>
                </c:pt>
                <c:pt idx="1498">
                  <c:v>949.92004395</c:v>
                </c:pt>
                <c:pt idx="1499">
                  <c:v>949.91870117</c:v>
                </c:pt>
                <c:pt idx="1500">
                  <c:v>950.02600098</c:v>
                </c:pt>
                <c:pt idx="1501">
                  <c:v>950.0449218799999</c:v>
                </c:pt>
                <c:pt idx="1502">
                  <c:v>950.03405762</c:v>
                </c:pt>
                <c:pt idx="1503">
                  <c:v>949.99389648</c:v>
                </c:pt>
                <c:pt idx="1504">
                  <c:v>949.96813965</c:v>
                </c:pt>
                <c:pt idx="1505">
                  <c:v>950.00445557</c:v>
                </c:pt>
                <c:pt idx="1506">
                  <c:v>950.14038086</c:v>
                </c:pt>
                <c:pt idx="1507">
                  <c:v>949.79553223</c:v>
                </c:pt>
                <c:pt idx="1508">
                  <c:v>950.1161499</c:v>
                </c:pt>
                <c:pt idx="1509">
                  <c:v>950.14013672</c:v>
                </c:pt>
                <c:pt idx="1510">
                  <c:v>949.80621338</c:v>
                </c:pt>
                <c:pt idx="1511">
                  <c:v>950.03668213</c:v>
                </c:pt>
                <c:pt idx="1512">
                  <c:v>950.03607178</c:v>
                </c:pt>
                <c:pt idx="1513">
                  <c:v>949.94256592</c:v>
                </c:pt>
                <c:pt idx="1514">
                  <c:v>950.11029053</c:v>
                </c:pt>
                <c:pt idx="1515">
                  <c:v>950.05615234</c:v>
                </c:pt>
                <c:pt idx="1516">
                  <c:v>949.92694092</c:v>
                </c:pt>
                <c:pt idx="1517">
                  <c:v>950.02850342</c:v>
                </c:pt>
                <c:pt idx="1518">
                  <c:v>950.0298461899999</c:v>
                </c:pt>
                <c:pt idx="1519">
                  <c:v>949.9619751</c:v>
                </c:pt>
                <c:pt idx="1520">
                  <c:v>949.98681641</c:v>
                </c:pt>
                <c:pt idx="1521">
                  <c:v>950.0670166</c:v>
                </c:pt>
                <c:pt idx="1522">
                  <c:v>950.09112549</c:v>
                </c:pt>
                <c:pt idx="1523">
                  <c:v>950.07141113</c:v>
                </c:pt>
                <c:pt idx="1524">
                  <c:v>949.97857666</c:v>
                </c:pt>
                <c:pt idx="1525">
                  <c:v>949.79705811</c:v>
                </c:pt>
                <c:pt idx="1526">
                  <c:v>950.01074219</c:v>
                </c:pt>
                <c:pt idx="1527">
                  <c:v>949.9595336899999</c:v>
                </c:pt>
                <c:pt idx="1528">
                  <c:v>949.9600830099999</c:v>
                </c:pt>
                <c:pt idx="1529">
                  <c:v>950.00317383</c:v>
                </c:pt>
                <c:pt idx="1530">
                  <c:v>949.89898682</c:v>
                </c:pt>
                <c:pt idx="1531">
                  <c:v>949.94824219</c:v>
                </c:pt>
                <c:pt idx="1532">
                  <c:v>949.94628906</c:v>
                </c:pt>
                <c:pt idx="1533">
                  <c:v>949.902771</c:v>
                </c:pt>
                <c:pt idx="1534">
                  <c:v>949.90985107</c:v>
                </c:pt>
                <c:pt idx="1535">
                  <c:v>949.98144531</c:v>
                </c:pt>
                <c:pt idx="1536">
                  <c:v>949.9595336899999</c:v>
                </c:pt>
                <c:pt idx="1537">
                  <c:v>950.04034424</c:v>
                </c:pt>
                <c:pt idx="1538">
                  <c:v>949.8682251</c:v>
                </c:pt>
                <c:pt idx="1539">
                  <c:v>950.01391602</c:v>
                </c:pt>
                <c:pt idx="1540">
                  <c:v>949.95202637</c:v>
                </c:pt>
                <c:pt idx="1541">
                  <c:v>949.9317627</c:v>
                </c:pt>
                <c:pt idx="1542">
                  <c:v>949.8903198199999</c:v>
                </c:pt>
                <c:pt idx="1543">
                  <c:v>949.91223145</c:v>
                </c:pt>
                <c:pt idx="1544">
                  <c:v>949.88012695</c:v>
                </c:pt>
                <c:pt idx="1545">
                  <c:v>950.04107666</c:v>
                </c:pt>
                <c:pt idx="1546">
                  <c:v>949.83166504</c:v>
                </c:pt>
                <c:pt idx="1547">
                  <c:v>950.04284668</c:v>
                </c:pt>
                <c:pt idx="1548">
                  <c:v>950.11834717</c:v>
                </c:pt>
                <c:pt idx="1549">
                  <c:v>950.08721924</c:v>
                </c:pt>
                <c:pt idx="1550">
                  <c:v>950.07775879</c:v>
                </c:pt>
                <c:pt idx="1551">
                  <c:v>949.95440674</c:v>
                </c:pt>
                <c:pt idx="1552">
                  <c:v>950.07958984</c:v>
                </c:pt>
                <c:pt idx="1553">
                  <c:v>949.9550781299999</c:v>
                </c:pt>
                <c:pt idx="1554">
                  <c:v>950.09564209</c:v>
                </c:pt>
                <c:pt idx="1555">
                  <c:v>949.97772217</c:v>
                </c:pt>
                <c:pt idx="1556">
                  <c:v>949.80969238</c:v>
                </c:pt>
                <c:pt idx="1557">
                  <c:v>950.1083374</c:v>
                </c:pt>
                <c:pt idx="1558">
                  <c:v>949.98583984</c:v>
                </c:pt>
                <c:pt idx="1559">
                  <c:v>950.26062012</c:v>
                </c:pt>
                <c:pt idx="1560">
                  <c:v>949.9266357400001</c:v>
                </c:pt>
                <c:pt idx="1561">
                  <c:v>949.96246338</c:v>
                </c:pt>
                <c:pt idx="1562">
                  <c:v>949.97460938</c:v>
                </c:pt>
                <c:pt idx="1563">
                  <c:v>949.97009277</c:v>
                </c:pt>
                <c:pt idx="1564">
                  <c:v>949.88519287</c:v>
                </c:pt>
                <c:pt idx="1565">
                  <c:v>950.04644775</c:v>
                </c:pt>
                <c:pt idx="1566">
                  <c:v>949.98077393</c:v>
                </c:pt>
                <c:pt idx="1567">
                  <c:v>950.09936523</c:v>
                </c:pt>
                <c:pt idx="1568">
                  <c:v>950.06872559</c:v>
                </c:pt>
                <c:pt idx="1569">
                  <c:v>950.0650024399999</c:v>
                </c:pt>
                <c:pt idx="1570">
                  <c:v>949.99981689</c:v>
                </c:pt>
                <c:pt idx="1571">
                  <c:v>950.03027344</c:v>
                </c:pt>
                <c:pt idx="1572">
                  <c:v>950.05279541</c:v>
                </c:pt>
                <c:pt idx="1573">
                  <c:v>950.07385254</c:v>
                </c:pt>
                <c:pt idx="1574">
                  <c:v>949.8674316399999</c:v>
                </c:pt>
                <c:pt idx="1575">
                  <c:v>950.09674072</c:v>
                </c:pt>
                <c:pt idx="1576">
                  <c:v>949.98010254</c:v>
                </c:pt>
                <c:pt idx="1577">
                  <c:v>949.97253418</c:v>
                </c:pt>
                <c:pt idx="1578">
                  <c:v>949.9475708</c:v>
                </c:pt>
                <c:pt idx="1579">
                  <c:v>950.03637695</c:v>
                </c:pt>
                <c:pt idx="1580">
                  <c:v>950.24176025</c:v>
                </c:pt>
                <c:pt idx="1581">
                  <c:v>949.96630859</c:v>
                </c:pt>
                <c:pt idx="1582">
                  <c:v>949.88000488</c:v>
                </c:pt>
                <c:pt idx="1583">
                  <c:v>950.03961182</c:v>
                </c:pt>
                <c:pt idx="1584">
                  <c:v>950.03527832</c:v>
                </c:pt>
                <c:pt idx="1585">
                  <c:v>949.91595459</c:v>
                </c:pt>
                <c:pt idx="1586">
                  <c:v>949.8572998</c:v>
                </c:pt>
                <c:pt idx="1587">
                  <c:v>950.0482788100001</c:v>
                </c:pt>
                <c:pt idx="1588">
                  <c:v>949.90283203</c:v>
                </c:pt>
                <c:pt idx="1589">
                  <c:v>950.13781738</c:v>
                </c:pt>
                <c:pt idx="1590">
                  <c:v>949.9321899399999</c:v>
                </c:pt>
                <c:pt idx="1591">
                  <c:v>950.07946777</c:v>
                </c:pt>
                <c:pt idx="1592">
                  <c:v>950.07293701</c:v>
                </c:pt>
                <c:pt idx="1593">
                  <c:v>950.01989746</c:v>
                </c:pt>
                <c:pt idx="1594">
                  <c:v>949.98132324</c:v>
                </c:pt>
                <c:pt idx="1595">
                  <c:v>949.97235107</c:v>
                </c:pt>
                <c:pt idx="1596">
                  <c:v>949.9239502</c:v>
                </c:pt>
                <c:pt idx="1597">
                  <c:v>950.04003906</c:v>
                </c:pt>
                <c:pt idx="1598">
                  <c:v>949.98132324</c:v>
                </c:pt>
                <c:pt idx="1599">
                  <c:v>949.9541626</c:v>
                </c:pt>
                <c:pt idx="1600">
                  <c:v>949.98077393</c:v>
                </c:pt>
                <c:pt idx="1601">
                  <c:v>949.95489502</c:v>
                </c:pt>
                <c:pt idx="1602">
                  <c:v>950.09710693</c:v>
                </c:pt>
                <c:pt idx="1603">
                  <c:v>949.96923828</c:v>
                </c:pt>
                <c:pt idx="1604">
                  <c:v>950.10168457</c:v>
                </c:pt>
                <c:pt idx="1605">
                  <c:v>950.02502441</c:v>
                </c:pt>
                <c:pt idx="1606">
                  <c:v>949.9800415</c:v>
                </c:pt>
                <c:pt idx="1607">
                  <c:v>950.04095459</c:v>
                </c:pt>
                <c:pt idx="1608">
                  <c:v>950.11065674</c:v>
                </c:pt>
                <c:pt idx="1609">
                  <c:v>949.98443604</c:v>
                </c:pt>
                <c:pt idx="1610">
                  <c:v>949.80444336</c:v>
                </c:pt>
                <c:pt idx="1611">
                  <c:v>949.95489502</c:v>
                </c:pt>
                <c:pt idx="1612">
                  <c:v>949.99346924</c:v>
                </c:pt>
                <c:pt idx="1613">
                  <c:v>950.1072998</c:v>
                </c:pt>
                <c:pt idx="1614">
                  <c:v>949.97119141</c:v>
                </c:pt>
                <c:pt idx="1615">
                  <c:v>949.97857666</c:v>
                </c:pt>
                <c:pt idx="1616">
                  <c:v>950.05834961</c:v>
                </c:pt>
                <c:pt idx="1617">
                  <c:v>950.02294922</c:v>
                </c:pt>
                <c:pt idx="1618">
                  <c:v>949.9712524399999</c:v>
                </c:pt>
                <c:pt idx="1619">
                  <c:v>950.07727051</c:v>
                </c:pt>
                <c:pt idx="1620">
                  <c:v>950.02679443</c:v>
                </c:pt>
                <c:pt idx="1621">
                  <c:v>950.03686523</c:v>
                </c:pt>
                <c:pt idx="1622">
                  <c:v>950.04571533</c:v>
                </c:pt>
                <c:pt idx="1623">
                  <c:v>949.9712524399999</c:v>
                </c:pt>
                <c:pt idx="1624">
                  <c:v>949.9788208</c:v>
                </c:pt>
                <c:pt idx="1625">
                  <c:v>950.09967041</c:v>
                </c:pt>
                <c:pt idx="1626">
                  <c:v>950.18597412</c:v>
                </c:pt>
                <c:pt idx="1627">
                  <c:v>950.02850342</c:v>
                </c:pt>
                <c:pt idx="1628">
                  <c:v>949.99902344</c:v>
                </c:pt>
                <c:pt idx="1629">
                  <c:v>950.01019287</c:v>
                </c:pt>
                <c:pt idx="1630">
                  <c:v>950.11291504</c:v>
                </c:pt>
                <c:pt idx="1631">
                  <c:v>950.07342529</c:v>
                </c:pt>
                <c:pt idx="1632">
                  <c:v>950.0927124</c:v>
                </c:pt>
                <c:pt idx="1633">
                  <c:v>949.84912109</c:v>
                </c:pt>
                <c:pt idx="1634">
                  <c:v>949.87536621</c:v>
                </c:pt>
                <c:pt idx="1635">
                  <c:v>950.10150146</c:v>
                </c:pt>
                <c:pt idx="1636">
                  <c:v>950.0488281299999</c:v>
                </c:pt>
                <c:pt idx="1637">
                  <c:v>950.0002441399999</c:v>
                </c:pt>
                <c:pt idx="1638">
                  <c:v>950.08502197</c:v>
                </c:pt>
                <c:pt idx="1639">
                  <c:v>950.03289795</c:v>
                </c:pt>
                <c:pt idx="1640">
                  <c:v>949.9932251</c:v>
                </c:pt>
                <c:pt idx="1641">
                  <c:v>950.07043457</c:v>
                </c:pt>
                <c:pt idx="1642">
                  <c:v>949.9800415</c:v>
                </c:pt>
                <c:pt idx="1643">
                  <c:v>950.08880615</c:v>
                </c:pt>
                <c:pt idx="1644">
                  <c:v>950.02862549</c:v>
                </c:pt>
                <c:pt idx="1645">
                  <c:v>950.06793213</c:v>
                </c:pt>
                <c:pt idx="1646">
                  <c:v>949.99005127</c:v>
                </c:pt>
                <c:pt idx="1647">
                  <c:v>950.00708008</c:v>
                </c:pt>
                <c:pt idx="1648">
                  <c:v>949.99902344</c:v>
                </c:pt>
                <c:pt idx="1649">
                  <c:v>950.06719971</c:v>
                </c:pt>
                <c:pt idx="1650">
                  <c:v>949.95635986</c:v>
                </c:pt>
                <c:pt idx="1651">
                  <c:v>950.02478027</c:v>
                </c:pt>
                <c:pt idx="1652">
                  <c:v>950.06097412</c:v>
                </c:pt>
                <c:pt idx="1653">
                  <c:v>950.32495117</c:v>
                </c:pt>
                <c:pt idx="1654">
                  <c:v>950.04370117</c:v>
                </c:pt>
                <c:pt idx="1655">
                  <c:v>949.89984131</c:v>
                </c:pt>
                <c:pt idx="1656">
                  <c:v>949.95269775</c:v>
                </c:pt>
                <c:pt idx="1657">
                  <c:v>950.0513916</c:v>
                </c:pt>
                <c:pt idx="1658">
                  <c:v>950.01348877</c:v>
                </c:pt>
                <c:pt idx="1659">
                  <c:v>949.96728516</c:v>
                </c:pt>
                <c:pt idx="1660">
                  <c:v>950.03912354</c:v>
                </c:pt>
                <c:pt idx="1661">
                  <c:v>950.06097412</c:v>
                </c:pt>
                <c:pt idx="1662">
                  <c:v>949.99505615</c:v>
                </c:pt>
                <c:pt idx="1663">
                  <c:v>950.03662109</c:v>
                </c:pt>
                <c:pt idx="1664">
                  <c:v>950.03125</c:v>
                </c:pt>
                <c:pt idx="1665">
                  <c:v>949.98114014</c:v>
                </c:pt>
                <c:pt idx="1666">
                  <c:v>949.94519043</c:v>
                </c:pt>
                <c:pt idx="1667">
                  <c:v>949.92443848</c:v>
                </c:pt>
                <c:pt idx="1668">
                  <c:v>950.09130859</c:v>
                </c:pt>
                <c:pt idx="1669">
                  <c:v>949.81243896</c:v>
                </c:pt>
                <c:pt idx="1670">
                  <c:v>949.96710205</c:v>
                </c:pt>
                <c:pt idx="1671">
                  <c:v>949.96655273</c:v>
                </c:pt>
                <c:pt idx="1672">
                  <c:v>949.92584229</c:v>
                </c:pt>
                <c:pt idx="1673">
                  <c:v>950.08306885</c:v>
                </c:pt>
                <c:pt idx="1674">
                  <c:v>950.05743408</c:v>
                </c:pt>
                <c:pt idx="1675">
                  <c:v>950.00836182</c:v>
                </c:pt>
                <c:pt idx="1676">
                  <c:v>950.03039551</c:v>
                </c:pt>
                <c:pt idx="1677">
                  <c:v>950.23083496</c:v>
                </c:pt>
                <c:pt idx="1678">
                  <c:v>950.0962524399999</c:v>
                </c:pt>
                <c:pt idx="1679">
                  <c:v>949.91937256</c:v>
                </c:pt>
                <c:pt idx="1680">
                  <c:v>949.84759521</c:v>
                </c:pt>
                <c:pt idx="1681">
                  <c:v>949.91937256</c:v>
                </c:pt>
                <c:pt idx="1682">
                  <c:v>949.89831543</c:v>
                </c:pt>
                <c:pt idx="1683">
                  <c:v>950.10632324</c:v>
                </c:pt>
                <c:pt idx="1684">
                  <c:v>949.8996582</c:v>
                </c:pt>
                <c:pt idx="1685">
                  <c:v>950.04431152</c:v>
                </c:pt>
                <c:pt idx="1686">
                  <c:v>950.08996582</c:v>
                </c:pt>
                <c:pt idx="1687">
                  <c:v>949.98614502</c:v>
                </c:pt>
                <c:pt idx="1688">
                  <c:v>950.00689697</c:v>
                </c:pt>
                <c:pt idx="1689">
                  <c:v>950.16693115</c:v>
                </c:pt>
                <c:pt idx="1690">
                  <c:v>949.98492432</c:v>
                </c:pt>
                <c:pt idx="1691">
                  <c:v>949.86938477</c:v>
                </c:pt>
                <c:pt idx="1692">
                  <c:v>950.06768799</c:v>
                </c:pt>
                <c:pt idx="1693">
                  <c:v>950.27850342</c:v>
                </c:pt>
                <c:pt idx="1694">
                  <c:v>949.98474121</c:v>
                </c:pt>
                <c:pt idx="1695">
                  <c:v>949.96582031</c:v>
                </c:pt>
                <c:pt idx="1696">
                  <c:v>949.96826172</c:v>
                </c:pt>
                <c:pt idx="1697">
                  <c:v>949.94256592</c:v>
                </c:pt>
                <c:pt idx="1698">
                  <c:v>950.25872803</c:v>
                </c:pt>
                <c:pt idx="1699">
                  <c:v>949.97589111</c:v>
                </c:pt>
                <c:pt idx="1700">
                  <c:v>949.96246338</c:v>
                </c:pt>
                <c:pt idx="1701">
                  <c:v>949.95178223</c:v>
                </c:pt>
                <c:pt idx="1702">
                  <c:v>950.02905273</c:v>
                </c:pt>
                <c:pt idx="1703">
                  <c:v>950.04107666</c:v>
                </c:pt>
                <c:pt idx="1704">
                  <c:v>949.88043213</c:v>
                </c:pt>
                <c:pt idx="1705">
                  <c:v>950.17718506</c:v>
                </c:pt>
                <c:pt idx="1706">
                  <c:v>949.83166504</c:v>
                </c:pt>
                <c:pt idx="1707">
                  <c:v>949.953125</c:v>
                </c:pt>
                <c:pt idx="1708">
                  <c:v>949.80230713</c:v>
                </c:pt>
                <c:pt idx="1709">
                  <c:v>950.0524292</c:v>
                </c:pt>
                <c:pt idx="1710">
                  <c:v>950.02893066</c:v>
                </c:pt>
                <c:pt idx="1711">
                  <c:v>950.1029663100001</c:v>
                </c:pt>
                <c:pt idx="1712">
                  <c:v>949.9299926800001</c:v>
                </c:pt>
                <c:pt idx="1713">
                  <c:v>949.91223145</c:v>
                </c:pt>
                <c:pt idx="1714">
                  <c:v>950.03417969</c:v>
                </c:pt>
                <c:pt idx="1715">
                  <c:v>950.01776123</c:v>
                </c:pt>
                <c:pt idx="1716">
                  <c:v>949.96655273</c:v>
                </c:pt>
                <c:pt idx="1717">
                  <c:v>950.17315674</c:v>
                </c:pt>
                <c:pt idx="1718">
                  <c:v>950.00805664</c:v>
                </c:pt>
                <c:pt idx="1719">
                  <c:v>949.9266357400001</c:v>
                </c:pt>
                <c:pt idx="1720">
                  <c:v>949.93615723</c:v>
                </c:pt>
                <c:pt idx="1721">
                  <c:v>950.04931641</c:v>
                </c:pt>
                <c:pt idx="1722">
                  <c:v>949.87017822</c:v>
                </c:pt>
                <c:pt idx="1723">
                  <c:v>949.9588623</c:v>
                </c:pt>
                <c:pt idx="1724">
                  <c:v>949.93994141</c:v>
                </c:pt>
                <c:pt idx="1725">
                  <c:v>950.03088379</c:v>
                </c:pt>
                <c:pt idx="1726">
                  <c:v>950.07971191</c:v>
                </c:pt>
                <c:pt idx="1727">
                  <c:v>950.00299072</c:v>
                </c:pt>
                <c:pt idx="1728">
                  <c:v>950.04089355</c:v>
                </c:pt>
                <c:pt idx="1729">
                  <c:v>950.04736328</c:v>
                </c:pt>
                <c:pt idx="1730">
                  <c:v>950.09606934</c:v>
                </c:pt>
                <c:pt idx="1731">
                  <c:v>949.88763428</c:v>
                </c:pt>
                <c:pt idx="1732">
                  <c:v>949.94012451</c:v>
                </c:pt>
                <c:pt idx="1733">
                  <c:v>949.99359131</c:v>
                </c:pt>
                <c:pt idx="1734">
                  <c:v>950.22692871</c:v>
                </c:pt>
                <c:pt idx="1735">
                  <c:v>950.14660645</c:v>
                </c:pt>
                <c:pt idx="1736">
                  <c:v>949.86755371</c:v>
                </c:pt>
                <c:pt idx="1737">
                  <c:v>950.03460693</c:v>
                </c:pt>
                <c:pt idx="1738">
                  <c:v>950.10009766</c:v>
                </c:pt>
                <c:pt idx="1739">
                  <c:v>950.0100708</c:v>
                </c:pt>
                <c:pt idx="1740">
                  <c:v>949.90893555</c:v>
                </c:pt>
                <c:pt idx="1741">
                  <c:v>949.80926514</c:v>
                </c:pt>
                <c:pt idx="1742">
                  <c:v>950.03961182</c:v>
                </c:pt>
                <c:pt idx="1743">
                  <c:v>950.04284668</c:v>
                </c:pt>
                <c:pt idx="1744">
                  <c:v>949.96057129</c:v>
                </c:pt>
                <c:pt idx="1745">
                  <c:v>949.92547607</c:v>
                </c:pt>
                <c:pt idx="1746">
                  <c:v>950.03344727</c:v>
                </c:pt>
                <c:pt idx="1747">
                  <c:v>949.75042725</c:v>
                </c:pt>
                <c:pt idx="1748">
                  <c:v>949.99017334</c:v>
                </c:pt>
                <c:pt idx="1749">
                  <c:v>950.0041503899999</c:v>
                </c:pt>
                <c:pt idx="1750">
                  <c:v>949.95880127</c:v>
                </c:pt>
                <c:pt idx="1751">
                  <c:v>950.0689086899999</c:v>
                </c:pt>
                <c:pt idx="1752">
                  <c:v>949.93096924</c:v>
                </c:pt>
                <c:pt idx="1753">
                  <c:v>949.97973633</c:v>
                </c:pt>
                <c:pt idx="1754">
                  <c:v>949.86877441</c:v>
                </c:pt>
                <c:pt idx="1755">
                  <c:v>950.1621093799999</c:v>
                </c:pt>
                <c:pt idx="1756">
                  <c:v>949.93432617</c:v>
                </c:pt>
                <c:pt idx="1757">
                  <c:v>949.8236084</c:v>
                </c:pt>
                <c:pt idx="1758">
                  <c:v>949.98712158</c:v>
                </c:pt>
                <c:pt idx="1759">
                  <c:v>950.10235596</c:v>
                </c:pt>
                <c:pt idx="1760">
                  <c:v>950.215271</c:v>
                </c:pt>
                <c:pt idx="1761">
                  <c:v>949.95770264</c:v>
                </c:pt>
                <c:pt idx="1762">
                  <c:v>950.02337646</c:v>
                </c:pt>
                <c:pt idx="1763">
                  <c:v>949.9411621100001</c:v>
                </c:pt>
                <c:pt idx="1764">
                  <c:v>949.9154663100001</c:v>
                </c:pt>
                <c:pt idx="1765">
                  <c:v>950.07385254</c:v>
                </c:pt>
                <c:pt idx="1766">
                  <c:v>949.8894043</c:v>
                </c:pt>
                <c:pt idx="1767">
                  <c:v>950.0321044900001</c:v>
                </c:pt>
                <c:pt idx="1768">
                  <c:v>949.98138428</c:v>
                </c:pt>
                <c:pt idx="1769">
                  <c:v>950.12719727</c:v>
                </c:pt>
                <c:pt idx="1770">
                  <c:v>950.0067749</c:v>
                </c:pt>
                <c:pt idx="1771">
                  <c:v>949.97131348</c:v>
                </c:pt>
                <c:pt idx="1772">
                  <c:v>949.85308838</c:v>
                </c:pt>
                <c:pt idx="1773">
                  <c:v>949.99853516</c:v>
                </c:pt>
                <c:pt idx="1774">
                  <c:v>950.0993042</c:v>
                </c:pt>
                <c:pt idx="1775">
                  <c:v>949.89709473</c:v>
                </c:pt>
                <c:pt idx="1776">
                  <c:v>949.94378662</c:v>
                </c:pt>
                <c:pt idx="1777">
                  <c:v>950.04852295</c:v>
                </c:pt>
                <c:pt idx="1778">
                  <c:v>950.10748291</c:v>
                </c:pt>
                <c:pt idx="1779">
                  <c:v>949.93591309</c:v>
                </c:pt>
                <c:pt idx="1780">
                  <c:v>949.953125</c:v>
                </c:pt>
                <c:pt idx="1781">
                  <c:v>949.84936523</c:v>
                </c:pt>
                <c:pt idx="1782">
                  <c:v>949.9528198199999</c:v>
                </c:pt>
                <c:pt idx="1783">
                  <c:v>950.03369141</c:v>
                </c:pt>
                <c:pt idx="1784">
                  <c:v>950.30487061</c:v>
                </c:pt>
                <c:pt idx="1785">
                  <c:v>949.94476318</c:v>
                </c:pt>
                <c:pt idx="1786">
                  <c:v>949.92706299</c:v>
                </c:pt>
                <c:pt idx="1787">
                  <c:v>950.09466553</c:v>
                </c:pt>
                <c:pt idx="1788">
                  <c:v>950.0534668</c:v>
                </c:pt>
                <c:pt idx="1789">
                  <c:v>950.05773926</c:v>
                </c:pt>
                <c:pt idx="1790">
                  <c:v>949.9450683600001</c:v>
                </c:pt>
                <c:pt idx="1791">
                  <c:v>950.0940551800001</c:v>
                </c:pt>
                <c:pt idx="1792">
                  <c:v>950.05212402</c:v>
                </c:pt>
                <c:pt idx="1793">
                  <c:v>950.06762695</c:v>
                </c:pt>
                <c:pt idx="1794">
                  <c:v>950.0549926800001</c:v>
                </c:pt>
                <c:pt idx="1795">
                  <c:v>950.09283447</c:v>
                </c:pt>
                <c:pt idx="1796">
                  <c:v>950.03082275</c:v>
                </c:pt>
                <c:pt idx="1797">
                  <c:v>950.10931396</c:v>
                </c:pt>
                <c:pt idx="1798">
                  <c:v>950.11505127</c:v>
                </c:pt>
                <c:pt idx="1799">
                  <c:v>949.9486084</c:v>
                </c:pt>
                <c:pt idx="1800">
                  <c:v>949.91204834</c:v>
                </c:pt>
                <c:pt idx="1801">
                  <c:v>949.91577148</c:v>
                </c:pt>
                <c:pt idx="1802">
                  <c:v>950.07263184</c:v>
                </c:pt>
                <c:pt idx="1803">
                  <c:v>949.9977417</c:v>
                </c:pt>
                <c:pt idx="1804">
                  <c:v>949.96630859</c:v>
                </c:pt>
                <c:pt idx="1805">
                  <c:v>950.00817871</c:v>
                </c:pt>
                <c:pt idx="1806">
                  <c:v>949.9934082</c:v>
                </c:pt>
                <c:pt idx="1807">
                  <c:v>950.0610961899999</c:v>
                </c:pt>
                <c:pt idx="1808">
                  <c:v>950.04089355</c:v>
                </c:pt>
                <c:pt idx="1809">
                  <c:v>949.86853027</c:v>
                </c:pt>
                <c:pt idx="1810">
                  <c:v>950.02880859</c:v>
                </c:pt>
                <c:pt idx="1811">
                  <c:v>949.96435547</c:v>
                </c:pt>
                <c:pt idx="1812">
                  <c:v>950.14556885</c:v>
                </c:pt>
                <c:pt idx="1813">
                  <c:v>950.06170654</c:v>
                </c:pt>
                <c:pt idx="1814">
                  <c:v>950.0098877</c:v>
                </c:pt>
                <c:pt idx="1815">
                  <c:v>950.14862061</c:v>
                </c:pt>
                <c:pt idx="1816">
                  <c:v>950.12261963</c:v>
                </c:pt>
                <c:pt idx="1817">
                  <c:v>950.04089355</c:v>
                </c:pt>
                <c:pt idx="1818">
                  <c:v>950.13781738</c:v>
                </c:pt>
                <c:pt idx="1819">
                  <c:v>949.90301514</c:v>
                </c:pt>
                <c:pt idx="1820">
                  <c:v>950.09143066</c:v>
                </c:pt>
                <c:pt idx="1821">
                  <c:v>950.0275878899999</c:v>
                </c:pt>
                <c:pt idx="1822">
                  <c:v>950.05175781</c:v>
                </c:pt>
                <c:pt idx="1823">
                  <c:v>949.98138428</c:v>
                </c:pt>
                <c:pt idx="1824">
                  <c:v>950.19671631</c:v>
                </c:pt>
                <c:pt idx="1825">
                  <c:v>949.96673584</c:v>
                </c:pt>
                <c:pt idx="1826">
                  <c:v>949.79962158</c:v>
                </c:pt>
                <c:pt idx="1827">
                  <c:v>949.95050049</c:v>
                </c:pt>
                <c:pt idx="1828">
                  <c:v>949.9176635699999</c:v>
                </c:pt>
                <c:pt idx="1829">
                  <c:v>949.91876221</c:v>
                </c:pt>
                <c:pt idx="1830">
                  <c:v>950.03082275</c:v>
                </c:pt>
                <c:pt idx="1831">
                  <c:v>949.9511718799999</c:v>
                </c:pt>
                <c:pt idx="1832">
                  <c:v>949.85046387</c:v>
                </c:pt>
                <c:pt idx="1833">
                  <c:v>949.97497559</c:v>
                </c:pt>
                <c:pt idx="1834">
                  <c:v>950.09777832</c:v>
                </c:pt>
                <c:pt idx="1835">
                  <c:v>949.91186523</c:v>
                </c:pt>
                <c:pt idx="1836">
                  <c:v>949.97680664</c:v>
                </c:pt>
                <c:pt idx="1837">
                  <c:v>949.90142822</c:v>
                </c:pt>
                <c:pt idx="1838">
                  <c:v>949.93267822</c:v>
                </c:pt>
                <c:pt idx="1839">
                  <c:v>949.98895264</c:v>
                </c:pt>
                <c:pt idx="1840">
                  <c:v>949.98199463</c:v>
                </c:pt>
                <c:pt idx="1841">
                  <c:v>949.98272705</c:v>
                </c:pt>
                <c:pt idx="1842">
                  <c:v>950.20550537</c:v>
                </c:pt>
                <c:pt idx="1843">
                  <c:v>949.8121948199999</c:v>
                </c:pt>
                <c:pt idx="1844">
                  <c:v>949.91351318</c:v>
                </c:pt>
                <c:pt idx="1845">
                  <c:v>949.8439941399999</c:v>
                </c:pt>
                <c:pt idx="1846">
                  <c:v>949.92016602</c:v>
                </c:pt>
                <c:pt idx="1847">
                  <c:v>949.98895264</c:v>
                </c:pt>
                <c:pt idx="1848">
                  <c:v>950.02838135</c:v>
                </c:pt>
                <c:pt idx="1849">
                  <c:v>950.0668335</c:v>
                </c:pt>
                <c:pt idx="1850">
                  <c:v>949.82342529</c:v>
                </c:pt>
                <c:pt idx="1851">
                  <c:v>950.03387451</c:v>
                </c:pt>
                <c:pt idx="1852">
                  <c:v>950.19140625</c:v>
                </c:pt>
                <c:pt idx="1853">
                  <c:v>949.82647705</c:v>
                </c:pt>
                <c:pt idx="1854">
                  <c:v>950.02630615</c:v>
                </c:pt>
                <c:pt idx="1855">
                  <c:v>950.18817139</c:v>
                </c:pt>
                <c:pt idx="1856">
                  <c:v>950.13867188</c:v>
                </c:pt>
                <c:pt idx="1857">
                  <c:v>949.91998291</c:v>
                </c:pt>
                <c:pt idx="1858">
                  <c:v>949.96746826</c:v>
                </c:pt>
                <c:pt idx="1859">
                  <c:v>950.07580566</c:v>
                </c:pt>
                <c:pt idx="1860">
                  <c:v>950.05200195</c:v>
                </c:pt>
                <c:pt idx="1861">
                  <c:v>950.01794434</c:v>
                </c:pt>
                <c:pt idx="1862">
                  <c:v>950.0164794900001</c:v>
                </c:pt>
                <c:pt idx="1863">
                  <c:v>950.04840088</c:v>
                </c:pt>
                <c:pt idx="1864">
                  <c:v>949.86669922</c:v>
                </c:pt>
                <c:pt idx="1865">
                  <c:v>949.95812988</c:v>
                </c:pt>
                <c:pt idx="1866">
                  <c:v>949.99987793</c:v>
                </c:pt>
                <c:pt idx="1867">
                  <c:v>949.86676025</c:v>
                </c:pt>
                <c:pt idx="1868">
                  <c:v>950.1786499</c:v>
                </c:pt>
                <c:pt idx="1869">
                  <c:v>950.03302002</c:v>
                </c:pt>
                <c:pt idx="1870">
                  <c:v>950.16070557</c:v>
                </c:pt>
                <c:pt idx="1871">
                  <c:v>950.05584717</c:v>
                </c:pt>
                <c:pt idx="1872">
                  <c:v>949.94335938</c:v>
                </c:pt>
                <c:pt idx="1873">
                  <c:v>949.99835205</c:v>
                </c:pt>
                <c:pt idx="1874">
                  <c:v>950.0164794900001</c:v>
                </c:pt>
                <c:pt idx="1875">
                  <c:v>949.9196167</c:v>
                </c:pt>
                <c:pt idx="1876">
                  <c:v>950.08831787</c:v>
                </c:pt>
                <c:pt idx="1877">
                  <c:v>950.04083252</c:v>
                </c:pt>
                <c:pt idx="1878">
                  <c:v>950.12207031</c:v>
                </c:pt>
                <c:pt idx="1879">
                  <c:v>949.9352417</c:v>
                </c:pt>
                <c:pt idx="1880">
                  <c:v>949.95458984</c:v>
                </c:pt>
                <c:pt idx="1881">
                  <c:v>950.06036377</c:v>
                </c:pt>
                <c:pt idx="1882">
                  <c:v>949.92523193</c:v>
                </c:pt>
                <c:pt idx="1883">
                  <c:v>950.04974365</c:v>
                </c:pt>
                <c:pt idx="1884">
                  <c:v>949.9422607400001</c:v>
                </c:pt>
                <c:pt idx="1885">
                  <c:v>950.00341797</c:v>
                </c:pt>
                <c:pt idx="1886">
                  <c:v>949.98779297</c:v>
                </c:pt>
                <c:pt idx="1887">
                  <c:v>950.04003906</c:v>
                </c:pt>
                <c:pt idx="1888">
                  <c:v>949.9074707</c:v>
                </c:pt>
                <c:pt idx="1889">
                  <c:v>949.90930176</c:v>
                </c:pt>
                <c:pt idx="1890">
                  <c:v>949.8060913100001</c:v>
                </c:pt>
                <c:pt idx="1891">
                  <c:v>949.96490479</c:v>
                </c:pt>
                <c:pt idx="1892">
                  <c:v>949.97003174</c:v>
                </c:pt>
                <c:pt idx="1893">
                  <c:v>950.11315918</c:v>
                </c:pt>
                <c:pt idx="1894">
                  <c:v>949.85858154</c:v>
                </c:pt>
                <c:pt idx="1895">
                  <c:v>950.16149902</c:v>
                </c:pt>
                <c:pt idx="1896">
                  <c:v>950.19073486</c:v>
                </c:pt>
                <c:pt idx="1897">
                  <c:v>949.94421387</c:v>
                </c:pt>
                <c:pt idx="1898">
                  <c:v>950.0267334</c:v>
                </c:pt>
                <c:pt idx="1899">
                  <c:v>950.21881104</c:v>
                </c:pt>
                <c:pt idx="1900">
                  <c:v>949.91186523</c:v>
                </c:pt>
                <c:pt idx="1901">
                  <c:v>949.9598999</c:v>
                </c:pt>
                <c:pt idx="1902">
                  <c:v>950.00708008</c:v>
                </c:pt>
                <c:pt idx="1903">
                  <c:v>950.06988525</c:v>
                </c:pt>
                <c:pt idx="1904">
                  <c:v>950.03741455</c:v>
                </c:pt>
                <c:pt idx="1905">
                  <c:v>949.9598999</c:v>
                </c:pt>
                <c:pt idx="1906">
                  <c:v>950.02752686</c:v>
                </c:pt>
                <c:pt idx="1907">
                  <c:v>950.05523682</c:v>
                </c:pt>
                <c:pt idx="1908">
                  <c:v>950.0369873</c:v>
                </c:pt>
                <c:pt idx="1909">
                  <c:v>949.96746826</c:v>
                </c:pt>
                <c:pt idx="1910">
                  <c:v>949.74212646</c:v>
                </c:pt>
                <c:pt idx="1911">
                  <c:v>949.87548828</c:v>
                </c:pt>
                <c:pt idx="1912">
                  <c:v>949.87927246</c:v>
                </c:pt>
                <c:pt idx="1913">
                  <c:v>950.11602783</c:v>
                </c:pt>
                <c:pt idx="1914">
                  <c:v>950.0610961899999</c:v>
                </c:pt>
                <c:pt idx="1915">
                  <c:v>950.01342773</c:v>
                </c:pt>
                <c:pt idx="1916">
                  <c:v>949.97558594</c:v>
                </c:pt>
                <c:pt idx="1917">
                  <c:v>950.0065918</c:v>
                </c:pt>
                <c:pt idx="1918">
                  <c:v>949.88665771</c:v>
                </c:pt>
                <c:pt idx="1919">
                  <c:v>950.0560913100001</c:v>
                </c:pt>
                <c:pt idx="1920">
                  <c:v>949.9539794900001</c:v>
                </c:pt>
                <c:pt idx="1921">
                  <c:v>950.11230469</c:v>
                </c:pt>
                <c:pt idx="1922">
                  <c:v>949.8572998</c:v>
                </c:pt>
                <c:pt idx="1923">
                  <c:v>949.90441895</c:v>
                </c:pt>
                <c:pt idx="1924">
                  <c:v>950.00848389</c:v>
                </c:pt>
                <c:pt idx="1925">
                  <c:v>949.99200439</c:v>
                </c:pt>
                <c:pt idx="1926">
                  <c:v>949.96673584</c:v>
                </c:pt>
                <c:pt idx="1927">
                  <c:v>949.9623413100001</c:v>
                </c:pt>
                <c:pt idx="1928">
                  <c:v>949.77642822</c:v>
                </c:pt>
                <c:pt idx="1929">
                  <c:v>949.80407715</c:v>
                </c:pt>
                <c:pt idx="1930">
                  <c:v>950.05584717</c:v>
                </c:pt>
                <c:pt idx="1931">
                  <c:v>949.96166992</c:v>
                </c:pt>
                <c:pt idx="1932">
                  <c:v>949.85528564</c:v>
                </c:pt>
                <c:pt idx="1933">
                  <c:v>949.99456787</c:v>
                </c:pt>
                <c:pt idx="1934">
                  <c:v>949.99713135</c:v>
                </c:pt>
                <c:pt idx="1935">
                  <c:v>950.0135498</c:v>
                </c:pt>
                <c:pt idx="1936">
                  <c:v>950.07373047</c:v>
                </c:pt>
                <c:pt idx="1937">
                  <c:v>950.11932373</c:v>
                </c:pt>
                <c:pt idx="1938">
                  <c:v>949.8873291</c:v>
                </c:pt>
                <c:pt idx="1939">
                  <c:v>949.98950195</c:v>
                </c:pt>
                <c:pt idx="1940">
                  <c:v>949.99456787</c:v>
                </c:pt>
                <c:pt idx="1941">
                  <c:v>949.93896484</c:v>
                </c:pt>
                <c:pt idx="1942">
                  <c:v>949.90014648</c:v>
                </c:pt>
                <c:pt idx="1943">
                  <c:v>950.15625</c:v>
                </c:pt>
                <c:pt idx="1944">
                  <c:v>950.04003906</c:v>
                </c:pt>
                <c:pt idx="1945">
                  <c:v>949.93084717</c:v>
                </c:pt>
                <c:pt idx="1946">
                  <c:v>949.95611572</c:v>
                </c:pt>
                <c:pt idx="1947">
                  <c:v>949.98382568</c:v>
                </c:pt>
                <c:pt idx="1948">
                  <c:v>950.09204102</c:v>
                </c:pt>
                <c:pt idx="1949">
                  <c:v>949.98144531</c:v>
                </c:pt>
                <c:pt idx="1950">
                  <c:v>950.1001586899999</c:v>
                </c:pt>
                <c:pt idx="1951">
                  <c:v>950.01293945</c:v>
                </c:pt>
                <c:pt idx="1952">
                  <c:v>950.01727295</c:v>
                </c:pt>
                <c:pt idx="1953">
                  <c:v>949.8735961899999</c:v>
                </c:pt>
                <c:pt idx="1954">
                  <c:v>950.0111084</c:v>
                </c:pt>
                <c:pt idx="1955">
                  <c:v>949.98187256</c:v>
                </c:pt>
                <c:pt idx="1956">
                  <c:v>950.05651855</c:v>
                </c:pt>
                <c:pt idx="1957">
                  <c:v>950.18951416</c:v>
                </c:pt>
                <c:pt idx="1958">
                  <c:v>949.8447876</c:v>
                </c:pt>
                <c:pt idx="1959">
                  <c:v>950.0369873</c:v>
                </c:pt>
                <c:pt idx="1960">
                  <c:v>949.89733887</c:v>
                </c:pt>
                <c:pt idx="1961">
                  <c:v>950.02679443</c:v>
                </c:pt>
                <c:pt idx="1962">
                  <c:v>949.87182617</c:v>
                </c:pt>
                <c:pt idx="1963">
                  <c:v>950.09454346</c:v>
                </c:pt>
                <c:pt idx="1964">
                  <c:v>950.04962158</c:v>
                </c:pt>
                <c:pt idx="1965">
                  <c:v>949.95910645</c:v>
                </c:pt>
                <c:pt idx="1966">
                  <c:v>950.01293945</c:v>
                </c:pt>
                <c:pt idx="1967">
                  <c:v>950.01806641</c:v>
                </c:pt>
                <c:pt idx="1968">
                  <c:v>950.01031494</c:v>
                </c:pt>
                <c:pt idx="1969">
                  <c:v>949.91381836</c:v>
                </c:pt>
                <c:pt idx="1970">
                  <c:v>949.91186523</c:v>
                </c:pt>
                <c:pt idx="1971">
                  <c:v>950.02935791</c:v>
                </c:pt>
                <c:pt idx="1972">
                  <c:v>950.03448486</c:v>
                </c:pt>
                <c:pt idx="1973">
                  <c:v>949.91888428</c:v>
                </c:pt>
                <c:pt idx="1974">
                  <c:v>950.00720215</c:v>
                </c:pt>
                <c:pt idx="1975">
                  <c:v>950.11108398</c:v>
                </c:pt>
                <c:pt idx="1976">
                  <c:v>950.0534668</c:v>
                </c:pt>
                <c:pt idx="1977">
                  <c:v>949.83416748</c:v>
                </c:pt>
                <c:pt idx="1978">
                  <c:v>950.04840088</c:v>
                </c:pt>
                <c:pt idx="1979">
                  <c:v>950.02032471</c:v>
                </c:pt>
                <c:pt idx="1980">
                  <c:v>949.88995361</c:v>
                </c:pt>
                <c:pt idx="1981">
                  <c:v>950.02789307</c:v>
                </c:pt>
                <c:pt idx="1982">
                  <c:v>950.0111084</c:v>
                </c:pt>
                <c:pt idx="1983">
                  <c:v>949.94842529</c:v>
                </c:pt>
                <c:pt idx="1984">
                  <c:v>950.07043457</c:v>
                </c:pt>
                <c:pt idx="1985">
                  <c:v>950.09197998</c:v>
                </c:pt>
                <c:pt idx="1986">
                  <c:v>949.92651367</c:v>
                </c:pt>
                <c:pt idx="1987">
                  <c:v>950.13079834</c:v>
                </c:pt>
                <c:pt idx="1988">
                  <c:v>950.04400635</c:v>
                </c:pt>
                <c:pt idx="1989">
                  <c:v>949.86663818</c:v>
                </c:pt>
                <c:pt idx="1990">
                  <c:v>949.83343506</c:v>
                </c:pt>
                <c:pt idx="1991">
                  <c:v>949.92651367</c:v>
                </c:pt>
                <c:pt idx="1992">
                  <c:v>950.07110596</c:v>
                </c:pt>
                <c:pt idx="1993">
                  <c:v>950.0680542</c:v>
                </c:pt>
                <c:pt idx="1994">
                  <c:v>949.92956543</c:v>
                </c:pt>
                <c:pt idx="1995">
                  <c:v>950.15637207</c:v>
                </c:pt>
                <c:pt idx="1996">
                  <c:v>949.9352417</c:v>
                </c:pt>
                <c:pt idx="1997">
                  <c:v>950.10479736</c:v>
                </c:pt>
                <c:pt idx="1998">
                  <c:v>950.20477295</c:v>
                </c:pt>
                <c:pt idx="1999">
                  <c:v>950.1072998</c:v>
                </c:pt>
                <c:pt idx="2000">
                  <c:v>950.04138184</c:v>
                </c:pt>
                <c:pt idx="2001">
                  <c:v>949.9642334</c:v>
                </c:pt>
                <c:pt idx="2002">
                  <c:v>949.76141357</c:v>
                </c:pt>
                <c:pt idx="2003">
                  <c:v>949.42425537</c:v>
                </c:pt>
                <c:pt idx="2004">
                  <c:v>949.3638916</c:v>
                </c:pt>
                <c:pt idx="2005">
                  <c:v>948.8137207</c:v>
                </c:pt>
                <c:pt idx="2006">
                  <c:v>948.54907227</c:v>
                </c:pt>
                <c:pt idx="2007">
                  <c:v>947.96411133</c:v>
                </c:pt>
                <c:pt idx="2008">
                  <c:v>947.5657959</c:v>
                </c:pt>
                <c:pt idx="2009">
                  <c:v>947.3217163100001</c:v>
                </c:pt>
                <c:pt idx="2010">
                  <c:v>946.95593262</c:v>
                </c:pt>
                <c:pt idx="2011">
                  <c:v>946.39709473</c:v>
                </c:pt>
                <c:pt idx="2012">
                  <c:v>946.05688477</c:v>
                </c:pt>
                <c:pt idx="2013">
                  <c:v>945.49432373</c:v>
                </c:pt>
                <c:pt idx="2014">
                  <c:v>945.08599854</c:v>
                </c:pt>
                <c:pt idx="2015">
                  <c:v>944.50231934</c:v>
                </c:pt>
                <c:pt idx="2016">
                  <c:v>944.02789307</c:v>
                </c:pt>
                <c:pt idx="2017">
                  <c:v>943.62207031</c:v>
                </c:pt>
                <c:pt idx="2018">
                  <c:v>943.09442139</c:v>
                </c:pt>
                <c:pt idx="2019">
                  <c:v>942.58758545</c:v>
                </c:pt>
                <c:pt idx="2020">
                  <c:v>942.15075684</c:v>
                </c:pt>
                <c:pt idx="2021">
                  <c:v>941.68481445</c:v>
                </c:pt>
                <c:pt idx="2022">
                  <c:v>941.1854248</c:v>
                </c:pt>
                <c:pt idx="2023">
                  <c:v>940.69091797</c:v>
                </c:pt>
                <c:pt idx="2024">
                  <c:v>940.1774292</c:v>
                </c:pt>
                <c:pt idx="2025">
                  <c:v>939.50073242</c:v>
                </c:pt>
                <c:pt idx="2026">
                  <c:v>939.00622559</c:v>
                </c:pt>
                <c:pt idx="2027">
                  <c:v>938.31811523</c:v>
                </c:pt>
                <c:pt idx="2028">
                  <c:v>937.85943604</c:v>
                </c:pt>
                <c:pt idx="2029">
                  <c:v>937.17565918</c:v>
                </c:pt>
                <c:pt idx="2030">
                  <c:v>936.3782959</c:v>
                </c:pt>
                <c:pt idx="2031">
                  <c:v>935.80480957</c:v>
                </c:pt>
                <c:pt idx="2032">
                  <c:v>934.9534301800001</c:v>
                </c:pt>
                <c:pt idx="2033">
                  <c:v>934.31213379</c:v>
                </c:pt>
                <c:pt idx="2034">
                  <c:v>933.57147217</c:v>
                </c:pt>
                <c:pt idx="2035">
                  <c:v>932.86486816</c:v>
                </c:pt>
                <c:pt idx="2036">
                  <c:v>932.07513428</c:v>
                </c:pt>
                <c:pt idx="2037">
                  <c:v>931.44482422</c:v>
                </c:pt>
                <c:pt idx="2038">
                  <c:v>930.74951172</c:v>
                </c:pt>
                <c:pt idx="2039">
                  <c:v>929.82354736</c:v>
                </c:pt>
                <c:pt idx="2040">
                  <c:v>929.23120117</c:v>
                </c:pt>
                <c:pt idx="2041">
                  <c:v>928.52850342</c:v>
                </c:pt>
                <c:pt idx="2042">
                  <c:v>927.8311767599999</c:v>
                </c:pt>
                <c:pt idx="2043">
                  <c:v>927.15466309</c:v>
                </c:pt>
                <c:pt idx="2044">
                  <c:v>926.24060059</c:v>
                </c:pt>
                <c:pt idx="2045">
                  <c:v>925.68591309</c:v>
                </c:pt>
                <c:pt idx="2046">
                  <c:v>924.77490234</c:v>
                </c:pt>
                <c:pt idx="2047">
                  <c:v>924.10119629</c:v>
                </c:pt>
                <c:pt idx="2048">
                  <c:v>923.26940918</c:v>
                </c:pt>
                <c:pt idx="2049">
                  <c:v>922.50341797</c:v>
                </c:pt>
                <c:pt idx="2050">
                  <c:v>921.7409668</c:v>
                </c:pt>
                <c:pt idx="2051">
                  <c:v>920.94494629</c:v>
                </c:pt>
                <c:pt idx="2052">
                  <c:v>920.16400146</c:v>
                </c:pt>
                <c:pt idx="2053">
                  <c:v>919.3630371100001</c:v>
                </c:pt>
                <c:pt idx="2054">
                  <c:v>918.70343018</c:v>
                </c:pt>
                <c:pt idx="2055">
                  <c:v>917.90460205</c:v>
                </c:pt>
                <c:pt idx="2056">
                  <c:v>917.07141113</c:v>
                </c:pt>
                <c:pt idx="2057">
                  <c:v>916.17321777</c:v>
                </c:pt>
                <c:pt idx="2058">
                  <c:v>915.48718262</c:v>
                </c:pt>
                <c:pt idx="2059">
                  <c:v>914.71655273</c:v>
                </c:pt>
                <c:pt idx="2060">
                  <c:v>914.0706176800001</c:v>
                </c:pt>
                <c:pt idx="2061">
                  <c:v>913.30078125</c:v>
                </c:pt>
                <c:pt idx="2062">
                  <c:v>912.61517334</c:v>
                </c:pt>
                <c:pt idx="2063">
                  <c:v>911.78881836</c:v>
                </c:pt>
                <c:pt idx="2064">
                  <c:v>911.12060547</c:v>
                </c:pt>
                <c:pt idx="2065">
                  <c:v>910.11602783</c:v>
                </c:pt>
                <c:pt idx="2066">
                  <c:v>909.62420654</c:v>
                </c:pt>
                <c:pt idx="2067">
                  <c:v>908.85986328</c:v>
                </c:pt>
                <c:pt idx="2068">
                  <c:v>908.1079711899999</c:v>
                </c:pt>
                <c:pt idx="2069">
                  <c:v>907.3425293</c:v>
                </c:pt>
                <c:pt idx="2070">
                  <c:v>906.98388672</c:v>
                </c:pt>
                <c:pt idx="2071">
                  <c:v>906.25158691</c:v>
                </c:pt>
                <c:pt idx="2072">
                  <c:v>905.60845947</c:v>
                </c:pt>
                <c:pt idx="2073">
                  <c:v>904.87719727</c:v>
                </c:pt>
                <c:pt idx="2074">
                  <c:v>904.27288818</c:v>
                </c:pt>
                <c:pt idx="2075">
                  <c:v>903.50793457</c:v>
                </c:pt>
                <c:pt idx="2076">
                  <c:v>902.89343262</c:v>
                </c:pt>
                <c:pt idx="2077">
                  <c:v>902.28491211</c:v>
                </c:pt>
                <c:pt idx="2078">
                  <c:v>901.5826416</c:v>
                </c:pt>
                <c:pt idx="2079">
                  <c:v>900.89788818</c:v>
                </c:pt>
                <c:pt idx="2080">
                  <c:v>900.25842285</c:v>
                </c:pt>
                <c:pt idx="2081">
                  <c:v>899.52264404</c:v>
                </c:pt>
                <c:pt idx="2082">
                  <c:v>898.90246582</c:v>
                </c:pt>
                <c:pt idx="2083">
                  <c:v>898.1604614300001</c:v>
                </c:pt>
                <c:pt idx="2084">
                  <c:v>897.41162109</c:v>
                </c:pt>
                <c:pt idx="2085">
                  <c:v>896.79016113</c:v>
                </c:pt>
                <c:pt idx="2086">
                  <c:v>895.93811035</c:v>
                </c:pt>
                <c:pt idx="2087">
                  <c:v>895.28759766</c:v>
                </c:pt>
                <c:pt idx="2088">
                  <c:v>894.47479248</c:v>
                </c:pt>
                <c:pt idx="2089">
                  <c:v>893.64648438</c:v>
                </c:pt>
                <c:pt idx="2090">
                  <c:v>892.78637695</c:v>
                </c:pt>
                <c:pt idx="2091">
                  <c:v>891.94940186</c:v>
                </c:pt>
                <c:pt idx="2092">
                  <c:v>891.32946777</c:v>
                </c:pt>
                <c:pt idx="2093">
                  <c:v>890.440979</c:v>
                </c:pt>
                <c:pt idx="2094">
                  <c:v>889.52783203</c:v>
                </c:pt>
                <c:pt idx="2095">
                  <c:v>888.60992432</c:v>
                </c:pt>
                <c:pt idx="2096">
                  <c:v>887.81402588</c:v>
                </c:pt>
                <c:pt idx="2097">
                  <c:v>886.81939697</c:v>
                </c:pt>
                <c:pt idx="2098">
                  <c:v>886.01483154</c:v>
                </c:pt>
                <c:pt idx="2099">
                  <c:v>885.16973877</c:v>
                </c:pt>
                <c:pt idx="2100">
                  <c:v>884.34307861</c:v>
                </c:pt>
                <c:pt idx="2101">
                  <c:v>883.42987061</c:v>
                </c:pt>
                <c:pt idx="2102">
                  <c:v>882.63452148</c:v>
                </c:pt>
                <c:pt idx="2103">
                  <c:v>881.66577148</c:v>
                </c:pt>
                <c:pt idx="2104">
                  <c:v>880.9942627</c:v>
                </c:pt>
                <c:pt idx="2105">
                  <c:v>880.11730957</c:v>
                </c:pt>
                <c:pt idx="2106">
                  <c:v>879.3462524399999</c:v>
                </c:pt>
                <c:pt idx="2107">
                  <c:v>878.49200439</c:v>
                </c:pt>
                <c:pt idx="2108">
                  <c:v>877.76312256</c:v>
                </c:pt>
                <c:pt idx="2109">
                  <c:v>876.83807373</c:v>
                </c:pt>
                <c:pt idx="2110">
                  <c:v>876.10699463</c:v>
                </c:pt>
                <c:pt idx="2111">
                  <c:v>875.16571045</c:v>
                </c:pt>
                <c:pt idx="2112">
                  <c:v>874.58111572</c:v>
                </c:pt>
                <c:pt idx="2113">
                  <c:v>873.79162598</c:v>
                </c:pt>
                <c:pt idx="2114">
                  <c:v>873.06799316</c:v>
                </c:pt>
                <c:pt idx="2115">
                  <c:v>872.24682617</c:v>
                </c:pt>
                <c:pt idx="2116">
                  <c:v>871.59881592</c:v>
                </c:pt>
                <c:pt idx="2117">
                  <c:v>870.9083252</c:v>
                </c:pt>
                <c:pt idx="2118">
                  <c:v>870.32220459</c:v>
                </c:pt>
                <c:pt idx="2119">
                  <c:v>869.82336426</c:v>
                </c:pt>
                <c:pt idx="2120">
                  <c:v>869.11206055</c:v>
                </c:pt>
                <c:pt idx="2121">
                  <c:v>868.4810791</c:v>
                </c:pt>
                <c:pt idx="2122">
                  <c:v>868.0982666</c:v>
                </c:pt>
                <c:pt idx="2123">
                  <c:v>867.68170166</c:v>
                </c:pt>
                <c:pt idx="2124">
                  <c:v>867.30224609</c:v>
                </c:pt>
                <c:pt idx="2125">
                  <c:v>866.91619873</c:v>
                </c:pt>
                <c:pt idx="2126">
                  <c:v>866.56732178</c:v>
                </c:pt>
                <c:pt idx="2127">
                  <c:v>865.9677124</c:v>
                </c:pt>
                <c:pt idx="2128">
                  <c:v>865.62200928</c:v>
                </c:pt>
                <c:pt idx="2129">
                  <c:v>865.13024902</c:v>
                </c:pt>
                <c:pt idx="2130">
                  <c:v>864.56640625</c:v>
                </c:pt>
                <c:pt idx="2131">
                  <c:v>864.25012207</c:v>
                </c:pt>
                <c:pt idx="2132">
                  <c:v>863.88482666</c:v>
                </c:pt>
                <c:pt idx="2133">
                  <c:v>863.33721924</c:v>
                </c:pt>
                <c:pt idx="2134">
                  <c:v>862.61273193</c:v>
                </c:pt>
                <c:pt idx="2135">
                  <c:v>861.95233154</c:v>
                </c:pt>
                <c:pt idx="2136">
                  <c:v>861.61114502</c:v>
                </c:pt>
                <c:pt idx="2137">
                  <c:v>861.12646484</c:v>
                </c:pt>
                <c:pt idx="2138">
                  <c:v>860.3613281299999</c:v>
                </c:pt>
                <c:pt idx="2139">
                  <c:v>859.57177734</c:v>
                </c:pt>
                <c:pt idx="2140">
                  <c:v>858.97509766</c:v>
                </c:pt>
                <c:pt idx="2141">
                  <c:v>858.36810303</c:v>
                </c:pt>
                <c:pt idx="2142">
                  <c:v>857.8435058600001</c:v>
                </c:pt>
                <c:pt idx="2143">
                  <c:v>857.11138916</c:v>
                </c:pt>
                <c:pt idx="2144">
                  <c:v>856.43914795</c:v>
                </c:pt>
                <c:pt idx="2145">
                  <c:v>855.87268066</c:v>
                </c:pt>
                <c:pt idx="2146">
                  <c:v>855.1973877</c:v>
                </c:pt>
                <c:pt idx="2147">
                  <c:v>854.23699951</c:v>
                </c:pt>
                <c:pt idx="2148">
                  <c:v>853.61035156</c:v>
                </c:pt>
                <c:pt idx="2149">
                  <c:v>852.78027344</c:v>
                </c:pt>
                <c:pt idx="2150">
                  <c:v>852.05133057</c:v>
                </c:pt>
                <c:pt idx="2151">
                  <c:v>851.33068848</c:v>
                </c:pt>
                <c:pt idx="2152">
                  <c:v>850.63275146</c:v>
                </c:pt>
                <c:pt idx="2153">
                  <c:v>849.84197998</c:v>
                </c:pt>
                <c:pt idx="2154">
                  <c:v>849.06384277</c:v>
                </c:pt>
                <c:pt idx="2155">
                  <c:v>848.3182373</c:v>
                </c:pt>
                <c:pt idx="2156">
                  <c:v>847.65216064</c:v>
                </c:pt>
                <c:pt idx="2157">
                  <c:v>846.94677734</c:v>
                </c:pt>
                <c:pt idx="2158">
                  <c:v>846.2265625</c:v>
                </c:pt>
                <c:pt idx="2159">
                  <c:v>845.40545654</c:v>
                </c:pt>
                <c:pt idx="2160">
                  <c:v>844.73876953</c:v>
                </c:pt>
                <c:pt idx="2161">
                  <c:v>844.1338501</c:v>
                </c:pt>
                <c:pt idx="2162">
                  <c:v>843.24017334</c:v>
                </c:pt>
                <c:pt idx="2163">
                  <c:v>842.57678223</c:v>
                </c:pt>
                <c:pt idx="2164">
                  <c:v>841.73193359</c:v>
                </c:pt>
                <c:pt idx="2165">
                  <c:v>841.07427979</c:v>
                </c:pt>
                <c:pt idx="2166">
                  <c:v>840.41394043</c:v>
                </c:pt>
                <c:pt idx="2167">
                  <c:v>839.56195068</c:v>
                </c:pt>
                <c:pt idx="2168">
                  <c:v>838.9420166</c:v>
                </c:pt>
                <c:pt idx="2169">
                  <c:v>838.2979126</c:v>
                </c:pt>
                <c:pt idx="2170">
                  <c:v>837.50189209</c:v>
                </c:pt>
                <c:pt idx="2171">
                  <c:v>836.72283936</c:v>
                </c:pt>
                <c:pt idx="2172">
                  <c:v>836.05682373</c:v>
                </c:pt>
                <c:pt idx="2173">
                  <c:v>835.16424561</c:v>
                </c:pt>
                <c:pt idx="2174">
                  <c:v>834.64910889</c:v>
                </c:pt>
                <c:pt idx="2175">
                  <c:v>833.99676514</c:v>
                </c:pt>
                <c:pt idx="2176">
                  <c:v>833.21270752</c:v>
                </c:pt>
                <c:pt idx="2177">
                  <c:v>832.42041016</c:v>
                </c:pt>
                <c:pt idx="2178">
                  <c:v>831.60949707</c:v>
                </c:pt>
                <c:pt idx="2179">
                  <c:v>831.12188721</c:v>
                </c:pt>
                <c:pt idx="2180">
                  <c:v>830.48010254</c:v>
                </c:pt>
                <c:pt idx="2181">
                  <c:v>829.75201416</c:v>
                </c:pt>
                <c:pt idx="2182">
                  <c:v>828.87878418</c:v>
                </c:pt>
                <c:pt idx="2183">
                  <c:v>828.6015625</c:v>
                </c:pt>
                <c:pt idx="2184">
                  <c:v>827.92376709</c:v>
                </c:pt>
                <c:pt idx="2185">
                  <c:v>827.55963135</c:v>
                </c:pt>
                <c:pt idx="2186">
                  <c:v>827.00256348</c:v>
                </c:pt>
                <c:pt idx="2187">
                  <c:v>826.41748047</c:v>
                </c:pt>
                <c:pt idx="2188">
                  <c:v>825.96350098</c:v>
                </c:pt>
                <c:pt idx="2189">
                  <c:v>825.35565186</c:v>
                </c:pt>
                <c:pt idx="2190">
                  <c:v>825.00158691</c:v>
                </c:pt>
                <c:pt idx="2191">
                  <c:v>824.48706055</c:v>
                </c:pt>
                <c:pt idx="2192">
                  <c:v>824.11035156</c:v>
                </c:pt>
                <c:pt idx="2193">
                  <c:v>823.5566406299999</c:v>
                </c:pt>
                <c:pt idx="2194">
                  <c:v>822.93206787</c:v>
                </c:pt>
                <c:pt idx="2195">
                  <c:v>822.34039307</c:v>
                </c:pt>
                <c:pt idx="2196">
                  <c:v>821.93817139</c:v>
                </c:pt>
                <c:pt idx="2197">
                  <c:v>821.1361084</c:v>
                </c:pt>
                <c:pt idx="2198">
                  <c:v>820.31396484</c:v>
                </c:pt>
                <c:pt idx="2199">
                  <c:v>819.70275879</c:v>
                </c:pt>
                <c:pt idx="2200">
                  <c:v>819.25518799</c:v>
                </c:pt>
                <c:pt idx="2201">
                  <c:v>818.78912354</c:v>
                </c:pt>
                <c:pt idx="2202">
                  <c:v>818.27722168</c:v>
                </c:pt>
                <c:pt idx="2203">
                  <c:v>817.74237061</c:v>
                </c:pt>
                <c:pt idx="2204">
                  <c:v>817.31286621</c:v>
                </c:pt>
                <c:pt idx="2205">
                  <c:v>816.6350708</c:v>
                </c:pt>
                <c:pt idx="2206">
                  <c:v>815.9143676800001</c:v>
                </c:pt>
                <c:pt idx="2207">
                  <c:v>815.42541504</c:v>
                </c:pt>
                <c:pt idx="2208">
                  <c:v>814.77478027</c:v>
                </c:pt>
                <c:pt idx="2209">
                  <c:v>813.97180176</c:v>
                </c:pt>
                <c:pt idx="2210">
                  <c:v>813.6060791</c:v>
                </c:pt>
                <c:pt idx="2211">
                  <c:v>812.66717529</c:v>
                </c:pt>
                <c:pt idx="2212">
                  <c:v>812.10900879</c:v>
                </c:pt>
                <c:pt idx="2213">
                  <c:v>811.24822998</c:v>
                </c:pt>
                <c:pt idx="2214">
                  <c:v>810.50628662</c:v>
                </c:pt>
                <c:pt idx="2215">
                  <c:v>809.75152588</c:v>
                </c:pt>
                <c:pt idx="2216">
                  <c:v>809.1626586899999</c:v>
                </c:pt>
                <c:pt idx="2217">
                  <c:v>808.41937256</c:v>
                </c:pt>
                <c:pt idx="2218">
                  <c:v>807.76568604</c:v>
                </c:pt>
                <c:pt idx="2219">
                  <c:v>807.1871948199999</c:v>
                </c:pt>
                <c:pt idx="2220">
                  <c:v>806.49206543</c:v>
                </c:pt>
                <c:pt idx="2221">
                  <c:v>805.49725342</c:v>
                </c:pt>
                <c:pt idx="2222">
                  <c:v>804.65911865</c:v>
                </c:pt>
                <c:pt idx="2223">
                  <c:v>804.06512451</c:v>
                </c:pt>
                <c:pt idx="2224">
                  <c:v>803.24664307</c:v>
                </c:pt>
                <c:pt idx="2225">
                  <c:v>802.56243896</c:v>
                </c:pt>
                <c:pt idx="2226">
                  <c:v>802.05090332</c:v>
                </c:pt>
                <c:pt idx="2227">
                  <c:v>801.26977539</c:v>
                </c:pt>
                <c:pt idx="2228">
                  <c:v>800.4708252</c:v>
                </c:pt>
                <c:pt idx="2229">
                  <c:v>800.06506348</c:v>
                </c:pt>
                <c:pt idx="2230">
                  <c:v>799.30670166</c:v>
                </c:pt>
                <c:pt idx="2231">
                  <c:v>798.51672363</c:v>
                </c:pt>
                <c:pt idx="2232">
                  <c:v>797.94470215</c:v>
                </c:pt>
                <c:pt idx="2233">
                  <c:v>797.44012451</c:v>
                </c:pt>
                <c:pt idx="2234">
                  <c:v>796.64605713</c:v>
                </c:pt>
                <c:pt idx="2235">
                  <c:v>795.75946045</c:v>
                </c:pt>
                <c:pt idx="2236">
                  <c:v>795.05413818</c:v>
                </c:pt>
                <c:pt idx="2237">
                  <c:v>794.54388428</c:v>
                </c:pt>
                <c:pt idx="2238">
                  <c:v>794.0672607400001</c:v>
                </c:pt>
                <c:pt idx="2239">
                  <c:v>793.48797607</c:v>
                </c:pt>
                <c:pt idx="2240">
                  <c:v>792.75683594</c:v>
                </c:pt>
                <c:pt idx="2241">
                  <c:v>791.86456299</c:v>
                </c:pt>
                <c:pt idx="2242">
                  <c:v>790.99255371</c:v>
                </c:pt>
                <c:pt idx="2243">
                  <c:v>790.35009766</c:v>
                </c:pt>
                <c:pt idx="2244">
                  <c:v>789.8838501</c:v>
                </c:pt>
                <c:pt idx="2245">
                  <c:v>789.21789551</c:v>
                </c:pt>
                <c:pt idx="2246">
                  <c:v>788.29083252</c:v>
                </c:pt>
                <c:pt idx="2247">
                  <c:v>787.72894287</c:v>
                </c:pt>
                <c:pt idx="2248">
                  <c:v>787.11206055</c:v>
                </c:pt>
                <c:pt idx="2249">
                  <c:v>786.42657471</c:v>
                </c:pt>
                <c:pt idx="2250">
                  <c:v>785.55969238</c:v>
                </c:pt>
                <c:pt idx="2251">
                  <c:v>784.86444092</c:v>
                </c:pt>
                <c:pt idx="2252">
                  <c:v>784.20483398</c:v>
                </c:pt>
                <c:pt idx="2253">
                  <c:v>783.59771729</c:v>
                </c:pt>
                <c:pt idx="2254">
                  <c:v>783.21380615</c:v>
                </c:pt>
                <c:pt idx="2255">
                  <c:v>782.36791992</c:v>
                </c:pt>
                <c:pt idx="2256">
                  <c:v>781.76611328</c:v>
                </c:pt>
                <c:pt idx="2257">
                  <c:v>781.25189209</c:v>
                </c:pt>
                <c:pt idx="2258">
                  <c:v>780.49603271</c:v>
                </c:pt>
                <c:pt idx="2259">
                  <c:v>779.97149658</c:v>
                </c:pt>
                <c:pt idx="2260">
                  <c:v>779.24645996</c:v>
                </c:pt>
                <c:pt idx="2261">
                  <c:v>778.62353516</c:v>
                </c:pt>
                <c:pt idx="2262">
                  <c:v>777.98126221</c:v>
                </c:pt>
                <c:pt idx="2263">
                  <c:v>777.31842041</c:v>
                </c:pt>
                <c:pt idx="2264">
                  <c:v>776.90093994</c:v>
                </c:pt>
                <c:pt idx="2265">
                  <c:v>776.44866943</c:v>
                </c:pt>
                <c:pt idx="2266">
                  <c:v>775.65350342</c:v>
                </c:pt>
                <c:pt idx="2267">
                  <c:v>774.97375488</c:v>
                </c:pt>
                <c:pt idx="2268">
                  <c:v>774.27313232</c:v>
                </c:pt>
                <c:pt idx="2269">
                  <c:v>773.72967529</c:v>
                </c:pt>
                <c:pt idx="2270">
                  <c:v>773.13812256</c:v>
                </c:pt>
                <c:pt idx="2271">
                  <c:v>772.44677734</c:v>
                </c:pt>
                <c:pt idx="2272">
                  <c:v>771.73272705</c:v>
                </c:pt>
                <c:pt idx="2273">
                  <c:v>771.31213379</c:v>
                </c:pt>
                <c:pt idx="2274">
                  <c:v>770.5814209</c:v>
                </c:pt>
                <c:pt idx="2275">
                  <c:v>770.01062012</c:v>
                </c:pt>
                <c:pt idx="2276">
                  <c:v>769.46557617</c:v>
                </c:pt>
                <c:pt idx="2277">
                  <c:v>768.8694458</c:v>
                </c:pt>
                <c:pt idx="2278">
                  <c:v>768.17999268</c:v>
                </c:pt>
                <c:pt idx="2279">
                  <c:v>767.5666503899999</c:v>
                </c:pt>
                <c:pt idx="2280">
                  <c:v>767.15808105</c:v>
                </c:pt>
                <c:pt idx="2281">
                  <c:v>766.51141357</c:v>
                </c:pt>
                <c:pt idx="2282">
                  <c:v>765.8394165</c:v>
                </c:pt>
                <c:pt idx="2283">
                  <c:v>765.20019531</c:v>
                </c:pt>
                <c:pt idx="2284">
                  <c:v>764.7010498</c:v>
                </c:pt>
                <c:pt idx="2285">
                  <c:v>764.13818359</c:v>
                </c:pt>
                <c:pt idx="2286">
                  <c:v>763.37438965</c:v>
                </c:pt>
                <c:pt idx="2287">
                  <c:v>762.67944336</c:v>
                </c:pt>
                <c:pt idx="2288">
                  <c:v>761.97827148</c:v>
                </c:pt>
                <c:pt idx="2289">
                  <c:v>761.4310913100001</c:v>
                </c:pt>
                <c:pt idx="2290">
                  <c:v>760.69885254</c:v>
                </c:pt>
                <c:pt idx="2291">
                  <c:v>759.94891357</c:v>
                </c:pt>
                <c:pt idx="2292">
                  <c:v>759.37658691</c:v>
                </c:pt>
                <c:pt idx="2293">
                  <c:v>758.96582031</c:v>
                </c:pt>
                <c:pt idx="2294">
                  <c:v>758.2076416</c:v>
                </c:pt>
                <c:pt idx="2295">
                  <c:v>757.75933838</c:v>
                </c:pt>
                <c:pt idx="2296">
                  <c:v>756.90802002</c:v>
                </c:pt>
                <c:pt idx="2297">
                  <c:v>756.22412109</c:v>
                </c:pt>
                <c:pt idx="2298">
                  <c:v>755.56829834</c:v>
                </c:pt>
                <c:pt idx="2299">
                  <c:v>754.99194336</c:v>
                </c:pt>
                <c:pt idx="2300">
                  <c:v>754.39898682</c:v>
                </c:pt>
                <c:pt idx="2301">
                  <c:v>753.68743896</c:v>
                </c:pt>
                <c:pt idx="2302">
                  <c:v>753.2485961899999</c:v>
                </c:pt>
                <c:pt idx="2303">
                  <c:v>752.56323242</c:v>
                </c:pt>
                <c:pt idx="2304">
                  <c:v>751.63751221</c:v>
                </c:pt>
                <c:pt idx="2305">
                  <c:v>750.94329834</c:v>
                </c:pt>
                <c:pt idx="2306">
                  <c:v>750.52740479</c:v>
                </c:pt>
                <c:pt idx="2307">
                  <c:v>749.93170166</c:v>
                </c:pt>
                <c:pt idx="2308">
                  <c:v>749.11730957</c:v>
                </c:pt>
                <c:pt idx="2309">
                  <c:v>748.68994141</c:v>
                </c:pt>
                <c:pt idx="2310">
                  <c:v>747.95318604</c:v>
                </c:pt>
                <c:pt idx="2311">
                  <c:v>747.22460938</c:v>
                </c:pt>
                <c:pt idx="2312">
                  <c:v>746.57885742</c:v>
                </c:pt>
                <c:pt idx="2313">
                  <c:v>745.83953857</c:v>
                </c:pt>
                <c:pt idx="2314">
                  <c:v>745.21844482</c:v>
                </c:pt>
                <c:pt idx="2315">
                  <c:v>744.73052979</c:v>
                </c:pt>
                <c:pt idx="2316">
                  <c:v>744.04290771</c:v>
                </c:pt>
                <c:pt idx="2317">
                  <c:v>743.50280762</c:v>
                </c:pt>
                <c:pt idx="2318">
                  <c:v>742.67034912</c:v>
                </c:pt>
                <c:pt idx="2319">
                  <c:v>741.91564941</c:v>
                </c:pt>
                <c:pt idx="2320">
                  <c:v>741.3236084</c:v>
                </c:pt>
                <c:pt idx="2321">
                  <c:v>740.76135254</c:v>
                </c:pt>
                <c:pt idx="2322">
                  <c:v>740.1114502</c:v>
                </c:pt>
                <c:pt idx="2323">
                  <c:v>739.5836792</c:v>
                </c:pt>
                <c:pt idx="2324">
                  <c:v>738.94732666</c:v>
                </c:pt>
                <c:pt idx="2325">
                  <c:v>738.3425293</c:v>
                </c:pt>
                <c:pt idx="2326">
                  <c:v>737.7567749</c:v>
                </c:pt>
                <c:pt idx="2327">
                  <c:v>737.08569336</c:v>
                </c:pt>
                <c:pt idx="2328">
                  <c:v>736.4041748</c:v>
                </c:pt>
                <c:pt idx="2329">
                  <c:v>735.65460205</c:v>
                </c:pt>
                <c:pt idx="2330">
                  <c:v>735.21447754</c:v>
                </c:pt>
                <c:pt idx="2331">
                  <c:v>734.29876709</c:v>
                </c:pt>
                <c:pt idx="2332">
                  <c:v>733.77807617</c:v>
                </c:pt>
                <c:pt idx="2333">
                  <c:v>733.07971191</c:v>
                </c:pt>
                <c:pt idx="2334">
                  <c:v>732.46087646</c:v>
                </c:pt>
                <c:pt idx="2335">
                  <c:v>731.72955322</c:v>
                </c:pt>
                <c:pt idx="2336">
                  <c:v>731.09051514</c:v>
                </c:pt>
                <c:pt idx="2337">
                  <c:v>730.69763184</c:v>
                </c:pt>
                <c:pt idx="2338">
                  <c:v>729.83300781</c:v>
                </c:pt>
                <c:pt idx="2339">
                  <c:v>729.21807861</c:v>
                </c:pt>
                <c:pt idx="2340">
                  <c:v>728.47528076</c:v>
                </c:pt>
                <c:pt idx="2341">
                  <c:v>727.81085205</c:v>
                </c:pt>
                <c:pt idx="2342">
                  <c:v>727.25390625</c:v>
                </c:pt>
                <c:pt idx="2343">
                  <c:v>726.60699463</c:v>
                </c:pt>
                <c:pt idx="2344">
                  <c:v>725.89575195</c:v>
                </c:pt>
                <c:pt idx="2345">
                  <c:v>725.3581543</c:v>
                </c:pt>
                <c:pt idx="2346">
                  <c:v>724.64819336</c:v>
                </c:pt>
                <c:pt idx="2347">
                  <c:v>724.0069580099999</c:v>
                </c:pt>
                <c:pt idx="2348">
                  <c:v>723.51385498</c:v>
                </c:pt>
                <c:pt idx="2349">
                  <c:v>722.878479</c:v>
                </c:pt>
                <c:pt idx="2350">
                  <c:v>722.24450684</c:v>
                </c:pt>
                <c:pt idx="2351">
                  <c:v>721.72094727</c:v>
                </c:pt>
                <c:pt idx="2352">
                  <c:v>720.93334961</c:v>
                </c:pt>
                <c:pt idx="2353">
                  <c:v>720.46820068</c:v>
                </c:pt>
                <c:pt idx="2354">
                  <c:v>719.70953369</c:v>
                </c:pt>
                <c:pt idx="2355">
                  <c:v>719.15447998</c:v>
                </c:pt>
                <c:pt idx="2356">
                  <c:v>718.4378051800001</c:v>
                </c:pt>
                <c:pt idx="2357">
                  <c:v>717.87115479</c:v>
                </c:pt>
                <c:pt idx="2358">
                  <c:v>717.12225342</c:v>
                </c:pt>
                <c:pt idx="2359">
                  <c:v>716.3782959</c:v>
                </c:pt>
                <c:pt idx="2360">
                  <c:v>715.83898926</c:v>
                </c:pt>
                <c:pt idx="2361">
                  <c:v>715.32208252</c:v>
                </c:pt>
                <c:pt idx="2362">
                  <c:v>714.76544189</c:v>
                </c:pt>
                <c:pt idx="2363">
                  <c:v>714.16607666</c:v>
                </c:pt>
                <c:pt idx="2364">
                  <c:v>713.25439453</c:v>
                </c:pt>
                <c:pt idx="2365">
                  <c:v>712.65393066</c:v>
                </c:pt>
                <c:pt idx="2366">
                  <c:v>712.18682861</c:v>
                </c:pt>
                <c:pt idx="2367">
                  <c:v>711.5357666</c:v>
                </c:pt>
                <c:pt idx="2368">
                  <c:v>710.8942871100001</c:v>
                </c:pt>
                <c:pt idx="2369">
                  <c:v>710.24761963</c:v>
                </c:pt>
                <c:pt idx="2370">
                  <c:v>709.58319092</c:v>
                </c:pt>
                <c:pt idx="2371">
                  <c:v>708.80023193</c:v>
                </c:pt>
                <c:pt idx="2372">
                  <c:v>708.1052246100001</c:v>
                </c:pt>
                <c:pt idx="2373">
                  <c:v>707.65374756</c:v>
                </c:pt>
                <c:pt idx="2374">
                  <c:v>707.0045166</c:v>
                </c:pt>
                <c:pt idx="2375">
                  <c:v>706.328125</c:v>
                </c:pt>
                <c:pt idx="2376">
                  <c:v>705.58056641</c:v>
                </c:pt>
                <c:pt idx="2377">
                  <c:v>705.14263916</c:v>
                </c:pt>
                <c:pt idx="2378">
                  <c:v>704.59069824</c:v>
                </c:pt>
                <c:pt idx="2379">
                  <c:v>703.93139648</c:v>
                </c:pt>
                <c:pt idx="2380">
                  <c:v>703.31341553</c:v>
                </c:pt>
                <c:pt idx="2381">
                  <c:v>702.60943604</c:v>
                </c:pt>
                <c:pt idx="2382">
                  <c:v>701.93640137</c:v>
                </c:pt>
                <c:pt idx="2383">
                  <c:v>701.18859863</c:v>
                </c:pt>
                <c:pt idx="2384">
                  <c:v>700.72827148</c:v>
                </c:pt>
                <c:pt idx="2385">
                  <c:v>700.11486816</c:v>
                </c:pt>
                <c:pt idx="2386">
                  <c:v>699.29187012</c:v>
                </c:pt>
                <c:pt idx="2387">
                  <c:v>698.55639648</c:v>
                </c:pt>
                <c:pt idx="2388">
                  <c:v>697.84863281</c:v>
                </c:pt>
                <c:pt idx="2389">
                  <c:v>697.27032471</c:v>
                </c:pt>
                <c:pt idx="2390">
                  <c:v>696.87023926</c:v>
                </c:pt>
                <c:pt idx="2391">
                  <c:v>696.2411499</c:v>
                </c:pt>
                <c:pt idx="2392">
                  <c:v>695.54510498</c:v>
                </c:pt>
                <c:pt idx="2393">
                  <c:v>694.77996826</c:v>
                </c:pt>
                <c:pt idx="2394">
                  <c:v>694.03723145</c:v>
                </c:pt>
                <c:pt idx="2395">
                  <c:v>693.52008057</c:v>
                </c:pt>
                <c:pt idx="2396">
                  <c:v>692.6864624</c:v>
                </c:pt>
                <c:pt idx="2397">
                  <c:v>692.29278564</c:v>
                </c:pt>
                <c:pt idx="2398">
                  <c:v>691.49279785</c:v>
                </c:pt>
                <c:pt idx="2399">
                  <c:v>691.02557373</c:v>
                </c:pt>
                <c:pt idx="2400">
                  <c:v>690.04052734</c:v>
                </c:pt>
                <c:pt idx="2401">
                  <c:v>689.62988281</c:v>
                </c:pt>
                <c:pt idx="2402">
                  <c:v>688.78302002</c:v>
                </c:pt>
                <c:pt idx="2403">
                  <c:v>688.28405762</c:v>
                </c:pt>
                <c:pt idx="2404">
                  <c:v>687.78234863</c:v>
                </c:pt>
                <c:pt idx="2405">
                  <c:v>686.97595215</c:v>
                </c:pt>
                <c:pt idx="2406">
                  <c:v>686.34747314</c:v>
                </c:pt>
                <c:pt idx="2407">
                  <c:v>685.67767334</c:v>
                </c:pt>
                <c:pt idx="2408">
                  <c:v>685.35559082</c:v>
                </c:pt>
                <c:pt idx="2409">
                  <c:v>684.58270264</c:v>
                </c:pt>
                <c:pt idx="2410">
                  <c:v>684.0192260699999</c:v>
                </c:pt>
                <c:pt idx="2411">
                  <c:v>683.4005127</c:v>
                </c:pt>
                <c:pt idx="2412">
                  <c:v>682.58258057</c:v>
                </c:pt>
                <c:pt idx="2413">
                  <c:v>681.79223633</c:v>
                </c:pt>
                <c:pt idx="2414">
                  <c:v>681.31921387</c:v>
                </c:pt>
                <c:pt idx="2415">
                  <c:v>680.63006592</c:v>
                </c:pt>
                <c:pt idx="2416">
                  <c:v>680.14013672</c:v>
                </c:pt>
                <c:pt idx="2417">
                  <c:v>679.43670654</c:v>
                </c:pt>
                <c:pt idx="2418">
                  <c:v>678.8258667</c:v>
                </c:pt>
                <c:pt idx="2419">
                  <c:v>678.16412354</c:v>
                </c:pt>
                <c:pt idx="2420">
                  <c:v>677.46105957</c:v>
                </c:pt>
                <c:pt idx="2421">
                  <c:v>676.7220459</c:v>
                </c:pt>
                <c:pt idx="2422">
                  <c:v>676.15704346</c:v>
                </c:pt>
                <c:pt idx="2423">
                  <c:v>675.45880127</c:v>
                </c:pt>
                <c:pt idx="2424">
                  <c:v>674.9041748</c:v>
                </c:pt>
                <c:pt idx="2425">
                  <c:v>674.18365479</c:v>
                </c:pt>
                <c:pt idx="2426">
                  <c:v>673.55957031</c:v>
                </c:pt>
                <c:pt idx="2427">
                  <c:v>672.8105468799999</c:v>
                </c:pt>
                <c:pt idx="2428">
                  <c:v>672.25726318</c:v>
                </c:pt>
                <c:pt idx="2429">
                  <c:v>671.53961182</c:v>
                </c:pt>
                <c:pt idx="2430">
                  <c:v>670.98254395</c:v>
                </c:pt>
                <c:pt idx="2431">
                  <c:v>670.29620361</c:v>
                </c:pt>
                <c:pt idx="2432">
                  <c:v>669.74139404</c:v>
                </c:pt>
                <c:pt idx="2433">
                  <c:v>669.06091309</c:v>
                </c:pt>
                <c:pt idx="2434">
                  <c:v>668.44543457</c:v>
                </c:pt>
                <c:pt idx="2435">
                  <c:v>668.04498291</c:v>
                </c:pt>
                <c:pt idx="2436">
                  <c:v>667.39221191</c:v>
                </c:pt>
                <c:pt idx="2437">
                  <c:v>666.83166504</c:v>
                </c:pt>
                <c:pt idx="2438">
                  <c:v>666.08898926</c:v>
                </c:pt>
                <c:pt idx="2439">
                  <c:v>665.28302002</c:v>
                </c:pt>
                <c:pt idx="2440">
                  <c:v>664.5302124</c:v>
                </c:pt>
                <c:pt idx="2441">
                  <c:v>663.83447266</c:v>
                </c:pt>
                <c:pt idx="2442">
                  <c:v>663.05065918</c:v>
                </c:pt>
                <c:pt idx="2443">
                  <c:v>662.57983398</c:v>
                </c:pt>
                <c:pt idx="2444">
                  <c:v>661.9171142599999</c:v>
                </c:pt>
                <c:pt idx="2445">
                  <c:v>661.13116455</c:v>
                </c:pt>
                <c:pt idx="2446">
                  <c:v>660.41607666</c:v>
                </c:pt>
                <c:pt idx="2447">
                  <c:v>659.97143555</c:v>
                </c:pt>
                <c:pt idx="2448">
                  <c:v>659.4119873</c:v>
                </c:pt>
                <c:pt idx="2449">
                  <c:v>658.7575073199999</c:v>
                </c:pt>
                <c:pt idx="2450">
                  <c:v>658.1953125</c:v>
                </c:pt>
                <c:pt idx="2451">
                  <c:v>657.4645996100001</c:v>
                </c:pt>
                <c:pt idx="2452">
                  <c:v>656.79644775</c:v>
                </c:pt>
                <c:pt idx="2453">
                  <c:v>656.1253051800001</c:v>
                </c:pt>
                <c:pt idx="2454">
                  <c:v>655.5706176800001</c:v>
                </c:pt>
                <c:pt idx="2455">
                  <c:v>654.95928955</c:v>
                </c:pt>
                <c:pt idx="2456">
                  <c:v>654.1660156299999</c:v>
                </c:pt>
                <c:pt idx="2457">
                  <c:v>653.65686035</c:v>
                </c:pt>
                <c:pt idx="2458">
                  <c:v>652.98596191</c:v>
                </c:pt>
                <c:pt idx="2459">
                  <c:v>652.33526611</c:v>
                </c:pt>
                <c:pt idx="2460">
                  <c:v>651.7366333</c:v>
                </c:pt>
                <c:pt idx="2461">
                  <c:v>650.9115600600001</c:v>
                </c:pt>
                <c:pt idx="2462">
                  <c:v>650.38323975</c:v>
                </c:pt>
                <c:pt idx="2463">
                  <c:v>649.80615234</c:v>
                </c:pt>
                <c:pt idx="2464">
                  <c:v>649.16986084</c:v>
                </c:pt>
                <c:pt idx="2465">
                  <c:v>648.39111328</c:v>
                </c:pt>
                <c:pt idx="2466">
                  <c:v>647.72521973</c:v>
                </c:pt>
                <c:pt idx="2467">
                  <c:v>647.2210083</c:v>
                </c:pt>
                <c:pt idx="2468">
                  <c:v>646.5133667</c:v>
                </c:pt>
                <c:pt idx="2469">
                  <c:v>645.82318115</c:v>
                </c:pt>
                <c:pt idx="2470">
                  <c:v>645.07458496</c:v>
                </c:pt>
                <c:pt idx="2471">
                  <c:v>644.59301758</c:v>
                </c:pt>
                <c:pt idx="2472">
                  <c:v>643.92547607</c:v>
                </c:pt>
                <c:pt idx="2473">
                  <c:v>643.10009766</c:v>
                </c:pt>
                <c:pt idx="2474">
                  <c:v>642.71746826</c:v>
                </c:pt>
                <c:pt idx="2475">
                  <c:v>642.02996826</c:v>
                </c:pt>
                <c:pt idx="2476">
                  <c:v>641.53112793</c:v>
                </c:pt>
                <c:pt idx="2477">
                  <c:v>640.71929932</c:v>
                </c:pt>
                <c:pt idx="2478">
                  <c:v>640.14300537</c:v>
                </c:pt>
                <c:pt idx="2479">
                  <c:v>639.5357666</c:v>
                </c:pt>
                <c:pt idx="2480">
                  <c:v>638.95574951</c:v>
                </c:pt>
                <c:pt idx="2481">
                  <c:v>638.35882568</c:v>
                </c:pt>
                <c:pt idx="2482">
                  <c:v>637.69250488</c:v>
                </c:pt>
                <c:pt idx="2483">
                  <c:v>637.1113281299999</c:v>
                </c:pt>
                <c:pt idx="2484">
                  <c:v>636.4606933600001</c:v>
                </c:pt>
                <c:pt idx="2485">
                  <c:v>635.7586669900001</c:v>
                </c:pt>
                <c:pt idx="2486">
                  <c:v>634.987854</c:v>
                </c:pt>
                <c:pt idx="2487">
                  <c:v>634.3493042</c:v>
                </c:pt>
                <c:pt idx="2488">
                  <c:v>633.7664794900001</c:v>
                </c:pt>
                <c:pt idx="2489">
                  <c:v>633.02191162</c:v>
                </c:pt>
                <c:pt idx="2490">
                  <c:v>632.4006958</c:v>
                </c:pt>
                <c:pt idx="2491">
                  <c:v>631.91723633</c:v>
                </c:pt>
                <c:pt idx="2492">
                  <c:v>631.347229</c:v>
                </c:pt>
                <c:pt idx="2493">
                  <c:v>630.63330078</c:v>
                </c:pt>
                <c:pt idx="2494">
                  <c:v>629.92883301</c:v>
                </c:pt>
                <c:pt idx="2495">
                  <c:v>629.26965332</c:v>
                </c:pt>
                <c:pt idx="2496">
                  <c:v>628.65124512</c:v>
                </c:pt>
                <c:pt idx="2497">
                  <c:v>627.90979004</c:v>
                </c:pt>
                <c:pt idx="2498">
                  <c:v>627.40948486</c:v>
                </c:pt>
                <c:pt idx="2499">
                  <c:v>626.58404541</c:v>
                </c:pt>
                <c:pt idx="2500">
                  <c:v>626.00439453</c:v>
                </c:pt>
                <c:pt idx="2501">
                  <c:v>625.43157959</c:v>
                </c:pt>
                <c:pt idx="2502">
                  <c:v>624.73498535</c:v>
                </c:pt>
                <c:pt idx="2503">
                  <c:v>624.17352295</c:v>
                </c:pt>
                <c:pt idx="2504">
                  <c:v>623.5914917</c:v>
                </c:pt>
                <c:pt idx="2505">
                  <c:v>622.8114624</c:v>
                </c:pt>
                <c:pt idx="2506">
                  <c:v>622.15515137</c:v>
                </c:pt>
                <c:pt idx="2507">
                  <c:v>621.53179932</c:v>
                </c:pt>
                <c:pt idx="2508">
                  <c:v>620.93060303</c:v>
                </c:pt>
                <c:pt idx="2509">
                  <c:v>620.324646</c:v>
                </c:pt>
                <c:pt idx="2510">
                  <c:v>619.51794434</c:v>
                </c:pt>
                <c:pt idx="2511">
                  <c:v>619.06896973</c:v>
                </c:pt>
                <c:pt idx="2512">
                  <c:v>618.36279297</c:v>
                </c:pt>
                <c:pt idx="2513">
                  <c:v>617.70819092</c:v>
                </c:pt>
                <c:pt idx="2514">
                  <c:v>616.91241455</c:v>
                </c:pt>
                <c:pt idx="2515">
                  <c:v>616.36920166</c:v>
                </c:pt>
                <c:pt idx="2516">
                  <c:v>615.86883545</c:v>
                </c:pt>
                <c:pt idx="2517">
                  <c:v>615.15380859</c:v>
                </c:pt>
                <c:pt idx="2518">
                  <c:v>614.33862305</c:v>
                </c:pt>
                <c:pt idx="2519">
                  <c:v>613.8110961899999</c:v>
                </c:pt>
                <c:pt idx="2520">
                  <c:v>613.1314086899999</c:v>
                </c:pt>
                <c:pt idx="2521">
                  <c:v>612.38903809</c:v>
                </c:pt>
                <c:pt idx="2522">
                  <c:v>611.83349609</c:v>
                </c:pt>
                <c:pt idx="2523">
                  <c:v>611.32244873</c:v>
                </c:pt>
                <c:pt idx="2524">
                  <c:v>610.66015625</c:v>
                </c:pt>
                <c:pt idx="2525">
                  <c:v>610.0255127</c:v>
                </c:pt>
                <c:pt idx="2526">
                  <c:v>609.37097168</c:v>
                </c:pt>
                <c:pt idx="2527">
                  <c:v>608.75933838</c:v>
                </c:pt>
                <c:pt idx="2528">
                  <c:v>608.01495361</c:v>
                </c:pt>
                <c:pt idx="2529">
                  <c:v>607.1708374</c:v>
                </c:pt>
                <c:pt idx="2530">
                  <c:v>606.5579834</c:v>
                </c:pt>
                <c:pt idx="2531">
                  <c:v>605.85247803</c:v>
                </c:pt>
                <c:pt idx="2532">
                  <c:v>605.28399658</c:v>
                </c:pt>
                <c:pt idx="2533">
                  <c:v>604.56304932</c:v>
                </c:pt>
                <c:pt idx="2534">
                  <c:v>603.92181396</c:v>
                </c:pt>
                <c:pt idx="2535">
                  <c:v>603.39508057</c:v>
                </c:pt>
                <c:pt idx="2536">
                  <c:v>602.57421875</c:v>
                </c:pt>
                <c:pt idx="2537">
                  <c:v>601.9378051800001</c:v>
                </c:pt>
                <c:pt idx="2538">
                  <c:v>601.34265137</c:v>
                </c:pt>
                <c:pt idx="2539">
                  <c:v>600.7366333</c:v>
                </c:pt>
                <c:pt idx="2540">
                  <c:v>600.14746094</c:v>
                </c:pt>
                <c:pt idx="2541">
                  <c:v>599.47113037</c:v>
                </c:pt>
                <c:pt idx="2542">
                  <c:v>598.79284668</c:v>
                </c:pt>
                <c:pt idx="2543">
                  <c:v>598.08209229</c:v>
                </c:pt>
                <c:pt idx="2544">
                  <c:v>597.52301025</c:v>
                </c:pt>
                <c:pt idx="2545">
                  <c:v>596.89282227</c:v>
                </c:pt>
                <c:pt idx="2546">
                  <c:v>596.3317871100001</c:v>
                </c:pt>
                <c:pt idx="2547">
                  <c:v>595.61419678</c:v>
                </c:pt>
                <c:pt idx="2548">
                  <c:v>594.93060303</c:v>
                </c:pt>
                <c:pt idx="2549">
                  <c:v>594.43756104</c:v>
                </c:pt>
                <c:pt idx="2550">
                  <c:v>593.70056152</c:v>
                </c:pt>
                <c:pt idx="2551">
                  <c:v>592.99047852</c:v>
                </c:pt>
                <c:pt idx="2552">
                  <c:v>592.34594727</c:v>
                </c:pt>
                <c:pt idx="2553">
                  <c:v>591.75976563</c:v>
                </c:pt>
                <c:pt idx="2554">
                  <c:v>591.06896973</c:v>
                </c:pt>
                <c:pt idx="2555">
                  <c:v>590.28894043</c:v>
                </c:pt>
                <c:pt idx="2556">
                  <c:v>589.73303223</c:v>
                </c:pt>
                <c:pt idx="2557">
                  <c:v>588.98504639</c:v>
                </c:pt>
                <c:pt idx="2558">
                  <c:v>588.26025391</c:v>
                </c:pt>
                <c:pt idx="2559">
                  <c:v>587.64813232</c:v>
                </c:pt>
                <c:pt idx="2560">
                  <c:v>586.95379639</c:v>
                </c:pt>
                <c:pt idx="2561">
                  <c:v>586.41442871</c:v>
                </c:pt>
                <c:pt idx="2562">
                  <c:v>585.82629395</c:v>
                </c:pt>
                <c:pt idx="2563">
                  <c:v>585.30383301</c:v>
                </c:pt>
                <c:pt idx="2564">
                  <c:v>584.45916748</c:v>
                </c:pt>
                <c:pt idx="2565">
                  <c:v>583.80389404</c:v>
                </c:pt>
                <c:pt idx="2566">
                  <c:v>583.33441162</c:v>
                </c:pt>
                <c:pt idx="2567">
                  <c:v>582.63739014</c:v>
                </c:pt>
                <c:pt idx="2568">
                  <c:v>581.95629883</c:v>
                </c:pt>
                <c:pt idx="2569">
                  <c:v>581.18670654</c:v>
                </c:pt>
                <c:pt idx="2570">
                  <c:v>580.61566162</c:v>
                </c:pt>
                <c:pt idx="2571">
                  <c:v>580.07696533</c:v>
                </c:pt>
                <c:pt idx="2572">
                  <c:v>579.4163208</c:v>
                </c:pt>
                <c:pt idx="2573">
                  <c:v>578.70471191</c:v>
                </c:pt>
                <c:pt idx="2574">
                  <c:v>578.17767334</c:v>
                </c:pt>
                <c:pt idx="2575">
                  <c:v>577.3501586899999</c:v>
                </c:pt>
                <c:pt idx="2576">
                  <c:v>576.98370361</c:v>
                </c:pt>
                <c:pt idx="2577">
                  <c:v>576.33770752</c:v>
                </c:pt>
                <c:pt idx="2578">
                  <c:v>575.5042114300001</c:v>
                </c:pt>
                <c:pt idx="2579">
                  <c:v>574.77832031</c:v>
                </c:pt>
                <c:pt idx="2580">
                  <c:v>574.07397461</c:v>
                </c:pt>
                <c:pt idx="2581">
                  <c:v>573.37213135</c:v>
                </c:pt>
                <c:pt idx="2582">
                  <c:v>572.82415771</c:v>
                </c:pt>
                <c:pt idx="2583">
                  <c:v>572.17022705</c:v>
                </c:pt>
                <c:pt idx="2584">
                  <c:v>571.61657715</c:v>
                </c:pt>
                <c:pt idx="2585">
                  <c:v>570.90148926</c:v>
                </c:pt>
                <c:pt idx="2586">
                  <c:v>570.21252441</c:v>
                </c:pt>
                <c:pt idx="2587">
                  <c:v>569.6159668</c:v>
                </c:pt>
                <c:pt idx="2588">
                  <c:v>568.78997803</c:v>
                </c:pt>
                <c:pt idx="2589">
                  <c:v>568.2557373</c:v>
                </c:pt>
                <c:pt idx="2590">
                  <c:v>567.4645996100001</c:v>
                </c:pt>
                <c:pt idx="2591">
                  <c:v>567.13616943</c:v>
                </c:pt>
                <c:pt idx="2592">
                  <c:v>566.46282959</c:v>
                </c:pt>
                <c:pt idx="2593">
                  <c:v>565.84197998</c:v>
                </c:pt>
                <c:pt idx="2594">
                  <c:v>565.1293335</c:v>
                </c:pt>
                <c:pt idx="2595">
                  <c:v>564.24304199</c:v>
                </c:pt>
                <c:pt idx="2596">
                  <c:v>563.80517578</c:v>
                </c:pt>
                <c:pt idx="2597">
                  <c:v>563.0822753899999</c:v>
                </c:pt>
                <c:pt idx="2598">
                  <c:v>562.48602295</c:v>
                </c:pt>
                <c:pt idx="2599">
                  <c:v>561.99169922</c:v>
                </c:pt>
                <c:pt idx="2600">
                  <c:v>561.46826172</c:v>
                </c:pt>
                <c:pt idx="2601">
                  <c:v>560.77636719</c:v>
                </c:pt>
                <c:pt idx="2602">
                  <c:v>560.34997559</c:v>
                </c:pt>
                <c:pt idx="2603">
                  <c:v>559.66339111</c:v>
                </c:pt>
                <c:pt idx="2604">
                  <c:v>559.0958252</c:v>
                </c:pt>
                <c:pt idx="2605">
                  <c:v>558.2251586899999</c:v>
                </c:pt>
                <c:pt idx="2606">
                  <c:v>557.4654541</c:v>
                </c:pt>
                <c:pt idx="2607">
                  <c:v>556.63348389</c:v>
                </c:pt>
                <c:pt idx="2608">
                  <c:v>556.25390625</c:v>
                </c:pt>
                <c:pt idx="2609">
                  <c:v>555.62658691</c:v>
                </c:pt>
                <c:pt idx="2610">
                  <c:v>554.86981201</c:v>
                </c:pt>
                <c:pt idx="2611">
                  <c:v>554.2485961899999</c:v>
                </c:pt>
                <c:pt idx="2612">
                  <c:v>553.5335083</c:v>
                </c:pt>
                <c:pt idx="2613">
                  <c:v>552.86273193</c:v>
                </c:pt>
                <c:pt idx="2614">
                  <c:v>552.29217529</c:v>
                </c:pt>
                <c:pt idx="2615">
                  <c:v>551.61029053</c:v>
                </c:pt>
                <c:pt idx="2616">
                  <c:v>550.90551758</c:v>
                </c:pt>
                <c:pt idx="2617">
                  <c:v>550.14306641</c:v>
                </c:pt>
                <c:pt idx="2618">
                  <c:v>549.5447998</c:v>
                </c:pt>
                <c:pt idx="2619">
                  <c:v>548.85595703</c:v>
                </c:pt>
                <c:pt idx="2620">
                  <c:v>548.28747559</c:v>
                </c:pt>
                <c:pt idx="2621">
                  <c:v>547.68414307</c:v>
                </c:pt>
                <c:pt idx="2622">
                  <c:v>547.10272217</c:v>
                </c:pt>
                <c:pt idx="2623">
                  <c:v>546.67266846</c:v>
                </c:pt>
                <c:pt idx="2624">
                  <c:v>545.8691406299999</c:v>
                </c:pt>
                <c:pt idx="2625">
                  <c:v>545.20330811</c:v>
                </c:pt>
                <c:pt idx="2626">
                  <c:v>544.45239258</c:v>
                </c:pt>
                <c:pt idx="2627">
                  <c:v>544.03662109</c:v>
                </c:pt>
                <c:pt idx="2628">
                  <c:v>543.5404663100001</c:v>
                </c:pt>
                <c:pt idx="2629">
                  <c:v>542.61364746</c:v>
                </c:pt>
                <c:pt idx="2630">
                  <c:v>542.19494629</c:v>
                </c:pt>
                <c:pt idx="2631">
                  <c:v>541.50372314</c:v>
                </c:pt>
                <c:pt idx="2632">
                  <c:v>540.93499756</c:v>
                </c:pt>
                <c:pt idx="2633">
                  <c:v>539.8527832</c:v>
                </c:pt>
                <c:pt idx="2634">
                  <c:v>539.28009033</c:v>
                </c:pt>
                <c:pt idx="2635">
                  <c:v>538.81060791</c:v>
                </c:pt>
                <c:pt idx="2636">
                  <c:v>538.14709473</c:v>
                </c:pt>
                <c:pt idx="2637">
                  <c:v>537.49707031</c:v>
                </c:pt>
                <c:pt idx="2638">
                  <c:v>536.63372803</c:v>
                </c:pt>
                <c:pt idx="2639">
                  <c:v>536.05310059</c:v>
                </c:pt>
                <c:pt idx="2640">
                  <c:v>535.44024658</c:v>
                </c:pt>
                <c:pt idx="2641">
                  <c:v>535.00054932</c:v>
                </c:pt>
                <c:pt idx="2642">
                  <c:v>534.33337402</c:v>
                </c:pt>
                <c:pt idx="2643">
                  <c:v>533.4673461899999</c:v>
                </c:pt>
                <c:pt idx="2644">
                  <c:v>532.82476807</c:v>
                </c:pt>
                <c:pt idx="2645">
                  <c:v>532.2489624</c:v>
                </c:pt>
                <c:pt idx="2646">
                  <c:v>531.69512939</c:v>
                </c:pt>
                <c:pt idx="2647">
                  <c:v>531.20080566</c:v>
                </c:pt>
                <c:pt idx="2648">
                  <c:v>530.40368652</c:v>
                </c:pt>
                <c:pt idx="2649">
                  <c:v>529.76135254</c:v>
                </c:pt>
                <c:pt idx="2650">
                  <c:v>529.18603516</c:v>
                </c:pt>
                <c:pt idx="2651">
                  <c:v>528.67938232</c:v>
                </c:pt>
                <c:pt idx="2652">
                  <c:v>528.11297607</c:v>
                </c:pt>
                <c:pt idx="2653">
                  <c:v>527.60430908</c:v>
                </c:pt>
                <c:pt idx="2654">
                  <c:v>526.86785889</c:v>
                </c:pt>
                <c:pt idx="2655">
                  <c:v>526.23321533</c:v>
                </c:pt>
                <c:pt idx="2656">
                  <c:v>525.60852051</c:v>
                </c:pt>
                <c:pt idx="2657">
                  <c:v>524.99938965</c:v>
                </c:pt>
                <c:pt idx="2658">
                  <c:v>524.20635986</c:v>
                </c:pt>
                <c:pt idx="2659">
                  <c:v>523.45898438</c:v>
                </c:pt>
                <c:pt idx="2660">
                  <c:v>522.6784668</c:v>
                </c:pt>
                <c:pt idx="2661">
                  <c:v>522.09716797</c:v>
                </c:pt>
                <c:pt idx="2662">
                  <c:v>521.51501465</c:v>
                </c:pt>
                <c:pt idx="2663">
                  <c:v>520.94744873</c:v>
                </c:pt>
                <c:pt idx="2664">
                  <c:v>520.1350708</c:v>
                </c:pt>
                <c:pt idx="2665">
                  <c:v>519.52856445</c:v>
                </c:pt>
                <c:pt idx="2666">
                  <c:v>518.91375732</c:v>
                </c:pt>
                <c:pt idx="2667">
                  <c:v>518.38165283</c:v>
                </c:pt>
                <c:pt idx="2668">
                  <c:v>517.69665527</c:v>
                </c:pt>
                <c:pt idx="2669">
                  <c:v>517.2619628899999</c:v>
                </c:pt>
                <c:pt idx="2670">
                  <c:v>516.66790771</c:v>
                </c:pt>
                <c:pt idx="2671">
                  <c:v>515.89135742</c:v>
                </c:pt>
                <c:pt idx="2672">
                  <c:v>515.16796875</c:v>
                </c:pt>
                <c:pt idx="2673">
                  <c:v>514.58831787</c:v>
                </c:pt>
                <c:pt idx="2674">
                  <c:v>513.8758544900001</c:v>
                </c:pt>
                <c:pt idx="2675">
                  <c:v>513.22589111</c:v>
                </c:pt>
                <c:pt idx="2676">
                  <c:v>512.54162598</c:v>
                </c:pt>
                <c:pt idx="2677">
                  <c:v>511.94216919</c:v>
                </c:pt>
                <c:pt idx="2678">
                  <c:v>511.29092407</c:v>
                </c:pt>
                <c:pt idx="2679">
                  <c:v>510.38021851</c:v>
                </c:pt>
                <c:pt idx="2680">
                  <c:v>509.99450684</c:v>
                </c:pt>
                <c:pt idx="2681">
                  <c:v>509.34655762</c:v>
                </c:pt>
                <c:pt idx="2682">
                  <c:v>508.69311523</c:v>
                </c:pt>
                <c:pt idx="2683">
                  <c:v>508.04483032</c:v>
                </c:pt>
                <c:pt idx="2684">
                  <c:v>507.42514038</c:v>
                </c:pt>
                <c:pt idx="2685">
                  <c:v>506.81558228</c:v>
                </c:pt>
                <c:pt idx="2686">
                  <c:v>506.27328491</c:v>
                </c:pt>
                <c:pt idx="2687">
                  <c:v>505.51654053</c:v>
                </c:pt>
                <c:pt idx="2688">
                  <c:v>504.88998413</c:v>
                </c:pt>
                <c:pt idx="2689">
                  <c:v>504.16525269</c:v>
                </c:pt>
                <c:pt idx="2690">
                  <c:v>503.45532227</c:v>
                </c:pt>
                <c:pt idx="2691">
                  <c:v>502.75808716</c:v>
                </c:pt>
                <c:pt idx="2692">
                  <c:v>502.31317139</c:v>
                </c:pt>
                <c:pt idx="2693">
                  <c:v>501.8109436</c:v>
                </c:pt>
                <c:pt idx="2694">
                  <c:v>501.10592651</c:v>
                </c:pt>
                <c:pt idx="2695">
                  <c:v>500.52120972</c:v>
                </c:pt>
                <c:pt idx="2696">
                  <c:v>499.66049194</c:v>
                </c:pt>
                <c:pt idx="2697">
                  <c:v>499.01065063</c:v>
                </c:pt>
                <c:pt idx="2698">
                  <c:v>498.36062622</c:v>
                </c:pt>
                <c:pt idx="2699">
                  <c:v>497.78829956</c:v>
                </c:pt>
                <c:pt idx="2700">
                  <c:v>496.97607422</c:v>
                </c:pt>
                <c:pt idx="2701">
                  <c:v>496.54434204</c:v>
                </c:pt>
                <c:pt idx="2702">
                  <c:v>496.02462769</c:v>
                </c:pt>
                <c:pt idx="2703">
                  <c:v>495.39172363</c:v>
                </c:pt>
                <c:pt idx="2704">
                  <c:v>495.00238037</c:v>
                </c:pt>
                <c:pt idx="2705">
                  <c:v>494.42022705</c:v>
                </c:pt>
                <c:pt idx="2706">
                  <c:v>493.6109314</c:v>
                </c:pt>
                <c:pt idx="2707">
                  <c:v>492.96548462</c:v>
                </c:pt>
                <c:pt idx="2708">
                  <c:v>492.31716919</c:v>
                </c:pt>
                <c:pt idx="2709">
                  <c:v>491.59542847</c:v>
                </c:pt>
                <c:pt idx="2710">
                  <c:v>491.01742554</c:v>
                </c:pt>
                <c:pt idx="2711">
                  <c:v>490.29360962</c:v>
                </c:pt>
                <c:pt idx="2712">
                  <c:v>489.56689453</c:v>
                </c:pt>
                <c:pt idx="2713">
                  <c:v>488.97918701</c:v>
                </c:pt>
                <c:pt idx="2714">
                  <c:v>488.45175171</c:v>
                </c:pt>
                <c:pt idx="2715">
                  <c:v>487.82305908</c:v>
                </c:pt>
                <c:pt idx="2716">
                  <c:v>486.93045044</c:v>
                </c:pt>
                <c:pt idx="2717">
                  <c:v>486.50765991</c:v>
                </c:pt>
                <c:pt idx="2718">
                  <c:v>485.99200439</c:v>
                </c:pt>
                <c:pt idx="2719">
                  <c:v>485.31463623</c:v>
                </c:pt>
                <c:pt idx="2720">
                  <c:v>484.59411621</c:v>
                </c:pt>
                <c:pt idx="2721">
                  <c:v>483.9786377</c:v>
                </c:pt>
                <c:pt idx="2722">
                  <c:v>483.37615967</c:v>
                </c:pt>
                <c:pt idx="2723">
                  <c:v>482.6479187</c:v>
                </c:pt>
                <c:pt idx="2724">
                  <c:v>482.15493774</c:v>
                </c:pt>
                <c:pt idx="2725">
                  <c:v>481.30371094</c:v>
                </c:pt>
                <c:pt idx="2726">
                  <c:v>480.88116455</c:v>
                </c:pt>
                <c:pt idx="2727">
                  <c:v>480.05566406</c:v>
                </c:pt>
                <c:pt idx="2728">
                  <c:v>479.18527222</c:v>
                </c:pt>
                <c:pt idx="2729">
                  <c:v>478.61816406</c:v>
                </c:pt>
                <c:pt idx="2730">
                  <c:v>478.15628052</c:v>
                </c:pt>
                <c:pt idx="2731">
                  <c:v>477.50991821</c:v>
                </c:pt>
                <c:pt idx="2732">
                  <c:v>476.88858032</c:v>
                </c:pt>
                <c:pt idx="2733">
                  <c:v>476.3555603</c:v>
                </c:pt>
                <c:pt idx="2734">
                  <c:v>475.80584717</c:v>
                </c:pt>
                <c:pt idx="2735">
                  <c:v>474.94360352</c:v>
                </c:pt>
                <c:pt idx="2736">
                  <c:v>474.30227661</c:v>
                </c:pt>
                <c:pt idx="2737">
                  <c:v>473.66824341</c:v>
                </c:pt>
                <c:pt idx="2738">
                  <c:v>472.93338013</c:v>
                </c:pt>
                <c:pt idx="2739">
                  <c:v>472.44833374</c:v>
                </c:pt>
                <c:pt idx="2740">
                  <c:v>471.5574646</c:v>
                </c:pt>
                <c:pt idx="2741">
                  <c:v>470.99182129</c:v>
                </c:pt>
                <c:pt idx="2742">
                  <c:v>470.49359131</c:v>
                </c:pt>
                <c:pt idx="2743">
                  <c:v>469.60299683</c:v>
                </c:pt>
                <c:pt idx="2744">
                  <c:v>468.91864014</c:v>
                </c:pt>
                <c:pt idx="2745">
                  <c:v>468.37139893</c:v>
                </c:pt>
                <c:pt idx="2746">
                  <c:v>467.71112061</c:v>
                </c:pt>
                <c:pt idx="2747">
                  <c:v>467.13562012</c:v>
                </c:pt>
                <c:pt idx="2748">
                  <c:v>466.43490601</c:v>
                </c:pt>
                <c:pt idx="2749">
                  <c:v>465.91619873</c:v>
                </c:pt>
                <c:pt idx="2750">
                  <c:v>465.38812256</c:v>
                </c:pt>
                <c:pt idx="2751">
                  <c:v>464.79263306</c:v>
                </c:pt>
                <c:pt idx="2752">
                  <c:v>463.85775757</c:v>
                </c:pt>
                <c:pt idx="2753">
                  <c:v>463.15911865</c:v>
                </c:pt>
                <c:pt idx="2754">
                  <c:v>462.76068115</c:v>
                </c:pt>
                <c:pt idx="2755">
                  <c:v>462.20965576</c:v>
                </c:pt>
                <c:pt idx="2756">
                  <c:v>461.46105957</c:v>
                </c:pt>
                <c:pt idx="2757">
                  <c:v>460.45611572</c:v>
                </c:pt>
                <c:pt idx="2758">
                  <c:v>460.03204346</c:v>
                </c:pt>
                <c:pt idx="2759">
                  <c:v>459.25769043</c:v>
                </c:pt>
                <c:pt idx="2760">
                  <c:v>458.72299194</c:v>
                </c:pt>
                <c:pt idx="2761">
                  <c:v>458.12356567</c:v>
                </c:pt>
                <c:pt idx="2762">
                  <c:v>457.54473877</c:v>
                </c:pt>
                <c:pt idx="2763">
                  <c:v>456.96011353</c:v>
                </c:pt>
                <c:pt idx="2764">
                  <c:v>456.47094727</c:v>
                </c:pt>
                <c:pt idx="2765">
                  <c:v>455.75775146</c:v>
                </c:pt>
                <c:pt idx="2766">
                  <c:v>455.04064941</c:v>
                </c:pt>
                <c:pt idx="2767">
                  <c:v>454.40411377</c:v>
                </c:pt>
                <c:pt idx="2768">
                  <c:v>453.80111694</c:v>
                </c:pt>
                <c:pt idx="2769">
                  <c:v>453.2449646</c:v>
                </c:pt>
                <c:pt idx="2770">
                  <c:v>452.50396729</c:v>
                </c:pt>
                <c:pt idx="2771">
                  <c:v>452.00576782</c:v>
                </c:pt>
                <c:pt idx="2772">
                  <c:v>451.35070801</c:v>
                </c:pt>
                <c:pt idx="2773">
                  <c:v>450.47967529</c:v>
                </c:pt>
                <c:pt idx="2774">
                  <c:v>449.65829468</c:v>
                </c:pt>
                <c:pt idx="2775">
                  <c:v>449.03375244</c:v>
                </c:pt>
                <c:pt idx="2776">
                  <c:v>448.47872925</c:v>
                </c:pt>
                <c:pt idx="2777">
                  <c:v>447.81188965</c:v>
                </c:pt>
                <c:pt idx="2778">
                  <c:v>447.32141113</c:v>
                </c:pt>
                <c:pt idx="2779">
                  <c:v>446.60540771</c:v>
                </c:pt>
                <c:pt idx="2780">
                  <c:v>445.89761353</c:v>
                </c:pt>
                <c:pt idx="2781">
                  <c:v>445.29141235</c:v>
                </c:pt>
                <c:pt idx="2782">
                  <c:v>444.65856934</c:v>
                </c:pt>
                <c:pt idx="2783">
                  <c:v>444.15081787</c:v>
                </c:pt>
                <c:pt idx="2784">
                  <c:v>443.54797363</c:v>
                </c:pt>
                <c:pt idx="2785">
                  <c:v>442.98355103</c:v>
                </c:pt>
                <c:pt idx="2786">
                  <c:v>442.39550781</c:v>
                </c:pt>
                <c:pt idx="2787">
                  <c:v>441.65402222</c:v>
                </c:pt>
                <c:pt idx="2788">
                  <c:v>440.84838867</c:v>
                </c:pt>
                <c:pt idx="2789">
                  <c:v>440.28442383</c:v>
                </c:pt>
                <c:pt idx="2790">
                  <c:v>439.49725342</c:v>
                </c:pt>
                <c:pt idx="2791">
                  <c:v>438.855896</c:v>
                </c:pt>
                <c:pt idx="2792">
                  <c:v>438.42727661</c:v>
                </c:pt>
                <c:pt idx="2793">
                  <c:v>437.57284546</c:v>
                </c:pt>
                <c:pt idx="2794">
                  <c:v>437.00366211</c:v>
                </c:pt>
                <c:pt idx="2795">
                  <c:v>436.38439941</c:v>
                </c:pt>
                <c:pt idx="2796">
                  <c:v>435.94793701</c:v>
                </c:pt>
                <c:pt idx="2797">
                  <c:v>435.20880127</c:v>
                </c:pt>
                <c:pt idx="2798">
                  <c:v>434.52230835</c:v>
                </c:pt>
                <c:pt idx="2799">
                  <c:v>433.86587524</c:v>
                </c:pt>
                <c:pt idx="2800">
                  <c:v>433.2442627</c:v>
                </c:pt>
                <c:pt idx="2801">
                  <c:v>432.54785156</c:v>
                </c:pt>
                <c:pt idx="2802">
                  <c:v>432.01660156</c:v>
                </c:pt>
                <c:pt idx="2803">
                  <c:v>431.1867981</c:v>
                </c:pt>
                <c:pt idx="2804">
                  <c:v>430.54394531</c:v>
                </c:pt>
                <c:pt idx="2805">
                  <c:v>429.81018066</c:v>
                </c:pt>
                <c:pt idx="2806">
                  <c:v>429.16040039</c:v>
                </c:pt>
                <c:pt idx="2807">
                  <c:v>428.51330566</c:v>
                </c:pt>
                <c:pt idx="2808">
                  <c:v>427.74514771</c:v>
                </c:pt>
                <c:pt idx="2809">
                  <c:v>427.15725708</c:v>
                </c:pt>
                <c:pt idx="2810">
                  <c:v>426.51641846</c:v>
                </c:pt>
                <c:pt idx="2811">
                  <c:v>425.89898682</c:v>
                </c:pt>
                <c:pt idx="2812">
                  <c:v>425.26644897</c:v>
                </c:pt>
                <c:pt idx="2813">
                  <c:v>424.71685791</c:v>
                </c:pt>
                <c:pt idx="2814">
                  <c:v>424.12762451</c:v>
                </c:pt>
                <c:pt idx="2815">
                  <c:v>423.60632324</c:v>
                </c:pt>
                <c:pt idx="2816">
                  <c:v>423.00827026</c:v>
                </c:pt>
                <c:pt idx="2817">
                  <c:v>422.40063477</c:v>
                </c:pt>
                <c:pt idx="2818">
                  <c:v>421.82232666</c:v>
                </c:pt>
                <c:pt idx="2819">
                  <c:v>420.9569397</c:v>
                </c:pt>
                <c:pt idx="2820">
                  <c:v>420.58666992</c:v>
                </c:pt>
                <c:pt idx="2821">
                  <c:v>420.00512695</c:v>
                </c:pt>
                <c:pt idx="2822">
                  <c:v>419.41400146</c:v>
                </c:pt>
                <c:pt idx="2823">
                  <c:v>418.8303833</c:v>
                </c:pt>
                <c:pt idx="2824">
                  <c:v>418.22012329</c:v>
                </c:pt>
                <c:pt idx="2825">
                  <c:v>417.54525757</c:v>
                </c:pt>
                <c:pt idx="2826">
                  <c:v>416.8560791</c:v>
                </c:pt>
                <c:pt idx="2827">
                  <c:v>416.22735596</c:v>
                </c:pt>
                <c:pt idx="2828">
                  <c:v>415.65081787</c:v>
                </c:pt>
                <c:pt idx="2829">
                  <c:v>414.94497681</c:v>
                </c:pt>
                <c:pt idx="2830">
                  <c:v>414.34924316</c:v>
                </c:pt>
                <c:pt idx="2831">
                  <c:v>413.72952271</c:v>
                </c:pt>
                <c:pt idx="2832">
                  <c:v>413.06137085</c:v>
                </c:pt>
                <c:pt idx="2833">
                  <c:v>412.58483887</c:v>
                </c:pt>
                <c:pt idx="2834">
                  <c:v>411.93725586</c:v>
                </c:pt>
                <c:pt idx="2835">
                  <c:v>411.36837769</c:v>
                </c:pt>
                <c:pt idx="2836">
                  <c:v>410.73873901</c:v>
                </c:pt>
                <c:pt idx="2837">
                  <c:v>410.16488647</c:v>
                </c:pt>
                <c:pt idx="2838">
                  <c:v>409.55389404</c:v>
                </c:pt>
                <c:pt idx="2839">
                  <c:v>408.98654175</c:v>
                </c:pt>
                <c:pt idx="2840">
                  <c:v>408.4095459</c:v>
                </c:pt>
                <c:pt idx="2841">
                  <c:v>407.99316406</c:v>
                </c:pt>
                <c:pt idx="2842">
                  <c:v>407.21536255</c:v>
                </c:pt>
                <c:pt idx="2843">
                  <c:v>406.73696899</c:v>
                </c:pt>
                <c:pt idx="2844">
                  <c:v>405.94656372</c:v>
                </c:pt>
                <c:pt idx="2845">
                  <c:v>405.63342285</c:v>
                </c:pt>
                <c:pt idx="2846">
                  <c:v>404.90844727</c:v>
                </c:pt>
                <c:pt idx="2847">
                  <c:v>404.3611145</c:v>
                </c:pt>
                <c:pt idx="2848">
                  <c:v>403.86807251</c:v>
                </c:pt>
                <c:pt idx="2849">
                  <c:v>403.31866455</c:v>
                </c:pt>
                <c:pt idx="2850">
                  <c:v>402.72067261</c:v>
                </c:pt>
                <c:pt idx="2851">
                  <c:v>402.12820435</c:v>
                </c:pt>
                <c:pt idx="2852">
                  <c:v>401.48043823</c:v>
                </c:pt>
                <c:pt idx="2853">
                  <c:v>401.1222229</c:v>
                </c:pt>
                <c:pt idx="2854">
                  <c:v>400.48748779</c:v>
                </c:pt>
                <c:pt idx="2855">
                  <c:v>399.99673462</c:v>
                </c:pt>
                <c:pt idx="2856">
                  <c:v>399.24545288</c:v>
                </c:pt>
                <c:pt idx="2857">
                  <c:v>398.61334229</c:v>
                </c:pt>
                <c:pt idx="2858">
                  <c:v>398.134552</c:v>
                </c:pt>
                <c:pt idx="2859">
                  <c:v>397.5574646</c:v>
                </c:pt>
                <c:pt idx="2860">
                  <c:v>396.9239502</c:v>
                </c:pt>
                <c:pt idx="2861">
                  <c:v>396.33709717</c:v>
                </c:pt>
                <c:pt idx="2862">
                  <c:v>395.77212524</c:v>
                </c:pt>
                <c:pt idx="2863">
                  <c:v>395.38931274</c:v>
                </c:pt>
                <c:pt idx="2864">
                  <c:v>394.61224365</c:v>
                </c:pt>
                <c:pt idx="2865">
                  <c:v>394.07449341</c:v>
                </c:pt>
                <c:pt idx="2866">
                  <c:v>393.44122314</c:v>
                </c:pt>
                <c:pt idx="2867">
                  <c:v>392.80969238</c:v>
                </c:pt>
                <c:pt idx="2868">
                  <c:v>391.69168091</c:v>
                </c:pt>
                <c:pt idx="2869">
                  <c:v>390.99960327</c:v>
                </c:pt>
                <c:pt idx="2870">
                  <c:v>389.94580078</c:v>
                </c:pt>
                <c:pt idx="2871">
                  <c:v>389.18249512</c:v>
                </c:pt>
                <c:pt idx="2872">
                  <c:v>388.2975769</c:v>
                </c:pt>
                <c:pt idx="2873">
                  <c:v>387.65924072</c:v>
                </c:pt>
                <c:pt idx="2874">
                  <c:v>386.93365479</c:v>
                </c:pt>
                <c:pt idx="2875">
                  <c:v>386.32659912</c:v>
                </c:pt>
                <c:pt idx="2876">
                  <c:v>385.82763672</c:v>
                </c:pt>
                <c:pt idx="2877">
                  <c:v>385.31616211</c:v>
                </c:pt>
                <c:pt idx="2878">
                  <c:v>384.64276123</c:v>
                </c:pt>
                <c:pt idx="2879">
                  <c:v>383.99301147</c:v>
                </c:pt>
                <c:pt idx="2880">
                  <c:v>383.57510376</c:v>
                </c:pt>
                <c:pt idx="2881">
                  <c:v>382.97705078</c:v>
                </c:pt>
                <c:pt idx="2882">
                  <c:v>382.08724976</c:v>
                </c:pt>
                <c:pt idx="2883">
                  <c:v>381.5491333</c:v>
                </c:pt>
                <c:pt idx="2884">
                  <c:v>380.84799194</c:v>
                </c:pt>
                <c:pt idx="2885">
                  <c:v>380.0803833</c:v>
                </c:pt>
                <c:pt idx="2886">
                  <c:v>379.09265137</c:v>
                </c:pt>
                <c:pt idx="2887">
                  <c:v>378.41482544</c:v>
                </c:pt>
                <c:pt idx="2888">
                  <c:v>377.56686401</c:v>
                </c:pt>
                <c:pt idx="2889">
                  <c:v>376.89535522</c:v>
                </c:pt>
                <c:pt idx="2890">
                  <c:v>376.1756897</c:v>
                </c:pt>
                <c:pt idx="2891">
                  <c:v>375.36734009</c:v>
                </c:pt>
                <c:pt idx="2892">
                  <c:v>374.42611694</c:v>
                </c:pt>
                <c:pt idx="2893">
                  <c:v>373.67694092</c:v>
                </c:pt>
                <c:pt idx="2894">
                  <c:v>372.8765564</c:v>
                </c:pt>
                <c:pt idx="2895">
                  <c:v>372.00469971</c:v>
                </c:pt>
                <c:pt idx="2896">
                  <c:v>371.2250061</c:v>
                </c:pt>
                <c:pt idx="2897">
                  <c:v>370.52975464</c:v>
                </c:pt>
                <c:pt idx="2898">
                  <c:v>369.72555542</c:v>
                </c:pt>
                <c:pt idx="2899">
                  <c:v>368.95870972</c:v>
                </c:pt>
                <c:pt idx="2900">
                  <c:v>368.10681152</c:v>
                </c:pt>
                <c:pt idx="2901">
                  <c:v>367.50531006</c:v>
                </c:pt>
                <c:pt idx="2902">
                  <c:v>366.87075806</c:v>
                </c:pt>
                <c:pt idx="2903">
                  <c:v>366.04333496</c:v>
                </c:pt>
                <c:pt idx="2904">
                  <c:v>365.31106567</c:v>
                </c:pt>
                <c:pt idx="2905">
                  <c:v>364.61813354</c:v>
                </c:pt>
                <c:pt idx="2906">
                  <c:v>363.95120239</c:v>
                </c:pt>
                <c:pt idx="2907">
                  <c:v>363.21347046</c:v>
                </c:pt>
                <c:pt idx="2908">
                  <c:v>362.30661011</c:v>
                </c:pt>
                <c:pt idx="2909">
                  <c:v>361.77911377</c:v>
                </c:pt>
                <c:pt idx="2910">
                  <c:v>360.98867798</c:v>
                </c:pt>
                <c:pt idx="2911">
                  <c:v>360.05484009</c:v>
                </c:pt>
                <c:pt idx="2912">
                  <c:v>359.47949219</c:v>
                </c:pt>
                <c:pt idx="2913">
                  <c:v>358.81884766</c:v>
                </c:pt>
                <c:pt idx="2914">
                  <c:v>357.94906616</c:v>
                </c:pt>
                <c:pt idx="2915">
                  <c:v>357.23779297</c:v>
                </c:pt>
                <c:pt idx="2916">
                  <c:v>356.48657227</c:v>
                </c:pt>
                <c:pt idx="2917">
                  <c:v>355.50073242</c:v>
                </c:pt>
                <c:pt idx="2918">
                  <c:v>354.92041016</c:v>
                </c:pt>
                <c:pt idx="2919">
                  <c:v>354.14813232</c:v>
                </c:pt>
                <c:pt idx="2920">
                  <c:v>353.36685181</c:v>
                </c:pt>
                <c:pt idx="2921">
                  <c:v>352.89950562</c:v>
                </c:pt>
                <c:pt idx="2922">
                  <c:v>352.14306641</c:v>
                </c:pt>
                <c:pt idx="2923">
                  <c:v>351.50378418</c:v>
                </c:pt>
                <c:pt idx="2924">
                  <c:v>350.51016235</c:v>
                </c:pt>
                <c:pt idx="2925">
                  <c:v>349.89953613</c:v>
                </c:pt>
                <c:pt idx="2926">
                  <c:v>349.28192139</c:v>
                </c:pt>
                <c:pt idx="2927">
                  <c:v>348.40005493</c:v>
                </c:pt>
                <c:pt idx="2928">
                  <c:v>347.76174927</c:v>
                </c:pt>
                <c:pt idx="2929">
                  <c:v>347.37112427</c:v>
                </c:pt>
                <c:pt idx="2930">
                  <c:v>346.5585022</c:v>
                </c:pt>
                <c:pt idx="2931">
                  <c:v>345.65307617</c:v>
                </c:pt>
                <c:pt idx="2932">
                  <c:v>345.03344727</c:v>
                </c:pt>
                <c:pt idx="2933">
                  <c:v>344.16738892</c:v>
                </c:pt>
                <c:pt idx="2934">
                  <c:v>343.49484253</c:v>
                </c:pt>
                <c:pt idx="2935">
                  <c:v>342.75878906</c:v>
                </c:pt>
                <c:pt idx="2936">
                  <c:v>342.01754761</c:v>
                </c:pt>
                <c:pt idx="2937">
                  <c:v>341.31991577</c:v>
                </c:pt>
                <c:pt idx="2938">
                  <c:v>340.58605957</c:v>
                </c:pt>
                <c:pt idx="2939">
                  <c:v>339.80514526</c:v>
                </c:pt>
                <c:pt idx="2940">
                  <c:v>339.1293335</c:v>
                </c:pt>
                <c:pt idx="2941">
                  <c:v>338.2961731</c:v>
                </c:pt>
                <c:pt idx="2942">
                  <c:v>337.77893066</c:v>
                </c:pt>
                <c:pt idx="2943">
                  <c:v>336.97555542</c:v>
                </c:pt>
                <c:pt idx="2944">
                  <c:v>336.32723999</c:v>
                </c:pt>
                <c:pt idx="2945">
                  <c:v>335.64733887</c:v>
                </c:pt>
                <c:pt idx="2946">
                  <c:v>334.87057495</c:v>
                </c:pt>
                <c:pt idx="2947">
                  <c:v>334.14041138</c:v>
                </c:pt>
                <c:pt idx="2948">
                  <c:v>333.44720459</c:v>
                </c:pt>
                <c:pt idx="2949">
                  <c:v>332.65493774</c:v>
                </c:pt>
                <c:pt idx="2950">
                  <c:v>331.97775269</c:v>
                </c:pt>
                <c:pt idx="2951">
                  <c:v>331.50701904</c:v>
                </c:pt>
                <c:pt idx="2952">
                  <c:v>330.65338135</c:v>
                </c:pt>
                <c:pt idx="2953">
                  <c:v>329.85906982</c:v>
                </c:pt>
                <c:pt idx="2954">
                  <c:v>329.31332397</c:v>
                </c:pt>
                <c:pt idx="2955">
                  <c:v>328.61264038</c:v>
                </c:pt>
                <c:pt idx="2956">
                  <c:v>327.82626343</c:v>
                </c:pt>
                <c:pt idx="2957">
                  <c:v>327.22332764</c:v>
                </c:pt>
                <c:pt idx="2958">
                  <c:v>326.49139404</c:v>
                </c:pt>
                <c:pt idx="2959">
                  <c:v>325.77407837</c:v>
                </c:pt>
                <c:pt idx="2960">
                  <c:v>324.94454956</c:v>
                </c:pt>
                <c:pt idx="2961">
                  <c:v>324.42892456</c:v>
                </c:pt>
                <c:pt idx="2962">
                  <c:v>323.7539978</c:v>
                </c:pt>
                <c:pt idx="2963">
                  <c:v>322.88641357</c:v>
                </c:pt>
                <c:pt idx="2964">
                  <c:v>322.2109375</c:v>
                </c:pt>
                <c:pt idx="2965">
                  <c:v>321.64260864</c:v>
                </c:pt>
                <c:pt idx="2966">
                  <c:v>321.04348755</c:v>
                </c:pt>
                <c:pt idx="2967">
                  <c:v>320.36642456</c:v>
                </c:pt>
                <c:pt idx="2968">
                  <c:v>319.73849487</c:v>
                </c:pt>
                <c:pt idx="2969">
                  <c:v>319.09848022</c:v>
                </c:pt>
                <c:pt idx="2970">
                  <c:v>318.37741089</c:v>
                </c:pt>
                <c:pt idx="2971">
                  <c:v>317.60491943</c:v>
                </c:pt>
                <c:pt idx="2972">
                  <c:v>316.87347412</c:v>
                </c:pt>
                <c:pt idx="2973">
                  <c:v>316.16836548</c:v>
                </c:pt>
                <c:pt idx="2974">
                  <c:v>315.56564331</c:v>
                </c:pt>
                <c:pt idx="2975">
                  <c:v>314.96563721</c:v>
                </c:pt>
                <c:pt idx="2976">
                  <c:v>314.3536377</c:v>
                </c:pt>
                <c:pt idx="2977">
                  <c:v>313.61108398</c:v>
                </c:pt>
                <c:pt idx="2978">
                  <c:v>313.14782715</c:v>
                </c:pt>
                <c:pt idx="2979">
                  <c:v>312.5697937</c:v>
                </c:pt>
                <c:pt idx="2980">
                  <c:v>311.85913086</c:v>
                </c:pt>
                <c:pt idx="2981">
                  <c:v>311.37670898</c:v>
                </c:pt>
                <c:pt idx="2982">
                  <c:v>310.56567383</c:v>
                </c:pt>
                <c:pt idx="2983">
                  <c:v>309.7532959</c:v>
                </c:pt>
                <c:pt idx="2984">
                  <c:v>308.98999023</c:v>
                </c:pt>
                <c:pt idx="2985">
                  <c:v>308.33248901</c:v>
                </c:pt>
                <c:pt idx="2986">
                  <c:v>307.69952393</c:v>
                </c:pt>
                <c:pt idx="2987">
                  <c:v>307.22976685</c:v>
                </c:pt>
                <c:pt idx="2988">
                  <c:v>306.51293945</c:v>
                </c:pt>
                <c:pt idx="2989">
                  <c:v>305.71566772</c:v>
                </c:pt>
                <c:pt idx="2990">
                  <c:v>305.08560181</c:v>
                </c:pt>
                <c:pt idx="2991">
                  <c:v>304.6499939</c:v>
                </c:pt>
                <c:pt idx="2992">
                  <c:v>304.00860596</c:v>
                </c:pt>
                <c:pt idx="2993">
                  <c:v>303.29260254</c:v>
                </c:pt>
                <c:pt idx="2994">
                  <c:v>302.61904907</c:v>
                </c:pt>
                <c:pt idx="2995">
                  <c:v>302.08435059</c:v>
                </c:pt>
                <c:pt idx="2996">
                  <c:v>301.5942688</c:v>
                </c:pt>
                <c:pt idx="2997">
                  <c:v>300.75375366</c:v>
                </c:pt>
                <c:pt idx="2998">
                  <c:v>300.084198</c:v>
                </c:pt>
                <c:pt idx="2999">
                  <c:v>299.94848633</c:v>
                </c:pt>
                <c:pt idx="3000">
                  <c:v>299.85617065</c:v>
                </c:pt>
                <c:pt idx="3001">
                  <c:v>299.98141479</c:v>
                </c:pt>
                <c:pt idx="3002">
                  <c:v>299.94656372</c:v>
                </c:pt>
                <c:pt idx="3003">
                  <c:v>299.93585205</c:v>
                </c:pt>
                <c:pt idx="3004">
                  <c:v>300.01538086</c:v>
                </c:pt>
                <c:pt idx="3005">
                  <c:v>299.98077393</c:v>
                </c:pt>
                <c:pt idx="3006">
                  <c:v>300.00662231</c:v>
                </c:pt>
                <c:pt idx="3007">
                  <c:v>300.02352905</c:v>
                </c:pt>
                <c:pt idx="3008">
                  <c:v>299.94296265</c:v>
                </c:pt>
                <c:pt idx="3009">
                  <c:v>300.0324707</c:v>
                </c:pt>
                <c:pt idx="3010">
                  <c:v>300.02352905</c:v>
                </c:pt>
                <c:pt idx="3011">
                  <c:v>299.95318604</c:v>
                </c:pt>
                <c:pt idx="3012">
                  <c:v>299.87536621</c:v>
                </c:pt>
                <c:pt idx="3013">
                  <c:v>300.18084717</c:v>
                </c:pt>
                <c:pt idx="3014">
                  <c:v>300.11032104</c:v>
                </c:pt>
                <c:pt idx="3015">
                  <c:v>299.86865234</c:v>
                </c:pt>
                <c:pt idx="3016">
                  <c:v>299.89331055</c:v>
                </c:pt>
                <c:pt idx="3017">
                  <c:v>300.04980469</c:v>
                </c:pt>
                <c:pt idx="3018">
                  <c:v>299.82693481</c:v>
                </c:pt>
                <c:pt idx="3019">
                  <c:v>300.01306152</c:v>
                </c:pt>
                <c:pt idx="3020">
                  <c:v>299.99118042</c:v>
                </c:pt>
                <c:pt idx="3021">
                  <c:v>300.20025635</c:v>
                </c:pt>
                <c:pt idx="3022">
                  <c:v>299.90771484</c:v>
                </c:pt>
                <c:pt idx="3023">
                  <c:v>300.02835083</c:v>
                </c:pt>
                <c:pt idx="3024">
                  <c:v>300.06192017</c:v>
                </c:pt>
                <c:pt idx="3025">
                  <c:v>300.0032959</c:v>
                </c:pt>
                <c:pt idx="3026">
                  <c:v>300.10995483</c:v>
                </c:pt>
                <c:pt idx="3027">
                  <c:v>300.10623169</c:v>
                </c:pt>
                <c:pt idx="3028">
                  <c:v>299.95785522</c:v>
                </c:pt>
                <c:pt idx="3029">
                  <c:v>300.03756714</c:v>
                </c:pt>
                <c:pt idx="3030">
                  <c:v>299.89419556</c:v>
                </c:pt>
                <c:pt idx="3031">
                  <c:v>300.00961304</c:v>
                </c:pt>
                <c:pt idx="3032">
                  <c:v>300.09619141</c:v>
                </c:pt>
                <c:pt idx="3033">
                  <c:v>300.0267334</c:v>
                </c:pt>
                <c:pt idx="3034">
                  <c:v>300.06265259</c:v>
                </c:pt>
                <c:pt idx="3035">
                  <c:v>300.06082153</c:v>
                </c:pt>
                <c:pt idx="3036">
                  <c:v>299.81790161</c:v>
                </c:pt>
                <c:pt idx="3037">
                  <c:v>299.92855835</c:v>
                </c:pt>
                <c:pt idx="3038">
                  <c:v>299.96447754</c:v>
                </c:pt>
                <c:pt idx="3039">
                  <c:v>300.03387451</c:v>
                </c:pt>
                <c:pt idx="3040">
                  <c:v>299.92352295</c:v>
                </c:pt>
                <c:pt idx="3041">
                  <c:v>299.98242188</c:v>
                </c:pt>
                <c:pt idx="3042">
                  <c:v>300.06506348</c:v>
                </c:pt>
                <c:pt idx="3043">
                  <c:v>300.22427368</c:v>
                </c:pt>
                <c:pt idx="3044">
                  <c:v>299.95684814</c:v>
                </c:pt>
                <c:pt idx="3045">
                  <c:v>299.87127686</c:v>
                </c:pt>
                <c:pt idx="3046">
                  <c:v>300.11392212</c:v>
                </c:pt>
                <c:pt idx="3047">
                  <c:v>299.9201355</c:v>
                </c:pt>
                <c:pt idx="3048">
                  <c:v>299.88845825</c:v>
                </c:pt>
                <c:pt idx="3049">
                  <c:v>300.11209106</c:v>
                </c:pt>
                <c:pt idx="3050">
                  <c:v>300.02545166</c:v>
                </c:pt>
                <c:pt idx="3051">
                  <c:v>299.98880005</c:v>
                </c:pt>
                <c:pt idx="3052">
                  <c:v>300.05456543</c:v>
                </c:pt>
                <c:pt idx="3053">
                  <c:v>300.04296875</c:v>
                </c:pt>
                <c:pt idx="3054">
                  <c:v>300.00125122</c:v>
                </c:pt>
                <c:pt idx="3055">
                  <c:v>300.05484009</c:v>
                </c:pt>
                <c:pt idx="3056">
                  <c:v>300.07281494</c:v>
                </c:pt>
                <c:pt idx="3057">
                  <c:v>300.09799194</c:v>
                </c:pt>
                <c:pt idx="3058">
                  <c:v>299.9994812</c:v>
                </c:pt>
                <c:pt idx="3059">
                  <c:v>299.96463013</c:v>
                </c:pt>
                <c:pt idx="3060">
                  <c:v>299.90100098</c:v>
                </c:pt>
                <c:pt idx="3061">
                  <c:v>299.95492554</c:v>
                </c:pt>
                <c:pt idx="3062">
                  <c:v>300.07925415</c:v>
                </c:pt>
                <c:pt idx="3063">
                  <c:v>299.9541626</c:v>
                </c:pt>
                <c:pt idx="3064">
                  <c:v>299.93618774</c:v>
                </c:pt>
                <c:pt idx="3065">
                  <c:v>300.05874634</c:v>
                </c:pt>
                <c:pt idx="3066">
                  <c:v>299.9901123</c:v>
                </c:pt>
                <c:pt idx="3067">
                  <c:v>299.89956665</c:v>
                </c:pt>
                <c:pt idx="3068">
                  <c:v>300.10473633</c:v>
                </c:pt>
                <c:pt idx="3069">
                  <c:v>299.96783447</c:v>
                </c:pt>
                <c:pt idx="3070">
                  <c:v>299.96566772</c:v>
                </c:pt>
                <c:pt idx="3071">
                  <c:v>299.88409424</c:v>
                </c:pt>
                <c:pt idx="3072">
                  <c:v>300.10113525</c:v>
                </c:pt>
                <c:pt idx="3073">
                  <c:v>299.88119507</c:v>
                </c:pt>
                <c:pt idx="3074">
                  <c:v>299.97506714</c:v>
                </c:pt>
                <c:pt idx="3075">
                  <c:v>299.95492554</c:v>
                </c:pt>
                <c:pt idx="3076">
                  <c:v>300.01672363</c:v>
                </c:pt>
                <c:pt idx="3077">
                  <c:v>299.98223877</c:v>
                </c:pt>
                <c:pt idx="3078">
                  <c:v>300.05484009</c:v>
                </c:pt>
                <c:pt idx="3079">
                  <c:v>300.09472656</c:v>
                </c:pt>
                <c:pt idx="3080">
                  <c:v>300.16555786</c:v>
                </c:pt>
                <c:pt idx="3081">
                  <c:v>300.01531982</c:v>
                </c:pt>
                <c:pt idx="3082">
                  <c:v>299.82232666</c:v>
                </c:pt>
                <c:pt idx="3083">
                  <c:v>300.03265381</c:v>
                </c:pt>
                <c:pt idx="3084">
                  <c:v>300.05633545</c:v>
                </c:pt>
                <c:pt idx="3085">
                  <c:v>300.07254028</c:v>
                </c:pt>
                <c:pt idx="3086">
                  <c:v>299.80081177</c:v>
                </c:pt>
                <c:pt idx="3087">
                  <c:v>299.98132324</c:v>
                </c:pt>
                <c:pt idx="3088">
                  <c:v>299.9418335</c:v>
                </c:pt>
                <c:pt idx="3089">
                  <c:v>300.21417236</c:v>
                </c:pt>
                <c:pt idx="3090">
                  <c:v>299.97229004</c:v>
                </c:pt>
                <c:pt idx="3091">
                  <c:v>299.89401245</c:v>
                </c:pt>
                <c:pt idx="3092">
                  <c:v>299.98852539</c:v>
                </c:pt>
                <c:pt idx="3093">
                  <c:v>299.99685669</c:v>
                </c:pt>
                <c:pt idx="3094">
                  <c:v>299.95697021</c:v>
                </c:pt>
                <c:pt idx="3095">
                  <c:v>300.06658936</c:v>
                </c:pt>
                <c:pt idx="3096">
                  <c:v>300.11395264</c:v>
                </c:pt>
                <c:pt idx="3097">
                  <c:v>299.91464233</c:v>
                </c:pt>
                <c:pt idx="3098">
                  <c:v>299.84091187</c:v>
                </c:pt>
                <c:pt idx="3099">
                  <c:v>300.05978394</c:v>
                </c:pt>
                <c:pt idx="3100">
                  <c:v>299.90234375</c:v>
                </c:pt>
                <c:pt idx="3101">
                  <c:v>299.91687012</c:v>
                </c:pt>
                <c:pt idx="3102">
                  <c:v>299.96179199</c:v>
                </c:pt>
                <c:pt idx="3103">
                  <c:v>300.01528931</c:v>
                </c:pt>
                <c:pt idx="3104">
                  <c:v>300.04953003</c:v>
                </c:pt>
                <c:pt idx="3105">
                  <c:v>300.09860229</c:v>
                </c:pt>
                <c:pt idx="3106">
                  <c:v>300.05456543</c:v>
                </c:pt>
                <c:pt idx="3107">
                  <c:v>299.97583008</c:v>
                </c:pt>
                <c:pt idx="3108">
                  <c:v>299.9307251</c:v>
                </c:pt>
                <c:pt idx="3109">
                  <c:v>300.05172729</c:v>
                </c:pt>
                <c:pt idx="3110">
                  <c:v>299.90826416</c:v>
                </c:pt>
                <c:pt idx="3111">
                  <c:v>300.00219727</c:v>
                </c:pt>
                <c:pt idx="3112">
                  <c:v>299.89868164</c:v>
                </c:pt>
                <c:pt idx="3113">
                  <c:v>300.05789185</c:v>
                </c:pt>
                <c:pt idx="3114">
                  <c:v>300.11688232</c:v>
                </c:pt>
                <c:pt idx="3115">
                  <c:v>299.86663818</c:v>
                </c:pt>
                <c:pt idx="3116">
                  <c:v>299.9480896</c:v>
                </c:pt>
                <c:pt idx="3117">
                  <c:v>299.90829468</c:v>
                </c:pt>
                <c:pt idx="3118">
                  <c:v>300.00219727</c:v>
                </c:pt>
                <c:pt idx="3119">
                  <c:v>299.99368286</c:v>
                </c:pt>
                <c:pt idx="3120">
                  <c:v>300.13659668</c:v>
                </c:pt>
                <c:pt idx="3121">
                  <c:v>299.96557617</c:v>
                </c:pt>
                <c:pt idx="3122">
                  <c:v>299.99874878</c:v>
                </c:pt>
                <c:pt idx="3123">
                  <c:v>300.02017212</c:v>
                </c:pt>
                <c:pt idx="3124">
                  <c:v>300.20019531</c:v>
                </c:pt>
                <c:pt idx="3125">
                  <c:v>299.98406982</c:v>
                </c:pt>
                <c:pt idx="3126">
                  <c:v>299.90646362</c:v>
                </c:pt>
                <c:pt idx="3127">
                  <c:v>300.14608765</c:v>
                </c:pt>
                <c:pt idx="3128">
                  <c:v>300.20907593</c:v>
                </c:pt>
                <c:pt idx="3129">
                  <c:v>300.04147339</c:v>
                </c:pt>
                <c:pt idx="3130">
                  <c:v>300.02462769</c:v>
                </c:pt>
                <c:pt idx="3131">
                  <c:v>300.12640381</c:v>
                </c:pt>
                <c:pt idx="3132">
                  <c:v>300.1005249</c:v>
                </c:pt>
                <c:pt idx="3133">
                  <c:v>299.81134033</c:v>
                </c:pt>
                <c:pt idx="3134">
                  <c:v>299.881073</c:v>
                </c:pt>
                <c:pt idx="3135">
                  <c:v>299.97338867</c:v>
                </c:pt>
                <c:pt idx="3136">
                  <c:v>300.08587646</c:v>
                </c:pt>
                <c:pt idx="3137">
                  <c:v>300.03582764</c:v>
                </c:pt>
                <c:pt idx="3138">
                  <c:v>300.00427246</c:v>
                </c:pt>
                <c:pt idx="3139">
                  <c:v>300.07235718</c:v>
                </c:pt>
                <c:pt idx="3140">
                  <c:v>300.12408447</c:v>
                </c:pt>
                <c:pt idx="3141">
                  <c:v>300.03237915</c:v>
                </c:pt>
                <c:pt idx="3142">
                  <c:v>299.9418335</c:v>
                </c:pt>
                <c:pt idx="3143">
                  <c:v>300.06838989</c:v>
                </c:pt>
                <c:pt idx="3144">
                  <c:v>299.91818237</c:v>
                </c:pt>
                <c:pt idx="3145">
                  <c:v>299.84054565</c:v>
                </c:pt>
                <c:pt idx="3146">
                  <c:v>299.93505859</c:v>
                </c:pt>
                <c:pt idx="3147">
                  <c:v>299.84896851</c:v>
                </c:pt>
                <c:pt idx="3148">
                  <c:v>299.99581909</c:v>
                </c:pt>
                <c:pt idx="3149">
                  <c:v>300.15106201</c:v>
                </c:pt>
                <c:pt idx="3150">
                  <c:v>299.98623657</c:v>
                </c:pt>
                <c:pt idx="3151">
                  <c:v>299.98510742</c:v>
                </c:pt>
                <c:pt idx="3152">
                  <c:v>300.0947876</c:v>
                </c:pt>
                <c:pt idx="3153">
                  <c:v>300.10375977</c:v>
                </c:pt>
                <c:pt idx="3154">
                  <c:v>300.02334595</c:v>
                </c:pt>
                <c:pt idx="3155">
                  <c:v>300.1088562</c:v>
                </c:pt>
                <c:pt idx="3156">
                  <c:v>300.07904053</c:v>
                </c:pt>
                <c:pt idx="3157">
                  <c:v>299.87091064</c:v>
                </c:pt>
                <c:pt idx="3158">
                  <c:v>299.86584473</c:v>
                </c:pt>
                <c:pt idx="3159">
                  <c:v>300.07116699</c:v>
                </c:pt>
                <c:pt idx="3160">
                  <c:v>299.9659729</c:v>
                </c:pt>
                <c:pt idx="3161">
                  <c:v>300.04528809</c:v>
                </c:pt>
                <c:pt idx="3162">
                  <c:v>299.89678955</c:v>
                </c:pt>
                <c:pt idx="3163">
                  <c:v>299.88327026</c:v>
                </c:pt>
                <c:pt idx="3164">
                  <c:v>300.01095581</c:v>
                </c:pt>
                <c:pt idx="3165">
                  <c:v>300.06945801</c:v>
                </c:pt>
                <c:pt idx="3166">
                  <c:v>299.99969482</c:v>
                </c:pt>
                <c:pt idx="3167">
                  <c:v>300.02728271</c:v>
                </c:pt>
                <c:pt idx="3168">
                  <c:v>300.06381226</c:v>
                </c:pt>
                <c:pt idx="3169">
                  <c:v>300.07958984</c:v>
                </c:pt>
                <c:pt idx="3170">
                  <c:v>299.94848633</c:v>
                </c:pt>
                <c:pt idx="3171">
                  <c:v>300.00531006</c:v>
                </c:pt>
                <c:pt idx="3172">
                  <c:v>300.16452026</c:v>
                </c:pt>
                <c:pt idx="3173">
                  <c:v>299.94174194</c:v>
                </c:pt>
                <c:pt idx="3174">
                  <c:v>299.97717285</c:v>
                </c:pt>
                <c:pt idx="3175">
                  <c:v>300.03231812</c:v>
                </c:pt>
                <c:pt idx="3176">
                  <c:v>299.92883301</c:v>
                </c:pt>
                <c:pt idx="3177">
                  <c:v>300.099823</c:v>
                </c:pt>
                <c:pt idx="3178">
                  <c:v>300.03009033</c:v>
                </c:pt>
                <c:pt idx="3179">
                  <c:v>300.02276611</c:v>
                </c:pt>
                <c:pt idx="3180">
                  <c:v>300.11108398</c:v>
                </c:pt>
                <c:pt idx="3181">
                  <c:v>300.01544189</c:v>
                </c:pt>
                <c:pt idx="3182">
                  <c:v>300.02838135</c:v>
                </c:pt>
                <c:pt idx="3183">
                  <c:v>300.1796875</c:v>
                </c:pt>
                <c:pt idx="3184">
                  <c:v>299.91586304</c:v>
                </c:pt>
                <c:pt idx="3185">
                  <c:v>300.07565308</c:v>
                </c:pt>
                <c:pt idx="3186">
                  <c:v>299.98562622</c:v>
                </c:pt>
                <c:pt idx="3187">
                  <c:v>300.09533691</c:v>
                </c:pt>
                <c:pt idx="3188">
                  <c:v>300.03567505</c:v>
                </c:pt>
                <c:pt idx="3189">
                  <c:v>299.95019531</c:v>
                </c:pt>
                <c:pt idx="3190">
                  <c:v>299.99743652</c:v>
                </c:pt>
                <c:pt idx="3191">
                  <c:v>299.99688721</c:v>
                </c:pt>
                <c:pt idx="3192">
                  <c:v>299.98223877</c:v>
                </c:pt>
                <c:pt idx="3193">
                  <c:v>299.92941284</c:v>
                </c:pt>
                <c:pt idx="3194">
                  <c:v>300.03121948</c:v>
                </c:pt>
                <c:pt idx="3195">
                  <c:v>299.98223877</c:v>
                </c:pt>
                <c:pt idx="3196">
                  <c:v>300.02780151</c:v>
                </c:pt>
                <c:pt idx="3197">
                  <c:v>300.06774902</c:v>
                </c:pt>
                <c:pt idx="3198">
                  <c:v>300.0975647</c:v>
                </c:pt>
                <c:pt idx="3199">
                  <c:v>299.80279541</c:v>
                </c:pt>
                <c:pt idx="3200">
                  <c:v>299.98001099</c:v>
                </c:pt>
                <c:pt idx="3201">
                  <c:v>299.97998047</c:v>
                </c:pt>
                <c:pt idx="3202">
                  <c:v>300.06887817</c:v>
                </c:pt>
                <c:pt idx="3203">
                  <c:v>300.06268311</c:v>
                </c:pt>
                <c:pt idx="3204">
                  <c:v>299.98339844</c:v>
                </c:pt>
                <c:pt idx="3205">
                  <c:v>300.00024414</c:v>
                </c:pt>
                <c:pt idx="3206">
                  <c:v>299.96255493</c:v>
                </c:pt>
                <c:pt idx="3207">
                  <c:v>299.95977783</c:v>
                </c:pt>
                <c:pt idx="3208">
                  <c:v>300.09082031</c:v>
                </c:pt>
                <c:pt idx="3209">
                  <c:v>299.95977783</c:v>
                </c:pt>
                <c:pt idx="3210">
                  <c:v>299.94570923</c:v>
                </c:pt>
                <c:pt idx="3211">
                  <c:v>300.00482178</c:v>
                </c:pt>
                <c:pt idx="3212">
                  <c:v>299.72802734</c:v>
                </c:pt>
                <c:pt idx="3213">
                  <c:v>299.91983032</c:v>
                </c:pt>
                <c:pt idx="3214">
                  <c:v>299.92041016</c:v>
                </c:pt>
                <c:pt idx="3215">
                  <c:v>300.07229614</c:v>
                </c:pt>
                <c:pt idx="3216">
                  <c:v>299.90240479</c:v>
                </c:pt>
                <c:pt idx="3217">
                  <c:v>300.03741455</c:v>
                </c:pt>
                <c:pt idx="3218">
                  <c:v>299.8911438</c:v>
                </c:pt>
                <c:pt idx="3219">
                  <c:v>300.00479126</c:v>
                </c:pt>
                <c:pt idx="3220">
                  <c:v>300.10604858</c:v>
                </c:pt>
                <c:pt idx="3221">
                  <c:v>300.00253296</c:v>
                </c:pt>
                <c:pt idx="3222">
                  <c:v>300.10546875</c:v>
                </c:pt>
                <c:pt idx="3223">
                  <c:v>299.95303345</c:v>
                </c:pt>
                <c:pt idx="3224">
                  <c:v>299.91699219</c:v>
                </c:pt>
                <c:pt idx="3225">
                  <c:v>299.8838501</c:v>
                </c:pt>
                <c:pt idx="3226">
                  <c:v>300.16903687</c:v>
                </c:pt>
                <c:pt idx="3227">
                  <c:v>300.12857056</c:v>
                </c:pt>
                <c:pt idx="3228">
                  <c:v>299.93728638</c:v>
                </c:pt>
                <c:pt idx="3229">
                  <c:v>300.01269531</c:v>
                </c:pt>
                <c:pt idx="3230">
                  <c:v>299.8815918</c:v>
                </c:pt>
                <c:pt idx="3231">
                  <c:v>300.11560059</c:v>
                </c:pt>
                <c:pt idx="3232">
                  <c:v>299.97952271</c:v>
                </c:pt>
                <c:pt idx="3233">
                  <c:v>300.09594727</c:v>
                </c:pt>
                <c:pt idx="3234">
                  <c:v>300.12854004</c:v>
                </c:pt>
                <c:pt idx="3235">
                  <c:v>299.85238647</c:v>
                </c:pt>
                <c:pt idx="3236">
                  <c:v>300.04025269</c:v>
                </c:pt>
                <c:pt idx="3237">
                  <c:v>300.04812622</c:v>
                </c:pt>
                <c:pt idx="3238">
                  <c:v>300.06387329</c:v>
                </c:pt>
                <c:pt idx="3239">
                  <c:v>300.0402832</c:v>
                </c:pt>
                <c:pt idx="3240">
                  <c:v>300.04193115</c:v>
                </c:pt>
                <c:pt idx="3241">
                  <c:v>300.06219482</c:v>
                </c:pt>
                <c:pt idx="3242">
                  <c:v>299.97332764</c:v>
                </c:pt>
                <c:pt idx="3243">
                  <c:v>300.03353882</c:v>
                </c:pt>
                <c:pt idx="3244">
                  <c:v>300.03125</c:v>
                </c:pt>
                <c:pt idx="3245">
                  <c:v>299.91317749</c:v>
                </c:pt>
                <c:pt idx="3246">
                  <c:v>300.0774231</c:v>
                </c:pt>
                <c:pt idx="3247">
                  <c:v>300.10379028</c:v>
                </c:pt>
                <c:pt idx="3248">
                  <c:v>299.92611694</c:v>
                </c:pt>
                <c:pt idx="3249">
                  <c:v>300.00146484</c:v>
                </c:pt>
                <c:pt idx="3250">
                  <c:v>299.89401245</c:v>
                </c:pt>
                <c:pt idx="3251">
                  <c:v>300.12689209</c:v>
                </c:pt>
                <c:pt idx="3252">
                  <c:v>300.0920105</c:v>
                </c:pt>
                <c:pt idx="3253">
                  <c:v>300.04141235</c:v>
                </c:pt>
                <c:pt idx="3254">
                  <c:v>300.16799927</c:v>
                </c:pt>
                <c:pt idx="3255">
                  <c:v>300.17419434</c:v>
                </c:pt>
                <c:pt idx="3256">
                  <c:v>299.94296265</c:v>
                </c:pt>
                <c:pt idx="3257">
                  <c:v>300.12750244</c:v>
                </c:pt>
                <c:pt idx="3258">
                  <c:v>300.0279541</c:v>
                </c:pt>
                <c:pt idx="3259">
                  <c:v>300.01721191</c:v>
                </c:pt>
                <c:pt idx="3260">
                  <c:v>299.97109985</c:v>
                </c:pt>
                <c:pt idx="3261">
                  <c:v>300.0256958</c:v>
                </c:pt>
                <c:pt idx="3262">
                  <c:v>300.00827026</c:v>
                </c:pt>
                <c:pt idx="3263">
                  <c:v>300.05102539</c:v>
                </c:pt>
                <c:pt idx="3264">
                  <c:v>299.943573</c:v>
                </c:pt>
                <c:pt idx="3265">
                  <c:v>299.92950439</c:v>
                </c:pt>
                <c:pt idx="3266">
                  <c:v>299.91378784</c:v>
                </c:pt>
                <c:pt idx="3267">
                  <c:v>299.89071655</c:v>
                </c:pt>
                <c:pt idx="3268">
                  <c:v>300.12979126</c:v>
                </c:pt>
                <c:pt idx="3269">
                  <c:v>299.9385376</c:v>
                </c:pt>
                <c:pt idx="3270">
                  <c:v>299.94244385</c:v>
                </c:pt>
                <c:pt idx="3271">
                  <c:v>300.0161438</c:v>
                </c:pt>
                <c:pt idx="3272">
                  <c:v>300.03353882</c:v>
                </c:pt>
                <c:pt idx="3273">
                  <c:v>299.93292236</c:v>
                </c:pt>
                <c:pt idx="3274">
                  <c:v>299.91378784</c:v>
                </c:pt>
                <c:pt idx="3275">
                  <c:v>300.0329895</c:v>
                </c:pt>
                <c:pt idx="3276">
                  <c:v>299.99255371</c:v>
                </c:pt>
                <c:pt idx="3277">
                  <c:v>300.1522522</c:v>
                </c:pt>
                <c:pt idx="3278">
                  <c:v>299.94586182</c:v>
                </c:pt>
                <c:pt idx="3279">
                  <c:v>300.06509399</c:v>
                </c:pt>
                <c:pt idx="3280">
                  <c:v>299.94586182</c:v>
                </c:pt>
                <c:pt idx="3281">
                  <c:v>300.04760742</c:v>
                </c:pt>
                <c:pt idx="3282">
                  <c:v>299.99191284</c:v>
                </c:pt>
                <c:pt idx="3283">
                  <c:v>300.12246704</c:v>
                </c:pt>
                <c:pt idx="3284">
                  <c:v>299.91378784</c:v>
                </c:pt>
                <c:pt idx="3285">
                  <c:v>299.91210938</c:v>
                </c:pt>
                <c:pt idx="3286">
                  <c:v>299.79681396</c:v>
                </c:pt>
                <c:pt idx="3287">
                  <c:v>299.97009277</c:v>
                </c:pt>
                <c:pt idx="3288">
                  <c:v>299.93737793</c:v>
                </c:pt>
                <c:pt idx="3289">
                  <c:v>299.99203491</c:v>
                </c:pt>
                <c:pt idx="3290">
                  <c:v>300.01168823</c:v>
                </c:pt>
                <c:pt idx="3291">
                  <c:v>299.88345337</c:v>
                </c:pt>
                <c:pt idx="3292">
                  <c:v>299.98861694</c:v>
                </c:pt>
                <c:pt idx="3293">
                  <c:v>299.96670532</c:v>
                </c:pt>
                <c:pt idx="3294">
                  <c:v>299.88970947</c:v>
                </c:pt>
                <c:pt idx="3295">
                  <c:v>300.12698364</c:v>
                </c:pt>
                <c:pt idx="3296">
                  <c:v>299.99090576</c:v>
                </c:pt>
                <c:pt idx="3297">
                  <c:v>300.0218811</c:v>
                </c:pt>
                <c:pt idx="3298">
                  <c:v>299.8913269</c:v>
                </c:pt>
                <c:pt idx="3299">
                  <c:v>300.01629639</c:v>
                </c:pt>
                <c:pt idx="3300">
                  <c:v>299.96731567</c:v>
                </c:pt>
                <c:pt idx="3301">
                  <c:v>299.98303223</c:v>
                </c:pt>
                <c:pt idx="3302">
                  <c:v>300.20297241</c:v>
                </c:pt>
                <c:pt idx="3303">
                  <c:v>299.8913269</c:v>
                </c:pt>
                <c:pt idx="3304">
                  <c:v>299.99435425</c:v>
                </c:pt>
                <c:pt idx="3305">
                  <c:v>300.0100708</c:v>
                </c:pt>
                <c:pt idx="3306">
                  <c:v>299.90771484</c:v>
                </c:pt>
                <c:pt idx="3307">
                  <c:v>299.98809814</c:v>
                </c:pt>
                <c:pt idx="3308">
                  <c:v>300.12026978</c:v>
                </c:pt>
                <c:pt idx="3309">
                  <c:v>300.10287476</c:v>
                </c:pt>
                <c:pt idx="3310">
                  <c:v>299.93011475</c:v>
                </c:pt>
                <c:pt idx="3311">
                  <c:v>299.97860718</c:v>
                </c:pt>
                <c:pt idx="3312">
                  <c:v>299.99041748</c:v>
                </c:pt>
                <c:pt idx="3313">
                  <c:v>300.02301025</c:v>
                </c:pt>
                <c:pt idx="3314">
                  <c:v>300.18496704</c:v>
                </c:pt>
                <c:pt idx="3315">
                  <c:v>300.1652832</c:v>
                </c:pt>
                <c:pt idx="3316">
                  <c:v>300.0269165</c:v>
                </c:pt>
                <c:pt idx="3317">
                  <c:v>299.94763184</c:v>
                </c:pt>
                <c:pt idx="3318">
                  <c:v>300.03317261</c:v>
                </c:pt>
                <c:pt idx="3319">
                  <c:v>300.02301025</c:v>
                </c:pt>
                <c:pt idx="3320">
                  <c:v>299.9234314</c:v>
                </c:pt>
                <c:pt idx="3321">
                  <c:v>300.07980347</c:v>
                </c:pt>
                <c:pt idx="3322">
                  <c:v>299.92456055</c:v>
                </c:pt>
                <c:pt idx="3323">
                  <c:v>300.14794922</c:v>
                </c:pt>
                <c:pt idx="3324">
                  <c:v>300.03201294</c:v>
                </c:pt>
                <c:pt idx="3325">
                  <c:v>299.95269775</c:v>
                </c:pt>
                <c:pt idx="3326">
                  <c:v>300.10287476</c:v>
                </c:pt>
                <c:pt idx="3327">
                  <c:v>300.05114746</c:v>
                </c:pt>
                <c:pt idx="3328">
                  <c:v>300.02249146</c:v>
                </c:pt>
                <c:pt idx="3329">
                  <c:v>299.95553589</c:v>
                </c:pt>
                <c:pt idx="3330">
                  <c:v>300.03085327</c:v>
                </c:pt>
                <c:pt idx="3331">
                  <c:v>299.94604492</c:v>
                </c:pt>
                <c:pt idx="3332">
                  <c:v>300.05508423</c:v>
                </c:pt>
                <c:pt idx="3333">
                  <c:v>300.00839233</c:v>
                </c:pt>
                <c:pt idx="3334">
                  <c:v>300.04495239</c:v>
                </c:pt>
                <c:pt idx="3335">
                  <c:v>299.8104248</c:v>
                </c:pt>
                <c:pt idx="3336">
                  <c:v>299.80761719</c:v>
                </c:pt>
                <c:pt idx="3337">
                  <c:v>300.02920532</c:v>
                </c:pt>
                <c:pt idx="3338">
                  <c:v>299.86776733</c:v>
                </c:pt>
                <c:pt idx="3339">
                  <c:v>299.99041748</c:v>
                </c:pt>
                <c:pt idx="3340">
                  <c:v>300.06576538</c:v>
                </c:pt>
                <c:pt idx="3341">
                  <c:v>300.18560791</c:v>
                </c:pt>
                <c:pt idx="3342">
                  <c:v>299.89984131</c:v>
                </c:pt>
                <c:pt idx="3343">
                  <c:v>300.02920532</c:v>
                </c:pt>
                <c:pt idx="3344">
                  <c:v>299.98760986</c:v>
                </c:pt>
                <c:pt idx="3345">
                  <c:v>300.01577759</c:v>
                </c:pt>
                <c:pt idx="3346">
                  <c:v>300.06915283</c:v>
                </c:pt>
                <c:pt idx="3347">
                  <c:v>299.89541626</c:v>
                </c:pt>
                <c:pt idx="3348">
                  <c:v>299.92681885</c:v>
                </c:pt>
                <c:pt idx="3349">
                  <c:v>300.03314209</c:v>
                </c:pt>
                <c:pt idx="3350">
                  <c:v>299.87625122</c:v>
                </c:pt>
                <c:pt idx="3351">
                  <c:v>300.11697388</c:v>
                </c:pt>
                <c:pt idx="3352">
                  <c:v>300.1506958</c:v>
                </c:pt>
                <c:pt idx="3353">
                  <c:v>300.01858521</c:v>
                </c:pt>
                <c:pt idx="3354">
                  <c:v>299.96731567</c:v>
                </c:pt>
                <c:pt idx="3355">
                  <c:v>300.18334961</c:v>
                </c:pt>
                <c:pt idx="3356">
                  <c:v>299.91162109</c:v>
                </c:pt>
                <c:pt idx="3357">
                  <c:v>299.88970947</c:v>
                </c:pt>
                <c:pt idx="3358">
                  <c:v>300.06408691</c:v>
                </c:pt>
                <c:pt idx="3359">
                  <c:v>300.01348877</c:v>
                </c:pt>
                <c:pt idx="3360">
                  <c:v>300.12765503</c:v>
                </c:pt>
                <c:pt idx="3361">
                  <c:v>299.99105835</c:v>
                </c:pt>
                <c:pt idx="3362">
                  <c:v>300.07424927</c:v>
                </c:pt>
                <c:pt idx="3363">
                  <c:v>300.10684204</c:v>
                </c:pt>
                <c:pt idx="3364">
                  <c:v>300.09555054</c:v>
                </c:pt>
                <c:pt idx="3365">
                  <c:v>300.052948</c:v>
                </c:pt>
                <c:pt idx="3366">
                  <c:v>300.01629639</c:v>
                </c:pt>
                <c:pt idx="3367">
                  <c:v>299.90997314</c:v>
                </c:pt>
                <c:pt idx="3368">
                  <c:v>300.10125732</c:v>
                </c:pt>
                <c:pt idx="3369">
                  <c:v>300.04949951</c:v>
                </c:pt>
                <c:pt idx="3370">
                  <c:v>300.11697388</c:v>
                </c:pt>
                <c:pt idx="3371">
                  <c:v>300.15744019</c:v>
                </c:pt>
                <c:pt idx="3372">
                  <c:v>300.06750488</c:v>
                </c:pt>
                <c:pt idx="3373">
                  <c:v>300.01858521</c:v>
                </c:pt>
                <c:pt idx="3374">
                  <c:v>299.93356323</c:v>
                </c:pt>
                <c:pt idx="3375">
                  <c:v>299.94717407</c:v>
                </c:pt>
                <c:pt idx="3376">
                  <c:v>299.98876953</c:v>
                </c:pt>
                <c:pt idx="3377">
                  <c:v>300.02249146</c:v>
                </c:pt>
                <c:pt idx="3378">
                  <c:v>300.01513672</c:v>
                </c:pt>
                <c:pt idx="3379">
                  <c:v>299.90441895</c:v>
                </c:pt>
                <c:pt idx="3380">
                  <c:v>300.00234985</c:v>
                </c:pt>
                <c:pt idx="3381">
                  <c:v>300.03659058</c:v>
                </c:pt>
                <c:pt idx="3382">
                  <c:v>300.19967651</c:v>
                </c:pt>
                <c:pt idx="3383">
                  <c:v>299.93814087</c:v>
                </c:pt>
                <c:pt idx="3384">
                  <c:v>299.82562256</c:v>
                </c:pt>
                <c:pt idx="3385">
                  <c:v>299.99432373</c:v>
                </c:pt>
                <c:pt idx="3386">
                  <c:v>299.96517944</c:v>
                </c:pt>
                <c:pt idx="3387">
                  <c:v>300.02084351</c:v>
                </c:pt>
                <c:pt idx="3388">
                  <c:v>299.83969116</c:v>
                </c:pt>
                <c:pt idx="3389">
                  <c:v>299.98483276</c:v>
                </c:pt>
                <c:pt idx="3390">
                  <c:v>299.95779419</c:v>
                </c:pt>
                <c:pt idx="3391">
                  <c:v>299.78173828</c:v>
                </c:pt>
                <c:pt idx="3392">
                  <c:v>300.07928467</c:v>
                </c:pt>
                <c:pt idx="3393">
                  <c:v>300.11419678</c:v>
                </c:pt>
                <c:pt idx="3394">
                  <c:v>300.03887939</c:v>
                </c:pt>
                <c:pt idx="3395">
                  <c:v>299.96011353</c:v>
                </c:pt>
                <c:pt idx="3396">
                  <c:v>299.99435425</c:v>
                </c:pt>
                <c:pt idx="3397">
                  <c:v>299.98254395</c:v>
                </c:pt>
                <c:pt idx="3398">
                  <c:v>299.99380493</c:v>
                </c:pt>
                <c:pt idx="3399">
                  <c:v>300.06359863</c:v>
                </c:pt>
                <c:pt idx="3400">
                  <c:v>300.11813354</c:v>
                </c:pt>
                <c:pt idx="3401">
                  <c:v>299.96795654</c:v>
                </c:pt>
                <c:pt idx="3402">
                  <c:v>299.96011353</c:v>
                </c:pt>
                <c:pt idx="3403">
                  <c:v>299.90045166</c:v>
                </c:pt>
                <c:pt idx="3404">
                  <c:v>299.91622925</c:v>
                </c:pt>
                <c:pt idx="3405">
                  <c:v>300.18838501</c:v>
                </c:pt>
                <c:pt idx="3406">
                  <c:v>299.93585205</c:v>
                </c:pt>
                <c:pt idx="3407">
                  <c:v>300.19854736</c:v>
                </c:pt>
                <c:pt idx="3408">
                  <c:v>300.03036499</c:v>
                </c:pt>
                <c:pt idx="3409">
                  <c:v>300.19345093</c:v>
                </c:pt>
                <c:pt idx="3410">
                  <c:v>300.04837036</c:v>
                </c:pt>
                <c:pt idx="3411">
                  <c:v>300.04724121</c:v>
                </c:pt>
                <c:pt idx="3412">
                  <c:v>299.96289063</c:v>
                </c:pt>
                <c:pt idx="3413">
                  <c:v>300.0045166</c:v>
                </c:pt>
                <c:pt idx="3414">
                  <c:v>300.01412964</c:v>
                </c:pt>
                <c:pt idx="3415">
                  <c:v>299.8649292</c:v>
                </c:pt>
                <c:pt idx="3416">
                  <c:v>299.9921875</c:v>
                </c:pt>
                <c:pt idx="3417">
                  <c:v>300.02871704</c:v>
                </c:pt>
                <c:pt idx="3418">
                  <c:v>299.97305298</c:v>
                </c:pt>
                <c:pt idx="3419">
                  <c:v>299.94992065</c:v>
                </c:pt>
                <c:pt idx="3420">
                  <c:v>300.22161865</c:v>
                </c:pt>
                <c:pt idx="3421">
                  <c:v>299.99777222</c:v>
                </c:pt>
                <c:pt idx="3422">
                  <c:v>300.00054932</c:v>
                </c:pt>
                <c:pt idx="3423">
                  <c:v>300.00793457</c:v>
                </c:pt>
                <c:pt idx="3424">
                  <c:v>299.98876953</c:v>
                </c:pt>
                <c:pt idx="3425">
                  <c:v>300.00396729</c:v>
                </c:pt>
                <c:pt idx="3426">
                  <c:v>300.13388062</c:v>
                </c:pt>
                <c:pt idx="3427">
                  <c:v>299.96682739</c:v>
                </c:pt>
                <c:pt idx="3428">
                  <c:v>299.86102295</c:v>
                </c:pt>
                <c:pt idx="3429">
                  <c:v>300.00561523</c:v>
                </c:pt>
                <c:pt idx="3430">
                  <c:v>299.92407227</c:v>
                </c:pt>
                <c:pt idx="3431">
                  <c:v>300.18234253</c:v>
                </c:pt>
                <c:pt idx="3432">
                  <c:v>299.90771484</c:v>
                </c:pt>
                <c:pt idx="3433">
                  <c:v>300.02084351</c:v>
                </c:pt>
                <c:pt idx="3434">
                  <c:v>299.94372559</c:v>
                </c:pt>
                <c:pt idx="3435">
                  <c:v>300.00106812</c:v>
                </c:pt>
                <c:pt idx="3436">
                  <c:v>299.95336914</c:v>
                </c:pt>
                <c:pt idx="3437">
                  <c:v>300.03494263</c:v>
                </c:pt>
                <c:pt idx="3438">
                  <c:v>299.88015747</c:v>
                </c:pt>
                <c:pt idx="3439">
                  <c:v>300.03149414</c:v>
                </c:pt>
                <c:pt idx="3440">
                  <c:v>300.09225464</c:v>
                </c:pt>
                <c:pt idx="3441">
                  <c:v>300.12319946</c:v>
                </c:pt>
                <c:pt idx="3442">
                  <c:v>299.98599243</c:v>
                </c:pt>
                <c:pt idx="3443">
                  <c:v>300.03494263</c:v>
                </c:pt>
                <c:pt idx="3444">
                  <c:v>300.04904175</c:v>
                </c:pt>
                <c:pt idx="3445">
                  <c:v>299.9369812</c:v>
                </c:pt>
                <c:pt idx="3446">
                  <c:v>300.02871704</c:v>
                </c:pt>
                <c:pt idx="3447">
                  <c:v>299.86785889</c:v>
                </c:pt>
                <c:pt idx="3448">
                  <c:v>300.07766724</c:v>
                </c:pt>
                <c:pt idx="3449">
                  <c:v>300.07537842</c:v>
                </c:pt>
                <c:pt idx="3450">
                  <c:v>300.02709961</c:v>
                </c:pt>
                <c:pt idx="3451">
                  <c:v>299.93536377</c:v>
                </c:pt>
                <c:pt idx="3452">
                  <c:v>299.86953735</c:v>
                </c:pt>
                <c:pt idx="3453">
                  <c:v>299.95062256</c:v>
                </c:pt>
                <c:pt idx="3454">
                  <c:v>299.87182617</c:v>
                </c:pt>
                <c:pt idx="3455">
                  <c:v>299.75653076</c:v>
                </c:pt>
                <c:pt idx="3456">
                  <c:v>300.01412964</c:v>
                </c:pt>
                <c:pt idx="3457">
                  <c:v>300.1164856</c:v>
                </c:pt>
                <c:pt idx="3458">
                  <c:v>300.18676758</c:v>
                </c:pt>
                <c:pt idx="3459">
                  <c:v>300.04556274</c:v>
                </c:pt>
                <c:pt idx="3460">
                  <c:v>299.94158936</c:v>
                </c:pt>
                <c:pt idx="3461">
                  <c:v>300.0871582</c:v>
                </c:pt>
                <c:pt idx="3462">
                  <c:v>300.03265381</c:v>
                </c:pt>
                <c:pt idx="3463">
                  <c:v>300.01577759</c:v>
                </c:pt>
                <c:pt idx="3464">
                  <c:v>299.95111084</c:v>
                </c:pt>
                <c:pt idx="3465">
                  <c:v>300.29483032</c:v>
                </c:pt>
                <c:pt idx="3466">
                  <c:v>300.00234985</c:v>
                </c:pt>
                <c:pt idx="3467">
                  <c:v>300.081604</c:v>
                </c:pt>
                <c:pt idx="3468">
                  <c:v>300.01858521</c:v>
                </c:pt>
                <c:pt idx="3469">
                  <c:v>300.17495728</c:v>
                </c:pt>
                <c:pt idx="3470">
                  <c:v>300.03445435</c:v>
                </c:pt>
                <c:pt idx="3471">
                  <c:v>299.88311768</c:v>
                </c:pt>
                <c:pt idx="3472">
                  <c:v>300.04049683</c:v>
                </c:pt>
                <c:pt idx="3473">
                  <c:v>299.8447876</c:v>
                </c:pt>
                <c:pt idx="3474">
                  <c:v>300.21658325</c:v>
                </c:pt>
                <c:pt idx="3475">
                  <c:v>300.04949951</c:v>
                </c:pt>
                <c:pt idx="3476">
                  <c:v>299.92520142</c:v>
                </c:pt>
                <c:pt idx="3477">
                  <c:v>299.87460327</c:v>
                </c:pt>
                <c:pt idx="3478">
                  <c:v>299.99609375</c:v>
                </c:pt>
                <c:pt idx="3479">
                  <c:v>299.8588562</c:v>
                </c:pt>
                <c:pt idx="3480">
                  <c:v>299.9168396</c:v>
                </c:pt>
                <c:pt idx="3481">
                  <c:v>299.90945435</c:v>
                </c:pt>
                <c:pt idx="3482">
                  <c:v>300.00680542</c:v>
                </c:pt>
                <c:pt idx="3483">
                  <c:v>299.83856201</c:v>
                </c:pt>
                <c:pt idx="3484">
                  <c:v>299.92242432</c:v>
                </c:pt>
                <c:pt idx="3485">
                  <c:v>299.92749023</c:v>
                </c:pt>
                <c:pt idx="3486">
                  <c:v>299.96173096</c:v>
                </c:pt>
                <c:pt idx="3487">
                  <c:v>300.00283813</c:v>
                </c:pt>
                <c:pt idx="3488">
                  <c:v>300.10635376</c:v>
                </c:pt>
                <c:pt idx="3489">
                  <c:v>299.89538574</c:v>
                </c:pt>
                <c:pt idx="3490">
                  <c:v>300.07928467</c:v>
                </c:pt>
                <c:pt idx="3491">
                  <c:v>300.06750488</c:v>
                </c:pt>
                <c:pt idx="3492">
                  <c:v>300.13223267</c:v>
                </c:pt>
                <c:pt idx="3493">
                  <c:v>300.04003906</c:v>
                </c:pt>
                <c:pt idx="3494">
                  <c:v>299.97747803</c:v>
                </c:pt>
                <c:pt idx="3495">
                  <c:v>299.97021484</c:v>
                </c:pt>
                <c:pt idx="3496">
                  <c:v>300.07766724</c:v>
                </c:pt>
                <c:pt idx="3497">
                  <c:v>299.88244629</c:v>
                </c:pt>
                <c:pt idx="3498">
                  <c:v>300.09506226</c:v>
                </c:pt>
                <c:pt idx="3499">
                  <c:v>299.90441895</c:v>
                </c:pt>
                <c:pt idx="3500">
                  <c:v>299.84024048</c:v>
                </c:pt>
                <c:pt idx="3501">
                  <c:v>300.07818604</c:v>
                </c:pt>
                <c:pt idx="3502">
                  <c:v>299.86166382</c:v>
                </c:pt>
                <c:pt idx="3503">
                  <c:v>299.92358398</c:v>
                </c:pt>
                <c:pt idx="3504">
                  <c:v>299.97808838</c:v>
                </c:pt>
                <c:pt idx="3505">
                  <c:v>300.12548828</c:v>
                </c:pt>
                <c:pt idx="3506">
                  <c:v>300.0506897</c:v>
                </c:pt>
                <c:pt idx="3507">
                  <c:v>299.84921265</c:v>
                </c:pt>
                <c:pt idx="3508">
                  <c:v>299.96401978</c:v>
                </c:pt>
                <c:pt idx="3509">
                  <c:v>299.88131714</c:v>
                </c:pt>
                <c:pt idx="3510">
                  <c:v>300.00234985</c:v>
                </c:pt>
                <c:pt idx="3511">
                  <c:v>299.95617676</c:v>
                </c:pt>
                <c:pt idx="3512">
                  <c:v>299.92800903</c:v>
                </c:pt>
                <c:pt idx="3513">
                  <c:v>300.02758789</c:v>
                </c:pt>
                <c:pt idx="3514">
                  <c:v>300.02316284</c:v>
                </c:pt>
                <c:pt idx="3515">
                  <c:v>300.04556274</c:v>
                </c:pt>
                <c:pt idx="3516">
                  <c:v>299.97973633</c:v>
                </c:pt>
                <c:pt idx="3517">
                  <c:v>299.93536377</c:v>
                </c:pt>
                <c:pt idx="3518">
                  <c:v>300.04443359</c:v>
                </c:pt>
                <c:pt idx="3519">
                  <c:v>299.98825073</c:v>
                </c:pt>
                <c:pt idx="3520">
                  <c:v>299.98989868</c:v>
                </c:pt>
                <c:pt idx="3521">
                  <c:v>300.03494263</c:v>
                </c:pt>
                <c:pt idx="3522">
                  <c:v>299.97418213</c:v>
                </c:pt>
                <c:pt idx="3523">
                  <c:v>300.01300049</c:v>
                </c:pt>
                <c:pt idx="3524">
                  <c:v>300.02590942</c:v>
                </c:pt>
                <c:pt idx="3525">
                  <c:v>299.9229126</c:v>
                </c:pt>
                <c:pt idx="3526">
                  <c:v>299.99661255</c:v>
                </c:pt>
                <c:pt idx="3527">
                  <c:v>300.00906372</c:v>
                </c:pt>
                <c:pt idx="3528">
                  <c:v>299.98712158</c:v>
                </c:pt>
                <c:pt idx="3529">
                  <c:v>299.97579956</c:v>
                </c:pt>
                <c:pt idx="3530">
                  <c:v>299.90161133</c:v>
                </c:pt>
                <c:pt idx="3531">
                  <c:v>299.92749023</c:v>
                </c:pt>
                <c:pt idx="3532">
                  <c:v>299.87966919</c:v>
                </c:pt>
                <c:pt idx="3533">
                  <c:v>300.01464844</c:v>
                </c:pt>
                <c:pt idx="3534">
                  <c:v>300.07928467</c:v>
                </c:pt>
                <c:pt idx="3535">
                  <c:v>299.99105835</c:v>
                </c:pt>
                <c:pt idx="3536">
                  <c:v>299.91897583</c:v>
                </c:pt>
                <c:pt idx="3537">
                  <c:v>300.05459595</c:v>
                </c:pt>
                <c:pt idx="3538">
                  <c:v>299.97418213</c:v>
                </c:pt>
                <c:pt idx="3539">
                  <c:v>299.92474365</c:v>
                </c:pt>
                <c:pt idx="3540">
                  <c:v>299.79580688</c:v>
                </c:pt>
                <c:pt idx="3541">
                  <c:v>299.87966919</c:v>
                </c:pt>
                <c:pt idx="3542">
                  <c:v>300.07537842</c:v>
                </c:pt>
                <c:pt idx="3543">
                  <c:v>300.02362061</c:v>
                </c:pt>
                <c:pt idx="3544">
                  <c:v>300.01184082</c:v>
                </c:pt>
                <c:pt idx="3545">
                  <c:v>300.0843811</c:v>
                </c:pt>
                <c:pt idx="3546">
                  <c:v>299.89541626</c:v>
                </c:pt>
                <c:pt idx="3547">
                  <c:v>299.99105835</c:v>
                </c:pt>
                <c:pt idx="3548">
                  <c:v>299.96960449</c:v>
                </c:pt>
                <c:pt idx="3549">
                  <c:v>299.9927063</c:v>
                </c:pt>
                <c:pt idx="3550">
                  <c:v>299.96401978</c:v>
                </c:pt>
                <c:pt idx="3551">
                  <c:v>300.01907349</c:v>
                </c:pt>
                <c:pt idx="3552">
                  <c:v>300.12597656</c:v>
                </c:pt>
                <c:pt idx="3553">
                  <c:v>300.01693726</c:v>
                </c:pt>
                <c:pt idx="3554">
                  <c:v>299.93814087</c:v>
                </c:pt>
                <c:pt idx="3555">
                  <c:v>299.91622925</c:v>
                </c:pt>
                <c:pt idx="3556">
                  <c:v>300.0557251</c:v>
                </c:pt>
                <c:pt idx="3557">
                  <c:v>299.9369812</c:v>
                </c:pt>
                <c:pt idx="3558">
                  <c:v>300.0213623</c:v>
                </c:pt>
                <c:pt idx="3559">
                  <c:v>300.05621338</c:v>
                </c:pt>
                <c:pt idx="3560">
                  <c:v>300.14007568</c:v>
                </c:pt>
                <c:pt idx="3561">
                  <c:v>300.0730896</c:v>
                </c:pt>
                <c:pt idx="3562">
                  <c:v>300.04443359</c:v>
                </c:pt>
                <c:pt idx="3563">
                  <c:v>299.93307495</c:v>
                </c:pt>
                <c:pt idx="3564">
                  <c:v>299.88412476</c:v>
                </c:pt>
                <c:pt idx="3565">
                  <c:v>300.03314209</c:v>
                </c:pt>
                <c:pt idx="3566">
                  <c:v>300.02362061</c:v>
                </c:pt>
                <c:pt idx="3567">
                  <c:v>299.97470093</c:v>
                </c:pt>
                <c:pt idx="3568">
                  <c:v>299.98876953</c:v>
                </c:pt>
                <c:pt idx="3569">
                  <c:v>299.84872437</c:v>
                </c:pt>
                <c:pt idx="3570">
                  <c:v>300.06524658</c:v>
                </c:pt>
                <c:pt idx="3571">
                  <c:v>300.04165649</c:v>
                </c:pt>
                <c:pt idx="3572">
                  <c:v>300.04949951</c:v>
                </c:pt>
                <c:pt idx="3573">
                  <c:v>300.01348877</c:v>
                </c:pt>
                <c:pt idx="3574">
                  <c:v>300.02362061</c:v>
                </c:pt>
                <c:pt idx="3575">
                  <c:v>300.08996582</c:v>
                </c:pt>
                <c:pt idx="3576">
                  <c:v>299.97579956</c:v>
                </c:pt>
                <c:pt idx="3577">
                  <c:v>299.84249878</c:v>
                </c:pt>
                <c:pt idx="3578">
                  <c:v>300.15692139</c:v>
                </c:pt>
                <c:pt idx="3579">
                  <c:v>300.0730896</c:v>
                </c:pt>
                <c:pt idx="3580">
                  <c:v>299.96401978</c:v>
                </c:pt>
                <c:pt idx="3581">
                  <c:v>300.06915283</c:v>
                </c:pt>
                <c:pt idx="3582">
                  <c:v>300.00219727</c:v>
                </c:pt>
                <c:pt idx="3583">
                  <c:v>299.86886597</c:v>
                </c:pt>
                <c:pt idx="3584">
                  <c:v>300.04098511</c:v>
                </c:pt>
                <c:pt idx="3585">
                  <c:v>300.08883667</c:v>
                </c:pt>
                <c:pt idx="3586">
                  <c:v>300.08209229</c:v>
                </c:pt>
                <c:pt idx="3587">
                  <c:v>299.87902832</c:v>
                </c:pt>
                <c:pt idx="3588">
                  <c:v>300.10684204</c:v>
                </c:pt>
                <c:pt idx="3589">
                  <c:v>300.01742554</c:v>
                </c:pt>
                <c:pt idx="3590">
                  <c:v>299.97747803</c:v>
                </c:pt>
                <c:pt idx="3591">
                  <c:v>300.02526855</c:v>
                </c:pt>
                <c:pt idx="3592">
                  <c:v>300.05853271</c:v>
                </c:pt>
                <c:pt idx="3593">
                  <c:v>300.06915283</c:v>
                </c:pt>
                <c:pt idx="3594">
                  <c:v>300.05001831</c:v>
                </c:pt>
                <c:pt idx="3595">
                  <c:v>300.14007568</c:v>
                </c:pt>
                <c:pt idx="3596">
                  <c:v>300.07754517</c:v>
                </c:pt>
                <c:pt idx="3597">
                  <c:v>300.11190796</c:v>
                </c:pt>
                <c:pt idx="3598">
                  <c:v>300.00054932</c:v>
                </c:pt>
                <c:pt idx="3599">
                  <c:v>300.11584473</c:v>
                </c:pt>
                <c:pt idx="3600">
                  <c:v>299.89816284</c:v>
                </c:pt>
                <c:pt idx="3601">
                  <c:v>299.93191528</c:v>
                </c:pt>
                <c:pt idx="3602">
                  <c:v>299.98648071</c:v>
                </c:pt>
                <c:pt idx="3603">
                  <c:v>300.0213623</c:v>
                </c:pt>
                <c:pt idx="3604">
                  <c:v>300.02642822</c:v>
                </c:pt>
                <c:pt idx="3605">
                  <c:v>299.89196777</c:v>
                </c:pt>
                <c:pt idx="3606">
                  <c:v>299.99777222</c:v>
                </c:pt>
                <c:pt idx="3607">
                  <c:v>299.75701904</c:v>
                </c:pt>
                <c:pt idx="3608">
                  <c:v>300.01235962</c:v>
                </c:pt>
                <c:pt idx="3609">
                  <c:v>300.03314209</c:v>
                </c:pt>
                <c:pt idx="3610">
                  <c:v>300.09439087</c:v>
                </c:pt>
                <c:pt idx="3611">
                  <c:v>300.10568237</c:v>
                </c:pt>
                <c:pt idx="3612">
                  <c:v>300.1366272</c:v>
                </c:pt>
                <c:pt idx="3613">
                  <c:v>300.20800781</c:v>
                </c:pt>
                <c:pt idx="3614">
                  <c:v>299.98760986</c:v>
                </c:pt>
                <c:pt idx="3615">
                  <c:v>299.91390991</c:v>
                </c:pt>
                <c:pt idx="3616">
                  <c:v>300.12994385</c:v>
                </c:pt>
                <c:pt idx="3617">
                  <c:v>299.9201355</c:v>
                </c:pt>
                <c:pt idx="3618">
                  <c:v>300.11813354</c:v>
                </c:pt>
                <c:pt idx="3619">
                  <c:v>299.96682739</c:v>
                </c:pt>
                <c:pt idx="3620">
                  <c:v>300.10287476</c:v>
                </c:pt>
                <c:pt idx="3621">
                  <c:v>300.15185547</c:v>
                </c:pt>
                <c:pt idx="3622">
                  <c:v>299.98532104</c:v>
                </c:pt>
                <c:pt idx="3623">
                  <c:v>300.05114746</c:v>
                </c:pt>
                <c:pt idx="3624">
                  <c:v>299.8734436</c:v>
                </c:pt>
                <c:pt idx="3625">
                  <c:v>299.98025513</c:v>
                </c:pt>
                <c:pt idx="3626">
                  <c:v>300.03314209</c:v>
                </c:pt>
                <c:pt idx="3627">
                  <c:v>300.13104248</c:v>
                </c:pt>
                <c:pt idx="3628">
                  <c:v>299.97973633</c:v>
                </c:pt>
                <c:pt idx="3629">
                  <c:v>300.15744019</c:v>
                </c:pt>
                <c:pt idx="3630">
                  <c:v>299.99319458</c:v>
                </c:pt>
                <c:pt idx="3631">
                  <c:v>299.94308472</c:v>
                </c:pt>
                <c:pt idx="3632">
                  <c:v>300.01184082</c:v>
                </c:pt>
                <c:pt idx="3633">
                  <c:v>300.04885864</c:v>
                </c:pt>
                <c:pt idx="3634">
                  <c:v>300.06295776</c:v>
                </c:pt>
                <c:pt idx="3635">
                  <c:v>299.89868164</c:v>
                </c:pt>
                <c:pt idx="3636">
                  <c:v>299.78567505</c:v>
                </c:pt>
                <c:pt idx="3637">
                  <c:v>299.92178345</c:v>
                </c:pt>
                <c:pt idx="3638">
                  <c:v>299.92178345</c:v>
                </c:pt>
                <c:pt idx="3639">
                  <c:v>299.93356323</c:v>
                </c:pt>
                <c:pt idx="3640">
                  <c:v>300.09783936</c:v>
                </c:pt>
                <c:pt idx="3641">
                  <c:v>299.99041748</c:v>
                </c:pt>
                <c:pt idx="3642">
                  <c:v>299.85705566</c:v>
                </c:pt>
                <c:pt idx="3643">
                  <c:v>299.94091797</c:v>
                </c:pt>
                <c:pt idx="3644">
                  <c:v>299.96682739</c:v>
                </c:pt>
                <c:pt idx="3645">
                  <c:v>300.30252075</c:v>
                </c:pt>
                <c:pt idx="3646">
                  <c:v>299.93469238</c:v>
                </c:pt>
                <c:pt idx="3647">
                  <c:v>300.00448608</c:v>
                </c:pt>
                <c:pt idx="3648">
                  <c:v>299.97238159</c:v>
                </c:pt>
                <c:pt idx="3649">
                  <c:v>299.93078613</c:v>
                </c:pt>
                <c:pt idx="3650">
                  <c:v>300.00054932</c:v>
                </c:pt>
                <c:pt idx="3651">
                  <c:v>299.95159912</c:v>
                </c:pt>
                <c:pt idx="3652">
                  <c:v>299.91720581</c:v>
                </c:pt>
                <c:pt idx="3653">
                  <c:v>300.09619141</c:v>
                </c:pt>
                <c:pt idx="3654">
                  <c:v>299.9460144</c:v>
                </c:pt>
                <c:pt idx="3655">
                  <c:v>300.15856934</c:v>
                </c:pt>
                <c:pt idx="3656">
                  <c:v>300.0241394</c:v>
                </c:pt>
                <c:pt idx="3657">
                  <c:v>299.84249878</c:v>
                </c:pt>
                <c:pt idx="3658">
                  <c:v>299.98419189</c:v>
                </c:pt>
                <c:pt idx="3659">
                  <c:v>299.97583008</c:v>
                </c:pt>
                <c:pt idx="3660">
                  <c:v>299.95553589</c:v>
                </c:pt>
                <c:pt idx="3661">
                  <c:v>300.03430176</c:v>
                </c:pt>
                <c:pt idx="3662">
                  <c:v>300.12878418</c:v>
                </c:pt>
                <c:pt idx="3663">
                  <c:v>300.11978149</c:v>
                </c:pt>
                <c:pt idx="3664">
                  <c:v>299.96450806</c:v>
                </c:pt>
                <c:pt idx="3665">
                  <c:v>300.09567261</c:v>
                </c:pt>
                <c:pt idx="3666">
                  <c:v>299.95944214</c:v>
                </c:pt>
                <c:pt idx="3667">
                  <c:v>300.03540039</c:v>
                </c:pt>
                <c:pt idx="3668">
                  <c:v>300.01400757</c:v>
                </c:pt>
                <c:pt idx="3669">
                  <c:v>300.009552</c:v>
                </c:pt>
                <c:pt idx="3670">
                  <c:v>299.92849731</c:v>
                </c:pt>
                <c:pt idx="3671">
                  <c:v>300.11404419</c:v>
                </c:pt>
                <c:pt idx="3672">
                  <c:v>299.98651123</c:v>
                </c:pt>
                <c:pt idx="3673">
                  <c:v>299.94088745</c:v>
                </c:pt>
                <c:pt idx="3674">
                  <c:v>299.92733765</c:v>
                </c:pt>
                <c:pt idx="3675">
                  <c:v>299.9836731</c:v>
                </c:pt>
                <c:pt idx="3676">
                  <c:v>300.01119995</c:v>
                </c:pt>
                <c:pt idx="3677">
                  <c:v>299.91784668</c:v>
                </c:pt>
                <c:pt idx="3678">
                  <c:v>300.17153931</c:v>
                </c:pt>
                <c:pt idx="3679">
                  <c:v>299.93408203</c:v>
                </c:pt>
                <c:pt idx="3680">
                  <c:v>299.91949463</c:v>
                </c:pt>
                <c:pt idx="3681">
                  <c:v>299.96844482</c:v>
                </c:pt>
                <c:pt idx="3682">
                  <c:v>300.03540039</c:v>
                </c:pt>
                <c:pt idx="3683">
                  <c:v>299.96337891</c:v>
                </c:pt>
                <c:pt idx="3684">
                  <c:v>299.96173096</c:v>
                </c:pt>
                <c:pt idx="3685">
                  <c:v>299.9375</c:v>
                </c:pt>
                <c:pt idx="3686">
                  <c:v>300.17987061</c:v>
                </c:pt>
                <c:pt idx="3687">
                  <c:v>300.07867432</c:v>
                </c:pt>
                <c:pt idx="3688">
                  <c:v>300.00891113</c:v>
                </c:pt>
                <c:pt idx="3689">
                  <c:v>299.95550537</c:v>
                </c:pt>
                <c:pt idx="3690">
                  <c:v>299.9375</c:v>
                </c:pt>
                <c:pt idx="3691">
                  <c:v>299.97061157</c:v>
                </c:pt>
                <c:pt idx="3692">
                  <c:v>299.92733765</c:v>
                </c:pt>
                <c:pt idx="3693">
                  <c:v>300.01907349</c:v>
                </c:pt>
                <c:pt idx="3694">
                  <c:v>300.20803833</c:v>
                </c:pt>
                <c:pt idx="3695">
                  <c:v>300.02972412</c:v>
                </c:pt>
                <c:pt idx="3696">
                  <c:v>299.96221924</c:v>
                </c:pt>
                <c:pt idx="3697">
                  <c:v>300.19512939</c:v>
                </c:pt>
                <c:pt idx="3698">
                  <c:v>299.93914795</c:v>
                </c:pt>
                <c:pt idx="3699">
                  <c:v>299.94372559</c:v>
                </c:pt>
                <c:pt idx="3700">
                  <c:v>299.9352417</c:v>
                </c:pt>
                <c:pt idx="3701">
                  <c:v>299.9375</c:v>
                </c:pt>
                <c:pt idx="3702">
                  <c:v>299.87902832</c:v>
                </c:pt>
                <c:pt idx="3703">
                  <c:v>299.90936279</c:v>
                </c:pt>
                <c:pt idx="3704">
                  <c:v>299.99319458</c:v>
                </c:pt>
                <c:pt idx="3705">
                  <c:v>299.96337891</c:v>
                </c:pt>
                <c:pt idx="3706">
                  <c:v>300.05114746</c:v>
                </c:pt>
                <c:pt idx="3707">
                  <c:v>300.14337158</c:v>
                </c:pt>
                <c:pt idx="3708">
                  <c:v>299.88293457</c:v>
                </c:pt>
                <c:pt idx="3709">
                  <c:v>299.94537354</c:v>
                </c:pt>
                <c:pt idx="3710">
                  <c:v>300.13943481</c:v>
                </c:pt>
                <c:pt idx="3711">
                  <c:v>299.97238159</c:v>
                </c:pt>
                <c:pt idx="3712">
                  <c:v>299.99154663</c:v>
                </c:pt>
                <c:pt idx="3713">
                  <c:v>299.93130493</c:v>
                </c:pt>
                <c:pt idx="3714">
                  <c:v>300.10964966</c:v>
                </c:pt>
                <c:pt idx="3715">
                  <c:v>300.02020264</c:v>
                </c:pt>
                <c:pt idx="3716">
                  <c:v>299.95489502</c:v>
                </c:pt>
                <c:pt idx="3717">
                  <c:v>300.0680542</c:v>
                </c:pt>
                <c:pt idx="3718">
                  <c:v>300.12649536</c:v>
                </c:pt>
                <c:pt idx="3719">
                  <c:v>299.88690186</c:v>
                </c:pt>
                <c:pt idx="3720">
                  <c:v>300.17315674</c:v>
                </c:pt>
                <c:pt idx="3721">
                  <c:v>300.07196045</c:v>
                </c:pt>
                <c:pt idx="3722">
                  <c:v>300.10061646</c:v>
                </c:pt>
                <c:pt idx="3723">
                  <c:v>300.00448608</c:v>
                </c:pt>
                <c:pt idx="3724">
                  <c:v>299.99368286</c:v>
                </c:pt>
                <c:pt idx="3725">
                  <c:v>299.91326904</c:v>
                </c:pt>
                <c:pt idx="3726">
                  <c:v>300.02807617</c:v>
                </c:pt>
                <c:pt idx="3727">
                  <c:v>300.04608154</c:v>
                </c:pt>
                <c:pt idx="3728">
                  <c:v>299.91555786</c:v>
                </c:pt>
                <c:pt idx="3729">
                  <c:v>300.15463257</c:v>
                </c:pt>
                <c:pt idx="3730">
                  <c:v>300.19512939</c:v>
                </c:pt>
                <c:pt idx="3731">
                  <c:v>300.0680542</c:v>
                </c:pt>
                <c:pt idx="3732">
                  <c:v>300.00775146</c:v>
                </c:pt>
                <c:pt idx="3733">
                  <c:v>299.88183594</c:v>
                </c:pt>
                <c:pt idx="3734">
                  <c:v>300.02642822</c:v>
                </c:pt>
                <c:pt idx="3735">
                  <c:v>299.9786377</c:v>
                </c:pt>
                <c:pt idx="3736">
                  <c:v>299.89871216</c:v>
                </c:pt>
                <c:pt idx="3737">
                  <c:v>299.99154663</c:v>
                </c:pt>
                <c:pt idx="3738">
                  <c:v>299.95043945</c:v>
                </c:pt>
                <c:pt idx="3739">
                  <c:v>299.90490723</c:v>
                </c:pt>
                <c:pt idx="3740">
                  <c:v>299.89984131</c:v>
                </c:pt>
                <c:pt idx="3741">
                  <c:v>299.96337891</c:v>
                </c:pt>
                <c:pt idx="3742">
                  <c:v>299.98809814</c:v>
                </c:pt>
                <c:pt idx="3743">
                  <c:v>300.07196045</c:v>
                </c:pt>
                <c:pt idx="3744">
                  <c:v>299.88461304</c:v>
                </c:pt>
                <c:pt idx="3745">
                  <c:v>299.95828247</c:v>
                </c:pt>
                <c:pt idx="3746">
                  <c:v>299.98254395</c:v>
                </c:pt>
                <c:pt idx="3747">
                  <c:v>299.89703369</c:v>
                </c:pt>
                <c:pt idx="3748">
                  <c:v>300.01235962</c:v>
                </c:pt>
                <c:pt idx="3749">
                  <c:v>300.0904541</c:v>
                </c:pt>
                <c:pt idx="3750">
                  <c:v>299.88183594</c:v>
                </c:pt>
                <c:pt idx="3751">
                  <c:v>299.87561035</c:v>
                </c:pt>
                <c:pt idx="3752">
                  <c:v>300.06295776</c:v>
                </c:pt>
                <c:pt idx="3753">
                  <c:v>300.05737305</c:v>
                </c:pt>
                <c:pt idx="3754">
                  <c:v>299.92681885</c:v>
                </c:pt>
                <c:pt idx="3755">
                  <c:v>299.92849731</c:v>
                </c:pt>
                <c:pt idx="3756">
                  <c:v>300.15792847</c:v>
                </c:pt>
                <c:pt idx="3757">
                  <c:v>300.02920532</c:v>
                </c:pt>
                <c:pt idx="3758">
                  <c:v>299.94143677</c:v>
                </c:pt>
                <c:pt idx="3759">
                  <c:v>300.04098511</c:v>
                </c:pt>
                <c:pt idx="3760">
                  <c:v>299.96221924</c:v>
                </c:pt>
                <c:pt idx="3761">
                  <c:v>299.83514404</c:v>
                </c:pt>
                <c:pt idx="3762">
                  <c:v>300.09390259</c:v>
                </c:pt>
                <c:pt idx="3763">
                  <c:v>300.13043213</c:v>
                </c:pt>
                <c:pt idx="3764">
                  <c:v>299.87954712</c:v>
                </c:pt>
                <c:pt idx="3765">
                  <c:v>300.05508423</c:v>
                </c:pt>
                <c:pt idx="3766">
                  <c:v>300.03201294</c:v>
                </c:pt>
                <c:pt idx="3767">
                  <c:v>300.12536621</c:v>
                </c:pt>
                <c:pt idx="3768">
                  <c:v>299.99432373</c:v>
                </c:pt>
                <c:pt idx="3769">
                  <c:v>299.9786377</c:v>
                </c:pt>
                <c:pt idx="3770">
                  <c:v>299.9369812</c:v>
                </c:pt>
                <c:pt idx="3771">
                  <c:v>300.15234375</c:v>
                </c:pt>
                <c:pt idx="3772">
                  <c:v>299.9493103</c:v>
                </c:pt>
                <c:pt idx="3773">
                  <c:v>299.98925781</c:v>
                </c:pt>
                <c:pt idx="3774">
                  <c:v>299.99432373</c:v>
                </c:pt>
                <c:pt idx="3775">
                  <c:v>300.02020264</c:v>
                </c:pt>
                <c:pt idx="3776">
                  <c:v>299.94192505</c:v>
                </c:pt>
                <c:pt idx="3777">
                  <c:v>300.04495239</c:v>
                </c:pt>
                <c:pt idx="3778">
                  <c:v>299.87902832</c:v>
                </c:pt>
                <c:pt idx="3779">
                  <c:v>300.03659058</c:v>
                </c:pt>
                <c:pt idx="3780">
                  <c:v>299.83285522</c:v>
                </c:pt>
                <c:pt idx="3781">
                  <c:v>300.0736084</c:v>
                </c:pt>
                <c:pt idx="3782">
                  <c:v>300.07199097</c:v>
                </c:pt>
                <c:pt idx="3783">
                  <c:v>300.04495239</c:v>
                </c:pt>
                <c:pt idx="3784">
                  <c:v>299.98809814</c:v>
                </c:pt>
                <c:pt idx="3785">
                  <c:v>299.9234314</c:v>
                </c:pt>
                <c:pt idx="3786">
                  <c:v>299.93914795</c:v>
                </c:pt>
                <c:pt idx="3787">
                  <c:v>300.11355591</c:v>
                </c:pt>
                <c:pt idx="3788">
                  <c:v>300.05508423</c:v>
                </c:pt>
                <c:pt idx="3789">
                  <c:v>300.05560303</c:v>
                </c:pt>
                <c:pt idx="3790">
                  <c:v>300.12142944</c:v>
                </c:pt>
                <c:pt idx="3791">
                  <c:v>299.96615601</c:v>
                </c:pt>
                <c:pt idx="3792">
                  <c:v>300.12979126</c:v>
                </c:pt>
                <c:pt idx="3793">
                  <c:v>299.93243408</c:v>
                </c:pt>
                <c:pt idx="3794">
                  <c:v>299.99432373</c:v>
                </c:pt>
                <c:pt idx="3795">
                  <c:v>300.12765503</c:v>
                </c:pt>
                <c:pt idx="3796">
                  <c:v>300.0994873</c:v>
                </c:pt>
                <c:pt idx="3797">
                  <c:v>300.02301025</c:v>
                </c:pt>
                <c:pt idx="3798">
                  <c:v>299.91723633</c:v>
                </c:pt>
                <c:pt idx="3799">
                  <c:v>300.09667969</c:v>
                </c:pt>
                <c:pt idx="3800">
                  <c:v>300.12091064</c:v>
                </c:pt>
                <c:pt idx="3801">
                  <c:v>299.97518921</c:v>
                </c:pt>
                <c:pt idx="3802">
                  <c:v>300.03085327</c:v>
                </c:pt>
                <c:pt idx="3803">
                  <c:v>299.98809814</c:v>
                </c:pt>
                <c:pt idx="3804">
                  <c:v>299.93981934</c:v>
                </c:pt>
                <c:pt idx="3805">
                  <c:v>299.93914795</c:v>
                </c:pt>
                <c:pt idx="3806">
                  <c:v>299.85757446</c:v>
                </c:pt>
                <c:pt idx="3807">
                  <c:v>299.96615601</c:v>
                </c:pt>
                <c:pt idx="3808">
                  <c:v>300.00891113</c:v>
                </c:pt>
                <c:pt idx="3809">
                  <c:v>299.96337891</c:v>
                </c:pt>
                <c:pt idx="3810">
                  <c:v>299.95828247</c:v>
                </c:pt>
                <c:pt idx="3811">
                  <c:v>300.21194458</c:v>
                </c:pt>
                <c:pt idx="3812">
                  <c:v>299.90148926</c:v>
                </c:pt>
                <c:pt idx="3813">
                  <c:v>300.26257324</c:v>
                </c:pt>
                <c:pt idx="3814">
                  <c:v>300.02578735</c:v>
                </c:pt>
                <c:pt idx="3815">
                  <c:v>299.95043945</c:v>
                </c:pt>
                <c:pt idx="3816">
                  <c:v>300.03869629</c:v>
                </c:pt>
                <c:pt idx="3817">
                  <c:v>300.16757202</c:v>
                </c:pt>
                <c:pt idx="3818">
                  <c:v>300.03427124</c:v>
                </c:pt>
                <c:pt idx="3819">
                  <c:v>299.99987793</c:v>
                </c:pt>
                <c:pt idx="3820">
                  <c:v>299.96057129</c:v>
                </c:pt>
                <c:pt idx="3821">
                  <c:v>299.98532104</c:v>
                </c:pt>
                <c:pt idx="3822">
                  <c:v>300.22033691</c:v>
                </c:pt>
                <c:pt idx="3823">
                  <c:v>299.98977661</c:v>
                </c:pt>
                <c:pt idx="3824">
                  <c:v>299.88348389</c:v>
                </c:pt>
                <c:pt idx="3825">
                  <c:v>300.03250122</c:v>
                </c:pt>
                <c:pt idx="3826">
                  <c:v>299.94650269</c:v>
                </c:pt>
                <c:pt idx="3827">
                  <c:v>300.06118774</c:v>
                </c:pt>
                <c:pt idx="3828">
                  <c:v>299.95553589</c:v>
                </c:pt>
                <c:pt idx="3829">
                  <c:v>300.00332642</c:v>
                </c:pt>
                <c:pt idx="3830">
                  <c:v>300.05166626</c:v>
                </c:pt>
                <c:pt idx="3831">
                  <c:v>300.02972412</c:v>
                </c:pt>
                <c:pt idx="3832">
                  <c:v>299.96566772</c:v>
                </c:pt>
                <c:pt idx="3833">
                  <c:v>300.03479004</c:v>
                </c:pt>
                <c:pt idx="3834">
                  <c:v>300.237854</c:v>
                </c:pt>
                <c:pt idx="3835">
                  <c:v>299.85366821</c:v>
                </c:pt>
                <c:pt idx="3836">
                  <c:v>299.87167358</c:v>
                </c:pt>
                <c:pt idx="3837">
                  <c:v>299.9402771</c:v>
                </c:pt>
                <c:pt idx="3838">
                  <c:v>299.85644531</c:v>
                </c:pt>
                <c:pt idx="3839">
                  <c:v>299.98696899</c:v>
                </c:pt>
                <c:pt idx="3840">
                  <c:v>300.03759766</c:v>
                </c:pt>
                <c:pt idx="3841">
                  <c:v>300.04656982</c:v>
                </c:pt>
                <c:pt idx="3842">
                  <c:v>300.14108276</c:v>
                </c:pt>
                <c:pt idx="3843">
                  <c:v>299.9493103</c:v>
                </c:pt>
                <c:pt idx="3844">
                  <c:v>299.98583984</c:v>
                </c:pt>
                <c:pt idx="3845">
                  <c:v>299.99829102</c:v>
                </c:pt>
                <c:pt idx="3846">
                  <c:v>300.11520386</c:v>
                </c:pt>
                <c:pt idx="3847">
                  <c:v>299.95437622</c:v>
                </c:pt>
                <c:pt idx="3848">
                  <c:v>299.97009277</c:v>
                </c:pt>
                <c:pt idx="3849">
                  <c:v>300.12698364</c:v>
                </c:pt>
                <c:pt idx="3850">
                  <c:v>300.0100708</c:v>
                </c:pt>
                <c:pt idx="3851">
                  <c:v>299.94815063</c:v>
                </c:pt>
                <c:pt idx="3852">
                  <c:v>299.92227173</c:v>
                </c:pt>
                <c:pt idx="3853">
                  <c:v>300.015625</c:v>
                </c:pt>
                <c:pt idx="3854">
                  <c:v>300.30532837</c:v>
                </c:pt>
                <c:pt idx="3855">
                  <c:v>300.22149658</c:v>
                </c:pt>
                <c:pt idx="3856">
                  <c:v>299.87890625</c:v>
                </c:pt>
                <c:pt idx="3857">
                  <c:v>300.03988647</c:v>
                </c:pt>
                <c:pt idx="3858">
                  <c:v>300.03417969</c:v>
                </c:pt>
                <c:pt idx="3859">
                  <c:v>299.90933228</c:v>
                </c:pt>
                <c:pt idx="3860">
                  <c:v>300.07244873</c:v>
                </c:pt>
                <c:pt idx="3861">
                  <c:v>299.94586182</c:v>
                </c:pt>
                <c:pt idx="3862">
                  <c:v>299.94702148</c:v>
                </c:pt>
                <c:pt idx="3863">
                  <c:v>300.04037476</c:v>
                </c:pt>
                <c:pt idx="3864">
                  <c:v>300.12472534</c:v>
                </c:pt>
                <c:pt idx="3865">
                  <c:v>299.93408203</c:v>
                </c:pt>
                <c:pt idx="3866">
                  <c:v>300.0246582</c:v>
                </c:pt>
                <c:pt idx="3867">
                  <c:v>299.98974609</c:v>
                </c:pt>
                <c:pt idx="3868">
                  <c:v>299.89868164</c:v>
                </c:pt>
                <c:pt idx="3869">
                  <c:v>299.92733765</c:v>
                </c:pt>
                <c:pt idx="3870">
                  <c:v>300.17874146</c:v>
                </c:pt>
                <c:pt idx="3871">
                  <c:v>300.11636353</c:v>
                </c:pt>
                <c:pt idx="3872">
                  <c:v>299.97125244</c:v>
                </c:pt>
                <c:pt idx="3873">
                  <c:v>299.9666748</c:v>
                </c:pt>
                <c:pt idx="3874">
                  <c:v>300.04086304</c:v>
                </c:pt>
                <c:pt idx="3875">
                  <c:v>300.24456787</c:v>
                </c:pt>
                <c:pt idx="3876">
                  <c:v>299.95321655</c:v>
                </c:pt>
                <c:pt idx="3877">
                  <c:v>300.11065674</c:v>
                </c:pt>
                <c:pt idx="3878">
                  <c:v>300.14273071</c:v>
                </c:pt>
                <c:pt idx="3879">
                  <c:v>299.88064575</c:v>
                </c:pt>
                <c:pt idx="3880">
                  <c:v>299.9407959</c:v>
                </c:pt>
                <c:pt idx="3881">
                  <c:v>300.24850464</c:v>
                </c:pt>
                <c:pt idx="3882">
                  <c:v>299.84234619</c:v>
                </c:pt>
                <c:pt idx="3883">
                  <c:v>299.89526367</c:v>
                </c:pt>
                <c:pt idx="3884">
                  <c:v>299.96502686</c:v>
                </c:pt>
                <c:pt idx="3885">
                  <c:v>300.03759766</c:v>
                </c:pt>
                <c:pt idx="3886">
                  <c:v>300.01119995</c:v>
                </c:pt>
                <c:pt idx="3887">
                  <c:v>299.99758911</c:v>
                </c:pt>
                <c:pt idx="3888">
                  <c:v>299.99533081</c:v>
                </c:pt>
                <c:pt idx="3889">
                  <c:v>300.06005859</c:v>
                </c:pt>
                <c:pt idx="3890">
                  <c:v>299.98861694</c:v>
                </c:pt>
                <c:pt idx="3891">
                  <c:v>300.06066895</c:v>
                </c:pt>
                <c:pt idx="3892">
                  <c:v>299.85873413</c:v>
                </c:pt>
                <c:pt idx="3893">
                  <c:v>300.05215454</c:v>
                </c:pt>
                <c:pt idx="3894">
                  <c:v>300.06292725</c:v>
                </c:pt>
                <c:pt idx="3895">
                  <c:v>299.97958374</c:v>
                </c:pt>
                <c:pt idx="3896">
                  <c:v>300.00546265</c:v>
                </c:pt>
                <c:pt idx="3897">
                  <c:v>299.8772583</c:v>
                </c:pt>
                <c:pt idx="3898">
                  <c:v>300.06967163</c:v>
                </c:pt>
                <c:pt idx="3899">
                  <c:v>300.02972412</c:v>
                </c:pt>
                <c:pt idx="3900">
                  <c:v>299.93066406</c:v>
                </c:pt>
                <c:pt idx="3901">
                  <c:v>299.98419189</c:v>
                </c:pt>
                <c:pt idx="3902">
                  <c:v>299.95321655</c:v>
                </c:pt>
                <c:pt idx="3903">
                  <c:v>300.17086792</c:v>
                </c:pt>
                <c:pt idx="3904">
                  <c:v>300.16973877</c:v>
                </c:pt>
                <c:pt idx="3905">
                  <c:v>299.86593628</c:v>
                </c:pt>
                <c:pt idx="3906">
                  <c:v>299.91326904</c:v>
                </c:pt>
                <c:pt idx="3907">
                  <c:v>300.11013794</c:v>
                </c:pt>
                <c:pt idx="3908">
                  <c:v>300.14337158</c:v>
                </c:pt>
                <c:pt idx="3909">
                  <c:v>300.03366089</c:v>
                </c:pt>
                <c:pt idx="3910">
                  <c:v>299.97909546</c:v>
                </c:pt>
                <c:pt idx="3911">
                  <c:v>300.03024292</c:v>
                </c:pt>
                <c:pt idx="3912">
                  <c:v>300.05215454</c:v>
                </c:pt>
                <c:pt idx="3913">
                  <c:v>299.94421387</c:v>
                </c:pt>
                <c:pt idx="3914">
                  <c:v>300.01333618</c:v>
                </c:pt>
                <c:pt idx="3915">
                  <c:v>299.98352051</c:v>
                </c:pt>
                <c:pt idx="3916">
                  <c:v>300.05053711</c:v>
                </c:pt>
                <c:pt idx="3917">
                  <c:v>299.81484985</c:v>
                </c:pt>
                <c:pt idx="3918">
                  <c:v>299.95599365</c:v>
                </c:pt>
                <c:pt idx="3919">
                  <c:v>299.97619629</c:v>
                </c:pt>
                <c:pt idx="3920">
                  <c:v>300.11572266</c:v>
                </c:pt>
                <c:pt idx="3921">
                  <c:v>300.0769043</c:v>
                </c:pt>
                <c:pt idx="3922">
                  <c:v>299.9694519</c:v>
                </c:pt>
                <c:pt idx="3923">
                  <c:v>299.92507935</c:v>
                </c:pt>
                <c:pt idx="3924">
                  <c:v>299.98077393</c:v>
                </c:pt>
                <c:pt idx="3925">
                  <c:v>299.91833496</c:v>
                </c:pt>
                <c:pt idx="3926">
                  <c:v>299.95599365</c:v>
                </c:pt>
                <c:pt idx="3927">
                  <c:v>299.99758911</c:v>
                </c:pt>
                <c:pt idx="3928">
                  <c:v>299.88790894</c:v>
                </c:pt>
                <c:pt idx="3929">
                  <c:v>300.04153442</c:v>
                </c:pt>
                <c:pt idx="3930">
                  <c:v>300.05834961</c:v>
                </c:pt>
                <c:pt idx="3931">
                  <c:v>300.00601196</c:v>
                </c:pt>
                <c:pt idx="3932">
                  <c:v>300.03759766</c:v>
                </c:pt>
                <c:pt idx="3933">
                  <c:v>300.02627563</c:v>
                </c:pt>
                <c:pt idx="3934">
                  <c:v>299.91772461</c:v>
                </c:pt>
                <c:pt idx="3935">
                  <c:v>299.99090576</c:v>
                </c:pt>
                <c:pt idx="3936">
                  <c:v>300.08197021</c:v>
                </c:pt>
                <c:pt idx="3937">
                  <c:v>300.15402222</c:v>
                </c:pt>
                <c:pt idx="3938">
                  <c:v>299.91555786</c:v>
                </c:pt>
                <c:pt idx="3939">
                  <c:v>299.97454834</c:v>
                </c:pt>
                <c:pt idx="3940">
                  <c:v>300.05215454</c:v>
                </c:pt>
                <c:pt idx="3941">
                  <c:v>299.95651245</c:v>
                </c:pt>
                <c:pt idx="3942">
                  <c:v>300.06231689</c:v>
                </c:pt>
                <c:pt idx="3943">
                  <c:v>299.87774658</c:v>
                </c:pt>
                <c:pt idx="3944">
                  <c:v>299.97061157</c:v>
                </c:pt>
                <c:pt idx="3945">
                  <c:v>299.91213989</c:v>
                </c:pt>
                <c:pt idx="3946">
                  <c:v>299.91262817</c:v>
                </c:pt>
                <c:pt idx="3947">
                  <c:v>299.93292236</c:v>
                </c:pt>
                <c:pt idx="3948">
                  <c:v>299.96832275</c:v>
                </c:pt>
                <c:pt idx="3949">
                  <c:v>300.1027832</c:v>
                </c:pt>
                <c:pt idx="3950">
                  <c:v>300.00546265</c:v>
                </c:pt>
                <c:pt idx="3951">
                  <c:v>299.90591431</c:v>
                </c:pt>
                <c:pt idx="3952">
                  <c:v>300.05838013</c:v>
                </c:pt>
                <c:pt idx="3953">
                  <c:v>299.90933228</c:v>
                </c:pt>
                <c:pt idx="3954">
                  <c:v>300.14779663</c:v>
                </c:pt>
                <c:pt idx="3955">
                  <c:v>300.1522522</c:v>
                </c:pt>
                <c:pt idx="3956">
                  <c:v>299.87051392</c:v>
                </c:pt>
                <c:pt idx="3957">
                  <c:v>299.79846191</c:v>
                </c:pt>
                <c:pt idx="3958">
                  <c:v>300.06906128</c:v>
                </c:pt>
                <c:pt idx="3959">
                  <c:v>300.01220703</c:v>
                </c:pt>
                <c:pt idx="3960">
                  <c:v>299.97290039</c:v>
                </c:pt>
                <c:pt idx="3961">
                  <c:v>299.92114258</c:v>
                </c:pt>
                <c:pt idx="3962">
                  <c:v>299.99536133</c:v>
                </c:pt>
                <c:pt idx="3963">
                  <c:v>299.89804077</c:v>
                </c:pt>
                <c:pt idx="3964">
                  <c:v>300.0020752</c:v>
                </c:pt>
                <c:pt idx="3965">
                  <c:v>299.98745728</c:v>
                </c:pt>
                <c:pt idx="3966">
                  <c:v>300.04428101</c:v>
                </c:pt>
                <c:pt idx="3967">
                  <c:v>299.97174072</c:v>
                </c:pt>
                <c:pt idx="3968">
                  <c:v>300.06066895</c:v>
                </c:pt>
                <c:pt idx="3969">
                  <c:v>299.91210938</c:v>
                </c:pt>
                <c:pt idx="3970">
                  <c:v>299.90982056</c:v>
                </c:pt>
                <c:pt idx="3971">
                  <c:v>299.91885376</c:v>
                </c:pt>
                <c:pt idx="3972">
                  <c:v>300.01220703</c:v>
                </c:pt>
                <c:pt idx="3973">
                  <c:v>299.91998291</c:v>
                </c:pt>
                <c:pt idx="3974">
                  <c:v>299.91604614</c:v>
                </c:pt>
                <c:pt idx="3975">
                  <c:v>299.8800354</c:v>
                </c:pt>
                <c:pt idx="3976">
                  <c:v>299.97958374</c:v>
                </c:pt>
                <c:pt idx="3977">
                  <c:v>300.19561768</c:v>
                </c:pt>
                <c:pt idx="3978">
                  <c:v>300.08706665</c:v>
                </c:pt>
                <c:pt idx="3979">
                  <c:v>300.24111938</c:v>
                </c:pt>
                <c:pt idx="3980">
                  <c:v>299.89920044</c:v>
                </c:pt>
                <c:pt idx="3981">
                  <c:v>300.06396484</c:v>
                </c:pt>
                <c:pt idx="3982">
                  <c:v>299.99810791</c:v>
                </c:pt>
                <c:pt idx="3983">
                  <c:v>299.97567749</c:v>
                </c:pt>
                <c:pt idx="3984">
                  <c:v>300.05838013</c:v>
                </c:pt>
                <c:pt idx="3985">
                  <c:v>300.00662231</c:v>
                </c:pt>
                <c:pt idx="3986">
                  <c:v>300.05776978</c:v>
                </c:pt>
                <c:pt idx="3987">
                  <c:v>300.11065674</c:v>
                </c:pt>
                <c:pt idx="3988">
                  <c:v>300.10784912</c:v>
                </c:pt>
                <c:pt idx="3989">
                  <c:v>299.80862427</c:v>
                </c:pt>
                <c:pt idx="3990">
                  <c:v>299.96273804</c:v>
                </c:pt>
                <c:pt idx="3991">
                  <c:v>300.09378052</c:v>
                </c:pt>
                <c:pt idx="3992">
                  <c:v>300.10394287</c:v>
                </c:pt>
                <c:pt idx="3993">
                  <c:v>299.96438599</c:v>
                </c:pt>
                <c:pt idx="3994">
                  <c:v>299.89691162</c:v>
                </c:pt>
                <c:pt idx="3995">
                  <c:v>299.97393799</c:v>
                </c:pt>
                <c:pt idx="3996">
                  <c:v>300.00546265</c:v>
                </c:pt>
                <c:pt idx="3997">
                  <c:v>300.01727295</c:v>
                </c:pt>
                <c:pt idx="3998">
                  <c:v>300.11624146</c:v>
                </c:pt>
                <c:pt idx="3999">
                  <c:v>300.02120972</c:v>
                </c:pt>
                <c:pt idx="4000">
                  <c:v>300.1831665</c:v>
                </c:pt>
                <c:pt idx="4001">
                  <c:v>300.10784912</c:v>
                </c:pt>
                <c:pt idx="4002">
                  <c:v>300.13598633</c:v>
                </c:pt>
                <c:pt idx="4003">
                  <c:v>300.22033691</c:v>
                </c:pt>
                <c:pt idx="4004">
                  <c:v>300.16186523</c:v>
                </c:pt>
                <c:pt idx="4005">
                  <c:v>299.95996094</c:v>
                </c:pt>
                <c:pt idx="4006">
                  <c:v>299.84515381</c:v>
                </c:pt>
                <c:pt idx="4007">
                  <c:v>299.91101074</c:v>
                </c:pt>
                <c:pt idx="4008">
                  <c:v>299.94866943</c:v>
                </c:pt>
                <c:pt idx="4009">
                  <c:v>299.8682251</c:v>
                </c:pt>
                <c:pt idx="4010">
                  <c:v>299.75292969</c:v>
                </c:pt>
                <c:pt idx="4011">
                  <c:v>299.68148804</c:v>
                </c:pt>
                <c:pt idx="4012">
                  <c:v>299.74835205</c:v>
                </c:pt>
                <c:pt idx="4013">
                  <c:v>299.6723938</c:v>
                </c:pt>
                <c:pt idx="4014">
                  <c:v>299.54129028</c:v>
                </c:pt>
                <c:pt idx="4015">
                  <c:v>299.41696167</c:v>
                </c:pt>
                <c:pt idx="4016">
                  <c:v>299.37765503</c:v>
                </c:pt>
                <c:pt idx="4017">
                  <c:v>299.61499023</c:v>
                </c:pt>
                <c:pt idx="4018">
                  <c:v>299.62060547</c:v>
                </c:pt>
                <c:pt idx="4019">
                  <c:v>299.50198364</c:v>
                </c:pt>
                <c:pt idx="4020">
                  <c:v>299.47888184</c:v>
                </c:pt>
                <c:pt idx="4021">
                  <c:v>299.43383789</c:v>
                </c:pt>
                <c:pt idx="4022">
                  <c:v>299.40567017</c:v>
                </c:pt>
                <c:pt idx="4023">
                  <c:v>299.39663696</c:v>
                </c:pt>
                <c:pt idx="4024">
                  <c:v>299.35952759</c:v>
                </c:pt>
                <c:pt idx="4025">
                  <c:v>299.23181152</c:v>
                </c:pt>
                <c:pt idx="4026">
                  <c:v>299.14578247</c:v>
                </c:pt>
                <c:pt idx="4027">
                  <c:v>299.18399048</c:v>
                </c:pt>
                <c:pt idx="4028">
                  <c:v>299.12826538</c:v>
                </c:pt>
                <c:pt idx="4029">
                  <c:v>299.05960083</c:v>
                </c:pt>
                <c:pt idx="4030">
                  <c:v>299.08154297</c:v>
                </c:pt>
                <c:pt idx="4031">
                  <c:v>299.04504395</c:v>
                </c:pt>
                <c:pt idx="4032">
                  <c:v>299.06518555</c:v>
                </c:pt>
                <c:pt idx="4033">
                  <c:v>299.06188965</c:v>
                </c:pt>
                <c:pt idx="4034">
                  <c:v>299.05059814</c:v>
                </c:pt>
                <c:pt idx="4035">
                  <c:v>299.03424072</c:v>
                </c:pt>
                <c:pt idx="4036">
                  <c:v>298.90197754</c:v>
                </c:pt>
                <c:pt idx="4037">
                  <c:v>298.78659058</c:v>
                </c:pt>
                <c:pt idx="4038">
                  <c:v>298.78659058</c:v>
                </c:pt>
                <c:pt idx="4039">
                  <c:v>298.84066772</c:v>
                </c:pt>
                <c:pt idx="4040">
                  <c:v>298.72021484</c:v>
                </c:pt>
                <c:pt idx="4041">
                  <c:v>298.72808838</c:v>
                </c:pt>
                <c:pt idx="4042">
                  <c:v>298.82937622</c:v>
                </c:pt>
                <c:pt idx="4043">
                  <c:v>298.68023682</c:v>
                </c:pt>
                <c:pt idx="4044">
                  <c:v>298.72479248</c:v>
                </c:pt>
                <c:pt idx="4045">
                  <c:v>298.82769775</c:v>
                </c:pt>
                <c:pt idx="4046">
                  <c:v>298.88851929</c:v>
                </c:pt>
                <c:pt idx="4047">
                  <c:v>298.88510132</c:v>
                </c:pt>
                <c:pt idx="4048">
                  <c:v>298.91326904</c:v>
                </c:pt>
                <c:pt idx="4049">
                  <c:v>298.81085205</c:v>
                </c:pt>
                <c:pt idx="4050">
                  <c:v>298.75006104</c:v>
                </c:pt>
                <c:pt idx="4051">
                  <c:v>298.78991699</c:v>
                </c:pt>
                <c:pt idx="4052">
                  <c:v>298.67630005</c:v>
                </c:pt>
                <c:pt idx="4053">
                  <c:v>298.6222229</c:v>
                </c:pt>
                <c:pt idx="4054">
                  <c:v>298.60028076</c:v>
                </c:pt>
                <c:pt idx="4055">
                  <c:v>298.4223938</c:v>
                </c:pt>
                <c:pt idx="4056">
                  <c:v>298.29797363</c:v>
                </c:pt>
                <c:pt idx="4057">
                  <c:v>298.22814941</c:v>
                </c:pt>
                <c:pt idx="4058">
                  <c:v>298.20452881</c:v>
                </c:pt>
                <c:pt idx="4059">
                  <c:v>298.11880493</c:v>
                </c:pt>
                <c:pt idx="4060">
                  <c:v>298.11209106</c:v>
                </c:pt>
                <c:pt idx="4061">
                  <c:v>298.1104126</c:v>
                </c:pt>
                <c:pt idx="4062">
                  <c:v>297.92956543</c:v>
                </c:pt>
                <c:pt idx="4063">
                  <c:v>297.90203857</c:v>
                </c:pt>
                <c:pt idx="4064">
                  <c:v>297.73590088</c:v>
                </c:pt>
                <c:pt idx="4065">
                  <c:v>297.81591797</c:v>
                </c:pt>
                <c:pt idx="4066">
                  <c:v>297.87332153</c:v>
                </c:pt>
                <c:pt idx="4067">
                  <c:v>297.88119507</c:v>
                </c:pt>
                <c:pt idx="4068">
                  <c:v>297.79559326</c:v>
                </c:pt>
                <c:pt idx="4069">
                  <c:v>297.58828735</c:v>
                </c:pt>
                <c:pt idx="4070">
                  <c:v>297.21990967</c:v>
                </c:pt>
                <c:pt idx="4071">
                  <c:v>297.14492798</c:v>
                </c:pt>
                <c:pt idx="4072">
                  <c:v>296.90704346</c:v>
                </c:pt>
                <c:pt idx="4073">
                  <c:v>296.73410034</c:v>
                </c:pt>
                <c:pt idx="4074">
                  <c:v>296.46627808</c:v>
                </c:pt>
                <c:pt idx="4075">
                  <c:v>296.06890869</c:v>
                </c:pt>
                <c:pt idx="4076">
                  <c:v>295.85516357</c:v>
                </c:pt>
                <c:pt idx="4077">
                  <c:v>295.57995605</c:v>
                </c:pt>
                <c:pt idx="4078">
                  <c:v>295.41577148</c:v>
                </c:pt>
                <c:pt idx="4079">
                  <c:v>295.03503418</c:v>
                </c:pt>
                <c:pt idx="4080">
                  <c:v>294.64508057</c:v>
                </c:pt>
                <c:pt idx="4081">
                  <c:v>294.41320801</c:v>
                </c:pt>
                <c:pt idx="4082">
                  <c:v>294.33416748</c:v>
                </c:pt>
                <c:pt idx="4083">
                  <c:v>294.01467896</c:v>
                </c:pt>
                <c:pt idx="4084">
                  <c:v>293.89831543</c:v>
                </c:pt>
                <c:pt idx="4085">
                  <c:v>293.63183594</c:v>
                </c:pt>
                <c:pt idx="4086">
                  <c:v>293.4274292</c:v>
                </c:pt>
                <c:pt idx="4087">
                  <c:v>293.11453247</c:v>
                </c:pt>
                <c:pt idx="4088">
                  <c:v>292.97888184</c:v>
                </c:pt>
                <c:pt idx="4089">
                  <c:v>292.72915649</c:v>
                </c:pt>
                <c:pt idx="4090">
                  <c:v>292.39984131</c:v>
                </c:pt>
                <c:pt idx="4091">
                  <c:v>292.24038696</c:v>
                </c:pt>
                <c:pt idx="4092">
                  <c:v>291.82943726</c:v>
                </c:pt>
                <c:pt idx="4093">
                  <c:v>291.56710815</c:v>
                </c:pt>
                <c:pt idx="4094">
                  <c:v>291.36642456</c:v>
                </c:pt>
                <c:pt idx="4095">
                  <c:v>291.06838989</c:v>
                </c:pt>
                <c:pt idx="4096">
                  <c:v>290.72161865</c:v>
                </c:pt>
                <c:pt idx="4097">
                  <c:v>290.34371948</c:v>
                </c:pt>
                <c:pt idx="4098">
                  <c:v>290.20388794</c:v>
                </c:pt>
                <c:pt idx="4099">
                  <c:v>289.84283447</c:v>
                </c:pt>
                <c:pt idx="4100">
                  <c:v>289.64752197</c:v>
                </c:pt>
                <c:pt idx="4101">
                  <c:v>289.39505005</c:v>
                </c:pt>
                <c:pt idx="4102">
                  <c:v>289.271698</c:v>
                </c:pt>
                <c:pt idx="4103">
                  <c:v>289.0173645</c:v>
                </c:pt>
                <c:pt idx="4104">
                  <c:v>288.66394043</c:v>
                </c:pt>
                <c:pt idx="4105">
                  <c:v>288.4503479</c:v>
                </c:pt>
                <c:pt idx="4106">
                  <c:v>288.24465942</c:v>
                </c:pt>
                <c:pt idx="4107">
                  <c:v>287.93753052</c:v>
                </c:pt>
                <c:pt idx="4108">
                  <c:v>287.67910767</c:v>
                </c:pt>
                <c:pt idx="4109">
                  <c:v>287.3633728</c:v>
                </c:pt>
                <c:pt idx="4110">
                  <c:v>287.18310547</c:v>
                </c:pt>
                <c:pt idx="4111">
                  <c:v>286.87573242</c:v>
                </c:pt>
                <c:pt idx="4112">
                  <c:v>286.81448364</c:v>
                </c:pt>
                <c:pt idx="4113">
                  <c:v>286.64886475</c:v>
                </c:pt>
                <c:pt idx="4114">
                  <c:v>286.30340576</c:v>
                </c:pt>
                <c:pt idx="4115">
                  <c:v>286.04238892</c:v>
                </c:pt>
                <c:pt idx="4116">
                  <c:v>285.67758179</c:v>
                </c:pt>
                <c:pt idx="4117">
                  <c:v>285.37335205</c:v>
                </c:pt>
                <c:pt idx="4118">
                  <c:v>285.19448853</c:v>
                </c:pt>
                <c:pt idx="4119">
                  <c:v>285.00027466</c:v>
                </c:pt>
                <c:pt idx="4120">
                  <c:v>284.80273438</c:v>
                </c:pt>
                <c:pt idx="4121">
                  <c:v>284.51983643</c:v>
                </c:pt>
                <c:pt idx="4122">
                  <c:v>284.30236816</c:v>
                </c:pt>
                <c:pt idx="4123">
                  <c:v>284.17053223</c:v>
                </c:pt>
                <c:pt idx="4124">
                  <c:v>283.99835205</c:v>
                </c:pt>
                <c:pt idx="4125">
                  <c:v>283.73699951</c:v>
                </c:pt>
                <c:pt idx="4126">
                  <c:v>283.44824219</c:v>
                </c:pt>
                <c:pt idx="4127">
                  <c:v>283.21408081</c:v>
                </c:pt>
                <c:pt idx="4128">
                  <c:v>282.96051025</c:v>
                </c:pt>
                <c:pt idx="4129">
                  <c:v>282.71035767</c:v>
                </c:pt>
                <c:pt idx="4130">
                  <c:v>282.50222778</c:v>
                </c:pt>
                <c:pt idx="4131">
                  <c:v>282.27981567</c:v>
                </c:pt>
                <c:pt idx="4132">
                  <c:v>282.17453003</c:v>
                </c:pt>
                <c:pt idx="4133">
                  <c:v>282.01300049</c:v>
                </c:pt>
                <c:pt idx="4134">
                  <c:v>281.67556763</c:v>
                </c:pt>
                <c:pt idx="4135">
                  <c:v>281.33242798</c:v>
                </c:pt>
                <c:pt idx="4136">
                  <c:v>281.17697144</c:v>
                </c:pt>
                <c:pt idx="4137">
                  <c:v>280.94641113</c:v>
                </c:pt>
                <c:pt idx="4138">
                  <c:v>280.62814331</c:v>
                </c:pt>
                <c:pt idx="4139">
                  <c:v>280.50860596</c:v>
                </c:pt>
                <c:pt idx="4140">
                  <c:v>280.30697632</c:v>
                </c:pt>
                <c:pt idx="4141">
                  <c:v>280.14743042</c:v>
                </c:pt>
                <c:pt idx="4142">
                  <c:v>279.95089722</c:v>
                </c:pt>
                <c:pt idx="4143">
                  <c:v>279.83294678</c:v>
                </c:pt>
                <c:pt idx="4144">
                  <c:v>279.65512085</c:v>
                </c:pt>
                <c:pt idx="4145">
                  <c:v>279.34002686</c:v>
                </c:pt>
                <c:pt idx="4146">
                  <c:v>279.06869507</c:v>
                </c:pt>
                <c:pt idx="4147">
                  <c:v>278.72491455</c:v>
                </c:pt>
                <c:pt idx="4148">
                  <c:v>278.60574341</c:v>
                </c:pt>
                <c:pt idx="4149">
                  <c:v>278.59262085</c:v>
                </c:pt>
                <c:pt idx="4150">
                  <c:v>278.46829224</c:v>
                </c:pt>
                <c:pt idx="4151">
                  <c:v>278.23162842</c:v>
                </c:pt>
                <c:pt idx="4152">
                  <c:v>278.20474243</c:v>
                </c:pt>
                <c:pt idx="4153">
                  <c:v>277.87054443</c:v>
                </c:pt>
                <c:pt idx="4154">
                  <c:v>277.81109619</c:v>
                </c:pt>
                <c:pt idx="4155">
                  <c:v>277.57833862</c:v>
                </c:pt>
                <c:pt idx="4156">
                  <c:v>277.27874756</c:v>
                </c:pt>
                <c:pt idx="4157">
                  <c:v>277.15429688</c:v>
                </c:pt>
                <c:pt idx="4158">
                  <c:v>276.96133423</c:v>
                </c:pt>
                <c:pt idx="4159">
                  <c:v>276.78665161</c:v>
                </c:pt>
                <c:pt idx="4160">
                  <c:v>276.59994507</c:v>
                </c:pt>
                <c:pt idx="4161">
                  <c:v>276.46395874</c:v>
                </c:pt>
                <c:pt idx="4162">
                  <c:v>276.26126099</c:v>
                </c:pt>
                <c:pt idx="4163">
                  <c:v>276.21383667</c:v>
                </c:pt>
                <c:pt idx="4164">
                  <c:v>276.03222656</c:v>
                </c:pt>
                <c:pt idx="4165">
                  <c:v>275.78024292</c:v>
                </c:pt>
                <c:pt idx="4166">
                  <c:v>275.6133728</c:v>
                </c:pt>
                <c:pt idx="4167">
                  <c:v>275.56134033</c:v>
                </c:pt>
                <c:pt idx="4168">
                  <c:v>275.2333374</c:v>
                </c:pt>
                <c:pt idx="4169">
                  <c:v>275.17727661</c:v>
                </c:pt>
                <c:pt idx="4170">
                  <c:v>274.93209839</c:v>
                </c:pt>
                <c:pt idx="4171">
                  <c:v>274.88687134</c:v>
                </c:pt>
                <c:pt idx="4172">
                  <c:v>274.86688232</c:v>
                </c:pt>
                <c:pt idx="4173">
                  <c:v>274.59182739</c:v>
                </c:pt>
                <c:pt idx="4174">
                  <c:v>274.31225586</c:v>
                </c:pt>
                <c:pt idx="4175">
                  <c:v>274.20755005</c:v>
                </c:pt>
                <c:pt idx="4176">
                  <c:v>273.94320679</c:v>
                </c:pt>
                <c:pt idx="4177">
                  <c:v>273.69885254</c:v>
                </c:pt>
                <c:pt idx="4178">
                  <c:v>273.50375366</c:v>
                </c:pt>
                <c:pt idx="4179">
                  <c:v>273.18261719</c:v>
                </c:pt>
                <c:pt idx="4180">
                  <c:v>272.82775879</c:v>
                </c:pt>
                <c:pt idx="4181">
                  <c:v>272.63354492</c:v>
                </c:pt>
                <c:pt idx="4182">
                  <c:v>272.11462402</c:v>
                </c:pt>
                <c:pt idx="4183">
                  <c:v>271.68545532</c:v>
                </c:pt>
                <c:pt idx="4184">
                  <c:v>271.22070313</c:v>
                </c:pt>
                <c:pt idx="4185">
                  <c:v>270.86233521</c:v>
                </c:pt>
                <c:pt idx="4186">
                  <c:v>270.48330688</c:v>
                </c:pt>
                <c:pt idx="4187">
                  <c:v>269.95672607</c:v>
                </c:pt>
                <c:pt idx="4188">
                  <c:v>269.71334839</c:v>
                </c:pt>
                <c:pt idx="4189">
                  <c:v>269.23754883</c:v>
                </c:pt>
                <c:pt idx="4190">
                  <c:v>268.90457153</c:v>
                </c:pt>
                <c:pt idx="4191">
                  <c:v>268.60650635</c:v>
                </c:pt>
                <c:pt idx="4192">
                  <c:v>268.19171143</c:v>
                </c:pt>
                <c:pt idx="4193">
                  <c:v>267.68664551</c:v>
                </c:pt>
                <c:pt idx="4194">
                  <c:v>267.28768921</c:v>
                </c:pt>
                <c:pt idx="4195">
                  <c:v>266.87081909</c:v>
                </c:pt>
                <c:pt idx="4196">
                  <c:v>266.46707153</c:v>
                </c:pt>
                <c:pt idx="4197">
                  <c:v>266.14199829</c:v>
                </c:pt>
                <c:pt idx="4198">
                  <c:v>265.8387146</c:v>
                </c:pt>
                <c:pt idx="4199">
                  <c:v>265.47491455</c:v>
                </c:pt>
                <c:pt idx="4200">
                  <c:v>265.12774658</c:v>
                </c:pt>
                <c:pt idx="4201">
                  <c:v>264.85476685</c:v>
                </c:pt>
                <c:pt idx="4202">
                  <c:v>264.45959473</c:v>
                </c:pt>
                <c:pt idx="4203">
                  <c:v>264.20031738</c:v>
                </c:pt>
                <c:pt idx="4204">
                  <c:v>264.00210571</c:v>
                </c:pt>
                <c:pt idx="4205">
                  <c:v>263.63143921</c:v>
                </c:pt>
                <c:pt idx="4206">
                  <c:v>263.36047363</c:v>
                </c:pt>
                <c:pt idx="4207">
                  <c:v>263.1701355</c:v>
                </c:pt>
                <c:pt idx="4208">
                  <c:v>262.8661499</c:v>
                </c:pt>
                <c:pt idx="4209">
                  <c:v>262.36477661</c:v>
                </c:pt>
                <c:pt idx="4210">
                  <c:v>261.97521973</c:v>
                </c:pt>
                <c:pt idx="4211">
                  <c:v>261.72463989</c:v>
                </c:pt>
                <c:pt idx="4212">
                  <c:v>261.38220215</c:v>
                </c:pt>
                <c:pt idx="4213">
                  <c:v>261.05996704</c:v>
                </c:pt>
                <c:pt idx="4214">
                  <c:v>260.73522949</c:v>
                </c:pt>
                <c:pt idx="4215">
                  <c:v>260.40814209</c:v>
                </c:pt>
                <c:pt idx="4216">
                  <c:v>260.15905762</c:v>
                </c:pt>
                <c:pt idx="4217">
                  <c:v>259.75088501</c:v>
                </c:pt>
                <c:pt idx="4218">
                  <c:v>259.51669312</c:v>
                </c:pt>
                <c:pt idx="4219">
                  <c:v>259.26965332</c:v>
                </c:pt>
                <c:pt idx="4220">
                  <c:v>258.77557373</c:v>
                </c:pt>
                <c:pt idx="4221">
                  <c:v>258.44799805</c:v>
                </c:pt>
                <c:pt idx="4222">
                  <c:v>258.28872681</c:v>
                </c:pt>
                <c:pt idx="4223">
                  <c:v>258.07858276</c:v>
                </c:pt>
                <c:pt idx="4224">
                  <c:v>257.89730835</c:v>
                </c:pt>
                <c:pt idx="4225">
                  <c:v>257.5944519</c:v>
                </c:pt>
                <c:pt idx="4226">
                  <c:v>257.17041016</c:v>
                </c:pt>
                <c:pt idx="4227">
                  <c:v>257.00286865</c:v>
                </c:pt>
                <c:pt idx="4228">
                  <c:v>256.65744019</c:v>
                </c:pt>
                <c:pt idx="4229">
                  <c:v>256.33389282</c:v>
                </c:pt>
                <c:pt idx="4230">
                  <c:v>256.03118896</c:v>
                </c:pt>
                <c:pt idx="4231">
                  <c:v>255.84558105</c:v>
                </c:pt>
                <c:pt idx="4232">
                  <c:v>255.68548584</c:v>
                </c:pt>
                <c:pt idx="4233">
                  <c:v>255.3768158</c:v>
                </c:pt>
                <c:pt idx="4234">
                  <c:v>255.0831604</c:v>
                </c:pt>
                <c:pt idx="4235">
                  <c:v>254.83120728</c:v>
                </c:pt>
                <c:pt idx="4236">
                  <c:v>254.49105835</c:v>
                </c:pt>
                <c:pt idx="4237">
                  <c:v>254.04548645</c:v>
                </c:pt>
                <c:pt idx="4238">
                  <c:v>253.87583923</c:v>
                </c:pt>
                <c:pt idx="4239">
                  <c:v>253.3493042</c:v>
                </c:pt>
                <c:pt idx="4240">
                  <c:v>253.10983276</c:v>
                </c:pt>
                <c:pt idx="4241">
                  <c:v>252.8731842</c:v>
                </c:pt>
                <c:pt idx="4242">
                  <c:v>252.56962585</c:v>
                </c:pt>
                <c:pt idx="4243">
                  <c:v>252.32235718</c:v>
                </c:pt>
                <c:pt idx="4244">
                  <c:v>252.09541321</c:v>
                </c:pt>
                <c:pt idx="4245">
                  <c:v>251.813797</c:v>
                </c:pt>
                <c:pt idx="4246">
                  <c:v>251.56874084</c:v>
                </c:pt>
                <c:pt idx="4247">
                  <c:v>251.39468384</c:v>
                </c:pt>
                <c:pt idx="4248">
                  <c:v>251.12277222</c:v>
                </c:pt>
                <c:pt idx="4249">
                  <c:v>250.77565002</c:v>
                </c:pt>
                <c:pt idx="4250">
                  <c:v>250.35499573</c:v>
                </c:pt>
                <c:pt idx="4251">
                  <c:v>250.0945282</c:v>
                </c:pt>
                <c:pt idx="4252">
                  <c:v>249.71556091</c:v>
                </c:pt>
                <c:pt idx="4253">
                  <c:v>249.56225586</c:v>
                </c:pt>
                <c:pt idx="4254">
                  <c:v>249.25546265</c:v>
                </c:pt>
                <c:pt idx="4255">
                  <c:v>249.08450317</c:v>
                </c:pt>
                <c:pt idx="4256">
                  <c:v>248.73451233</c:v>
                </c:pt>
                <c:pt idx="4257">
                  <c:v>248.66505432</c:v>
                </c:pt>
                <c:pt idx="4258">
                  <c:v>248.30786133</c:v>
                </c:pt>
                <c:pt idx="4259">
                  <c:v>248.11462402</c:v>
                </c:pt>
                <c:pt idx="4260">
                  <c:v>247.89396667</c:v>
                </c:pt>
                <c:pt idx="4261">
                  <c:v>247.5826416</c:v>
                </c:pt>
                <c:pt idx="4262">
                  <c:v>247.29351807</c:v>
                </c:pt>
                <c:pt idx="4263">
                  <c:v>247.08956909</c:v>
                </c:pt>
                <c:pt idx="4264">
                  <c:v>247.0158844</c:v>
                </c:pt>
                <c:pt idx="4265">
                  <c:v>246.61904907</c:v>
                </c:pt>
                <c:pt idx="4266">
                  <c:v>246.39863586</c:v>
                </c:pt>
                <c:pt idx="4267">
                  <c:v>246.19805908</c:v>
                </c:pt>
                <c:pt idx="4268">
                  <c:v>245.79211426</c:v>
                </c:pt>
                <c:pt idx="4269">
                  <c:v>245.43695068</c:v>
                </c:pt>
                <c:pt idx="4270">
                  <c:v>245.27423096</c:v>
                </c:pt>
                <c:pt idx="4271">
                  <c:v>245.09286499</c:v>
                </c:pt>
                <c:pt idx="4272">
                  <c:v>244.90490723</c:v>
                </c:pt>
                <c:pt idx="4273">
                  <c:v>244.85977173</c:v>
                </c:pt>
                <c:pt idx="4274">
                  <c:v>244.46284485</c:v>
                </c:pt>
                <c:pt idx="4275">
                  <c:v>244.25837708</c:v>
                </c:pt>
                <c:pt idx="4276">
                  <c:v>243.94670105</c:v>
                </c:pt>
                <c:pt idx="4277">
                  <c:v>243.70700073</c:v>
                </c:pt>
                <c:pt idx="4278">
                  <c:v>243.36349487</c:v>
                </c:pt>
                <c:pt idx="4279">
                  <c:v>242.91844177</c:v>
                </c:pt>
                <c:pt idx="4280">
                  <c:v>242.66564941</c:v>
                </c:pt>
                <c:pt idx="4281">
                  <c:v>242.5201416</c:v>
                </c:pt>
                <c:pt idx="4282">
                  <c:v>242.2543335</c:v>
                </c:pt>
                <c:pt idx="4283">
                  <c:v>241.84643555</c:v>
                </c:pt>
                <c:pt idx="4284">
                  <c:v>241.68609619</c:v>
                </c:pt>
                <c:pt idx="4285">
                  <c:v>241.477005</c:v>
                </c:pt>
                <c:pt idx="4286">
                  <c:v>241.23332214</c:v>
                </c:pt>
                <c:pt idx="4287">
                  <c:v>241.04296875</c:v>
                </c:pt>
                <c:pt idx="4288">
                  <c:v>240.68048096</c:v>
                </c:pt>
                <c:pt idx="4289">
                  <c:v>240.45716858</c:v>
                </c:pt>
                <c:pt idx="4290">
                  <c:v>240.29957581</c:v>
                </c:pt>
                <c:pt idx="4291">
                  <c:v>240.04794312</c:v>
                </c:pt>
                <c:pt idx="4292">
                  <c:v>239.81150818</c:v>
                </c:pt>
                <c:pt idx="4293">
                  <c:v>239.59861755</c:v>
                </c:pt>
                <c:pt idx="4294">
                  <c:v>239.31562805</c:v>
                </c:pt>
                <c:pt idx="4295">
                  <c:v>239.08847046</c:v>
                </c:pt>
                <c:pt idx="4296">
                  <c:v>238.83299255</c:v>
                </c:pt>
                <c:pt idx="4297">
                  <c:v>238.42910767</c:v>
                </c:pt>
                <c:pt idx="4298">
                  <c:v>238.29606628</c:v>
                </c:pt>
                <c:pt idx="4299">
                  <c:v>237.80467224</c:v>
                </c:pt>
                <c:pt idx="4300">
                  <c:v>237.70985413</c:v>
                </c:pt>
                <c:pt idx="4301">
                  <c:v>237.522995</c:v>
                </c:pt>
                <c:pt idx="4302">
                  <c:v>237.08447266</c:v>
                </c:pt>
                <c:pt idx="4303">
                  <c:v>236.87623596</c:v>
                </c:pt>
                <c:pt idx="4304">
                  <c:v>236.35482788</c:v>
                </c:pt>
                <c:pt idx="4305">
                  <c:v>236.18666077</c:v>
                </c:pt>
                <c:pt idx="4306">
                  <c:v>235.90161133</c:v>
                </c:pt>
                <c:pt idx="4307">
                  <c:v>235.72389221</c:v>
                </c:pt>
                <c:pt idx="4308">
                  <c:v>235.47358704</c:v>
                </c:pt>
                <c:pt idx="4309">
                  <c:v>235.22616577</c:v>
                </c:pt>
                <c:pt idx="4310">
                  <c:v>235.19300842</c:v>
                </c:pt>
                <c:pt idx="4311">
                  <c:v>234.96852112</c:v>
                </c:pt>
                <c:pt idx="4312">
                  <c:v>234.57029724</c:v>
                </c:pt>
                <c:pt idx="4313">
                  <c:v>234.36637878</c:v>
                </c:pt>
                <c:pt idx="4314">
                  <c:v>234.25640869</c:v>
                </c:pt>
                <c:pt idx="4315">
                  <c:v>233.93121338</c:v>
                </c:pt>
                <c:pt idx="4316">
                  <c:v>233.6105957</c:v>
                </c:pt>
                <c:pt idx="4317">
                  <c:v>233.51242065</c:v>
                </c:pt>
                <c:pt idx="4318">
                  <c:v>233.24920654</c:v>
                </c:pt>
                <c:pt idx="4319">
                  <c:v>233.13670349</c:v>
                </c:pt>
                <c:pt idx="4320">
                  <c:v>232.97987366</c:v>
                </c:pt>
                <c:pt idx="4321">
                  <c:v>232.73066711</c:v>
                </c:pt>
                <c:pt idx="4322">
                  <c:v>232.40913391</c:v>
                </c:pt>
                <c:pt idx="4323">
                  <c:v>232.16860962</c:v>
                </c:pt>
                <c:pt idx="4324">
                  <c:v>231.91799927</c:v>
                </c:pt>
                <c:pt idx="4325">
                  <c:v>231.62884521</c:v>
                </c:pt>
                <c:pt idx="4326">
                  <c:v>231.31767273</c:v>
                </c:pt>
                <c:pt idx="4327">
                  <c:v>231.18719482</c:v>
                </c:pt>
                <c:pt idx="4328">
                  <c:v>230.92807007</c:v>
                </c:pt>
                <c:pt idx="4329">
                  <c:v>230.61494446</c:v>
                </c:pt>
                <c:pt idx="4330">
                  <c:v>230.76142883</c:v>
                </c:pt>
                <c:pt idx="4331">
                  <c:v>230.31109619</c:v>
                </c:pt>
                <c:pt idx="4332">
                  <c:v>230.02618408</c:v>
                </c:pt>
                <c:pt idx="4333">
                  <c:v>229.85231018</c:v>
                </c:pt>
                <c:pt idx="4334">
                  <c:v>229.50547791</c:v>
                </c:pt>
                <c:pt idx="4335">
                  <c:v>229.29884338</c:v>
                </c:pt>
                <c:pt idx="4336">
                  <c:v>229.01245117</c:v>
                </c:pt>
                <c:pt idx="4337">
                  <c:v>228.75930786</c:v>
                </c:pt>
                <c:pt idx="4338">
                  <c:v>228.53640747</c:v>
                </c:pt>
                <c:pt idx="4339">
                  <c:v>228.40437317</c:v>
                </c:pt>
                <c:pt idx="4340">
                  <c:v>228.09880066</c:v>
                </c:pt>
                <c:pt idx="4341">
                  <c:v>227.89537048</c:v>
                </c:pt>
                <c:pt idx="4342">
                  <c:v>227.6544342</c:v>
                </c:pt>
                <c:pt idx="4343">
                  <c:v>227.46873474</c:v>
                </c:pt>
                <c:pt idx="4344">
                  <c:v>227.17120361</c:v>
                </c:pt>
                <c:pt idx="4345">
                  <c:v>226.80979919</c:v>
                </c:pt>
                <c:pt idx="4346">
                  <c:v>226.71218872</c:v>
                </c:pt>
                <c:pt idx="4347">
                  <c:v>226.4619751</c:v>
                </c:pt>
                <c:pt idx="4348">
                  <c:v>226.36846924</c:v>
                </c:pt>
                <c:pt idx="4349">
                  <c:v>225.81365967</c:v>
                </c:pt>
                <c:pt idx="4350">
                  <c:v>225.76243591</c:v>
                </c:pt>
                <c:pt idx="4351">
                  <c:v>225.64199829</c:v>
                </c:pt>
                <c:pt idx="4352">
                  <c:v>225.31109619</c:v>
                </c:pt>
                <c:pt idx="4353">
                  <c:v>225.24009705</c:v>
                </c:pt>
                <c:pt idx="4354">
                  <c:v>224.84277344</c:v>
                </c:pt>
                <c:pt idx="4355">
                  <c:v>224.58442688</c:v>
                </c:pt>
                <c:pt idx="4356">
                  <c:v>224.44055176</c:v>
                </c:pt>
                <c:pt idx="4357">
                  <c:v>224.13496399</c:v>
                </c:pt>
                <c:pt idx="4358">
                  <c:v>223.97070313</c:v>
                </c:pt>
                <c:pt idx="4359">
                  <c:v>223.54603577</c:v>
                </c:pt>
                <c:pt idx="4360">
                  <c:v>223.35726929</c:v>
                </c:pt>
                <c:pt idx="4361">
                  <c:v>223.11352539</c:v>
                </c:pt>
                <c:pt idx="4362">
                  <c:v>222.87667847</c:v>
                </c:pt>
                <c:pt idx="4363">
                  <c:v>222.53108215</c:v>
                </c:pt>
                <c:pt idx="4364">
                  <c:v>222.38394165</c:v>
                </c:pt>
                <c:pt idx="4365">
                  <c:v>222.21885681</c:v>
                </c:pt>
                <c:pt idx="4366">
                  <c:v>221.97236633</c:v>
                </c:pt>
                <c:pt idx="4367">
                  <c:v>221.66952515</c:v>
                </c:pt>
                <c:pt idx="4368">
                  <c:v>221.66589355</c:v>
                </c:pt>
                <c:pt idx="4369">
                  <c:v>221.21211243</c:v>
                </c:pt>
                <c:pt idx="4370">
                  <c:v>221.13839722</c:v>
                </c:pt>
                <c:pt idx="4371">
                  <c:v>220.78436279</c:v>
                </c:pt>
                <c:pt idx="4372">
                  <c:v>220.67831421</c:v>
                </c:pt>
                <c:pt idx="4373">
                  <c:v>220.64115906</c:v>
                </c:pt>
                <c:pt idx="4374">
                  <c:v>220.30613708</c:v>
                </c:pt>
                <c:pt idx="4375">
                  <c:v>220.0141449</c:v>
                </c:pt>
                <c:pt idx="4376">
                  <c:v>219.71609497</c:v>
                </c:pt>
                <c:pt idx="4377">
                  <c:v>219.48519897</c:v>
                </c:pt>
                <c:pt idx="4378">
                  <c:v>219.24694824</c:v>
                </c:pt>
                <c:pt idx="4379">
                  <c:v>219.10713196</c:v>
                </c:pt>
                <c:pt idx="4380">
                  <c:v>218.79258728</c:v>
                </c:pt>
                <c:pt idx="4381">
                  <c:v>218.62753296</c:v>
                </c:pt>
                <c:pt idx="4382">
                  <c:v>218.39149475</c:v>
                </c:pt>
                <c:pt idx="4383">
                  <c:v>218.30319214</c:v>
                </c:pt>
                <c:pt idx="4384">
                  <c:v>218.23464966</c:v>
                </c:pt>
                <c:pt idx="4385">
                  <c:v>217.82249451</c:v>
                </c:pt>
                <c:pt idx="4386">
                  <c:v>217.69387817</c:v>
                </c:pt>
                <c:pt idx="4387">
                  <c:v>217.08473206</c:v>
                </c:pt>
                <c:pt idx="4388">
                  <c:v>217.06616211</c:v>
                </c:pt>
                <c:pt idx="4389">
                  <c:v>216.68414307</c:v>
                </c:pt>
                <c:pt idx="4390">
                  <c:v>216.46513367</c:v>
                </c:pt>
                <c:pt idx="4391">
                  <c:v>216.17494202</c:v>
                </c:pt>
                <c:pt idx="4392">
                  <c:v>216.08764648</c:v>
                </c:pt>
                <c:pt idx="4393">
                  <c:v>215.96000671</c:v>
                </c:pt>
                <c:pt idx="4394">
                  <c:v>215.71366882</c:v>
                </c:pt>
                <c:pt idx="4395">
                  <c:v>215.60282898</c:v>
                </c:pt>
                <c:pt idx="4396">
                  <c:v>215.55461121</c:v>
                </c:pt>
                <c:pt idx="4397">
                  <c:v>215.29795837</c:v>
                </c:pt>
                <c:pt idx="4398">
                  <c:v>215.22744751</c:v>
                </c:pt>
                <c:pt idx="4399">
                  <c:v>214.70967102</c:v>
                </c:pt>
                <c:pt idx="4400">
                  <c:v>214.42314148</c:v>
                </c:pt>
                <c:pt idx="4401">
                  <c:v>214.26142883</c:v>
                </c:pt>
                <c:pt idx="4402">
                  <c:v>214.07026672</c:v>
                </c:pt>
                <c:pt idx="4403">
                  <c:v>213.80232239</c:v>
                </c:pt>
                <c:pt idx="4404">
                  <c:v>213.51075745</c:v>
                </c:pt>
                <c:pt idx="4405">
                  <c:v>213.13450623</c:v>
                </c:pt>
                <c:pt idx="4406">
                  <c:v>213.2250824</c:v>
                </c:pt>
                <c:pt idx="4407">
                  <c:v>212.86561584</c:v>
                </c:pt>
                <c:pt idx="4408">
                  <c:v>212.65237427</c:v>
                </c:pt>
                <c:pt idx="4409">
                  <c:v>212.26853943</c:v>
                </c:pt>
                <c:pt idx="4410">
                  <c:v>212.12281799</c:v>
                </c:pt>
                <c:pt idx="4411">
                  <c:v>211.81800842</c:v>
                </c:pt>
                <c:pt idx="4412">
                  <c:v>211.57478333</c:v>
                </c:pt>
                <c:pt idx="4413">
                  <c:v>211.46165466</c:v>
                </c:pt>
                <c:pt idx="4414">
                  <c:v>211.25343323</c:v>
                </c:pt>
                <c:pt idx="4415">
                  <c:v>211.20567322</c:v>
                </c:pt>
                <c:pt idx="4416">
                  <c:v>210.81576538</c:v>
                </c:pt>
                <c:pt idx="4417">
                  <c:v>210.54508972</c:v>
                </c:pt>
                <c:pt idx="4418">
                  <c:v>210.42993164</c:v>
                </c:pt>
                <c:pt idx="4419">
                  <c:v>210.24333191</c:v>
                </c:pt>
                <c:pt idx="4420">
                  <c:v>209.99911499</c:v>
                </c:pt>
                <c:pt idx="4421">
                  <c:v>209.79545593</c:v>
                </c:pt>
                <c:pt idx="4422">
                  <c:v>209.63113403</c:v>
                </c:pt>
                <c:pt idx="4423">
                  <c:v>209.30607605</c:v>
                </c:pt>
                <c:pt idx="4424">
                  <c:v>209.09376526</c:v>
                </c:pt>
                <c:pt idx="4425">
                  <c:v>208.95175171</c:v>
                </c:pt>
                <c:pt idx="4426">
                  <c:v>208.72171021</c:v>
                </c:pt>
                <c:pt idx="4427">
                  <c:v>208.44067383</c:v>
                </c:pt>
                <c:pt idx="4428">
                  <c:v>208.15040588</c:v>
                </c:pt>
                <c:pt idx="4429">
                  <c:v>208.05136108</c:v>
                </c:pt>
                <c:pt idx="4430">
                  <c:v>207.78410339</c:v>
                </c:pt>
                <c:pt idx="4431">
                  <c:v>207.75123596</c:v>
                </c:pt>
                <c:pt idx="4432">
                  <c:v>207.54104614</c:v>
                </c:pt>
                <c:pt idx="4433">
                  <c:v>207.42248535</c:v>
                </c:pt>
                <c:pt idx="4434">
                  <c:v>207.19451904</c:v>
                </c:pt>
                <c:pt idx="4435">
                  <c:v>206.93000793</c:v>
                </c:pt>
                <c:pt idx="4436">
                  <c:v>206.67695618</c:v>
                </c:pt>
                <c:pt idx="4437">
                  <c:v>206.60574341</c:v>
                </c:pt>
                <c:pt idx="4438">
                  <c:v>206.2893219</c:v>
                </c:pt>
                <c:pt idx="4439">
                  <c:v>205.92349243</c:v>
                </c:pt>
                <c:pt idx="4440">
                  <c:v>205.7109375</c:v>
                </c:pt>
                <c:pt idx="4441">
                  <c:v>205.48374939</c:v>
                </c:pt>
                <c:pt idx="4442">
                  <c:v>205.25584412</c:v>
                </c:pt>
                <c:pt idx="4443">
                  <c:v>205.02980042</c:v>
                </c:pt>
                <c:pt idx="4444">
                  <c:v>204.87805176</c:v>
                </c:pt>
                <c:pt idx="4445">
                  <c:v>204.54145813</c:v>
                </c:pt>
                <c:pt idx="4446">
                  <c:v>204.37919617</c:v>
                </c:pt>
                <c:pt idx="4447">
                  <c:v>204.23887634</c:v>
                </c:pt>
                <c:pt idx="4448">
                  <c:v>204.02163696</c:v>
                </c:pt>
                <c:pt idx="4449">
                  <c:v>203.77323914</c:v>
                </c:pt>
                <c:pt idx="4450">
                  <c:v>203.50714111</c:v>
                </c:pt>
                <c:pt idx="4451">
                  <c:v>203.26409912</c:v>
                </c:pt>
                <c:pt idx="4452">
                  <c:v>203.20846558</c:v>
                </c:pt>
                <c:pt idx="4453">
                  <c:v>203.00752258</c:v>
                </c:pt>
                <c:pt idx="4454">
                  <c:v>202.82000732</c:v>
                </c:pt>
                <c:pt idx="4455">
                  <c:v>202.61219788</c:v>
                </c:pt>
                <c:pt idx="4456">
                  <c:v>202.28633118</c:v>
                </c:pt>
                <c:pt idx="4457">
                  <c:v>202.18238831</c:v>
                </c:pt>
                <c:pt idx="4458">
                  <c:v>201.76045227</c:v>
                </c:pt>
                <c:pt idx="4459">
                  <c:v>201.58840942</c:v>
                </c:pt>
                <c:pt idx="4460">
                  <c:v>201.29954529</c:v>
                </c:pt>
                <c:pt idx="4461">
                  <c:v>201.23771667</c:v>
                </c:pt>
                <c:pt idx="4462">
                  <c:v>201.02096558</c:v>
                </c:pt>
                <c:pt idx="4463">
                  <c:v>200.84031677</c:v>
                </c:pt>
                <c:pt idx="4464">
                  <c:v>200.72761536</c:v>
                </c:pt>
                <c:pt idx="4465">
                  <c:v>200.69448853</c:v>
                </c:pt>
                <c:pt idx="4466">
                  <c:v>200.31340027</c:v>
                </c:pt>
                <c:pt idx="4467">
                  <c:v>200.10681152</c:v>
                </c:pt>
                <c:pt idx="4468">
                  <c:v>199.97686768</c:v>
                </c:pt>
                <c:pt idx="4469">
                  <c:v>199.81564331</c:v>
                </c:pt>
                <c:pt idx="4470">
                  <c:v>199.654953</c:v>
                </c:pt>
                <c:pt idx="4471">
                  <c:v>199.34205627</c:v>
                </c:pt>
                <c:pt idx="4472">
                  <c:v>199.18986511</c:v>
                </c:pt>
                <c:pt idx="4473">
                  <c:v>198.97509766</c:v>
                </c:pt>
                <c:pt idx="4474">
                  <c:v>198.77867126</c:v>
                </c:pt>
                <c:pt idx="4475">
                  <c:v>198.55879211</c:v>
                </c:pt>
                <c:pt idx="4476">
                  <c:v>198.37402344</c:v>
                </c:pt>
                <c:pt idx="4477">
                  <c:v>198.24865723</c:v>
                </c:pt>
                <c:pt idx="4478">
                  <c:v>198.21055603</c:v>
                </c:pt>
                <c:pt idx="4479">
                  <c:v>197.99179077</c:v>
                </c:pt>
                <c:pt idx="4480">
                  <c:v>197.89160156</c:v>
                </c:pt>
                <c:pt idx="4481">
                  <c:v>197.49386597</c:v>
                </c:pt>
                <c:pt idx="4482">
                  <c:v>197.52148438</c:v>
                </c:pt>
                <c:pt idx="4483">
                  <c:v>197.20544434</c:v>
                </c:pt>
                <c:pt idx="4484">
                  <c:v>196.85720825</c:v>
                </c:pt>
                <c:pt idx="4485">
                  <c:v>196.59809875</c:v>
                </c:pt>
                <c:pt idx="4486">
                  <c:v>196.4269104</c:v>
                </c:pt>
                <c:pt idx="4487">
                  <c:v>196.17755127</c:v>
                </c:pt>
                <c:pt idx="4488">
                  <c:v>196.14311218</c:v>
                </c:pt>
                <c:pt idx="4489">
                  <c:v>195.70439148</c:v>
                </c:pt>
                <c:pt idx="4490">
                  <c:v>195.55656433</c:v>
                </c:pt>
                <c:pt idx="4491">
                  <c:v>195.31051636</c:v>
                </c:pt>
                <c:pt idx="4492">
                  <c:v>195.22361755</c:v>
                </c:pt>
                <c:pt idx="4493">
                  <c:v>195.08110046</c:v>
                </c:pt>
                <c:pt idx="4494">
                  <c:v>194.66172791</c:v>
                </c:pt>
                <c:pt idx="4495">
                  <c:v>194.40930176</c:v>
                </c:pt>
                <c:pt idx="4496">
                  <c:v>194.14204407</c:v>
                </c:pt>
                <c:pt idx="4497">
                  <c:v>193.9888916</c:v>
                </c:pt>
                <c:pt idx="4498">
                  <c:v>193.78266907</c:v>
                </c:pt>
                <c:pt idx="4499">
                  <c:v>193.46878052</c:v>
                </c:pt>
                <c:pt idx="4500">
                  <c:v>193.42922974</c:v>
                </c:pt>
                <c:pt idx="4501">
                  <c:v>193.23144531</c:v>
                </c:pt>
                <c:pt idx="4502">
                  <c:v>192.79495239</c:v>
                </c:pt>
                <c:pt idx="4503">
                  <c:v>192.74853516</c:v>
                </c:pt>
                <c:pt idx="4504">
                  <c:v>192.53639221</c:v>
                </c:pt>
                <c:pt idx="4505">
                  <c:v>192.27227783</c:v>
                </c:pt>
                <c:pt idx="4506">
                  <c:v>192.25357056</c:v>
                </c:pt>
                <c:pt idx="4507">
                  <c:v>192.11624146</c:v>
                </c:pt>
                <c:pt idx="4508">
                  <c:v>191.81109619</c:v>
                </c:pt>
                <c:pt idx="4509">
                  <c:v>191.72189331</c:v>
                </c:pt>
                <c:pt idx="4510">
                  <c:v>191.50389099</c:v>
                </c:pt>
                <c:pt idx="4511">
                  <c:v>191.16691589</c:v>
                </c:pt>
                <c:pt idx="4512">
                  <c:v>191.11352539</c:v>
                </c:pt>
                <c:pt idx="4513">
                  <c:v>190.91648865</c:v>
                </c:pt>
                <c:pt idx="4514">
                  <c:v>190.81542969</c:v>
                </c:pt>
                <c:pt idx="4515">
                  <c:v>190.56111145</c:v>
                </c:pt>
                <c:pt idx="4516">
                  <c:v>190.42041016</c:v>
                </c:pt>
                <c:pt idx="4517">
                  <c:v>189.97370911</c:v>
                </c:pt>
                <c:pt idx="4518">
                  <c:v>189.90667725</c:v>
                </c:pt>
                <c:pt idx="4519">
                  <c:v>189.77694702</c:v>
                </c:pt>
                <c:pt idx="4520">
                  <c:v>189.60308838</c:v>
                </c:pt>
                <c:pt idx="4521">
                  <c:v>189.27218628</c:v>
                </c:pt>
                <c:pt idx="4522">
                  <c:v>189.09135437</c:v>
                </c:pt>
                <c:pt idx="4523">
                  <c:v>189.00994873</c:v>
                </c:pt>
                <c:pt idx="4524">
                  <c:v>188.79064941</c:v>
                </c:pt>
                <c:pt idx="4525">
                  <c:v>188.6612854</c:v>
                </c:pt>
                <c:pt idx="4526">
                  <c:v>188.40823364</c:v>
                </c:pt>
                <c:pt idx="4527">
                  <c:v>188.27206421</c:v>
                </c:pt>
                <c:pt idx="4528">
                  <c:v>187.99336243</c:v>
                </c:pt>
                <c:pt idx="4529">
                  <c:v>187.73518372</c:v>
                </c:pt>
                <c:pt idx="4530">
                  <c:v>187.52352905</c:v>
                </c:pt>
                <c:pt idx="4531">
                  <c:v>187.28442383</c:v>
                </c:pt>
                <c:pt idx="4532">
                  <c:v>187.14120483</c:v>
                </c:pt>
                <c:pt idx="4533">
                  <c:v>186.79986572</c:v>
                </c:pt>
                <c:pt idx="4534">
                  <c:v>186.57922363</c:v>
                </c:pt>
                <c:pt idx="4535">
                  <c:v>186.54554749</c:v>
                </c:pt>
                <c:pt idx="4536">
                  <c:v>186.15034485</c:v>
                </c:pt>
                <c:pt idx="4537">
                  <c:v>186.11912537</c:v>
                </c:pt>
                <c:pt idx="4538">
                  <c:v>185.87399292</c:v>
                </c:pt>
                <c:pt idx="4539">
                  <c:v>185.78915405</c:v>
                </c:pt>
                <c:pt idx="4540">
                  <c:v>185.50773621</c:v>
                </c:pt>
                <c:pt idx="4541">
                  <c:v>185.31295776</c:v>
                </c:pt>
                <c:pt idx="4542">
                  <c:v>185.09881592</c:v>
                </c:pt>
                <c:pt idx="4543">
                  <c:v>184.9364624</c:v>
                </c:pt>
                <c:pt idx="4544">
                  <c:v>184.6209259</c:v>
                </c:pt>
                <c:pt idx="4545">
                  <c:v>184.48410034</c:v>
                </c:pt>
                <c:pt idx="4546">
                  <c:v>184.28973389</c:v>
                </c:pt>
                <c:pt idx="4547">
                  <c:v>184.17402649</c:v>
                </c:pt>
                <c:pt idx="4548">
                  <c:v>184.06840515</c:v>
                </c:pt>
                <c:pt idx="4549">
                  <c:v>183.74702454</c:v>
                </c:pt>
                <c:pt idx="4550">
                  <c:v>183.65870667</c:v>
                </c:pt>
                <c:pt idx="4551">
                  <c:v>183.43409729</c:v>
                </c:pt>
                <c:pt idx="4552">
                  <c:v>183.23510742</c:v>
                </c:pt>
                <c:pt idx="4553">
                  <c:v>183.12554932</c:v>
                </c:pt>
                <c:pt idx="4554">
                  <c:v>183.01345825</c:v>
                </c:pt>
                <c:pt idx="4555">
                  <c:v>182.67779541</c:v>
                </c:pt>
                <c:pt idx="4556">
                  <c:v>182.53117371</c:v>
                </c:pt>
                <c:pt idx="4557">
                  <c:v>182.15710449</c:v>
                </c:pt>
                <c:pt idx="4558">
                  <c:v>182.05677795</c:v>
                </c:pt>
                <c:pt idx="4559">
                  <c:v>182.0536499</c:v>
                </c:pt>
                <c:pt idx="4560">
                  <c:v>181.83547974</c:v>
                </c:pt>
                <c:pt idx="4561">
                  <c:v>181.7651825</c:v>
                </c:pt>
                <c:pt idx="4562">
                  <c:v>181.48544312</c:v>
                </c:pt>
                <c:pt idx="4563">
                  <c:v>181.36997986</c:v>
                </c:pt>
                <c:pt idx="4564">
                  <c:v>181.1534729</c:v>
                </c:pt>
                <c:pt idx="4565">
                  <c:v>181.01914978</c:v>
                </c:pt>
                <c:pt idx="4566">
                  <c:v>180.93374634</c:v>
                </c:pt>
                <c:pt idx="4567">
                  <c:v>180.60850525</c:v>
                </c:pt>
                <c:pt idx="4568">
                  <c:v>180.52807617</c:v>
                </c:pt>
                <c:pt idx="4569">
                  <c:v>180.2868042</c:v>
                </c:pt>
                <c:pt idx="4570">
                  <c:v>180.14978027</c:v>
                </c:pt>
                <c:pt idx="4571">
                  <c:v>179.82164001</c:v>
                </c:pt>
                <c:pt idx="4572">
                  <c:v>179.55004883</c:v>
                </c:pt>
                <c:pt idx="4573">
                  <c:v>179.44551086</c:v>
                </c:pt>
                <c:pt idx="4574">
                  <c:v>179.14231873</c:v>
                </c:pt>
                <c:pt idx="4575">
                  <c:v>179.06045532</c:v>
                </c:pt>
                <c:pt idx="4576">
                  <c:v>179.04978943</c:v>
                </c:pt>
                <c:pt idx="4577">
                  <c:v>178.89237976</c:v>
                </c:pt>
                <c:pt idx="4578">
                  <c:v>178.57563782</c:v>
                </c:pt>
                <c:pt idx="4579">
                  <c:v>178.29351807</c:v>
                </c:pt>
                <c:pt idx="4580">
                  <c:v>178.23425293</c:v>
                </c:pt>
                <c:pt idx="4581">
                  <c:v>178.01374817</c:v>
                </c:pt>
                <c:pt idx="4582">
                  <c:v>177.73442078</c:v>
                </c:pt>
                <c:pt idx="4583">
                  <c:v>177.54899597</c:v>
                </c:pt>
                <c:pt idx="4584">
                  <c:v>177.37564087</c:v>
                </c:pt>
                <c:pt idx="4585">
                  <c:v>177.20960999</c:v>
                </c:pt>
                <c:pt idx="4586">
                  <c:v>176.99075317</c:v>
                </c:pt>
                <c:pt idx="4587">
                  <c:v>176.99258423</c:v>
                </c:pt>
                <c:pt idx="4588">
                  <c:v>176.58789063</c:v>
                </c:pt>
                <c:pt idx="4589">
                  <c:v>176.43635559</c:v>
                </c:pt>
                <c:pt idx="4590">
                  <c:v>176.3061676</c:v>
                </c:pt>
                <c:pt idx="4591">
                  <c:v>176.15075684</c:v>
                </c:pt>
                <c:pt idx="4592">
                  <c:v>176.05856323</c:v>
                </c:pt>
                <c:pt idx="4593">
                  <c:v>175.75953674</c:v>
                </c:pt>
                <c:pt idx="4594">
                  <c:v>175.53955078</c:v>
                </c:pt>
                <c:pt idx="4595">
                  <c:v>175.28082275</c:v>
                </c:pt>
                <c:pt idx="4596">
                  <c:v>175.10621643</c:v>
                </c:pt>
                <c:pt idx="4597">
                  <c:v>174.93783569</c:v>
                </c:pt>
                <c:pt idx="4598">
                  <c:v>174.65936279</c:v>
                </c:pt>
                <c:pt idx="4599">
                  <c:v>174.60424805</c:v>
                </c:pt>
                <c:pt idx="4600">
                  <c:v>174.51184082</c:v>
                </c:pt>
                <c:pt idx="4601">
                  <c:v>174.50169373</c:v>
                </c:pt>
                <c:pt idx="4602">
                  <c:v>174.11534119</c:v>
                </c:pt>
                <c:pt idx="4603">
                  <c:v>174.09251404</c:v>
                </c:pt>
                <c:pt idx="4604">
                  <c:v>173.99104309</c:v>
                </c:pt>
                <c:pt idx="4605">
                  <c:v>173.72991943</c:v>
                </c:pt>
                <c:pt idx="4606">
                  <c:v>173.52702332</c:v>
                </c:pt>
                <c:pt idx="4607">
                  <c:v>173.23028564</c:v>
                </c:pt>
                <c:pt idx="4608">
                  <c:v>172.89964294</c:v>
                </c:pt>
                <c:pt idx="4609">
                  <c:v>172.6907959</c:v>
                </c:pt>
                <c:pt idx="4610">
                  <c:v>172.57585144</c:v>
                </c:pt>
                <c:pt idx="4611">
                  <c:v>172.31938171</c:v>
                </c:pt>
                <c:pt idx="4612">
                  <c:v>172.11598206</c:v>
                </c:pt>
                <c:pt idx="4613">
                  <c:v>172.03085327</c:v>
                </c:pt>
                <c:pt idx="4614">
                  <c:v>171.83067322</c:v>
                </c:pt>
                <c:pt idx="4615">
                  <c:v>171.68962097</c:v>
                </c:pt>
                <c:pt idx="4616">
                  <c:v>171.61335754</c:v>
                </c:pt>
                <c:pt idx="4617">
                  <c:v>171.46769714</c:v>
                </c:pt>
                <c:pt idx="4618">
                  <c:v>170.9664917</c:v>
                </c:pt>
                <c:pt idx="4619">
                  <c:v>171.0007782</c:v>
                </c:pt>
                <c:pt idx="4620">
                  <c:v>170.69465637</c:v>
                </c:pt>
                <c:pt idx="4621">
                  <c:v>170.65390015</c:v>
                </c:pt>
                <c:pt idx="4622">
                  <c:v>170.55267334</c:v>
                </c:pt>
                <c:pt idx="4623">
                  <c:v>170.27436829</c:v>
                </c:pt>
                <c:pt idx="4624">
                  <c:v>170.10430908</c:v>
                </c:pt>
                <c:pt idx="4625">
                  <c:v>169.99467468</c:v>
                </c:pt>
                <c:pt idx="4626">
                  <c:v>169.89710999</c:v>
                </c:pt>
                <c:pt idx="4627">
                  <c:v>169.71296692</c:v>
                </c:pt>
                <c:pt idx="4628">
                  <c:v>169.604599</c:v>
                </c:pt>
                <c:pt idx="4629">
                  <c:v>169.25576782</c:v>
                </c:pt>
                <c:pt idx="4630">
                  <c:v>169.09823608</c:v>
                </c:pt>
                <c:pt idx="4631">
                  <c:v>168.98136902</c:v>
                </c:pt>
                <c:pt idx="4632">
                  <c:v>168.85505676</c:v>
                </c:pt>
                <c:pt idx="4633">
                  <c:v>168.52755737</c:v>
                </c:pt>
                <c:pt idx="4634">
                  <c:v>168.22613525</c:v>
                </c:pt>
                <c:pt idx="4635">
                  <c:v>168.39019775</c:v>
                </c:pt>
                <c:pt idx="4636">
                  <c:v>168.11752319</c:v>
                </c:pt>
                <c:pt idx="4637">
                  <c:v>167.95327759</c:v>
                </c:pt>
                <c:pt idx="4638">
                  <c:v>167.92446899</c:v>
                </c:pt>
                <c:pt idx="4639">
                  <c:v>167.71229553</c:v>
                </c:pt>
                <c:pt idx="4640">
                  <c:v>167.50642395</c:v>
                </c:pt>
                <c:pt idx="4641">
                  <c:v>167.3855896</c:v>
                </c:pt>
                <c:pt idx="4642">
                  <c:v>167.12335205</c:v>
                </c:pt>
                <c:pt idx="4643">
                  <c:v>166.94934082</c:v>
                </c:pt>
                <c:pt idx="4644">
                  <c:v>166.77644348</c:v>
                </c:pt>
                <c:pt idx="4645">
                  <c:v>166.50561523</c:v>
                </c:pt>
                <c:pt idx="4646">
                  <c:v>166.39674377</c:v>
                </c:pt>
                <c:pt idx="4647">
                  <c:v>166.17961121</c:v>
                </c:pt>
                <c:pt idx="4648">
                  <c:v>166.16099548</c:v>
                </c:pt>
                <c:pt idx="4649">
                  <c:v>165.95278931</c:v>
                </c:pt>
                <c:pt idx="4650">
                  <c:v>165.84960938</c:v>
                </c:pt>
                <c:pt idx="4651">
                  <c:v>165.68554688</c:v>
                </c:pt>
                <c:pt idx="4652">
                  <c:v>165.51234436</c:v>
                </c:pt>
                <c:pt idx="4653">
                  <c:v>165.23912048</c:v>
                </c:pt>
                <c:pt idx="4654">
                  <c:v>164.88247681</c:v>
                </c:pt>
                <c:pt idx="4655">
                  <c:v>164.82530212</c:v>
                </c:pt>
                <c:pt idx="4656">
                  <c:v>164.81878662</c:v>
                </c:pt>
                <c:pt idx="4657">
                  <c:v>164.64031982</c:v>
                </c:pt>
                <c:pt idx="4658">
                  <c:v>164.43293762</c:v>
                </c:pt>
                <c:pt idx="4659">
                  <c:v>164.33270264</c:v>
                </c:pt>
                <c:pt idx="4660">
                  <c:v>163.97674561</c:v>
                </c:pt>
                <c:pt idx="4661">
                  <c:v>163.99414063</c:v>
                </c:pt>
                <c:pt idx="4662">
                  <c:v>163.51008606</c:v>
                </c:pt>
                <c:pt idx="4663">
                  <c:v>163.37174988</c:v>
                </c:pt>
                <c:pt idx="4664">
                  <c:v>163.41293335</c:v>
                </c:pt>
                <c:pt idx="4665">
                  <c:v>163.29907227</c:v>
                </c:pt>
                <c:pt idx="4666">
                  <c:v>163.02108765</c:v>
                </c:pt>
                <c:pt idx="4667">
                  <c:v>162.78681946</c:v>
                </c:pt>
                <c:pt idx="4668">
                  <c:v>162.56207275</c:v>
                </c:pt>
                <c:pt idx="4669">
                  <c:v>162.58270264</c:v>
                </c:pt>
                <c:pt idx="4670">
                  <c:v>162.57167053</c:v>
                </c:pt>
                <c:pt idx="4671">
                  <c:v>162.27796936</c:v>
                </c:pt>
                <c:pt idx="4672">
                  <c:v>162.03125</c:v>
                </c:pt>
                <c:pt idx="4673">
                  <c:v>161.76701355</c:v>
                </c:pt>
                <c:pt idx="4674">
                  <c:v>161.7204895</c:v>
                </c:pt>
                <c:pt idx="4675">
                  <c:v>161.70767212</c:v>
                </c:pt>
                <c:pt idx="4676">
                  <c:v>161.49159241</c:v>
                </c:pt>
                <c:pt idx="4677">
                  <c:v>161.32579041</c:v>
                </c:pt>
                <c:pt idx="4678">
                  <c:v>161.03025818</c:v>
                </c:pt>
                <c:pt idx="4679">
                  <c:v>160.85850525</c:v>
                </c:pt>
                <c:pt idx="4680">
                  <c:v>160.59773254</c:v>
                </c:pt>
                <c:pt idx="4681">
                  <c:v>160.49432373</c:v>
                </c:pt>
                <c:pt idx="4682">
                  <c:v>160.3218689</c:v>
                </c:pt>
                <c:pt idx="4683">
                  <c:v>160.16419983</c:v>
                </c:pt>
                <c:pt idx="4684">
                  <c:v>159.80096436</c:v>
                </c:pt>
                <c:pt idx="4685">
                  <c:v>159.67480469</c:v>
                </c:pt>
                <c:pt idx="4686">
                  <c:v>159.59915161</c:v>
                </c:pt>
                <c:pt idx="4687">
                  <c:v>159.40646362</c:v>
                </c:pt>
                <c:pt idx="4688">
                  <c:v>159.34300232</c:v>
                </c:pt>
                <c:pt idx="4689">
                  <c:v>159.06471252</c:v>
                </c:pt>
                <c:pt idx="4690">
                  <c:v>158.98574829</c:v>
                </c:pt>
                <c:pt idx="4691">
                  <c:v>158.90092468</c:v>
                </c:pt>
                <c:pt idx="4692">
                  <c:v>158.82707214</c:v>
                </c:pt>
                <c:pt idx="4693">
                  <c:v>158.52270508</c:v>
                </c:pt>
                <c:pt idx="4694">
                  <c:v>158.54855347</c:v>
                </c:pt>
                <c:pt idx="4695">
                  <c:v>158.22596741</c:v>
                </c:pt>
                <c:pt idx="4696">
                  <c:v>157.98027039</c:v>
                </c:pt>
                <c:pt idx="4697">
                  <c:v>157.8213501</c:v>
                </c:pt>
                <c:pt idx="4698">
                  <c:v>157.6987915</c:v>
                </c:pt>
                <c:pt idx="4699">
                  <c:v>157.39334106</c:v>
                </c:pt>
                <c:pt idx="4700">
                  <c:v>157.21612549</c:v>
                </c:pt>
                <c:pt idx="4701">
                  <c:v>157.01164246</c:v>
                </c:pt>
                <c:pt idx="4702">
                  <c:v>156.95059204</c:v>
                </c:pt>
                <c:pt idx="4703">
                  <c:v>156.88893127</c:v>
                </c:pt>
                <c:pt idx="4704">
                  <c:v>156.72065735</c:v>
                </c:pt>
                <c:pt idx="4705">
                  <c:v>156.65184021</c:v>
                </c:pt>
                <c:pt idx="4706">
                  <c:v>156.3510437</c:v>
                </c:pt>
                <c:pt idx="4707">
                  <c:v>156.31718445</c:v>
                </c:pt>
                <c:pt idx="4708">
                  <c:v>156.07666016</c:v>
                </c:pt>
                <c:pt idx="4709">
                  <c:v>156.11242676</c:v>
                </c:pt>
                <c:pt idx="4710">
                  <c:v>155.89205933</c:v>
                </c:pt>
                <c:pt idx="4711">
                  <c:v>155.59869385</c:v>
                </c:pt>
                <c:pt idx="4712">
                  <c:v>155.43920898</c:v>
                </c:pt>
                <c:pt idx="4713">
                  <c:v>155.29011536</c:v>
                </c:pt>
                <c:pt idx="4714">
                  <c:v>154.94448853</c:v>
                </c:pt>
                <c:pt idx="4715">
                  <c:v>154.85005188</c:v>
                </c:pt>
                <c:pt idx="4716">
                  <c:v>154.66305542</c:v>
                </c:pt>
                <c:pt idx="4717">
                  <c:v>154.47409058</c:v>
                </c:pt>
                <c:pt idx="4718">
                  <c:v>154.49423218</c:v>
                </c:pt>
                <c:pt idx="4719">
                  <c:v>154.29933167</c:v>
                </c:pt>
                <c:pt idx="4720">
                  <c:v>154.17747498</c:v>
                </c:pt>
                <c:pt idx="4721">
                  <c:v>153.95837402</c:v>
                </c:pt>
                <c:pt idx="4722">
                  <c:v>153.72227478</c:v>
                </c:pt>
                <c:pt idx="4723">
                  <c:v>153.76919556</c:v>
                </c:pt>
                <c:pt idx="4724">
                  <c:v>153.49771118</c:v>
                </c:pt>
                <c:pt idx="4725">
                  <c:v>153.43179321</c:v>
                </c:pt>
                <c:pt idx="4726">
                  <c:v>153.24836731</c:v>
                </c:pt>
                <c:pt idx="4727">
                  <c:v>153.09095764</c:v>
                </c:pt>
                <c:pt idx="4728">
                  <c:v>152.87225342</c:v>
                </c:pt>
                <c:pt idx="4729">
                  <c:v>152.74273682</c:v>
                </c:pt>
                <c:pt idx="4730">
                  <c:v>152.40093994</c:v>
                </c:pt>
                <c:pt idx="4731">
                  <c:v>152.36688232</c:v>
                </c:pt>
                <c:pt idx="4732">
                  <c:v>152.27282715</c:v>
                </c:pt>
                <c:pt idx="4733">
                  <c:v>152.1295166</c:v>
                </c:pt>
                <c:pt idx="4734">
                  <c:v>151.88552856</c:v>
                </c:pt>
                <c:pt idx="4735">
                  <c:v>151.82341003</c:v>
                </c:pt>
                <c:pt idx="4736">
                  <c:v>151.58714294</c:v>
                </c:pt>
                <c:pt idx="4737">
                  <c:v>151.4889679</c:v>
                </c:pt>
                <c:pt idx="4738">
                  <c:v>151.26499939</c:v>
                </c:pt>
                <c:pt idx="4739">
                  <c:v>151.27220154</c:v>
                </c:pt>
                <c:pt idx="4740">
                  <c:v>151.00563049</c:v>
                </c:pt>
                <c:pt idx="4741">
                  <c:v>150.91061401</c:v>
                </c:pt>
                <c:pt idx="4742">
                  <c:v>150.86734009</c:v>
                </c:pt>
                <c:pt idx="4743">
                  <c:v>150.56256104</c:v>
                </c:pt>
                <c:pt idx="4744">
                  <c:v>150.3855896</c:v>
                </c:pt>
                <c:pt idx="4745">
                  <c:v>150.2897644</c:v>
                </c:pt>
                <c:pt idx="4746">
                  <c:v>150.20780945</c:v>
                </c:pt>
                <c:pt idx="4747">
                  <c:v>149.99655151</c:v>
                </c:pt>
                <c:pt idx="4748">
                  <c:v>149.92169189</c:v>
                </c:pt>
                <c:pt idx="4749">
                  <c:v>149.73861694</c:v>
                </c:pt>
                <c:pt idx="4750">
                  <c:v>149.43658447</c:v>
                </c:pt>
                <c:pt idx="4751">
                  <c:v>149.24285889</c:v>
                </c:pt>
                <c:pt idx="4752">
                  <c:v>149.14819336</c:v>
                </c:pt>
                <c:pt idx="4753">
                  <c:v>148.90115356</c:v>
                </c:pt>
                <c:pt idx="4754">
                  <c:v>148.71707153</c:v>
                </c:pt>
                <c:pt idx="4755">
                  <c:v>148.60527039</c:v>
                </c:pt>
                <c:pt idx="4756">
                  <c:v>148.51124573</c:v>
                </c:pt>
                <c:pt idx="4757">
                  <c:v>148.45401001</c:v>
                </c:pt>
                <c:pt idx="4758">
                  <c:v>148.2731781</c:v>
                </c:pt>
                <c:pt idx="4759">
                  <c:v>148.17437744</c:v>
                </c:pt>
                <c:pt idx="4760">
                  <c:v>147.92295837</c:v>
                </c:pt>
                <c:pt idx="4761">
                  <c:v>147.76100159</c:v>
                </c:pt>
                <c:pt idx="4762">
                  <c:v>147.7102356</c:v>
                </c:pt>
                <c:pt idx="4763">
                  <c:v>147.47053528</c:v>
                </c:pt>
                <c:pt idx="4764">
                  <c:v>147.17605591</c:v>
                </c:pt>
                <c:pt idx="4765">
                  <c:v>147.08969116</c:v>
                </c:pt>
                <c:pt idx="4766">
                  <c:v>146.93153381</c:v>
                </c:pt>
                <c:pt idx="4767">
                  <c:v>146.88607788</c:v>
                </c:pt>
                <c:pt idx="4768">
                  <c:v>146.68159485</c:v>
                </c:pt>
                <c:pt idx="4769">
                  <c:v>146.40653992</c:v>
                </c:pt>
                <c:pt idx="4770">
                  <c:v>146.34121704</c:v>
                </c:pt>
                <c:pt idx="4771">
                  <c:v>146.25401306</c:v>
                </c:pt>
                <c:pt idx="4772">
                  <c:v>146.04354858</c:v>
                </c:pt>
                <c:pt idx="4773">
                  <c:v>146.03686523</c:v>
                </c:pt>
                <c:pt idx="4774">
                  <c:v>145.74365234</c:v>
                </c:pt>
                <c:pt idx="4775">
                  <c:v>145.48800659</c:v>
                </c:pt>
                <c:pt idx="4776">
                  <c:v>145.41798401</c:v>
                </c:pt>
                <c:pt idx="4777">
                  <c:v>145.23020935</c:v>
                </c:pt>
                <c:pt idx="4778">
                  <c:v>145.07885742</c:v>
                </c:pt>
                <c:pt idx="4779">
                  <c:v>144.95185852</c:v>
                </c:pt>
                <c:pt idx="4780">
                  <c:v>144.97569275</c:v>
                </c:pt>
                <c:pt idx="4781">
                  <c:v>144.73558044</c:v>
                </c:pt>
                <c:pt idx="4782">
                  <c:v>144.50862122</c:v>
                </c:pt>
                <c:pt idx="4783">
                  <c:v>144.4278717</c:v>
                </c:pt>
                <c:pt idx="4784">
                  <c:v>144.29415894</c:v>
                </c:pt>
                <c:pt idx="4785">
                  <c:v>143.9776001</c:v>
                </c:pt>
                <c:pt idx="4786">
                  <c:v>143.94981384</c:v>
                </c:pt>
                <c:pt idx="4787">
                  <c:v>143.71931458</c:v>
                </c:pt>
                <c:pt idx="4788">
                  <c:v>143.71853638</c:v>
                </c:pt>
                <c:pt idx="4789">
                  <c:v>143.4236908</c:v>
                </c:pt>
                <c:pt idx="4790">
                  <c:v>143.23800659</c:v>
                </c:pt>
                <c:pt idx="4791">
                  <c:v>143.09608459</c:v>
                </c:pt>
                <c:pt idx="4792">
                  <c:v>143.02983093</c:v>
                </c:pt>
                <c:pt idx="4793">
                  <c:v>142.84597778</c:v>
                </c:pt>
                <c:pt idx="4794">
                  <c:v>142.72190857</c:v>
                </c:pt>
                <c:pt idx="4795">
                  <c:v>142.59709167</c:v>
                </c:pt>
                <c:pt idx="4796">
                  <c:v>142.44906616</c:v>
                </c:pt>
                <c:pt idx="4797">
                  <c:v>142.37072754</c:v>
                </c:pt>
                <c:pt idx="4798">
                  <c:v>142.19671631</c:v>
                </c:pt>
                <c:pt idx="4799">
                  <c:v>142.10968018</c:v>
                </c:pt>
                <c:pt idx="4800">
                  <c:v>141.90638733</c:v>
                </c:pt>
                <c:pt idx="4801">
                  <c:v>141.89901733</c:v>
                </c:pt>
                <c:pt idx="4802">
                  <c:v>141.55610657</c:v>
                </c:pt>
                <c:pt idx="4803">
                  <c:v>141.53614807</c:v>
                </c:pt>
                <c:pt idx="4804">
                  <c:v>141.39715576</c:v>
                </c:pt>
                <c:pt idx="4805">
                  <c:v>141.23756409</c:v>
                </c:pt>
                <c:pt idx="4806">
                  <c:v>141.1144104</c:v>
                </c:pt>
                <c:pt idx="4807">
                  <c:v>140.77702332</c:v>
                </c:pt>
                <c:pt idx="4808">
                  <c:v>140.7144165</c:v>
                </c:pt>
                <c:pt idx="4809">
                  <c:v>140.65512085</c:v>
                </c:pt>
                <c:pt idx="4810">
                  <c:v>140.33343506</c:v>
                </c:pt>
                <c:pt idx="4811">
                  <c:v>140.18888855</c:v>
                </c:pt>
                <c:pt idx="4812">
                  <c:v>140.06222534</c:v>
                </c:pt>
                <c:pt idx="4813">
                  <c:v>140.00689697</c:v>
                </c:pt>
                <c:pt idx="4814">
                  <c:v>139.7409668</c:v>
                </c:pt>
                <c:pt idx="4815">
                  <c:v>139.72157288</c:v>
                </c:pt>
                <c:pt idx="4816">
                  <c:v>139.32264709</c:v>
                </c:pt>
                <c:pt idx="4817">
                  <c:v>139.17518616</c:v>
                </c:pt>
                <c:pt idx="4818">
                  <c:v>139.09507751</c:v>
                </c:pt>
                <c:pt idx="4819">
                  <c:v>138.97889709</c:v>
                </c:pt>
                <c:pt idx="4820">
                  <c:v>138.84474182</c:v>
                </c:pt>
                <c:pt idx="4821">
                  <c:v>138.75920105</c:v>
                </c:pt>
                <c:pt idx="4822">
                  <c:v>138.71446228</c:v>
                </c:pt>
                <c:pt idx="4823">
                  <c:v>138.59622192</c:v>
                </c:pt>
                <c:pt idx="4824">
                  <c:v>138.44256592</c:v>
                </c:pt>
                <c:pt idx="4825">
                  <c:v>138.3657074</c:v>
                </c:pt>
                <c:pt idx="4826">
                  <c:v>138.27209473</c:v>
                </c:pt>
                <c:pt idx="4827">
                  <c:v>138.0408783</c:v>
                </c:pt>
                <c:pt idx="4828">
                  <c:v>137.85629272</c:v>
                </c:pt>
                <c:pt idx="4829">
                  <c:v>137.90574646</c:v>
                </c:pt>
                <c:pt idx="4830">
                  <c:v>137.86021423</c:v>
                </c:pt>
                <c:pt idx="4831">
                  <c:v>137.50701904</c:v>
                </c:pt>
                <c:pt idx="4832">
                  <c:v>137.36907959</c:v>
                </c:pt>
                <c:pt idx="4833">
                  <c:v>137.20709229</c:v>
                </c:pt>
                <c:pt idx="4834">
                  <c:v>137.07647705</c:v>
                </c:pt>
                <c:pt idx="4835">
                  <c:v>136.94856262</c:v>
                </c:pt>
                <c:pt idx="4836">
                  <c:v>136.81790161</c:v>
                </c:pt>
                <c:pt idx="4837">
                  <c:v>136.65711975</c:v>
                </c:pt>
                <c:pt idx="4838">
                  <c:v>136.3936615</c:v>
                </c:pt>
                <c:pt idx="4839">
                  <c:v>136.50492859</c:v>
                </c:pt>
                <c:pt idx="4840">
                  <c:v>136.1006012</c:v>
                </c:pt>
                <c:pt idx="4841">
                  <c:v>135.96250916</c:v>
                </c:pt>
                <c:pt idx="4842">
                  <c:v>135.81617737</c:v>
                </c:pt>
                <c:pt idx="4843">
                  <c:v>135.63426208</c:v>
                </c:pt>
                <c:pt idx="4844">
                  <c:v>135.41609192</c:v>
                </c:pt>
                <c:pt idx="4845">
                  <c:v>135.42004395</c:v>
                </c:pt>
                <c:pt idx="4846">
                  <c:v>135.33811951</c:v>
                </c:pt>
                <c:pt idx="4847">
                  <c:v>135.07484436</c:v>
                </c:pt>
                <c:pt idx="4848">
                  <c:v>135.05664063</c:v>
                </c:pt>
                <c:pt idx="4849">
                  <c:v>134.87117004</c:v>
                </c:pt>
                <c:pt idx="4850">
                  <c:v>134.80664063</c:v>
                </c:pt>
                <c:pt idx="4851">
                  <c:v>134.74812317</c:v>
                </c:pt>
                <c:pt idx="4852">
                  <c:v>134.75219727</c:v>
                </c:pt>
                <c:pt idx="4853">
                  <c:v>134.43817139</c:v>
                </c:pt>
                <c:pt idx="4854">
                  <c:v>134.08152771</c:v>
                </c:pt>
                <c:pt idx="4855">
                  <c:v>134.12870789</c:v>
                </c:pt>
                <c:pt idx="4856">
                  <c:v>134.02975464</c:v>
                </c:pt>
                <c:pt idx="4857">
                  <c:v>133.79751587</c:v>
                </c:pt>
                <c:pt idx="4858">
                  <c:v>133.67027283</c:v>
                </c:pt>
                <c:pt idx="4859">
                  <c:v>133.55908203</c:v>
                </c:pt>
                <c:pt idx="4860">
                  <c:v>133.41087341</c:v>
                </c:pt>
                <c:pt idx="4861">
                  <c:v>133.17773438</c:v>
                </c:pt>
                <c:pt idx="4862">
                  <c:v>133.01054382</c:v>
                </c:pt>
                <c:pt idx="4863">
                  <c:v>133.00248718</c:v>
                </c:pt>
                <c:pt idx="4864">
                  <c:v>132.84938049</c:v>
                </c:pt>
                <c:pt idx="4865">
                  <c:v>132.73881531</c:v>
                </c:pt>
                <c:pt idx="4866">
                  <c:v>132.42375183</c:v>
                </c:pt>
                <c:pt idx="4867">
                  <c:v>132.32923889</c:v>
                </c:pt>
                <c:pt idx="4868">
                  <c:v>132.21920776</c:v>
                </c:pt>
                <c:pt idx="4869">
                  <c:v>132.15985107</c:v>
                </c:pt>
                <c:pt idx="4870">
                  <c:v>132.15844727</c:v>
                </c:pt>
                <c:pt idx="4871">
                  <c:v>131.98762512</c:v>
                </c:pt>
                <c:pt idx="4872">
                  <c:v>131.86470032</c:v>
                </c:pt>
                <c:pt idx="4873">
                  <c:v>131.80926514</c:v>
                </c:pt>
                <c:pt idx="4874">
                  <c:v>131.63499451</c:v>
                </c:pt>
                <c:pt idx="4875">
                  <c:v>131.42008972</c:v>
                </c:pt>
                <c:pt idx="4876">
                  <c:v>131.36126709</c:v>
                </c:pt>
                <c:pt idx="4877">
                  <c:v>131.35791016</c:v>
                </c:pt>
                <c:pt idx="4878">
                  <c:v>131.20240784</c:v>
                </c:pt>
                <c:pt idx="4879">
                  <c:v>130.92774963</c:v>
                </c:pt>
                <c:pt idx="4880">
                  <c:v>130.78842163</c:v>
                </c:pt>
                <c:pt idx="4881">
                  <c:v>130.72816467</c:v>
                </c:pt>
                <c:pt idx="4882">
                  <c:v>130.32196045</c:v>
                </c:pt>
                <c:pt idx="4883">
                  <c:v>130.16893005</c:v>
                </c:pt>
                <c:pt idx="4884">
                  <c:v>130.08018494</c:v>
                </c:pt>
                <c:pt idx="4885">
                  <c:v>129.96025085</c:v>
                </c:pt>
                <c:pt idx="4886">
                  <c:v>129.67155457</c:v>
                </c:pt>
                <c:pt idx="4887">
                  <c:v>129.58883667</c:v>
                </c:pt>
                <c:pt idx="4888">
                  <c:v>129.4538269</c:v>
                </c:pt>
                <c:pt idx="4889">
                  <c:v>129.38745117</c:v>
                </c:pt>
                <c:pt idx="4890">
                  <c:v>129.26795959</c:v>
                </c:pt>
                <c:pt idx="4891">
                  <c:v>129.17771912</c:v>
                </c:pt>
                <c:pt idx="4892">
                  <c:v>129.01153564</c:v>
                </c:pt>
                <c:pt idx="4893">
                  <c:v>128.94297791</c:v>
                </c:pt>
                <c:pt idx="4894">
                  <c:v>128.98568726</c:v>
                </c:pt>
                <c:pt idx="4895">
                  <c:v>128.64291382</c:v>
                </c:pt>
                <c:pt idx="4896">
                  <c:v>128.61091614</c:v>
                </c:pt>
                <c:pt idx="4897">
                  <c:v>128.41333008</c:v>
                </c:pt>
                <c:pt idx="4898">
                  <c:v>128.28555298</c:v>
                </c:pt>
                <c:pt idx="4899">
                  <c:v>128.32293701</c:v>
                </c:pt>
                <c:pt idx="4900">
                  <c:v>128.20327759</c:v>
                </c:pt>
                <c:pt idx="4901">
                  <c:v>128.16864014</c:v>
                </c:pt>
                <c:pt idx="4902">
                  <c:v>127.9368515</c:v>
                </c:pt>
                <c:pt idx="4903">
                  <c:v>127.83351898</c:v>
                </c:pt>
                <c:pt idx="4904">
                  <c:v>127.70902252</c:v>
                </c:pt>
                <c:pt idx="4905">
                  <c:v>127.52261353</c:v>
                </c:pt>
                <c:pt idx="4906">
                  <c:v>127.35997009</c:v>
                </c:pt>
                <c:pt idx="4907">
                  <c:v>127.22459412</c:v>
                </c:pt>
                <c:pt idx="4908">
                  <c:v>126.99983215</c:v>
                </c:pt>
                <c:pt idx="4909">
                  <c:v>126.96850586</c:v>
                </c:pt>
                <c:pt idx="4910">
                  <c:v>126.68725586</c:v>
                </c:pt>
                <c:pt idx="4911">
                  <c:v>126.82553101</c:v>
                </c:pt>
                <c:pt idx="4912">
                  <c:v>126.65989685</c:v>
                </c:pt>
                <c:pt idx="4913">
                  <c:v>126.31440735</c:v>
                </c:pt>
                <c:pt idx="4914">
                  <c:v>126.15757751</c:v>
                </c:pt>
                <c:pt idx="4915">
                  <c:v>126.21139526</c:v>
                </c:pt>
                <c:pt idx="4916">
                  <c:v>126.04362488</c:v>
                </c:pt>
                <c:pt idx="4917">
                  <c:v>125.85747528</c:v>
                </c:pt>
                <c:pt idx="4918">
                  <c:v>125.64112854</c:v>
                </c:pt>
                <c:pt idx="4919">
                  <c:v>125.79733276</c:v>
                </c:pt>
                <c:pt idx="4920">
                  <c:v>125.33660889</c:v>
                </c:pt>
                <c:pt idx="4921">
                  <c:v>125.46088409</c:v>
                </c:pt>
                <c:pt idx="4922">
                  <c:v>125.1071167</c:v>
                </c:pt>
                <c:pt idx="4923">
                  <c:v>125.01144409</c:v>
                </c:pt>
                <c:pt idx="4924">
                  <c:v>124.93486786</c:v>
                </c:pt>
                <c:pt idx="4925">
                  <c:v>124.74559784</c:v>
                </c:pt>
                <c:pt idx="4926">
                  <c:v>124.39143372</c:v>
                </c:pt>
                <c:pt idx="4927">
                  <c:v>124.56983948</c:v>
                </c:pt>
                <c:pt idx="4928">
                  <c:v>124.36459351</c:v>
                </c:pt>
                <c:pt idx="4929">
                  <c:v>124.27094269</c:v>
                </c:pt>
                <c:pt idx="4930">
                  <c:v>124.25518799</c:v>
                </c:pt>
                <c:pt idx="4931">
                  <c:v>123.98560333</c:v>
                </c:pt>
                <c:pt idx="4932">
                  <c:v>123.98284912</c:v>
                </c:pt>
                <c:pt idx="4933">
                  <c:v>124.04304504</c:v>
                </c:pt>
                <c:pt idx="4934">
                  <c:v>123.81304932</c:v>
                </c:pt>
                <c:pt idx="4935">
                  <c:v>123.53504944</c:v>
                </c:pt>
                <c:pt idx="4936">
                  <c:v>123.58295441</c:v>
                </c:pt>
                <c:pt idx="4937">
                  <c:v>123.39387512</c:v>
                </c:pt>
                <c:pt idx="4938">
                  <c:v>123.29451752</c:v>
                </c:pt>
                <c:pt idx="4939">
                  <c:v>122.98337555</c:v>
                </c:pt>
                <c:pt idx="4940">
                  <c:v>122.92786407</c:v>
                </c:pt>
                <c:pt idx="4941">
                  <c:v>122.97577667</c:v>
                </c:pt>
                <c:pt idx="4942">
                  <c:v>122.55802917</c:v>
                </c:pt>
                <c:pt idx="4943">
                  <c:v>122.49768829</c:v>
                </c:pt>
                <c:pt idx="4944">
                  <c:v>122.37480927</c:v>
                </c:pt>
                <c:pt idx="4945">
                  <c:v>122.24029541</c:v>
                </c:pt>
                <c:pt idx="4946">
                  <c:v>122.29584503</c:v>
                </c:pt>
                <c:pt idx="4947">
                  <c:v>122.04938507</c:v>
                </c:pt>
                <c:pt idx="4948">
                  <c:v>121.87963867</c:v>
                </c:pt>
                <c:pt idx="4949">
                  <c:v>121.91960144</c:v>
                </c:pt>
                <c:pt idx="4950">
                  <c:v>121.67218781</c:v>
                </c:pt>
                <c:pt idx="4951">
                  <c:v>121.43504333</c:v>
                </c:pt>
                <c:pt idx="4952">
                  <c:v>121.33535004</c:v>
                </c:pt>
                <c:pt idx="4953">
                  <c:v>121.22123718</c:v>
                </c:pt>
                <c:pt idx="4954">
                  <c:v>121.03617859</c:v>
                </c:pt>
                <c:pt idx="4955">
                  <c:v>120.8835144</c:v>
                </c:pt>
                <c:pt idx="4956">
                  <c:v>120.97288513</c:v>
                </c:pt>
                <c:pt idx="4957">
                  <c:v>120.68936157</c:v>
                </c:pt>
                <c:pt idx="4958">
                  <c:v>120.71483612</c:v>
                </c:pt>
                <c:pt idx="4959">
                  <c:v>120.54824829</c:v>
                </c:pt>
                <c:pt idx="4960">
                  <c:v>120.42835999</c:v>
                </c:pt>
                <c:pt idx="4961">
                  <c:v>120.26791382</c:v>
                </c:pt>
                <c:pt idx="4962">
                  <c:v>120.04948425</c:v>
                </c:pt>
                <c:pt idx="4963">
                  <c:v>120.12732697</c:v>
                </c:pt>
                <c:pt idx="4964">
                  <c:v>119.82958221</c:v>
                </c:pt>
                <c:pt idx="4965">
                  <c:v>119.70611572</c:v>
                </c:pt>
                <c:pt idx="4966">
                  <c:v>119.61513519</c:v>
                </c:pt>
                <c:pt idx="4967">
                  <c:v>119.36891174</c:v>
                </c:pt>
                <c:pt idx="4968">
                  <c:v>119.32334137</c:v>
                </c:pt>
                <c:pt idx="4969">
                  <c:v>119.12944794</c:v>
                </c:pt>
                <c:pt idx="4970">
                  <c:v>118.98029327</c:v>
                </c:pt>
                <c:pt idx="4971">
                  <c:v>118.87675476</c:v>
                </c:pt>
                <c:pt idx="4972">
                  <c:v>118.94993591</c:v>
                </c:pt>
                <c:pt idx="4973">
                  <c:v>118.72132874</c:v>
                </c:pt>
                <c:pt idx="4974">
                  <c:v>118.76556396</c:v>
                </c:pt>
                <c:pt idx="4975">
                  <c:v>118.5009079</c:v>
                </c:pt>
                <c:pt idx="4976">
                  <c:v>118.36204529</c:v>
                </c:pt>
                <c:pt idx="4977">
                  <c:v>118.37934875</c:v>
                </c:pt>
                <c:pt idx="4978">
                  <c:v>118.29159546</c:v>
                </c:pt>
                <c:pt idx="4979">
                  <c:v>118.1477356</c:v>
                </c:pt>
                <c:pt idx="4980">
                  <c:v>117.78666687</c:v>
                </c:pt>
                <c:pt idx="4981">
                  <c:v>117.79088593</c:v>
                </c:pt>
                <c:pt idx="4982">
                  <c:v>117.76248169</c:v>
                </c:pt>
                <c:pt idx="4983">
                  <c:v>117.70365143</c:v>
                </c:pt>
                <c:pt idx="4984">
                  <c:v>117.59567261</c:v>
                </c:pt>
                <c:pt idx="4985">
                  <c:v>117.43786621</c:v>
                </c:pt>
                <c:pt idx="4986">
                  <c:v>117.21913147</c:v>
                </c:pt>
                <c:pt idx="4987">
                  <c:v>117.17960358</c:v>
                </c:pt>
                <c:pt idx="4988">
                  <c:v>117.04107666</c:v>
                </c:pt>
                <c:pt idx="4989">
                  <c:v>116.94468689</c:v>
                </c:pt>
                <c:pt idx="4990">
                  <c:v>116.63632965</c:v>
                </c:pt>
                <c:pt idx="4991">
                  <c:v>116.72779083</c:v>
                </c:pt>
                <c:pt idx="4992">
                  <c:v>116.39710999</c:v>
                </c:pt>
                <c:pt idx="4993">
                  <c:v>116.23413086</c:v>
                </c:pt>
                <c:pt idx="4994">
                  <c:v>116.19659424</c:v>
                </c:pt>
                <c:pt idx="4995">
                  <c:v>116.24101257</c:v>
                </c:pt>
                <c:pt idx="4996">
                  <c:v>116.06343079</c:v>
                </c:pt>
                <c:pt idx="4997">
                  <c:v>115.8912735</c:v>
                </c:pt>
                <c:pt idx="4998">
                  <c:v>115.3766861</c:v>
                </c:pt>
                <c:pt idx="4999">
                  <c:v>114.99993134</c:v>
                </c:pt>
                <c:pt idx="5000">
                  <c:v>114.63687897</c:v>
                </c:pt>
                <c:pt idx="5001">
                  <c:v>114.0327301</c:v>
                </c:pt>
                <c:pt idx="5002">
                  <c:v>113.43409729</c:v>
                </c:pt>
                <c:pt idx="5003">
                  <c:v>112.89003754</c:v>
                </c:pt>
                <c:pt idx="5004">
                  <c:v>112.52215576</c:v>
                </c:pt>
                <c:pt idx="5005">
                  <c:v>112.20713043</c:v>
                </c:pt>
                <c:pt idx="5006">
                  <c:v>111.882164</c:v>
                </c:pt>
                <c:pt idx="5007">
                  <c:v>111.03070831</c:v>
                </c:pt>
                <c:pt idx="5008">
                  <c:v>110.88085938</c:v>
                </c:pt>
                <c:pt idx="5009">
                  <c:v>110.57880402</c:v>
                </c:pt>
                <c:pt idx="5010">
                  <c:v>110.18839264</c:v>
                </c:pt>
                <c:pt idx="5011">
                  <c:v>109.58149719</c:v>
                </c:pt>
                <c:pt idx="5012">
                  <c:v>109.18401337</c:v>
                </c:pt>
                <c:pt idx="5013">
                  <c:v>108.73841095</c:v>
                </c:pt>
                <c:pt idx="5014">
                  <c:v>107.9913559</c:v>
                </c:pt>
                <c:pt idx="5015">
                  <c:v>107.73139954</c:v>
                </c:pt>
                <c:pt idx="5016">
                  <c:v>107.55953979</c:v>
                </c:pt>
                <c:pt idx="5017">
                  <c:v>107.05267334</c:v>
                </c:pt>
                <c:pt idx="5018">
                  <c:v>106.58573151</c:v>
                </c:pt>
                <c:pt idx="5019">
                  <c:v>106.11746979</c:v>
                </c:pt>
                <c:pt idx="5020">
                  <c:v>105.83911896</c:v>
                </c:pt>
                <c:pt idx="5021">
                  <c:v>105.56909943</c:v>
                </c:pt>
                <c:pt idx="5022">
                  <c:v>104.75815582</c:v>
                </c:pt>
                <c:pt idx="5023">
                  <c:v>104.55050659</c:v>
                </c:pt>
                <c:pt idx="5024">
                  <c:v>104.06291199</c:v>
                </c:pt>
                <c:pt idx="5025">
                  <c:v>103.72463226</c:v>
                </c:pt>
                <c:pt idx="5026">
                  <c:v>103.24832153</c:v>
                </c:pt>
                <c:pt idx="5027">
                  <c:v>102.82705688</c:v>
                </c:pt>
                <c:pt idx="5028">
                  <c:v>102.41968536</c:v>
                </c:pt>
                <c:pt idx="5029">
                  <c:v>102.11521149</c:v>
                </c:pt>
                <c:pt idx="5030">
                  <c:v>101.47507477</c:v>
                </c:pt>
                <c:pt idx="5031">
                  <c:v>101.07667542</c:v>
                </c:pt>
                <c:pt idx="5032">
                  <c:v>100.82855988</c:v>
                </c:pt>
                <c:pt idx="5033">
                  <c:v>100.42533875</c:v>
                </c:pt>
                <c:pt idx="5034">
                  <c:v>100.01828766</c:v>
                </c:pt>
                <c:pt idx="5035">
                  <c:v>99.45435333</c:v>
                </c:pt>
                <c:pt idx="5036">
                  <c:v>99.11962891</c:v>
                </c:pt>
                <c:pt idx="5037">
                  <c:v>98.85189819</c:v>
                </c:pt>
                <c:pt idx="5038">
                  <c:v>98.34912109</c:v>
                </c:pt>
                <c:pt idx="5039">
                  <c:v>98.19139862</c:v>
                </c:pt>
                <c:pt idx="5040">
                  <c:v>97.67653656</c:v>
                </c:pt>
                <c:pt idx="5041">
                  <c:v>97.47132874</c:v>
                </c:pt>
                <c:pt idx="5042">
                  <c:v>96.81414795</c:v>
                </c:pt>
                <c:pt idx="5043">
                  <c:v>96.38568878</c:v>
                </c:pt>
                <c:pt idx="5044">
                  <c:v>96.14967346</c:v>
                </c:pt>
                <c:pt idx="5045">
                  <c:v>95.99421692</c:v>
                </c:pt>
                <c:pt idx="5046">
                  <c:v>95.45772552</c:v>
                </c:pt>
                <c:pt idx="5047">
                  <c:v>95.03401947</c:v>
                </c:pt>
                <c:pt idx="5048">
                  <c:v>94.57012177</c:v>
                </c:pt>
                <c:pt idx="5049">
                  <c:v>94.27989959999999</c:v>
                </c:pt>
                <c:pt idx="5050">
                  <c:v>93.95920563</c:v>
                </c:pt>
                <c:pt idx="5051">
                  <c:v>93.62395477</c:v>
                </c:pt>
                <c:pt idx="5052">
                  <c:v>93.34187317</c:v>
                </c:pt>
                <c:pt idx="5053">
                  <c:v>92.84693909</c:v>
                </c:pt>
                <c:pt idx="5054">
                  <c:v>92.43113708</c:v>
                </c:pt>
                <c:pt idx="5055">
                  <c:v>91.9910965</c:v>
                </c:pt>
                <c:pt idx="5056">
                  <c:v>91.86927032</c:v>
                </c:pt>
                <c:pt idx="5057">
                  <c:v>91.53189087</c:v>
                </c:pt>
                <c:pt idx="5058">
                  <c:v>91.05620575</c:v>
                </c:pt>
                <c:pt idx="5059">
                  <c:v>90.82009888</c:v>
                </c:pt>
                <c:pt idx="5060">
                  <c:v>90.37364196999999</c:v>
                </c:pt>
                <c:pt idx="5061">
                  <c:v>89.98934937</c:v>
                </c:pt>
                <c:pt idx="5062">
                  <c:v>89.59538268999999</c:v>
                </c:pt>
                <c:pt idx="5063">
                  <c:v>89.29814911</c:v>
                </c:pt>
                <c:pt idx="5064">
                  <c:v>88.90354919</c:v>
                </c:pt>
                <c:pt idx="5065">
                  <c:v>88.62627411</c:v>
                </c:pt>
                <c:pt idx="5066">
                  <c:v>88.28978729000001</c:v>
                </c:pt>
                <c:pt idx="5067">
                  <c:v>87.97267914</c:v>
                </c:pt>
                <c:pt idx="5068">
                  <c:v>87.46968842</c:v>
                </c:pt>
                <c:pt idx="5069">
                  <c:v>87.41772461</c:v>
                </c:pt>
                <c:pt idx="5070">
                  <c:v>86.92295074</c:v>
                </c:pt>
                <c:pt idx="5071">
                  <c:v>86.46588898</c:v>
                </c:pt>
                <c:pt idx="5072">
                  <c:v>86.17777252</c:v>
                </c:pt>
                <c:pt idx="5073">
                  <c:v>86.03835297000001</c:v>
                </c:pt>
                <c:pt idx="5074">
                  <c:v>85.69503784</c:v>
                </c:pt>
                <c:pt idx="5075">
                  <c:v>85.27280426</c:v>
                </c:pt>
                <c:pt idx="5076">
                  <c:v>84.83335876</c:v>
                </c:pt>
                <c:pt idx="5077">
                  <c:v>84.57814789</c:v>
                </c:pt>
                <c:pt idx="5078">
                  <c:v>84.33612061</c:v>
                </c:pt>
                <c:pt idx="5079">
                  <c:v>84.0483017</c:v>
                </c:pt>
                <c:pt idx="5080">
                  <c:v>83.77579498</c:v>
                </c:pt>
                <c:pt idx="5081">
                  <c:v>83.47583007999999</c:v>
                </c:pt>
                <c:pt idx="5082">
                  <c:v>83.06144714</c:v>
                </c:pt>
                <c:pt idx="5083">
                  <c:v>82.70866394</c:v>
                </c:pt>
                <c:pt idx="5084">
                  <c:v>82.39928436</c:v>
                </c:pt>
                <c:pt idx="5085">
                  <c:v>82.15254211</c:v>
                </c:pt>
                <c:pt idx="5086">
                  <c:v>81.85382842999999</c:v>
                </c:pt>
                <c:pt idx="5087">
                  <c:v>81.51506805</c:v>
                </c:pt>
                <c:pt idx="5088">
                  <c:v>81.24487305</c:v>
                </c:pt>
                <c:pt idx="5089">
                  <c:v>80.67529297</c:v>
                </c:pt>
                <c:pt idx="5090">
                  <c:v>80.45881653000001</c:v>
                </c:pt>
                <c:pt idx="5091">
                  <c:v>80.39059448</c:v>
                </c:pt>
                <c:pt idx="5092">
                  <c:v>80.13168335</c:v>
                </c:pt>
                <c:pt idx="5093">
                  <c:v>79.60173035</c:v>
                </c:pt>
                <c:pt idx="5094">
                  <c:v>79.07927703999999</c:v>
                </c:pt>
                <c:pt idx="5095">
                  <c:v>78.74688721</c:v>
                </c:pt>
                <c:pt idx="5096">
                  <c:v>78.79001617</c:v>
                </c:pt>
                <c:pt idx="5097">
                  <c:v>78.31138611</c:v>
                </c:pt>
                <c:pt idx="5098">
                  <c:v>78.12598419</c:v>
                </c:pt>
                <c:pt idx="5099">
                  <c:v>77.74305725</c:v>
                </c:pt>
                <c:pt idx="5100">
                  <c:v>77.5296936</c:v>
                </c:pt>
                <c:pt idx="5101">
                  <c:v>77.41789246</c:v>
                </c:pt>
                <c:pt idx="5102">
                  <c:v>77.03878784</c:v>
                </c:pt>
                <c:pt idx="5103">
                  <c:v>76.76855469</c:v>
                </c:pt>
                <c:pt idx="5104">
                  <c:v>76.54588318</c:v>
                </c:pt>
                <c:pt idx="5105">
                  <c:v>76.21553802</c:v>
                </c:pt>
                <c:pt idx="5106">
                  <c:v>75.95227051000001</c:v>
                </c:pt>
                <c:pt idx="5107">
                  <c:v>75.36325836</c:v>
                </c:pt>
                <c:pt idx="5108">
                  <c:v>75.12203979</c:v>
                </c:pt>
                <c:pt idx="5109">
                  <c:v>75.04332733</c:v>
                </c:pt>
                <c:pt idx="5110">
                  <c:v>74.73141479</c:v>
                </c:pt>
                <c:pt idx="5111">
                  <c:v>74.35861969</c:v>
                </c:pt>
                <c:pt idx="5112">
                  <c:v>74.13046265</c:v>
                </c:pt>
                <c:pt idx="5113">
                  <c:v>73.80752563</c:v>
                </c:pt>
                <c:pt idx="5114">
                  <c:v>73.55657959</c:v>
                </c:pt>
                <c:pt idx="5115">
                  <c:v>73.31671143</c:v>
                </c:pt>
                <c:pt idx="5116">
                  <c:v>72.99035645</c:v>
                </c:pt>
                <c:pt idx="5117">
                  <c:v>72.71100616</c:v>
                </c:pt>
                <c:pt idx="5118">
                  <c:v>72.51216888</c:v>
                </c:pt>
                <c:pt idx="5119">
                  <c:v>72.22286224</c:v>
                </c:pt>
                <c:pt idx="5120">
                  <c:v>71.95003509999999</c:v>
                </c:pt>
                <c:pt idx="5121">
                  <c:v>71.7750473</c:v>
                </c:pt>
                <c:pt idx="5122">
                  <c:v>71.56529236</c:v>
                </c:pt>
                <c:pt idx="5123">
                  <c:v>71.16372681</c:v>
                </c:pt>
                <c:pt idx="5124">
                  <c:v>70.98471832</c:v>
                </c:pt>
                <c:pt idx="5125">
                  <c:v>70.71870422</c:v>
                </c:pt>
                <c:pt idx="5126">
                  <c:v>70.59854889</c:v>
                </c:pt>
                <c:pt idx="5127">
                  <c:v>70.22179413000001</c:v>
                </c:pt>
                <c:pt idx="5128">
                  <c:v>69.95626068</c:v>
                </c:pt>
                <c:pt idx="5129">
                  <c:v>69.62448120000001</c:v>
                </c:pt>
                <c:pt idx="5130">
                  <c:v>69.54263306</c:v>
                </c:pt>
                <c:pt idx="5131">
                  <c:v>69.06437683</c:v>
                </c:pt>
                <c:pt idx="5132">
                  <c:v>68.93462372</c:v>
                </c:pt>
                <c:pt idx="5133">
                  <c:v>68.80113983</c:v>
                </c:pt>
                <c:pt idx="5134">
                  <c:v>68.46634674</c:v>
                </c:pt>
                <c:pt idx="5135">
                  <c:v>68.14214325</c:v>
                </c:pt>
                <c:pt idx="5136">
                  <c:v>67.81755066</c:v>
                </c:pt>
                <c:pt idx="5137">
                  <c:v>67.85935974</c:v>
                </c:pt>
                <c:pt idx="5138">
                  <c:v>67.26607513</c:v>
                </c:pt>
                <c:pt idx="5139">
                  <c:v>67.24169922</c:v>
                </c:pt>
                <c:pt idx="5140">
                  <c:v>66.89450836</c:v>
                </c:pt>
                <c:pt idx="5141">
                  <c:v>66.66209412000001</c:v>
                </c:pt>
                <c:pt idx="5142">
                  <c:v>66.54471588</c:v>
                </c:pt>
                <c:pt idx="5143">
                  <c:v>66.16043854</c:v>
                </c:pt>
                <c:pt idx="5144">
                  <c:v>66.03829193</c:v>
                </c:pt>
                <c:pt idx="5145">
                  <c:v>65.79564667</c:v>
                </c:pt>
                <c:pt idx="5146">
                  <c:v>65.60778809</c:v>
                </c:pt>
                <c:pt idx="5147">
                  <c:v>65.26016235</c:v>
                </c:pt>
                <c:pt idx="5148">
                  <c:v>65.08591461</c:v>
                </c:pt>
                <c:pt idx="5149">
                  <c:v>64.98802185</c:v>
                </c:pt>
                <c:pt idx="5150">
                  <c:v>64.51448059</c:v>
                </c:pt>
                <c:pt idx="5151">
                  <c:v>64.39281464</c:v>
                </c:pt>
                <c:pt idx="5152">
                  <c:v>64.16693878</c:v>
                </c:pt>
                <c:pt idx="5153">
                  <c:v>64.03514862</c:v>
                </c:pt>
                <c:pt idx="5154">
                  <c:v>63.82519913</c:v>
                </c:pt>
                <c:pt idx="5155">
                  <c:v>63.42343521</c:v>
                </c:pt>
                <c:pt idx="5156">
                  <c:v>63.06664658</c:v>
                </c:pt>
                <c:pt idx="5157">
                  <c:v>62.86856461</c:v>
                </c:pt>
                <c:pt idx="5158">
                  <c:v>62.81713104</c:v>
                </c:pt>
                <c:pt idx="5159">
                  <c:v>62.36146164</c:v>
                </c:pt>
                <c:pt idx="5160">
                  <c:v>62.42678833</c:v>
                </c:pt>
                <c:pt idx="5161">
                  <c:v>62.24150848</c:v>
                </c:pt>
                <c:pt idx="5162">
                  <c:v>61.88541794</c:v>
                </c:pt>
                <c:pt idx="5163">
                  <c:v>61.77072144</c:v>
                </c:pt>
                <c:pt idx="5164">
                  <c:v>61.41273499</c:v>
                </c:pt>
                <c:pt idx="5165">
                  <c:v>61.3140831</c:v>
                </c:pt>
                <c:pt idx="5166">
                  <c:v>60.95350266</c:v>
                </c:pt>
                <c:pt idx="5167">
                  <c:v>60.9742012</c:v>
                </c:pt>
                <c:pt idx="5168">
                  <c:v>60.70051193</c:v>
                </c:pt>
                <c:pt idx="5169">
                  <c:v>60.20509338</c:v>
                </c:pt>
                <c:pt idx="5170">
                  <c:v>60.19812393</c:v>
                </c:pt>
                <c:pt idx="5171">
                  <c:v>60.04750824</c:v>
                </c:pt>
                <c:pt idx="5172">
                  <c:v>59.75012589</c:v>
                </c:pt>
                <c:pt idx="5173">
                  <c:v>59.51359177</c:v>
                </c:pt>
                <c:pt idx="5174">
                  <c:v>59.41456223</c:v>
                </c:pt>
                <c:pt idx="5175">
                  <c:v>58.91556168</c:v>
                </c:pt>
                <c:pt idx="5176">
                  <c:v>58.95885849</c:v>
                </c:pt>
                <c:pt idx="5177">
                  <c:v>58.67237091</c:v>
                </c:pt>
                <c:pt idx="5178">
                  <c:v>58.62902451</c:v>
                </c:pt>
                <c:pt idx="5179">
                  <c:v>58.23622513</c:v>
                </c:pt>
                <c:pt idx="5180">
                  <c:v>58.38723755</c:v>
                </c:pt>
                <c:pt idx="5181">
                  <c:v>57.95924377</c:v>
                </c:pt>
                <c:pt idx="5182">
                  <c:v>57.83049393</c:v>
                </c:pt>
                <c:pt idx="5183">
                  <c:v>57.56977081</c:v>
                </c:pt>
                <c:pt idx="5184">
                  <c:v>57.27313614</c:v>
                </c:pt>
                <c:pt idx="5185">
                  <c:v>57.16750717</c:v>
                </c:pt>
                <c:pt idx="5186">
                  <c:v>57.03455734</c:v>
                </c:pt>
                <c:pt idx="5187">
                  <c:v>56.88770294</c:v>
                </c:pt>
                <c:pt idx="5188">
                  <c:v>56.61784363</c:v>
                </c:pt>
                <c:pt idx="5189">
                  <c:v>56.35100937</c:v>
                </c:pt>
                <c:pt idx="5190">
                  <c:v>56.56890106</c:v>
                </c:pt>
                <c:pt idx="5191">
                  <c:v>56.47941208</c:v>
                </c:pt>
                <c:pt idx="5192">
                  <c:v>55.87064362</c:v>
                </c:pt>
                <c:pt idx="5193">
                  <c:v>55.51762772</c:v>
                </c:pt>
                <c:pt idx="5194">
                  <c:v>55.38579178</c:v>
                </c:pt>
                <c:pt idx="5195">
                  <c:v>55.1166954</c:v>
                </c:pt>
                <c:pt idx="5196">
                  <c:v>54.95056915</c:v>
                </c:pt>
                <c:pt idx="5197">
                  <c:v>55.00283813</c:v>
                </c:pt>
                <c:pt idx="5198">
                  <c:v>54.49611282</c:v>
                </c:pt>
                <c:pt idx="5199">
                  <c:v>54.46637344</c:v>
                </c:pt>
                <c:pt idx="5200">
                  <c:v>54.50073242</c:v>
                </c:pt>
                <c:pt idx="5201">
                  <c:v>54.23588943</c:v>
                </c:pt>
                <c:pt idx="5202">
                  <c:v>54.18037033</c:v>
                </c:pt>
                <c:pt idx="5203">
                  <c:v>53.80035782</c:v>
                </c:pt>
                <c:pt idx="5204">
                  <c:v>53.5522728</c:v>
                </c:pt>
                <c:pt idx="5205">
                  <c:v>53.41370392</c:v>
                </c:pt>
                <c:pt idx="5206">
                  <c:v>53.18343735</c:v>
                </c:pt>
                <c:pt idx="5207">
                  <c:v>52.83480453</c:v>
                </c:pt>
                <c:pt idx="5208">
                  <c:v>52.76816177</c:v>
                </c:pt>
                <c:pt idx="5209">
                  <c:v>52.57208252</c:v>
                </c:pt>
                <c:pt idx="5210">
                  <c:v>52.72026825</c:v>
                </c:pt>
                <c:pt idx="5211">
                  <c:v>52.23557663</c:v>
                </c:pt>
                <c:pt idx="5212">
                  <c:v>52.27557373</c:v>
                </c:pt>
                <c:pt idx="5213">
                  <c:v>51.84925842</c:v>
                </c:pt>
                <c:pt idx="5214">
                  <c:v>51.90258026</c:v>
                </c:pt>
                <c:pt idx="5215">
                  <c:v>51.53884888</c:v>
                </c:pt>
                <c:pt idx="5216">
                  <c:v>51.33445358</c:v>
                </c:pt>
                <c:pt idx="5217">
                  <c:v>51.3037796</c:v>
                </c:pt>
                <c:pt idx="5218">
                  <c:v>51.03788376</c:v>
                </c:pt>
                <c:pt idx="5219">
                  <c:v>50.56165695</c:v>
                </c:pt>
                <c:pt idx="5220">
                  <c:v>50.78217316</c:v>
                </c:pt>
                <c:pt idx="5221">
                  <c:v>50.60338974</c:v>
                </c:pt>
                <c:pt idx="5222">
                  <c:v>50.70812607</c:v>
                </c:pt>
                <c:pt idx="5223">
                  <c:v>50.35684967</c:v>
                </c:pt>
                <c:pt idx="5224">
                  <c:v>50.29218292</c:v>
                </c:pt>
                <c:pt idx="5225">
                  <c:v>49.96350479</c:v>
                </c:pt>
                <c:pt idx="5226">
                  <c:v>49.83653259</c:v>
                </c:pt>
                <c:pt idx="5227">
                  <c:v>49.77499008</c:v>
                </c:pt>
                <c:pt idx="5228">
                  <c:v>49.56505203</c:v>
                </c:pt>
                <c:pt idx="5229">
                  <c:v>49.44116592</c:v>
                </c:pt>
                <c:pt idx="5230">
                  <c:v>49.18618774</c:v>
                </c:pt>
                <c:pt idx="5231">
                  <c:v>49.15216827</c:v>
                </c:pt>
                <c:pt idx="5232">
                  <c:v>49.05580139</c:v>
                </c:pt>
                <c:pt idx="5233">
                  <c:v>48.76497269</c:v>
                </c:pt>
                <c:pt idx="5234">
                  <c:v>48.58473969</c:v>
                </c:pt>
                <c:pt idx="5235">
                  <c:v>48.51193619</c:v>
                </c:pt>
                <c:pt idx="5236">
                  <c:v>48.50482559</c:v>
                </c:pt>
                <c:pt idx="5237">
                  <c:v>48.21598816</c:v>
                </c:pt>
                <c:pt idx="5238">
                  <c:v>48.00231171</c:v>
                </c:pt>
                <c:pt idx="5239">
                  <c:v>47.93572235</c:v>
                </c:pt>
                <c:pt idx="5240">
                  <c:v>47.81695557</c:v>
                </c:pt>
                <c:pt idx="5241">
                  <c:v>47.37791061</c:v>
                </c:pt>
                <c:pt idx="5242">
                  <c:v>47.34465408</c:v>
                </c:pt>
                <c:pt idx="5243">
                  <c:v>47.14795303</c:v>
                </c:pt>
                <c:pt idx="5244">
                  <c:v>47.01468277</c:v>
                </c:pt>
                <c:pt idx="5245">
                  <c:v>46.97030258</c:v>
                </c:pt>
                <c:pt idx="5246">
                  <c:v>46.8480835</c:v>
                </c:pt>
                <c:pt idx="5247">
                  <c:v>46.53764343</c:v>
                </c:pt>
                <c:pt idx="5248">
                  <c:v>46.41046143</c:v>
                </c:pt>
                <c:pt idx="5249">
                  <c:v>46.2420578</c:v>
                </c:pt>
                <c:pt idx="5250">
                  <c:v>46.16731262</c:v>
                </c:pt>
                <c:pt idx="5251">
                  <c:v>46.19277573</c:v>
                </c:pt>
                <c:pt idx="5252">
                  <c:v>46.27218628</c:v>
                </c:pt>
                <c:pt idx="5253">
                  <c:v>45.85967636</c:v>
                </c:pt>
                <c:pt idx="5254">
                  <c:v>45.3854332</c:v>
                </c:pt>
                <c:pt idx="5255">
                  <c:v>45.42439651</c:v>
                </c:pt>
                <c:pt idx="5256">
                  <c:v>45.34880829</c:v>
                </c:pt>
                <c:pt idx="5257">
                  <c:v>45.33372879</c:v>
                </c:pt>
                <c:pt idx="5258">
                  <c:v>45.22851563</c:v>
                </c:pt>
                <c:pt idx="5259">
                  <c:v>44.92903137</c:v>
                </c:pt>
                <c:pt idx="5260">
                  <c:v>44.91306686</c:v>
                </c:pt>
                <c:pt idx="5261">
                  <c:v>44.58066559</c:v>
                </c:pt>
                <c:pt idx="5262">
                  <c:v>44.33498001</c:v>
                </c:pt>
                <c:pt idx="5263">
                  <c:v>44.35406113</c:v>
                </c:pt>
                <c:pt idx="5264">
                  <c:v>44.15140915</c:v>
                </c:pt>
                <c:pt idx="5265">
                  <c:v>44.02361298</c:v>
                </c:pt>
                <c:pt idx="5266">
                  <c:v>43.91902542</c:v>
                </c:pt>
                <c:pt idx="5267">
                  <c:v>43.88552094</c:v>
                </c:pt>
                <c:pt idx="5268">
                  <c:v>43.79925156</c:v>
                </c:pt>
                <c:pt idx="5269">
                  <c:v>43.60667801</c:v>
                </c:pt>
                <c:pt idx="5270">
                  <c:v>43.472435</c:v>
                </c:pt>
                <c:pt idx="5271">
                  <c:v>43.33738327</c:v>
                </c:pt>
                <c:pt idx="5272">
                  <c:v>43.09898758</c:v>
                </c:pt>
                <c:pt idx="5273">
                  <c:v>43.03024673</c:v>
                </c:pt>
                <c:pt idx="5274">
                  <c:v>42.98062897</c:v>
                </c:pt>
                <c:pt idx="5275">
                  <c:v>43.00697708</c:v>
                </c:pt>
                <c:pt idx="5276">
                  <c:v>42.71731567</c:v>
                </c:pt>
                <c:pt idx="5277">
                  <c:v>42.47858047</c:v>
                </c:pt>
                <c:pt idx="5278">
                  <c:v>42.48672104</c:v>
                </c:pt>
                <c:pt idx="5279">
                  <c:v>42.21030045</c:v>
                </c:pt>
                <c:pt idx="5280">
                  <c:v>42.28800201</c:v>
                </c:pt>
                <c:pt idx="5281">
                  <c:v>42.01219559</c:v>
                </c:pt>
                <c:pt idx="5282">
                  <c:v>42.01707077</c:v>
                </c:pt>
                <c:pt idx="5283">
                  <c:v>41.62477493</c:v>
                </c:pt>
                <c:pt idx="5284">
                  <c:v>41.44576263</c:v>
                </c:pt>
                <c:pt idx="5285">
                  <c:v>41.50043869</c:v>
                </c:pt>
                <c:pt idx="5286">
                  <c:v>41.48271561</c:v>
                </c:pt>
                <c:pt idx="5287">
                  <c:v>41.36393356</c:v>
                </c:pt>
                <c:pt idx="5288">
                  <c:v>41.24752808</c:v>
                </c:pt>
                <c:pt idx="5289">
                  <c:v>41.29008484</c:v>
                </c:pt>
                <c:pt idx="5290">
                  <c:v>40.96313858</c:v>
                </c:pt>
                <c:pt idx="5291">
                  <c:v>40.92780304</c:v>
                </c:pt>
                <c:pt idx="5292">
                  <c:v>40.52569962</c:v>
                </c:pt>
                <c:pt idx="5293">
                  <c:v>40.42848587</c:v>
                </c:pt>
                <c:pt idx="5294">
                  <c:v>40.58449554</c:v>
                </c:pt>
                <c:pt idx="5295">
                  <c:v>40.3898468</c:v>
                </c:pt>
                <c:pt idx="5296">
                  <c:v>40.31331253</c:v>
                </c:pt>
                <c:pt idx="5297">
                  <c:v>40.10655212</c:v>
                </c:pt>
                <c:pt idx="5298">
                  <c:v>40.0807991</c:v>
                </c:pt>
                <c:pt idx="5299">
                  <c:v>40.02435684</c:v>
                </c:pt>
                <c:pt idx="5300">
                  <c:v>39.77955246</c:v>
                </c:pt>
                <c:pt idx="5301">
                  <c:v>39.5660553</c:v>
                </c:pt>
                <c:pt idx="5302">
                  <c:v>39.64183044</c:v>
                </c:pt>
                <c:pt idx="5303">
                  <c:v>39.43465424</c:v>
                </c:pt>
                <c:pt idx="5304">
                  <c:v>39.3210144</c:v>
                </c:pt>
                <c:pt idx="5305">
                  <c:v>39.20082092</c:v>
                </c:pt>
                <c:pt idx="5306">
                  <c:v>39.2491951</c:v>
                </c:pt>
                <c:pt idx="5307">
                  <c:v>39.13151169</c:v>
                </c:pt>
                <c:pt idx="5308">
                  <c:v>39.04110336</c:v>
                </c:pt>
                <c:pt idx="5309">
                  <c:v>38.80544662</c:v>
                </c:pt>
                <c:pt idx="5310">
                  <c:v>38.84094238</c:v>
                </c:pt>
                <c:pt idx="5311">
                  <c:v>38.60518265</c:v>
                </c:pt>
                <c:pt idx="5312">
                  <c:v>38.45091629</c:v>
                </c:pt>
                <c:pt idx="5313">
                  <c:v>38.70368958</c:v>
                </c:pt>
                <c:pt idx="5314">
                  <c:v>38.16173172</c:v>
                </c:pt>
                <c:pt idx="5315">
                  <c:v>38.11561203</c:v>
                </c:pt>
                <c:pt idx="5316">
                  <c:v>37.97653198</c:v>
                </c:pt>
                <c:pt idx="5317">
                  <c:v>37.68851089</c:v>
                </c:pt>
                <c:pt idx="5318">
                  <c:v>37.86488342</c:v>
                </c:pt>
                <c:pt idx="5319">
                  <c:v>37.77994156</c:v>
                </c:pt>
                <c:pt idx="5320">
                  <c:v>37.76622391</c:v>
                </c:pt>
                <c:pt idx="5321">
                  <c:v>37.50728989</c:v>
                </c:pt>
                <c:pt idx="5322">
                  <c:v>37.41329575</c:v>
                </c:pt>
                <c:pt idx="5323">
                  <c:v>37.15671158</c:v>
                </c:pt>
                <c:pt idx="5324">
                  <c:v>37.4302597</c:v>
                </c:pt>
                <c:pt idx="5325">
                  <c:v>37.31615829</c:v>
                </c:pt>
                <c:pt idx="5326">
                  <c:v>37.28054428</c:v>
                </c:pt>
                <c:pt idx="5327">
                  <c:v>37.06832504</c:v>
                </c:pt>
                <c:pt idx="5328">
                  <c:v>37.07887268</c:v>
                </c:pt>
                <c:pt idx="5329">
                  <c:v>36.78378296</c:v>
                </c:pt>
                <c:pt idx="5330">
                  <c:v>36.51550674</c:v>
                </c:pt>
                <c:pt idx="5331">
                  <c:v>36.76438522</c:v>
                </c:pt>
                <c:pt idx="5332">
                  <c:v>36.47251892</c:v>
                </c:pt>
                <c:pt idx="5333">
                  <c:v>36.40920258</c:v>
                </c:pt>
                <c:pt idx="5334">
                  <c:v>36.24691772</c:v>
                </c:pt>
                <c:pt idx="5335">
                  <c:v>36.18194962</c:v>
                </c:pt>
                <c:pt idx="5336">
                  <c:v>36.09992218</c:v>
                </c:pt>
                <c:pt idx="5337">
                  <c:v>36.11532974</c:v>
                </c:pt>
                <c:pt idx="5338">
                  <c:v>36.0422554</c:v>
                </c:pt>
                <c:pt idx="5339">
                  <c:v>35.99356842</c:v>
                </c:pt>
                <c:pt idx="5340">
                  <c:v>35.74502182</c:v>
                </c:pt>
                <c:pt idx="5341">
                  <c:v>35.42723083</c:v>
                </c:pt>
                <c:pt idx="5342">
                  <c:v>35.47599792</c:v>
                </c:pt>
                <c:pt idx="5343">
                  <c:v>35.4426384</c:v>
                </c:pt>
                <c:pt idx="5344">
                  <c:v>35.41586304</c:v>
                </c:pt>
                <c:pt idx="5345">
                  <c:v>35.32070541</c:v>
                </c:pt>
                <c:pt idx="5346">
                  <c:v>35.23121643</c:v>
                </c:pt>
                <c:pt idx="5347">
                  <c:v>34.97986984</c:v>
                </c:pt>
                <c:pt idx="5348">
                  <c:v>34.9945488</c:v>
                </c:pt>
                <c:pt idx="5349">
                  <c:v>35.18482208</c:v>
                </c:pt>
                <c:pt idx="5350">
                  <c:v>34.87895584</c:v>
                </c:pt>
                <c:pt idx="5351">
                  <c:v>34.72911453</c:v>
                </c:pt>
                <c:pt idx="5352">
                  <c:v>34.68194199</c:v>
                </c:pt>
                <c:pt idx="5353">
                  <c:v>34.733181</c:v>
                </c:pt>
                <c:pt idx="5354">
                  <c:v>34.57931519</c:v>
                </c:pt>
                <c:pt idx="5355">
                  <c:v>34.5655098</c:v>
                </c:pt>
                <c:pt idx="5356">
                  <c:v>34.30225372</c:v>
                </c:pt>
                <c:pt idx="5357">
                  <c:v>34.26883698</c:v>
                </c:pt>
                <c:pt idx="5358">
                  <c:v>34.20117188</c:v>
                </c:pt>
                <c:pt idx="5359">
                  <c:v>34.09272003</c:v>
                </c:pt>
                <c:pt idx="5360">
                  <c:v>34.07817459</c:v>
                </c:pt>
                <c:pt idx="5361">
                  <c:v>33.49148941</c:v>
                </c:pt>
                <c:pt idx="5362">
                  <c:v>33.65144348</c:v>
                </c:pt>
                <c:pt idx="5363">
                  <c:v>33.77471161</c:v>
                </c:pt>
                <c:pt idx="5364">
                  <c:v>33.58296585</c:v>
                </c:pt>
                <c:pt idx="5365">
                  <c:v>33.54374313</c:v>
                </c:pt>
                <c:pt idx="5366">
                  <c:v>33.29555511</c:v>
                </c:pt>
                <c:pt idx="5367">
                  <c:v>33.49057007</c:v>
                </c:pt>
                <c:pt idx="5368">
                  <c:v>33.45228195</c:v>
                </c:pt>
                <c:pt idx="5369">
                  <c:v>33.28084564</c:v>
                </c:pt>
                <c:pt idx="5370">
                  <c:v>33.30037689</c:v>
                </c:pt>
                <c:pt idx="5371">
                  <c:v>33.16240692</c:v>
                </c:pt>
                <c:pt idx="5372">
                  <c:v>33.10514832</c:v>
                </c:pt>
                <c:pt idx="5373">
                  <c:v>33.06513214</c:v>
                </c:pt>
                <c:pt idx="5374">
                  <c:v>32.76764679</c:v>
                </c:pt>
                <c:pt idx="5375">
                  <c:v>32.84692383</c:v>
                </c:pt>
                <c:pt idx="5376">
                  <c:v>32.76839828</c:v>
                </c:pt>
                <c:pt idx="5377">
                  <c:v>32.61957932</c:v>
                </c:pt>
                <c:pt idx="5378">
                  <c:v>32.40282059</c:v>
                </c:pt>
                <c:pt idx="5379">
                  <c:v>32.66866302</c:v>
                </c:pt>
                <c:pt idx="5380">
                  <c:v>32.5688591</c:v>
                </c:pt>
                <c:pt idx="5381">
                  <c:v>32.48381424</c:v>
                </c:pt>
                <c:pt idx="5382">
                  <c:v>32.15808868</c:v>
                </c:pt>
                <c:pt idx="5383">
                  <c:v>32.35207748</c:v>
                </c:pt>
                <c:pt idx="5384">
                  <c:v>32.11802673</c:v>
                </c:pt>
                <c:pt idx="5385">
                  <c:v>31.99671936</c:v>
                </c:pt>
                <c:pt idx="5386">
                  <c:v>32.11545181</c:v>
                </c:pt>
                <c:pt idx="5387">
                  <c:v>32.02294159</c:v>
                </c:pt>
                <c:pt idx="5388">
                  <c:v>31.76821136</c:v>
                </c:pt>
                <c:pt idx="5389">
                  <c:v>31.9754734</c:v>
                </c:pt>
                <c:pt idx="5390">
                  <c:v>31.67638206</c:v>
                </c:pt>
                <c:pt idx="5391">
                  <c:v>31.82145119</c:v>
                </c:pt>
                <c:pt idx="5392">
                  <c:v>31.54439545</c:v>
                </c:pt>
                <c:pt idx="5393">
                  <c:v>31.56900215</c:v>
                </c:pt>
                <c:pt idx="5394">
                  <c:v>31.53295517</c:v>
                </c:pt>
                <c:pt idx="5395">
                  <c:v>31.34269714</c:v>
                </c:pt>
                <c:pt idx="5396">
                  <c:v>31.03837585</c:v>
                </c:pt>
                <c:pt idx="5397">
                  <c:v>31.14829254</c:v>
                </c:pt>
                <c:pt idx="5398">
                  <c:v>31.13681984</c:v>
                </c:pt>
                <c:pt idx="5399">
                  <c:v>31.10071564</c:v>
                </c:pt>
                <c:pt idx="5400">
                  <c:v>30.95380592</c:v>
                </c:pt>
                <c:pt idx="5401">
                  <c:v>30.89142799</c:v>
                </c:pt>
                <c:pt idx="5402">
                  <c:v>31.07280159</c:v>
                </c:pt>
                <c:pt idx="5403">
                  <c:v>30.48159599</c:v>
                </c:pt>
                <c:pt idx="5404">
                  <c:v>31.01453972</c:v>
                </c:pt>
                <c:pt idx="5405">
                  <c:v>30.87010765</c:v>
                </c:pt>
                <c:pt idx="5406">
                  <c:v>30.74035072</c:v>
                </c:pt>
                <c:pt idx="5407">
                  <c:v>30.34687424</c:v>
                </c:pt>
                <c:pt idx="5408">
                  <c:v>30.53662491</c:v>
                </c:pt>
                <c:pt idx="5409">
                  <c:v>30.26550865</c:v>
                </c:pt>
                <c:pt idx="5410">
                  <c:v>30.3829937</c:v>
                </c:pt>
                <c:pt idx="5411">
                  <c:v>29.9859066</c:v>
                </c:pt>
                <c:pt idx="5412">
                  <c:v>30.27942085</c:v>
                </c:pt>
                <c:pt idx="5413">
                  <c:v>30.10346222</c:v>
                </c:pt>
                <c:pt idx="5414">
                  <c:v>29.89872551</c:v>
                </c:pt>
                <c:pt idx="5415">
                  <c:v>29.91265106</c:v>
                </c:pt>
                <c:pt idx="5416">
                  <c:v>29.92504501</c:v>
                </c:pt>
                <c:pt idx="5417">
                  <c:v>29.71689224</c:v>
                </c:pt>
                <c:pt idx="5418">
                  <c:v>30.0278492</c:v>
                </c:pt>
                <c:pt idx="5419">
                  <c:v>29.7555027</c:v>
                </c:pt>
                <c:pt idx="5420">
                  <c:v>29.48563004</c:v>
                </c:pt>
                <c:pt idx="5421">
                  <c:v>29.58103752</c:v>
                </c:pt>
                <c:pt idx="5422">
                  <c:v>29.7555275</c:v>
                </c:pt>
                <c:pt idx="5423">
                  <c:v>29.4559269</c:v>
                </c:pt>
                <c:pt idx="5424">
                  <c:v>29.49789429</c:v>
                </c:pt>
                <c:pt idx="5425">
                  <c:v>29.31847572</c:v>
                </c:pt>
                <c:pt idx="5426">
                  <c:v>29.12973022</c:v>
                </c:pt>
                <c:pt idx="5427">
                  <c:v>29.20217705</c:v>
                </c:pt>
                <c:pt idx="5428">
                  <c:v>29.11988068</c:v>
                </c:pt>
                <c:pt idx="5429">
                  <c:v>29.17082024</c:v>
                </c:pt>
                <c:pt idx="5430">
                  <c:v>29.20052719</c:v>
                </c:pt>
                <c:pt idx="5431">
                  <c:v>29.02176476</c:v>
                </c:pt>
                <c:pt idx="5432">
                  <c:v>28.81728554</c:v>
                </c:pt>
                <c:pt idx="5433">
                  <c:v>29.02252007</c:v>
                </c:pt>
                <c:pt idx="5434">
                  <c:v>28.8782711</c:v>
                </c:pt>
                <c:pt idx="5435">
                  <c:v>28.52193832</c:v>
                </c:pt>
                <c:pt idx="5436">
                  <c:v>28.69194412</c:v>
                </c:pt>
                <c:pt idx="5437">
                  <c:v>28.76038361</c:v>
                </c:pt>
                <c:pt idx="5438">
                  <c:v>28.49142265</c:v>
                </c:pt>
                <c:pt idx="5439">
                  <c:v>28.59374428</c:v>
                </c:pt>
                <c:pt idx="5440">
                  <c:v>28.35855484</c:v>
                </c:pt>
                <c:pt idx="5441">
                  <c:v>28.37176514</c:v>
                </c:pt>
                <c:pt idx="5442">
                  <c:v>28.24964905</c:v>
                </c:pt>
                <c:pt idx="5443">
                  <c:v>28.19678116</c:v>
                </c:pt>
                <c:pt idx="5444">
                  <c:v>28.07537651</c:v>
                </c:pt>
                <c:pt idx="5445">
                  <c:v>28.48732376</c:v>
                </c:pt>
                <c:pt idx="5446">
                  <c:v>28.24218178</c:v>
                </c:pt>
                <c:pt idx="5447">
                  <c:v>28.1051445</c:v>
                </c:pt>
                <c:pt idx="5448">
                  <c:v>28.2727375</c:v>
                </c:pt>
                <c:pt idx="5449">
                  <c:v>27.98783684</c:v>
                </c:pt>
                <c:pt idx="5450">
                  <c:v>28.06793213</c:v>
                </c:pt>
                <c:pt idx="5451">
                  <c:v>28.04483223</c:v>
                </c:pt>
                <c:pt idx="5452">
                  <c:v>27.88127899</c:v>
                </c:pt>
                <c:pt idx="5453">
                  <c:v>27.53909111</c:v>
                </c:pt>
                <c:pt idx="5454">
                  <c:v>27.60770035</c:v>
                </c:pt>
                <c:pt idx="5455">
                  <c:v>27.4233017</c:v>
                </c:pt>
                <c:pt idx="5456">
                  <c:v>27.68786049</c:v>
                </c:pt>
                <c:pt idx="5457">
                  <c:v>27.55400467</c:v>
                </c:pt>
                <c:pt idx="5458">
                  <c:v>27.58625793</c:v>
                </c:pt>
                <c:pt idx="5459">
                  <c:v>27.55065536</c:v>
                </c:pt>
                <c:pt idx="5460">
                  <c:v>27.34720612</c:v>
                </c:pt>
                <c:pt idx="5461">
                  <c:v>27.54487228</c:v>
                </c:pt>
                <c:pt idx="5462">
                  <c:v>27.22314644</c:v>
                </c:pt>
                <c:pt idx="5463">
                  <c:v>27.1942234</c:v>
                </c:pt>
                <c:pt idx="5464">
                  <c:v>27.27612877</c:v>
                </c:pt>
                <c:pt idx="5465">
                  <c:v>27.2032032</c:v>
                </c:pt>
                <c:pt idx="5466">
                  <c:v>27.14534187</c:v>
                </c:pt>
                <c:pt idx="5467">
                  <c:v>26.99546623</c:v>
                </c:pt>
                <c:pt idx="5468">
                  <c:v>26.89373016</c:v>
                </c:pt>
                <c:pt idx="5469">
                  <c:v>26.88121605</c:v>
                </c:pt>
                <c:pt idx="5470">
                  <c:v>26.73799896</c:v>
                </c:pt>
                <c:pt idx="5471">
                  <c:v>27.00873756</c:v>
                </c:pt>
                <c:pt idx="5472">
                  <c:v>26.75125885</c:v>
                </c:pt>
                <c:pt idx="5473">
                  <c:v>26.63115692</c:v>
                </c:pt>
                <c:pt idx="5474">
                  <c:v>26.63694763</c:v>
                </c:pt>
                <c:pt idx="5475">
                  <c:v>26.59061241</c:v>
                </c:pt>
                <c:pt idx="5476">
                  <c:v>26.62125015</c:v>
                </c:pt>
                <c:pt idx="5477">
                  <c:v>26.73799896</c:v>
                </c:pt>
                <c:pt idx="5478">
                  <c:v>26.63192177</c:v>
                </c:pt>
                <c:pt idx="5479">
                  <c:v>26.53084373</c:v>
                </c:pt>
                <c:pt idx="5480">
                  <c:v>26.49440193</c:v>
                </c:pt>
                <c:pt idx="5481">
                  <c:v>26.51925468</c:v>
                </c:pt>
                <c:pt idx="5482">
                  <c:v>26.15620804</c:v>
                </c:pt>
                <c:pt idx="5483">
                  <c:v>26.06833076</c:v>
                </c:pt>
                <c:pt idx="5484">
                  <c:v>26.14707375</c:v>
                </c:pt>
                <c:pt idx="5485">
                  <c:v>26.43887138</c:v>
                </c:pt>
                <c:pt idx="5486">
                  <c:v>26.18110085</c:v>
                </c:pt>
                <c:pt idx="5487">
                  <c:v>26.29720497</c:v>
                </c:pt>
                <c:pt idx="5488">
                  <c:v>26.05093384</c:v>
                </c:pt>
                <c:pt idx="5489">
                  <c:v>26.12050056</c:v>
                </c:pt>
                <c:pt idx="5490">
                  <c:v>25.72649193</c:v>
                </c:pt>
                <c:pt idx="5491">
                  <c:v>25.8659153</c:v>
                </c:pt>
                <c:pt idx="5492">
                  <c:v>25.92728806</c:v>
                </c:pt>
                <c:pt idx="5493">
                  <c:v>25.83264732</c:v>
                </c:pt>
                <c:pt idx="5494">
                  <c:v>25.90652275</c:v>
                </c:pt>
                <c:pt idx="5495">
                  <c:v>25.51061249</c:v>
                </c:pt>
                <c:pt idx="5496">
                  <c:v>25.7596283</c:v>
                </c:pt>
                <c:pt idx="5497">
                  <c:v>25.45820999</c:v>
                </c:pt>
                <c:pt idx="5498">
                  <c:v>25.57281303</c:v>
                </c:pt>
                <c:pt idx="5499">
                  <c:v>25.45989227</c:v>
                </c:pt>
                <c:pt idx="5500">
                  <c:v>25.30875206</c:v>
                </c:pt>
                <c:pt idx="5501">
                  <c:v>25.71976662</c:v>
                </c:pt>
                <c:pt idx="5502">
                  <c:v>25.50800705</c:v>
                </c:pt>
                <c:pt idx="5503">
                  <c:v>25.25233078</c:v>
                </c:pt>
                <c:pt idx="5504">
                  <c:v>25.61681175</c:v>
                </c:pt>
                <c:pt idx="5505">
                  <c:v>25.30050659</c:v>
                </c:pt>
                <c:pt idx="5506">
                  <c:v>25.18901634</c:v>
                </c:pt>
                <c:pt idx="5507">
                  <c:v>25.28457451</c:v>
                </c:pt>
                <c:pt idx="5508">
                  <c:v>25.21226311</c:v>
                </c:pt>
                <c:pt idx="5509">
                  <c:v>25.08181572</c:v>
                </c:pt>
                <c:pt idx="5510">
                  <c:v>25.26301765</c:v>
                </c:pt>
                <c:pt idx="5511">
                  <c:v>24.83658028</c:v>
                </c:pt>
                <c:pt idx="5512">
                  <c:v>25.18488884</c:v>
                </c:pt>
                <c:pt idx="5513">
                  <c:v>24.82084846</c:v>
                </c:pt>
                <c:pt idx="5514">
                  <c:v>24.73174667</c:v>
                </c:pt>
                <c:pt idx="5515">
                  <c:v>24.86978722</c:v>
                </c:pt>
                <c:pt idx="5516">
                  <c:v>24.78087807</c:v>
                </c:pt>
                <c:pt idx="5517">
                  <c:v>24.62780952</c:v>
                </c:pt>
                <c:pt idx="5518">
                  <c:v>24.57621384</c:v>
                </c:pt>
                <c:pt idx="5519">
                  <c:v>24.77843666</c:v>
                </c:pt>
                <c:pt idx="5520">
                  <c:v>24.75424767</c:v>
                </c:pt>
                <c:pt idx="5521">
                  <c:v>24.70266533</c:v>
                </c:pt>
                <c:pt idx="5522">
                  <c:v>24.66439629</c:v>
                </c:pt>
                <c:pt idx="5523">
                  <c:v>24.4422226</c:v>
                </c:pt>
                <c:pt idx="5524">
                  <c:v>24.47300529</c:v>
                </c:pt>
                <c:pt idx="5525">
                  <c:v>24.38310051</c:v>
                </c:pt>
                <c:pt idx="5526">
                  <c:v>24.53456497</c:v>
                </c:pt>
                <c:pt idx="5527">
                  <c:v>24.26162529</c:v>
                </c:pt>
                <c:pt idx="5528">
                  <c:v>24.43640327</c:v>
                </c:pt>
                <c:pt idx="5529">
                  <c:v>24.31570053</c:v>
                </c:pt>
                <c:pt idx="5530">
                  <c:v>24.29483986</c:v>
                </c:pt>
                <c:pt idx="5531">
                  <c:v>24.22992325</c:v>
                </c:pt>
                <c:pt idx="5532">
                  <c:v>24.37559319</c:v>
                </c:pt>
                <c:pt idx="5533">
                  <c:v>24.37636375</c:v>
                </c:pt>
                <c:pt idx="5534">
                  <c:v>24.16828156</c:v>
                </c:pt>
                <c:pt idx="5535">
                  <c:v>24.09749603</c:v>
                </c:pt>
                <c:pt idx="5536">
                  <c:v>24.15328026</c:v>
                </c:pt>
                <c:pt idx="5537">
                  <c:v>24.30313492</c:v>
                </c:pt>
                <c:pt idx="5538">
                  <c:v>24.13073158</c:v>
                </c:pt>
                <c:pt idx="5539">
                  <c:v>23.81079483</c:v>
                </c:pt>
                <c:pt idx="5540">
                  <c:v>24.00414467</c:v>
                </c:pt>
                <c:pt idx="5541">
                  <c:v>23.82582283</c:v>
                </c:pt>
                <c:pt idx="5542">
                  <c:v>23.89835739</c:v>
                </c:pt>
                <c:pt idx="5543">
                  <c:v>23.73165321</c:v>
                </c:pt>
                <c:pt idx="5544">
                  <c:v>23.81079483</c:v>
                </c:pt>
                <c:pt idx="5545">
                  <c:v>23.73165321</c:v>
                </c:pt>
                <c:pt idx="5546">
                  <c:v>23.78916931</c:v>
                </c:pt>
                <c:pt idx="5547">
                  <c:v>23.29719162</c:v>
                </c:pt>
                <c:pt idx="5548">
                  <c:v>23.62994385</c:v>
                </c:pt>
                <c:pt idx="5549">
                  <c:v>23.60907745</c:v>
                </c:pt>
                <c:pt idx="5550">
                  <c:v>23.61828423</c:v>
                </c:pt>
                <c:pt idx="5551">
                  <c:v>23.38225365</c:v>
                </c:pt>
                <c:pt idx="5552">
                  <c:v>23.62656975</c:v>
                </c:pt>
                <c:pt idx="5553">
                  <c:v>23.48816109</c:v>
                </c:pt>
                <c:pt idx="5554">
                  <c:v>23.36721039</c:v>
                </c:pt>
                <c:pt idx="5555">
                  <c:v>23.35554123</c:v>
                </c:pt>
                <c:pt idx="5556">
                  <c:v>23.31962013</c:v>
                </c:pt>
                <c:pt idx="5557">
                  <c:v>23.31378365</c:v>
                </c:pt>
                <c:pt idx="5558">
                  <c:v>23.10770798</c:v>
                </c:pt>
                <c:pt idx="5559">
                  <c:v>23.32637787</c:v>
                </c:pt>
                <c:pt idx="5560">
                  <c:v>23.22289085</c:v>
                </c:pt>
                <c:pt idx="5561">
                  <c:v>23.08267212</c:v>
                </c:pt>
                <c:pt idx="5562">
                  <c:v>23.20615196</c:v>
                </c:pt>
                <c:pt idx="5563">
                  <c:v>23.05253792</c:v>
                </c:pt>
                <c:pt idx="5564">
                  <c:v>23.50734329</c:v>
                </c:pt>
                <c:pt idx="5565">
                  <c:v>23.10263634</c:v>
                </c:pt>
                <c:pt idx="5566">
                  <c:v>23.05425262</c:v>
                </c:pt>
                <c:pt idx="5567">
                  <c:v>23.0133934</c:v>
                </c:pt>
                <c:pt idx="5568">
                  <c:v>22.90888977</c:v>
                </c:pt>
                <c:pt idx="5569">
                  <c:v>22.74277306</c:v>
                </c:pt>
                <c:pt idx="5570">
                  <c:v>23.2236557</c:v>
                </c:pt>
                <c:pt idx="5571">
                  <c:v>23.00662804</c:v>
                </c:pt>
                <c:pt idx="5572">
                  <c:v>22.8087101</c:v>
                </c:pt>
                <c:pt idx="5573">
                  <c:v>22.98327446</c:v>
                </c:pt>
                <c:pt idx="5574">
                  <c:v>22.86972427</c:v>
                </c:pt>
                <c:pt idx="5575">
                  <c:v>22.92225838</c:v>
                </c:pt>
                <c:pt idx="5576">
                  <c:v>22.75784111</c:v>
                </c:pt>
                <c:pt idx="5577">
                  <c:v>22.88893509</c:v>
                </c:pt>
                <c:pt idx="5578">
                  <c:v>22.71264267</c:v>
                </c:pt>
                <c:pt idx="5579">
                  <c:v>22.80456352</c:v>
                </c:pt>
                <c:pt idx="5580">
                  <c:v>22.50291252</c:v>
                </c:pt>
                <c:pt idx="5581">
                  <c:v>22.4703064</c:v>
                </c:pt>
                <c:pt idx="5582">
                  <c:v>22.58059883</c:v>
                </c:pt>
                <c:pt idx="5583">
                  <c:v>22.57396126</c:v>
                </c:pt>
                <c:pt idx="5584">
                  <c:v>22.64330673</c:v>
                </c:pt>
                <c:pt idx="5585">
                  <c:v>22.56473351</c:v>
                </c:pt>
                <c:pt idx="5586">
                  <c:v>22.64502144</c:v>
                </c:pt>
                <c:pt idx="5587">
                  <c:v>22.48199463</c:v>
                </c:pt>
                <c:pt idx="5588">
                  <c:v>22.64745903</c:v>
                </c:pt>
                <c:pt idx="5589">
                  <c:v>22.41847038</c:v>
                </c:pt>
                <c:pt idx="5590">
                  <c:v>22.38924217</c:v>
                </c:pt>
                <c:pt idx="5591">
                  <c:v>22.43016052</c:v>
                </c:pt>
                <c:pt idx="5592">
                  <c:v>22.26875496</c:v>
                </c:pt>
                <c:pt idx="5593">
                  <c:v>22.23705864</c:v>
                </c:pt>
                <c:pt idx="5594">
                  <c:v>22.36247635</c:v>
                </c:pt>
                <c:pt idx="5595">
                  <c:v>22.2587738</c:v>
                </c:pt>
                <c:pt idx="5596">
                  <c:v>22.2110939</c:v>
                </c:pt>
                <c:pt idx="5597">
                  <c:v>22.32309532</c:v>
                </c:pt>
                <c:pt idx="5598">
                  <c:v>22.07562447</c:v>
                </c:pt>
                <c:pt idx="5599">
                  <c:v>22.07977867</c:v>
                </c:pt>
                <c:pt idx="5600">
                  <c:v>22.01699638</c:v>
                </c:pt>
                <c:pt idx="5601">
                  <c:v>22.17090416</c:v>
                </c:pt>
                <c:pt idx="5602">
                  <c:v>22.00695992</c:v>
                </c:pt>
                <c:pt idx="5603">
                  <c:v>21.90410805</c:v>
                </c:pt>
                <c:pt idx="5604">
                  <c:v>21.99772644</c:v>
                </c:pt>
                <c:pt idx="5605">
                  <c:v>21.97016525</c:v>
                </c:pt>
                <c:pt idx="5606">
                  <c:v>21.94337082</c:v>
                </c:pt>
                <c:pt idx="5607">
                  <c:v>22.04791641</c:v>
                </c:pt>
                <c:pt idx="5608">
                  <c:v>22.09150124</c:v>
                </c:pt>
                <c:pt idx="5609">
                  <c:v>21.89317131</c:v>
                </c:pt>
                <c:pt idx="5610">
                  <c:v>21.71912575</c:v>
                </c:pt>
                <c:pt idx="5611">
                  <c:v>21.96015549</c:v>
                </c:pt>
                <c:pt idx="5612">
                  <c:v>21.88562584</c:v>
                </c:pt>
                <c:pt idx="5613">
                  <c:v>21.61188316</c:v>
                </c:pt>
                <c:pt idx="5614">
                  <c:v>21.68553543</c:v>
                </c:pt>
                <c:pt idx="5615">
                  <c:v>21.75592041</c:v>
                </c:pt>
                <c:pt idx="5616">
                  <c:v>21.83541679</c:v>
                </c:pt>
                <c:pt idx="5617">
                  <c:v>21.63453865</c:v>
                </c:pt>
                <c:pt idx="5618">
                  <c:v>21.53899193</c:v>
                </c:pt>
                <c:pt idx="5619">
                  <c:v>21.52728081</c:v>
                </c:pt>
                <c:pt idx="5620">
                  <c:v>21.58923149</c:v>
                </c:pt>
                <c:pt idx="5621">
                  <c:v>21.49969482</c:v>
                </c:pt>
                <c:pt idx="5622">
                  <c:v>21.69477844</c:v>
                </c:pt>
                <c:pt idx="5623">
                  <c:v>21.6084938</c:v>
                </c:pt>
                <c:pt idx="5624">
                  <c:v>21.36972046</c:v>
                </c:pt>
                <c:pt idx="5625">
                  <c:v>21.46948051</c:v>
                </c:pt>
                <c:pt idx="5626">
                  <c:v>21.38824272</c:v>
                </c:pt>
                <c:pt idx="5627">
                  <c:v>21.43603706</c:v>
                </c:pt>
                <c:pt idx="5628">
                  <c:v>21.67213058</c:v>
                </c:pt>
                <c:pt idx="5629">
                  <c:v>21.24746704</c:v>
                </c:pt>
                <c:pt idx="5630">
                  <c:v>21.34214401</c:v>
                </c:pt>
                <c:pt idx="5631">
                  <c:v>21.24993324</c:v>
                </c:pt>
                <c:pt idx="5632">
                  <c:v>21.14105415</c:v>
                </c:pt>
                <c:pt idx="5633">
                  <c:v>21.20041275</c:v>
                </c:pt>
                <c:pt idx="5634">
                  <c:v>21.13935471</c:v>
                </c:pt>
                <c:pt idx="5635">
                  <c:v>21.46192741</c:v>
                </c:pt>
                <c:pt idx="5636">
                  <c:v>21.26334953</c:v>
                </c:pt>
                <c:pt idx="5637">
                  <c:v>21.16619301</c:v>
                </c:pt>
                <c:pt idx="5638">
                  <c:v>21.13256454</c:v>
                </c:pt>
                <c:pt idx="5639">
                  <c:v>20.87273979</c:v>
                </c:pt>
                <c:pt idx="5640">
                  <c:v>21.00096703</c:v>
                </c:pt>
                <c:pt idx="5641">
                  <c:v>20.7401371</c:v>
                </c:pt>
                <c:pt idx="5642">
                  <c:v>21.04033852</c:v>
                </c:pt>
                <c:pt idx="5643">
                  <c:v>21.14105415</c:v>
                </c:pt>
                <c:pt idx="5644">
                  <c:v>21.12837601</c:v>
                </c:pt>
                <c:pt idx="5645">
                  <c:v>21.1367321</c:v>
                </c:pt>
                <c:pt idx="5646">
                  <c:v>20.86594009</c:v>
                </c:pt>
                <c:pt idx="5647">
                  <c:v>21.12500572</c:v>
                </c:pt>
                <c:pt idx="5648">
                  <c:v>21.06392288</c:v>
                </c:pt>
                <c:pt idx="5649">
                  <c:v>20.86177444</c:v>
                </c:pt>
                <c:pt idx="5650">
                  <c:v>20.9145546</c:v>
                </c:pt>
                <c:pt idx="5651">
                  <c:v>21.14259529</c:v>
                </c:pt>
                <c:pt idx="5652">
                  <c:v>20.94650078</c:v>
                </c:pt>
                <c:pt idx="5653">
                  <c:v>20.93386841</c:v>
                </c:pt>
                <c:pt idx="5654">
                  <c:v>20.72330666</c:v>
                </c:pt>
                <c:pt idx="5655">
                  <c:v>20.96578979</c:v>
                </c:pt>
                <c:pt idx="5656">
                  <c:v>20.61506653</c:v>
                </c:pt>
                <c:pt idx="5657">
                  <c:v>20.7577343</c:v>
                </c:pt>
                <c:pt idx="5658">
                  <c:v>20.81220436</c:v>
                </c:pt>
                <c:pt idx="5659">
                  <c:v>20.64610672</c:v>
                </c:pt>
                <c:pt idx="5660">
                  <c:v>20.51267433</c:v>
                </c:pt>
                <c:pt idx="5661">
                  <c:v>20.75096893</c:v>
                </c:pt>
                <c:pt idx="5662">
                  <c:v>20.68810654</c:v>
                </c:pt>
                <c:pt idx="5663">
                  <c:v>20.5009346</c:v>
                </c:pt>
                <c:pt idx="5664">
                  <c:v>20.57304001</c:v>
                </c:pt>
                <c:pt idx="5665">
                  <c:v>20.64610672</c:v>
                </c:pt>
                <c:pt idx="5666">
                  <c:v>20.48919678</c:v>
                </c:pt>
                <c:pt idx="5667">
                  <c:v>20.74090576</c:v>
                </c:pt>
                <c:pt idx="5668">
                  <c:v>20.44890213</c:v>
                </c:pt>
                <c:pt idx="5669">
                  <c:v>20.33715248</c:v>
                </c:pt>
                <c:pt idx="5670">
                  <c:v>20.54881859</c:v>
                </c:pt>
                <c:pt idx="5671">
                  <c:v>20.42029762</c:v>
                </c:pt>
                <c:pt idx="5672">
                  <c:v>20.55545425</c:v>
                </c:pt>
                <c:pt idx="5673">
                  <c:v>20.44641113</c:v>
                </c:pt>
                <c:pt idx="5674">
                  <c:v>20.27256584</c:v>
                </c:pt>
                <c:pt idx="5675">
                  <c:v>20.25403595</c:v>
                </c:pt>
                <c:pt idx="5676">
                  <c:v>20.57304001</c:v>
                </c:pt>
                <c:pt idx="5677">
                  <c:v>20.42199707</c:v>
                </c:pt>
                <c:pt idx="5678">
                  <c:v>20.36405945</c:v>
                </c:pt>
                <c:pt idx="5679">
                  <c:v>20.16841507</c:v>
                </c:pt>
                <c:pt idx="5680">
                  <c:v>20.11291504</c:v>
                </c:pt>
                <c:pt idx="5681">
                  <c:v>20.233778</c:v>
                </c:pt>
                <c:pt idx="5682">
                  <c:v>20.16748428</c:v>
                </c:pt>
                <c:pt idx="5683">
                  <c:v>20.28092766</c:v>
                </c:pt>
                <c:pt idx="5684">
                  <c:v>20.24818802</c:v>
                </c:pt>
                <c:pt idx="5685">
                  <c:v>20.31371117</c:v>
                </c:pt>
                <c:pt idx="5686">
                  <c:v>20.12217331</c:v>
                </c:pt>
                <c:pt idx="5687">
                  <c:v>20.04489326</c:v>
                </c:pt>
                <c:pt idx="5688">
                  <c:v>19.92723656</c:v>
                </c:pt>
                <c:pt idx="5689">
                  <c:v>20.34057617</c:v>
                </c:pt>
                <c:pt idx="5690">
                  <c:v>20.02635956</c:v>
                </c:pt>
                <c:pt idx="5691">
                  <c:v>20.10874367</c:v>
                </c:pt>
                <c:pt idx="5692">
                  <c:v>20.04148865</c:v>
                </c:pt>
                <c:pt idx="5693">
                  <c:v>20.06254005</c:v>
                </c:pt>
                <c:pt idx="5694">
                  <c:v>20.00873184</c:v>
                </c:pt>
                <c:pt idx="5695">
                  <c:v>20.15403748</c:v>
                </c:pt>
                <c:pt idx="5696">
                  <c:v>20.20025253</c:v>
                </c:pt>
                <c:pt idx="5697">
                  <c:v>20.06669044</c:v>
                </c:pt>
                <c:pt idx="5698">
                  <c:v>19.80286407</c:v>
                </c:pt>
                <c:pt idx="5699">
                  <c:v>19.96340752</c:v>
                </c:pt>
                <c:pt idx="5700">
                  <c:v>19.72289467</c:v>
                </c:pt>
                <c:pt idx="5701">
                  <c:v>19.87509346</c:v>
                </c:pt>
                <c:pt idx="5702">
                  <c:v>20.03391266</c:v>
                </c:pt>
                <c:pt idx="5703">
                  <c:v>20.0179882</c:v>
                </c:pt>
                <c:pt idx="5704">
                  <c:v>20.08091927</c:v>
                </c:pt>
                <c:pt idx="5705">
                  <c:v>19.82126236</c:v>
                </c:pt>
                <c:pt idx="5706">
                  <c:v>19.51596069</c:v>
                </c:pt>
                <c:pt idx="5707">
                  <c:v>19.79357529</c:v>
                </c:pt>
                <c:pt idx="5708">
                  <c:v>20.05664253</c:v>
                </c:pt>
                <c:pt idx="5709">
                  <c:v>19.78429031</c:v>
                </c:pt>
                <c:pt idx="5710">
                  <c:v>19.77006531</c:v>
                </c:pt>
                <c:pt idx="5711">
                  <c:v>19.66900444</c:v>
                </c:pt>
                <c:pt idx="5712">
                  <c:v>19.81708717</c:v>
                </c:pt>
                <c:pt idx="5713">
                  <c:v>19.84477615</c:v>
                </c:pt>
                <c:pt idx="5714">
                  <c:v>19.73309326</c:v>
                </c:pt>
                <c:pt idx="5715">
                  <c:v>19.75567055</c:v>
                </c:pt>
                <c:pt idx="5716">
                  <c:v>19.96417427</c:v>
                </c:pt>
                <c:pt idx="5717">
                  <c:v>19.63885117</c:v>
                </c:pt>
                <c:pt idx="5718">
                  <c:v>19.75070381</c:v>
                </c:pt>
                <c:pt idx="5719">
                  <c:v>19.99693489</c:v>
                </c:pt>
                <c:pt idx="5720">
                  <c:v>19.90028</c:v>
                </c:pt>
                <c:pt idx="5721">
                  <c:v>20.08014107</c:v>
                </c:pt>
                <c:pt idx="5722">
                  <c:v>19.92721367</c:v>
                </c:pt>
                <c:pt idx="5723">
                  <c:v>19.84059906</c:v>
                </c:pt>
                <c:pt idx="5724">
                  <c:v>19.90030098</c:v>
                </c:pt>
                <c:pt idx="5725">
                  <c:v>20.09189034</c:v>
                </c:pt>
                <c:pt idx="5726">
                  <c:v>19.82124138</c:v>
                </c:pt>
                <c:pt idx="5727">
                  <c:v>19.58081436</c:v>
                </c:pt>
                <c:pt idx="5728">
                  <c:v>20.04906464</c:v>
                </c:pt>
                <c:pt idx="5729">
                  <c:v>19.90450287</c:v>
                </c:pt>
                <c:pt idx="5730">
                  <c:v>19.8398304</c:v>
                </c:pt>
                <c:pt idx="5731">
                  <c:v>20.13471413</c:v>
                </c:pt>
                <c:pt idx="5732">
                  <c:v>20.31785965</c:v>
                </c:pt>
                <c:pt idx="5733">
                  <c:v>20.14818573</c:v>
                </c:pt>
                <c:pt idx="5734">
                  <c:v>20.44965172</c:v>
                </c:pt>
                <c:pt idx="5735">
                  <c:v>19.8936615</c:v>
                </c:pt>
                <c:pt idx="5736">
                  <c:v>20.1111927</c:v>
                </c:pt>
                <c:pt idx="5737">
                  <c:v>20.03391266</c:v>
                </c:pt>
                <c:pt idx="5738">
                  <c:v>20.08941841</c:v>
                </c:pt>
                <c:pt idx="5739">
                  <c:v>20.12636566</c:v>
                </c:pt>
                <c:pt idx="5740">
                  <c:v>20.03731537</c:v>
                </c:pt>
                <c:pt idx="5741">
                  <c:v>19.99525642</c:v>
                </c:pt>
                <c:pt idx="5742">
                  <c:v>20.04736519</c:v>
                </c:pt>
                <c:pt idx="5743">
                  <c:v>19.92719078</c:v>
                </c:pt>
                <c:pt idx="5744">
                  <c:v>19.91301727</c:v>
                </c:pt>
                <c:pt idx="5745">
                  <c:v>19.98518372</c:v>
                </c:pt>
                <c:pt idx="5746">
                  <c:v>20.07009315</c:v>
                </c:pt>
                <c:pt idx="5747">
                  <c:v>19.93136597</c:v>
                </c:pt>
                <c:pt idx="5748">
                  <c:v>19.81708717</c:v>
                </c:pt>
                <c:pt idx="5749">
                  <c:v>19.71372986</c:v>
                </c:pt>
                <c:pt idx="5750">
                  <c:v>19.78599358</c:v>
                </c:pt>
                <c:pt idx="5751">
                  <c:v>19.97252655</c:v>
                </c:pt>
                <c:pt idx="5752">
                  <c:v>20.01286316</c:v>
                </c:pt>
                <c:pt idx="5753">
                  <c:v>20.11956787</c:v>
                </c:pt>
                <c:pt idx="5754">
                  <c:v>20.09359169</c:v>
                </c:pt>
                <c:pt idx="5755">
                  <c:v>20.06666756</c:v>
                </c:pt>
                <c:pt idx="5756">
                  <c:v>19.95999908</c:v>
                </c:pt>
                <c:pt idx="5757">
                  <c:v>20.07843971</c:v>
                </c:pt>
                <c:pt idx="5758">
                  <c:v>20.16918373</c:v>
                </c:pt>
                <c:pt idx="5759">
                  <c:v>20.04566383</c:v>
                </c:pt>
                <c:pt idx="5760">
                  <c:v>19.94824791</c:v>
                </c:pt>
                <c:pt idx="5761">
                  <c:v>20.0322113</c:v>
                </c:pt>
                <c:pt idx="5762">
                  <c:v>19.7733078</c:v>
                </c:pt>
                <c:pt idx="5763">
                  <c:v>20.07426643</c:v>
                </c:pt>
                <c:pt idx="5764">
                  <c:v>20.01211166</c:v>
                </c:pt>
                <c:pt idx="5765">
                  <c:v>19.97175217</c:v>
                </c:pt>
                <c:pt idx="5766">
                  <c:v>20.04148865</c:v>
                </c:pt>
                <c:pt idx="5767">
                  <c:v>20.08014107</c:v>
                </c:pt>
                <c:pt idx="5768">
                  <c:v>19.89025116</c:v>
                </c:pt>
                <c:pt idx="5769">
                  <c:v>20.05834579</c:v>
                </c:pt>
                <c:pt idx="5770">
                  <c:v>20.10874367</c:v>
                </c:pt>
                <c:pt idx="5771">
                  <c:v>20.26071167</c:v>
                </c:pt>
                <c:pt idx="5772">
                  <c:v>19.98690796</c:v>
                </c:pt>
                <c:pt idx="5773">
                  <c:v>19.75149345</c:v>
                </c:pt>
                <c:pt idx="5774">
                  <c:v>19.87679672</c:v>
                </c:pt>
                <c:pt idx="5775">
                  <c:v>19.85405731</c:v>
                </c:pt>
                <c:pt idx="5776">
                  <c:v>19.95999908</c:v>
                </c:pt>
                <c:pt idx="5777">
                  <c:v>19.63297081</c:v>
                </c:pt>
                <c:pt idx="5778">
                  <c:v>20.17088509</c:v>
                </c:pt>
                <c:pt idx="5779">
                  <c:v>19.83642387</c:v>
                </c:pt>
                <c:pt idx="5780">
                  <c:v>19.8204937</c:v>
                </c:pt>
                <c:pt idx="5781">
                  <c:v>19.93141174</c:v>
                </c:pt>
                <c:pt idx="5782">
                  <c:v>19.94995117</c:v>
                </c:pt>
                <c:pt idx="5783">
                  <c:v>20.23395157</c:v>
                </c:pt>
                <c:pt idx="5784">
                  <c:v>20.08599281</c:v>
                </c:pt>
                <c:pt idx="5785">
                  <c:v>20.3724041</c:v>
                </c:pt>
                <c:pt idx="5786">
                  <c:v>20.17166138</c:v>
                </c:pt>
                <c:pt idx="5787">
                  <c:v>20.12636566</c:v>
                </c:pt>
                <c:pt idx="5788">
                  <c:v>20.13053894</c:v>
                </c:pt>
                <c:pt idx="5789">
                  <c:v>19.974226</c:v>
                </c:pt>
                <c:pt idx="5790">
                  <c:v>19.81954002</c:v>
                </c:pt>
                <c:pt idx="5791">
                  <c:v>20.03808784</c:v>
                </c:pt>
                <c:pt idx="5792">
                  <c:v>19.99108124</c:v>
                </c:pt>
                <c:pt idx="5793">
                  <c:v>19.82390594</c:v>
                </c:pt>
                <c:pt idx="5794">
                  <c:v>20.02046013</c:v>
                </c:pt>
                <c:pt idx="5795">
                  <c:v>19.98350334</c:v>
                </c:pt>
                <c:pt idx="5796">
                  <c:v>19.82466698</c:v>
                </c:pt>
                <c:pt idx="5797">
                  <c:v>19.84985924</c:v>
                </c:pt>
                <c:pt idx="5798">
                  <c:v>20.13471413</c:v>
                </c:pt>
                <c:pt idx="5799">
                  <c:v>19.90200424</c:v>
                </c:pt>
                <c:pt idx="5800">
                  <c:v>19.74979019</c:v>
                </c:pt>
                <c:pt idx="5801">
                  <c:v>20.07179642</c:v>
                </c:pt>
                <c:pt idx="5802">
                  <c:v>20.16424751</c:v>
                </c:pt>
                <c:pt idx="5803">
                  <c:v>20.06249428</c:v>
                </c:pt>
                <c:pt idx="5804">
                  <c:v>20.04984093</c:v>
                </c:pt>
                <c:pt idx="5805">
                  <c:v>20.32618523</c:v>
                </c:pt>
                <c:pt idx="5806">
                  <c:v>20.10287094</c:v>
                </c:pt>
                <c:pt idx="5807">
                  <c:v>20.0860157</c:v>
                </c:pt>
                <c:pt idx="5808">
                  <c:v>19.7573719</c:v>
                </c:pt>
                <c:pt idx="5809">
                  <c:v>20.16748428</c:v>
                </c:pt>
                <c:pt idx="5810">
                  <c:v>19.82296562</c:v>
                </c:pt>
                <c:pt idx="5811">
                  <c:v>20.01041031</c:v>
                </c:pt>
                <c:pt idx="5812">
                  <c:v>19.9927845</c:v>
                </c:pt>
                <c:pt idx="5813">
                  <c:v>20.02633667</c:v>
                </c:pt>
                <c:pt idx="5814">
                  <c:v>19.98935699</c:v>
                </c:pt>
                <c:pt idx="5815">
                  <c:v>20.01628494</c:v>
                </c:pt>
                <c:pt idx="5816">
                  <c:v>19.494133</c:v>
                </c:pt>
                <c:pt idx="5817">
                  <c:v>19.91963387</c:v>
                </c:pt>
                <c:pt idx="5818">
                  <c:v>20.18263245</c:v>
                </c:pt>
                <c:pt idx="5819">
                  <c:v>20.01288414</c:v>
                </c:pt>
                <c:pt idx="5820">
                  <c:v>19.89195633</c:v>
                </c:pt>
                <c:pt idx="5821">
                  <c:v>20.00283241</c:v>
                </c:pt>
                <c:pt idx="5822">
                  <c:v>19.91963387</c:v>
                </c:pt>
                <c:pt idx="5823">
                  <c:v>20.15156174</c:v>
                </c:pt>
                <c:pt idx="5824">
                  <c:v>20.033144</c:v>
                </c:pt>
                <c:pt idx="5825">
                  <c:v>20.04148865</c:v>
                </c:pt>
                <c:pt idx="5826">
                  <c:v>19.85825729</c:v>
                </c:pt>
                <c:pt idx="5827">
                  <c:v>19.90368652</c:v>
                </c:pt>
                <c:pt idx="5828">
                  <c:v>19.86751366</c:v>
                </c:pt>
                <c:pt idx="5829">
                  <c:v>19.85158539</c:v>
                </c:pt>
                <c:pt idx="5830">
                  <c:v>19.89440536</c:v>
                </c:pt>
                <c:pt idx="5831">
                  <c:v>19.65989876</c:v>
                </c:pt>
                <c:pt idx="5832">
                  <c:v>19.92968941</c:v>
                </c:pt>
                <c:pt idx="5833">
                  <c:v>19.68853378</c:v>
                </c:pt>
                <c:pt idx="5834">
                  <c:v>20.04984093</c:v>
                </c:pt>
                <c:pt idx="5835">
                  <c:v>20.04319</c:v>
                </c:pt>
                <c:pt idx="5836">
                  <c:v>19.79945374</c:v>
                </c:pt>
                <c:pt idx="5837">
                  <c:v>20.10536385</c:v>
                </c:pt>
                <c:pt idx="5838">
                  <c:v>20.23719406</c:v>
                </c:pt>
                <c:pt idx="5839">
                  <c:v>20.03978729</c:v>
                </c:pt>
                <c:pt idx="5840">
                  <c:v>19.92551231</c:v>
                </c:pt>
                <c:pt idx="5841">
                  <c:v>19.96417427</c:v>
                </c:pt>
                <c:pt idx="5842">
                  <c:v>20.0507679</c:v>
                </c:pt>
                <c:pt idx="5843">
                  <c:v>19.75489998</c:v>
                </c:pt>
                <c:pt idx="5844">
                  <c:v>19.77255821</c:v>
                </c:pt>
                <c:pt idx="5845">
                  <c:v>19.99943161</c:v>
                </c:pt>
                <c:pt idx="5846">
                  <c:v>20.1506424</c:v>
                </c:pt>
                <c:pt idx="5847">
                  <c:v>19.99276161</c:v>
                </c:pt>
                <c:pt idx="5848">
                  <c:v>20.0683918</c:v>
                </c:pt>
                <c:pt idx="5849">
                  <c:v>20.13811493</c:v>
                </c:pt>
                <c:pt idx="5850">
                  <c:v>20.0432148</c:v>
                </c:pt>
                <c:pt idx="5851">
                  <c:v>20.415205</c:v>
                </c:pt>
                <c:pt idx="5852">
                  <c:v>20.22295189</c:v>
                </c:pt>
                <c:pt idx="5853">
                  <c:v>20.15156174</c:v>
                </c:pt>
                <c:pt idx="5854">
                  <c:v>20.3195591</c:v>
                </c:pt>
                <c:pt idx="5855">
                  <c:v>20.23471832</c:v>
                </c:pt>
                <c:pt idx="5856">
                  <c:v>20.48826981</c:v>
                </c:pt>
                <c:pt idx="5857">
                  <c:v>20.03391266</c:v>
                </c:pt>
                <c:pt idx="5858">
                  <c:v>20.04566383</c:v>
                </c:pt>
                <c:pt idx="5859">
                  <c:v>19.99525642</c:v>
                </c:pt>
                <c:pt idx="5860">
                  <c:v>20.02046013</c:v>
                </c:pt>
                <c:pt idx="5861">
                  <c:v>19.76152802</c:v>
                </c:pt>
                <c:pt idx="5862">
                  <c:v>20.20442772</c:v>
                </c:pt>
                <c:pt idx="5863">
                  <c:v>20.13053894</c:v>
                </c:pt>
                <c:pt idx="5864">
                  <c:v>19.87509346</c:v>
                </c:pt>
                <c:pt idx="5865">
                  <c:v>20.29684448</c:v>
                </c:pt>
                <c:pt idx="5866">
                  <c:v>20.08599281</c:v>
                </c:pt>
                <c:pt idx="5867">
                  <c:v>19.73045158</c:v>
                </c:pt>
                <c:pt idx="5868">
                  <c:v>19.8885498</c:v>
                </c:pt>
                <c:pt idx="5869">
                  <c:v>20.01876068</c:v>
                </c:pt>
                <c:pt idx="5870">
                  <c:v>19.94314194</c:v>
                </c:pt>
                <c:pt idx="5871">
                  <c:v>19.95829773</c:v>
                </c:pt>
                <c:pt idx="5872">
                  <c:v>19.66824913</c:v>
                </c:pt>
                <c:pt idx="5873">
                  <c:v>19.54041672</c:v>
                </c:pt>
                <c:pt idx="5874">
                  <c:v>19.63544273</c:v>
                </c:pt>
                <c:pt idx="5875">
                  <c:v>20.03899574</c:v>
                </c:pt>
                <c:pt idx="5876">
                  <c:v>19.6497097</c:v>
                </c:pt>
                <c:pt idx="5877">
                  <c:v>19.85993385</c:v>
                </c:pt>
                <c:pt idx="5878">
                  <c:v>19.89690208</c:v>
                </c:pt>
                <c:pt idx="5879">
                  <c:v>19.8961277</c:v>
                </c:pt>
                <c:pt idx="5880">
                  <c:v>19.97935486</c:v>
                </c:pt>
                <c:pt idx="5881">
                  <c:v>20.09946632</c:v>
                </c:pt>
                <c:pt idx="5882">
                  <c:v>20.13053894</c:v>
                </c:pt>
                <c:pt idx="5883">
                  <c:v>19.90030098</c:v>
                </c:pt>
                <c:pt idx="5884">
                  <c:v>19.88094711</c:v>
                </c:pt>
                <c:pt idx="5885">
                  <c:v>20.19360924</c:v>
                </c:pt>
                <c:pt idx="5886">
                  <c:v>20.04906464</c:v>
                </c:pt>
                <c:pt idx="5887">
                  <c:v>20.1045742</c:v>
                </c:pt>
                <c:pt idx="5888">
                  <c:v>19.95999908</c:v>
                </c:pt>
                <c:pt idx="5889">
                  <c:v>20.16578674</c:v>
                </c:pt>
                <c:pt idx="5890">
                  <c:v>19.85916519</c:v>
                </c:pt>
                <c:pt idx="5891">
                  <c:v>19.72039413</c:v>
                </c:pt>
                <c:pt idx="5892">
                  <c:v>19.86845207</c:v>
                </c:pt>
                <c:pt idx="5893">
                  <c:v>19.84230042</c:v>
                </c:pt>
                <c:pt idx="5894">
                  <c:v>19.63467598</c:v>
                </c:pt>
                <c:pt idx="5895">
                  <c:v>19.68759155</c:v>
                </c:pt>
                <c:pt idx="5896">
                  <c:v>20.13564491</c:v>
                </c:pt>
                <c:pt idx="5897">
                  <c:v>19.84400368</c:v>
                </c:pt>
                <c:pt idx="5898">
                  <c:v>20.23301888</c:v>
                </c:pt>
                <c:pt idx="5899">
                  <c:v>20.03901863</c:v>
                </c:pt>
                <c:pt idx="5900">
                  <c:v>19.98518372</c:v>
                </c:pt>
                <c:pt idx="5901">
                  <c:v>19.87507057</c:v>
                </c:pt>
                <c:pt idx="5902">
                  <c:v>20.09112167</c:v>
                </c:pt>
                <c:pt idx="5903">
                  <c:v>20.1708622</c:v>
                </c:pt>
                <c:pt idx="5904">
                  <c:v>20.17258644</c:v>
                </c:pt>
                <c:pt idx="5905">
                  <c:v>20.28000641</c:v>
                </c:pt>
                <c:pt idx="5906">
                  <c:v>20.14568901</c:v>
                </c:pt>
                <c:pt idx="5907">
                  <c:v>19.85499191</c:v>
                </c:pt>
                <c:pt idx="5908">
                  <c:v>20.14986229</c:v>
                </c:pt>
                <c:pt idx="5909">
                  <c:v>20.09685135</c:v>
                </c:pt>
                <c:pt idx="5910">
                  <c:v>19.95069695</c:v>
                </c:pt>
                <c:pt idx="5911">
                  <c:v>19.83301926</c:v>
                </c:pt>
                <c:pt idx="5912">
                  <c:v>19.90200424</c:v>
                </c:pt>
                <c:pt idx="5913">
                  <c:v>19.94407654</c:v>
                </c:pt>
                <c:pt idx="5914">
                  <c:v>19.96665001</c:v>
                </c:pt>
                <c:pt idx="5915">
                  <c:v>20.13394165</c:v>
                </c:pt>
                <c:pt idx="5916">
                  <c:v>19.95909882</c:v>
                </c:pt>
                <c:pt idx="5917">
                  <c:v>20.3296032</c:v>
                </c:pt>
                <c:pt idx="5918">
                  <c:v>19.79604912</c:v>
                </c:pt>
                <c:pt idx="5919">
                  <c:v>19.96247292</c:v>
                </c:pt>
                <c:pt idx="5920">
                  <c:v>20.09529305</c:v>
                </c:pt>
                <c:pt idx="5921">
                  <c:v>20.16841507</c:v>
                </c:pt>
                <c:pt idx="5922">
                  <c:v>19.99108124</c:v>
                </c:pt>
                <c:pt idx="5923">
                  <c:v>20.09697533</c:v>
                </c:pt>
                <c:pt idx="5924">
                  <c:v>20.11121559</c:v>
                </c:pt>
                <c:pt idx="5925">
                  <c:v>20.09189034</c:v>
                </c:pt>
                <c:pt idx="5926">
                  <c:v>20.04738808</c:v>
                </c:pt>
                <c:pt idx="5927">
                  <c:v>20.08771706</c:v>
                </c:pt>
                <c:pt idx="5928">
                  <c:v>19.74979019</c:v>
                </c:pt>
                <c:pt idx="5929">
                  <c:v>19.86751366</c:v>
                </c:pt>
                <c:pt idx="5930">
                  <c:v>19.99943161</c:v>
                </c:pt>
                <c:pt idx="5931">
                  <c:v>19.82296562</c:v>
                </c:pt>
                <c:pt idx="5932">
                  <c:v>19.9372654</c:v>
                </c:pt>
                <c:pt idx="5933">
                  <c:v>19.94654465</c:v>
                </c:pt>
                <c:pt idx="5934">
                  <c:v>19.73047638</c:v>
                </c:pt>
                <c:pt idx="5935">
                  <c:v>20.08939743</c:v>
                </c:pt>
                <c:pt idx="5936">
                  <c:v>20.18016243</c:v>
                </c:pt>
                <c:pt idx="5937">
                  <c:v>20.12051582</c:v>
                </c:pt>
                <c:pt idx="5938">
                  <c:v>20.13983917</c:v>
                </c:pt>
                <c:pt idx="5939">
                  <c:v>20.30781555</c:v>
                </c:pt>
                <c:pt idx="5940">
                  <c:v>20.16328812</c:v>
                </c:pt>
                <c:pt idx="5941">
                  <c:v>19.97175217</c:v>
                </c:pt>
                <c:pt idx="5942">
                  <c:v>20.0111866</c:v>
                </c:pt>
                <c:pt idx="5943">
                  <c:v>20.10949326</c:v>
                </c:pt>
                <c:pt idx="5944">
                  <c:v>20.06081581</c:v>
                </c:pt>
                <c:pt idx="5945">
                  <c:v>19.90958405</c:v>
                </c:pt>
                <c:pt idx="5946">
                  <c:v>19.80950737</c:v>
                </c:pt>
                <c:pt idx="5947">
                  <c:v>20.18680573</c:v>
                </c:pt>
                <c:pt idx="5948">
                  <c:v>19.92133713</c:v>
                </c:pt>
                <c:pt idx="5949">
                  <c:v>19.97935486</c:v>
                </c:pt>
                <c:pt idx="5950">
                  <c:v>19.93896675</c:v>
                </c:pt>
                <c:pt idx="5951">
                  <c:v>19.95074272</c:v>
                </c:pt>
                <c:pt idx="5952">
                  <c:v>19.84230042</c:v>
                </c:pt>
                <c:pt idx="5953">
                  <c:v>19.89197922</c:v>
                </c:pt>
                <c:pt idx="5954">
                  <c:v>20.05741501</c:v>
                </c:pt>
                <c:pt idx="5955">
                  <c:v>19.79357529</c:v>
                </c:pt>
                <c:pt idx="5956">
                  <c:v>20.02216148</c:v>
                </c:pt>
                <c:pt idx="5957">
                  <c:v>19.88852692</c:v>
                </c:pt>
                <c:pt idx="5958">
                  <c:v>20.06749344</c:v>
                </c:pt>
                <c:pt idx="5959">
                  <c:v>20.15573692</c:v>
                </c:pt>
                <c:pt idx="5960">
                  <c:v>19.99617004</c:v>
                </c:pt>
                <c:pt idx="5961">
                  <c:v>20.23812103</c:v>
                </c:pt>
                <c:pt idx="5962">
                  <c:v>20.07765007</c:v>
                </c:pt>
                <c:pt idx="5963">
                  <c:v>19.97933006</c:v>
                </c:pt>
                <c:pt idx="5964">
                  <c:v>19.76913071</c:v>
                </c:pt>
                <c:pt idx="5965">
                  <c:v>19.83054543</c:v>
                </c:pt>
                <c:pt idx="5966">
                  <c:v>20.14813995</c:v>
                </c:pt>
                <c:pt idx="5967">
                  <c:v>20.00377274</c:v>
                </c:pt>
                <c:pt idx="5968">
                  <c:v>19.88267136</c:v>
                </c:pt>
                <c:pt idx="5969">
                  <c:v>20.01290894</c:v>
                </c:pt>
                <c:pt idx="5970">
                  <c:v>20.02801514</c:v>
                </c:pt>
                <c:pt idx="5971">
                  <c:v>20.06666756</c:v>
                </c:pt>
                <c:pt idx="5972">
                  <c:v>20.26748085</c:v>
                </c:pt>
                <c:pt idx="5973">
                  <c:v>20.00530815</c:v>
                </c:pt>
                <c:pt idx="5974">
                  <c:v>20.08014107</c:v>
                </c:pt>
                <c:pt idx="5975">
                  <c:v>19.93972206</c:v>
                </c:pt>
                <c:pt idx="5976">
                  <c:v>20.10704231</c:v>
                </c:pt>
                <c:pt idx="5977">
                  <c:v>19.96417427</c:v>
                </c:pt>
                <c:pt idx="5978">
                  <c:v>19.97002792</c:v>
                </c:pt>
                <c:pt idx="5979">
                  <c:v>20.20195389</c:v>
                </c:pt>
                <c:pt idx="5980">
                  <c:v>19.79945374</c:v>
                </c:pt>
                <c:pt idx="5981">
                  <c:v>20.06328964</c:v>
                </c:pt>
                <c:pt idx="5982">
                  <c:v>20.07089043</c:v>
                </c:pt>
                <c:pt idx="5983">
                  <c:v>19.93232536</c:v>
                </c:pt>
                <c:pt idx="5984">
                  <c:v>19.60359573</c:v>
                </c:pt>
                <c:pt idx="5985">
                  <c:v>20.06669044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0289680"/>
        <c:axId val="2140297680"/>
      </c:scatterChart>
      <c:scatterChart>
        <c:scatterStyle val="smooth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'-Andre 950-30min-300C-6h-02.11.'!$B$4:$B$6000</c:f>
              <c:numCache>
                <c:formatCode>General</c:formatCode>
                <c:ptCount val="5997"/>
                <c:pt idx="0">
                  <c:v>1.71113598</c:v>
                </c:pt>
                <c:pt idx="1">
                  <c:v>1.90104902</c:v>
                </c:pt>
                <c:pt idx="2">
                  <c:v>2.09102702</c:v>
                </c:pt>
                <c:pt idx="3">
                  <c:v>2.28100991</c:v>
                </c:pt>
                <c:pt idx="4">
                  <c:v>2.47092891</c:v>
                </c:pt>
                <c:pt idx="5">
                  <c:v>2.66085196</c:v>
                </c:pt>
                <c:pt idx="6">
                  <c:v>2.85083199</c:v>
                </c:pt>
                <c:pt idx="7">
                  <c:v>3.0408361</c:v>
                </c:pt>
                <c:pt idx="8">
                  <c:v>3.23084402</c:v>
                </c:pt>
                <c:pt idx="9">
                  <c:v>3.42085195</c:v>
                </c:pt>
                <c:pt idx="10">
                  <c:v>3.61080098</c:v>
                </c:pt>
                <c:pt idx="11">
                  <c:v>3.800699</c:v>
                </c:pt>
                <c:pt idx="12">
                  <c:v>3.99072909</c:v>
                </c:pt>
                <c:pt idx="13">
                  <c:v>4.18065691</c:v>
                </c:pt>
                <c:pt idx="14">
                  <c:v>4.37057877</c:v>
                </c:pt>
                <c:pt idx="15">
                  <c:v>4.56054878</c:v>
                </c:pt>
                <c:pt idx="16">
                  <c:v>4.75047922</c:v>
                </c:pt>
                <c:pt idx="17">
                  <c:v>4.94043684</c:v>
                </c:pt>
                <c:pt idx="18">
                  <c:v>5.13042688</c:v>
                </c:pt>
                <c:pt idx="19">
                  <c:v>5.3203578</c:v>
                </c:pt>
                <c:pt idx="20">
                  <c:v>5.51043081</c:v>
                </c:pt>
                <c:pt idx="21">
                  <c:v>5.70029116</c:v>
                </c:pt>
                <c:pt idx="22">
                  <c:v>5.8902669</c:v>
                </c:pt>
                <c:pt idx="23">
                  <c:v>6.08026218</c:v>
                </c:pt>
                <c:pt idx="24">
                  <c:v>6.2702198</c:v>
                </c:pt>
                <c:pt idx="25">
                  <c:v>6.46007395</c:v>
                </c:pt>
                <c:pt idx="26">
                  <c:v>6.65011501</c:v>
                </c:pt>
                <c:pt idx="27">
                  <c:v>6.84011221</c:v>
                </c:pt>
                <c:pt idx="28">
                  <c:v>7.03003502</c:v>
                </c:pt>
                <c:pt idx="29">
                  <c:v>7.22006416</c:v>
                </c:pt>
                <c:pt idx="30">
                  <c:v>7.41000795</c:v>
                </c:pt>
                <c:pt idx="31">
                  <c:v>7.60104895</c:v>
                </c:pt>
                <c:pt idx="32">
                  <c:v>7.79110193</c:v>
                </c:pt>
                <c:pt idx="33">
                  <c:v>7.98103094</c:v>
                </c:pt>
                <c:pt idx="34">
                  <c:v>8.17097473</c:v>
                </c:pt>
                <c:pt idx="35">
                  <c:v>8.36093712</c:v>
                </c:pt>
                <c:pt idx="36">
                  <c:v>8.55089569</c:v>
                </c:pt>
                <c:pt idx="37">
                  <c:v>8.740971569999999</c:v>
                </c:pt>
                <c:pt idx="38">
                  <c:v>8.930975910000001</c:v>
                </c:pt>
                <c:pt idx="39">
                  <c:v>9.1208601</c:v>
                </c:pt>
                <c:pt idx="40">
                  <c:v>9.31089401</c:v>
                </c:pt>
                <c:pt idx="41">
                  <c:v>9.50100327</c:v>
                </c:pt>
                <c:pt idx="42">
                  <c:v>9.69088268</c:v>
                </c:pt>
                <c:pt idx="43">
                  <c:v>9.88095188</c:v>
                </c:pt>
                <c:pt idx="44">
                  <c:v>10.07100105</c:v>
                </c:pt>
                <c:pt idx="45">
                  <c:v>10.26085377</c:v>
                </c:pt>
                <c:pt idx="46">
                  <c:v>10.45089436</c:v>
                </c:pt>
                <c:pt idx="47">
                  <c:v>10.64079666</c:v>
                </c:pt>
                <c:pt idx="48">
                  <c:v>10.83081818</c:v>
                </c:pt>
                <c:pt idx="49">
                  <c:v>11.02082157</c:v>
                </c:pt>
                <c:pt idx="50">
                  <c:v>11.21084499</c:v>
                </c:pt>
                <c:pt idx="51">
                  <c:v>11.40069771</c:v>
                </c:pt>
                <c:pt idx="52">
                  <c:v>11.59068966</c:v>
                </c:pt>
                <c:pt idx="53">
                  <c:v>11.78065681</c:v>
                </c:pt>
                <c:pt idx="54">
                  <c:v>11.97056007</c:v>
                </c:pt>
                <c:pt idx="55">
                  <c:v>12.16041565</c:v>
                </c:pt>
                <c:pt idx="56">
                  <c:v>12.35034657</c:v>
                </c:pt>
                <c:pt idx="57">
                  <c:v>12.54039001</c:v>
                </c:pt>
                <c:pt idx="58">
                  <c:v>12.730299</c:v>
                </c:pt>
                <c:pt idx="59">
                  <c:v>12.92029285</c:v>
                </c:pt>
                <c:pt idx="60">
                  <c:v>13.11027145</c:v>
                </c:pt>
                <c:pt idx="61">
                  <c:v>13.30030537</c:v>
                </c:pt>
                <c:pt idx="62">
                  <c:v>13.49031639</c:v>
                </c:pt>
                <c:pt idx="63">
                  <c:v>13.68016815</c:v>
                </c:pt>
                <c:pt idx="64">
                  <c:v>13.87011719</c:v>
                </c:pt>
                <c:pt idx="65">
                  <c:v>14.06007671</c:v>
                </c:pt>
                <c:pt idx="66">
                  <c:v>14.25005436</c:v>
                </c:pt>
                <c:pt idx="67">
                  <c:v>14.44006538</c:v>
                </c:pt>
                <c:pt idx="68">
                  <c:v>14.63002396</c:v>
                </c:pt>
                <c:pt idx="69">
                  <c:v>14.82120895</c:v>
                </c:pt>
                <c:pt idx="70">
                  <c:v>15.01113892</c:v>
                </c:pt>
                <c:pt idx="71">
                  <c:v>15.20111942</c:v>
                </c:pt>
                <c:pt idx="72">
                  <c:v>15.39010525</c:v>
                </c:pt>
                <c:pt idx="73">
                  <c:v>15.58009624</c:v>
                </c:pt>
                <c:pt idx="74">
                  <c:v>15.77004337</c:v>
                </c:pt>
                <c:pt idx="75">
                  <c:v>15.9610939</c:v>
                </c:pt>
                <c:pt idx="76">
                  <c:v>16.15110588</c:v>
                </c:pt>
                <c:pt idx="77">
                  <c:v>16.34092522</c:v>
                </c:pt>
                <c:pt idx="78">
                  <c:v>16.53099632</c:v>
                </c:pt>
                <c:pt idx="79">
                  <c:v>16.72091484</c:v>
                </c:pt>
                <c:pt idx="80">
                  <c:v>16.91088104</c:v>
                </c:pt>
                <c:pt idx="81">
                  <c:v>17.10083961</c:v>
                </c:pt>
                <c:pt idx="82">
                  <c:v>17.29081917</c:v>
                </c:pt>
                <c:pt idx="83">
                  <c:v>17.48087502</c:v>
                </c:pt>
                <c:pt idx="84">
                  <c:v>17.67074394</c:v>
                </c:pt>
                <c:pt idx="85">
                  <c:v>17.860672</c:v>
                </c:pt>
                <c:pt idx="86">
                  <c:v>18.05062675</c:v>
                </c:pt>
                <c:pt idx="87">
                  <c:v>18.24056244</c:v>
                </c:pt>
                <c:pt idx="88">
                  <c:v>18.430439</c:v>
                </c:pt>
                <c:pt idx="89">
                  <c:v>18.6203537</c:v>
                </c:pt>
                <c:pt idx="90">
                  <c:v>18.81040192</c:v>
                </c:pt>
                <c:pt idx="91">
                  <c:v>19.00037956</c:v>
                </c:pt>
                <c:pt idx="92">
                  <c:v>19.1903038</c:v>
                </c:pt>
                <c:pt idx="93">
                  <c:v>19.38019753</c:v>
                </c:pt>
                <c:pt idx="94">
                  <c:v>19.57012177</c:v>
                </c:pt>
                <c:pt idx="95">
                  <c:v>19.76008987</c:v>
                </c:pt>
                <c:pt idx="96">
                  <c:v>19.95006561</c:v>
                </c:pt>
                <c:pt idx="97">
                  <c:v>20.14007378</c:v>
                </c:pt>
                <c:pt idx="98">
                  <c:v>20.33000183</c:v>
                </c:pt>
                <c:pt idx="99">
                  <c:v>20.52113914</c:v>
                </c:pt>
                <c:pt idx="100">
                  <c:v>20.71097565</c:v>
                </c:pt>
                <c:pt idx="101">
                  <c:v>20.90087318</c:v>
                </c:pt>
                <c:pt idx="102">
                  <c:v>21.09091759</c:v>
                </c:pt>
                <c:pt idx="103">
                  <c:v>21.28089333</c:v>
                </c:pt>
                <c:pt idx="104">
                  <c:v>21.47082138</c:v>
                </c:pt>
                <c:pt idx="105">
                  <c:v>21.66072845</c:v>
                </c:pt>
                <c:pt idx="106">
                  <c:v>21.85064888</c:v>
                </c:pt>
                <c:pt idx="107">
                  <c:v>22.04053688</c:v>
                </c:pt>
                <c:pt idx="108">
                  <c:v>22.23051643</c:v>
                </c:pt>
                <c:pt idx="109">
                  <c:v>22.42045403</c:v>
                </c:pt>
                <c:pt idx="110">
                  <c:v>22.61049271</c:v>
                </c:pt>
                <c:pt idx="111">
                  <c:v>22.80039787</c:v>
                </c:pt>
                <c:pt idx="112">
                  <c:v>22.9903717</c:v>
                </c:pt>
                <c:pt idx="113">
                  <c:v>23.18035316</c:v>
                </c:pt>
                <c:pt idx="114">
                  <c:v>23.37019348</c:v>
                </c:pt>
                <c:pt idx="115">
                  <c:v>23.56024742</c:v>
                </c:pt>
                <c:pt idx="116">
                  <c:v>23.75020218</c:v>
                </c:pt>
                <c:pt idx="117">
                  <c:v>23.94029427</c:v>
                </c:pt>
                <c:pt idx="118">
                  <c:v>24.13028145</c:v>
                </c:pt>
                <c:pt idx="119">
                  <c:v>24.32023811</c:v>
                </c:pt>
                <c:pt idx="120">
                  <c:v>24.51017761</c:v>
                </c:pt>
                <c:pt idx="121">
                  <c:v>24.70018768</c:v>
                </c:pt>
                <c:pt idx="122">
                  <c:v>24.8901062</c:v>
                </c:pt>
                <c:pt idx="123">
                  <c:v>25.08012581</c:v>
                </c:pt>
                <c:pt idx="124">
                  <c:v>25.27013588</c:v>
                </c:pt>
                <c:pt idx="125">
                  <c:v>25.46001816</c:v>
                </c:pt>
                <c:pt idx="126">
                  <c:v>25.65002632</c:v>
                </c:pt>
                <c:pt idx="127">
                  <c:v>25.84001923</c:v>
                </c:pt>
                <c:pt idx="128">
                  <c:v>26.0311718</c:v>
                </c:pt>
                <c:pt idx="129">
                  <c:v>26.22105217</c:v>
                </c:pt>
                <c:pt idx="130">
                  <c:v>26.41107559</c:v>
                </c:pt>
                <c:pt idx="131">
                  <c:v>26.60102844</c:v>
                </c:pt>
                <c:pt idx="132">
                  <c:v>26.79097366</c:v>
                </c:pt>
                <c:pt idx="133">
                  <c:v>26.9808979</c:v>
                </c:pt>
                <c:pt idx="134">
                  <c:v>27.17080879</c:v>
                </c:pt>
                <c:pt idx="135">
                  <c:v>27.36083031</c:v>
                </c:pt>
                <c:pt idx="136">
                  <c:v>27.55080223</c:v>
                </c:pt>
                <c:pt idx="137">
                  <c:v>27.74072456</c:v>
                </c:pt>
                <c:pt idx="138">
                  <c:v>27.9307251</c:v>
                </c:pt>
                <c:pt idx="139">
                  <c:v>28.12063789</c:v>
                </c:pt>
                <c:pt idx="140">
                  <c:v>28.31058884</c:v>
                </c:pt>
                <c:pt idx="141">
                  <c:v>28.500597</c:v>
                </c:pt>
                <c:pt idx="142">
                  <c:v>28.69058418</c:v>
                </c:pt>
                <c:pt idx="143">
                  <c:v>28.88049126</c:v>
                </c:pt>
                <c:pt idx="144">
                  <c:v>29.07043648</c:v>
                </c:pt>
                <c:pt idx="145">
                  <c:v>29.26043892</c:v>
                </c:pt>
                <c:pt idx="146">
                  <c:v>29.4504261</c:v>
                </c:pt>
                <c:pt idx="147">
                  <c:v>29.64040565</c:v>
                </c:pt>
                <c:pt idx="148">
                  <c:v>29.83031464</c:v>
                </c:pt>
                <c:pt idx="149">
                  <c:v>30.02032852</c:v>
                </c:pt>
                <c:pt idx="150">
                  <c:v>30.21027756</c:v>
                </c:pt>
                <c:pt idx="151">
                  <c:v>30.40021515</c:v>
                </c:pt>
                <c:pt idx="152">
                  <c:v>30.59015846</c:v>
                </c:pt>
                <c:pt idx="153">
                  <c:v>30.78021431</c:v>
                </c:pt>
                <c:pt idx="154">
                  <c:v>30.97004128</c:v>
                </c:pt>
                <c:pt idx="155">
                  <c:v>31.16005516</c:v>
                </c:pt>
                <c:pt idx="156">
                  <c:v>31.35011482</c:v>
                </c:pt>
                <c:pt idx="157">
                  <c:v>31.54007912</c:v>
                </c:pt>
                <c:pt idx="158">
                  <c:v>31.73119926</c:v>
                </c:pt>
                <c:pt idx="159">
                  <c:v>31.9211731</c:v>
                </c:pt>
                <c:pt idx="160">
                  <c:v>32.11116409</c:v>
                </c:pt>
                <c:pt idx="161">
                  <c:v>32.30101013</c:v>
                </c:pt>
                <c:pt idx="162">
                  <c:v>32.4908905</c:v>
                </c:pt>
                <c:pt idx="163">
                  <c:v>32.68090439</c:v>
                </c:pt>
                <c:pt idx="164">
                  <c:v>32.87086105</c:v>
                </c:pt>
                <c:pt idx="165">
                  <c:v>33.06088257</c:v>
                </c:pt>
                <c:pt idx="166">
                  <c:v>33.25065613</c:v>
                </c:pt>
                <c:pt idx="167">
                  <c:v>33.44049835</c:v>
                </c:pt>
                <c:pt idx="168">
                  <c:v>33.63053131</c:v>
                </c:pt>
                <c:pt idx="169">
                  <c:v>33.82047272</c:v>
                </c:pt>
                <c:pt idx="170">
                  <c:v>34.01057053</c:v>
                </c:pt>
                <c:pt idx="171">
                  <c:v>34.20057678</c:v>
                </c:pt>
                <c:pt idx="172">
                  <c:v>34.39053345</c:v>
                </c:pt>
                <c:pt idx="173">
                  <c:v>34.58047867</c:v>
                </c:pt>
                <c:pt idx="174">
                  <c:v>34.77050018</c:v>
                </c:pt>
                <c:pt idx="175">
                  <c:v>34.96055984</c:v>
                </c:pt>
                <c:pt idx="176">
                  <c:v>35.15064621</c:v>
                </c:pt>
                <c:pt idx="177">
                  <c:v>35.34059906</c:v>
                </c:pt>
                <c:pt idx="178">
                  <c:v>35.53054428</c:v>
                </c:pt>
                <c:pt idx="179">
                  <c:v>35.72045517</c:v>
                </c:pt>
                <c:pt idx="180">
                  <c:v>35.91053772</c:v>
                </c:pt>
                <c:pt idx="181">
                  <c:v>36.10052872</c:v>
                </c:pt>
                <c:pt idx="182">
                  <c:v>36.29061508</c:v>
                </c:pt>
                <c:pt idx="183">
                  <c:v>36.48068237</c:v>
                </c:pt>
                <c:pt idx="184">
                  <c:v>36.67062378</c:v>
                </c:pt>
                <c:pt idx="185">
                  <c:v>36.86053085</c:v>
                </c:pt>
                <c:pt idx="186">
                  <c:v>37.05060196</c:v>
                </c:pt>
                <c:pt idx="187">
                  <c:v>37.24055099</c:v>
                </c:pt>
                <c:pt idx="188">
                  <c:v>37.43064499</c:v>
                </c:pt>
                <c:pt idx="189">
                  <c:v>37.62075043</c:v>
                </c:pt>
                <c:pt idx="190">
                  <c:v>37.81072235</c:v>
                </c:pt>
                <c:pt idx="191">
                  <c:v>38.00082397</c:v>
                </c:pt>
                <c:pt idx="192">
                  <c:v>38.19075012</c:v>
                </c:pt>
                <c:pt idx="193">
                  <c:v>38.38066483</c:v>
                </c:pt>
                <c:pt idx="194">
                  <c:v>38.5705452</c:v>
                </c:pt>
                <c:pt idx="195">
                  <c:v>38.76018524</c:v>
                </c:pt>
                <c:pt idx="196">
                  <c:v>38.95010376</c:v>
                </c:pt>
                <c:pt idx="197">
                  <c:v>39.14016342</c:v>
                </c:pt>
                <c:pt idx="198">
                  <c:v>39.33004761</c:v>
                </c:pt>
                <c:pt idx="199">
                  <c:v>39.5211525</c:v>
                </c:pt>
                <c:pt idx="200">
                  <c:v>39.71116257</c:v>
                </c:pt>
                <c:pt idx="201">
                  <c:v>39.90118408</c:v>
                </c:pt>
                <c:pt idx="202">
                  <c:v>40.09117126</c:v>
                </c:pt>
                <c:pt idx="203">
                  <c:v>40.28119278</c:v>
                </c:pt>
                <c:pt idx="204">
                  <c:v>40.47000504</c:v>
                </c:pt>
                <c:pt idx="205">
                  <c:v>40.6611557</c:v>
                </c:pt>
                <c:pt idx="206">
                  <c:v>40.85115814</c:v>
                </c:pt>
                <c:pt idx="207">
                  <c:v>41.04114914</c:v>
                </c:pt>
                <c:pt idx="208">
                  <c:v>41.23117828</c:v>
                </c:pt>
                <c:pt idx="209">
                  <c:v>41.42103577</c:v>
                </c:pt>
                <c:pt idx="210">
                  <c:v>41.61095047</c:v>
                </c:pt>
                <c:pt idx="211">
                  <c:v>41.80096054</c:v>
                </c:pt>
                <c:pt idx="212">
                  <c:v>41.99094009</c:v>
                </c:pt>
                <c:pt idx="213">
                  <c:v>42.18098831</c:v>
                </c:pt>
                <c:pt idx="214">
                  <c:v>42.37075043</c:v>
                </c:pt>
                <c:pt idx="215">
                  <c:v>42.56077194</c:v>
                </c:pt>
                <c:pt idx="216">
                  <c:v>42.75083923</c:v>
                </c:pt>
                <c:pt idx="217">
                  <c:v>42.94080734</c:v>
                </c:pt>
                <c:pt idx="218">
                  <c:v>43.13068008</c:v>
                </c:pt>
                <c:pt idx="219">
                  <c:v>43.32062531</c:v>
                </c:pt>
                <c:pt idx="220">
                  <c:v>43.51056671</c:v>
                </c:pt>
                <c:pt idx="221">
                  <c:v>43.70053864</c:v>
                </c:pt>
                <c:pt idx="222">
                  <c:v>43.89055252</c:v>
                </c:pt>
                <c:pt idx="223">
                  <c:v>44.08055878</c:v>
                </c:pt>
                <c:pt idx="224">
                  <c:v>44.27054596</c:v>
                </c:pt>
                <c:pt idx="225">
                  <c:v>44.46054459</c:v>
                </c:pt>
                <c:pt idx="226">
                  <c:v>44.65050888</c:v>
                </c:pt>
                <c:pt idx="227">
                  <c:v>44.84057236</c:v>
                </c:pt>
                <c:pt idx="228">
                  <c:v>45.03063202</c:v>
                </c:pt>
                <c:pt idx="229">
                  <c:v>45.22054291</c:v>
                </c:pt>
                <c:pt idx="230">
                  <c:v>45.41052246</c:v>
                </c:pt>
                <c:pt idx="231">
                  <c:v>45.60049057</c:v>
                </c:pt>
                <c:pt idx="232">
                  <c:v>45.79041672</c:v>
                </c:pt>
                <c:pt idx="233">
                  <c:v>45.98037338</c:v>
                </c:pt>
                <c:pt idx="234">
                  <c:v>46.17026138</c:v>
                </c:pt>
                <c:pt idx="235">
                  <c:v>46.36029053</c:v>
                </c:pt>
                <c:pt idx="236">
                  <c:v>46.55021667</c:v>
                </c:pt>
                <c:pt idx="237">
                  <c:v>46.74031067</c:v>
                </c:pt>
                <c:pt idx="238">
                  <c:v>46.93026352</c:v>
                </c:pt>
                <c:pt idx="239">
                  <c:v>47.12021637</c:v>
                </c:pt>
                <c:pt idx="240">
                  <c:v>47.31010437</c:v>
                </c:pt>
                <c:pt idx="241">
                  <c:v>47.50008392</c:v>
                </c:pt>
                <c:pt idx="242">
                  <c:v>47.69008255</c:v>
                </c:pt>
                <c:pt idx="243">
                  <c:v>47.88115311</c:v>
                </c:pt>
                <c:pt idx="244">
                  <c:v>48.06999969</c:v>
                </c:pt>
                <c:pt idx="245">
                  <c:v>48.26115036</c:v>
                </c:pt>
                <c:pt idx="246">
                  <c:v>48.4510498</c:v>
                </c:pt>
                <c:pt idx="247">
                  <c:v>48.64110184</c:v>
                </c:pt>
                <c:pt idx="248">
                  <c:v>48.83101273</c:v>
                </c:pt>
                <c:pt idx="249">
                  <c:v>49.02103424</c:v>
                </c:pt>
                <c:pt idx="250">
                  <c:v>49.21097946</c:v>
                </c:pt>
                <c:pt idx="251">
                  <c:v>49.40087509</c:v>
                </c:pt>
                <c:pt idx="252">
                  <c:v>49.59078217</c:v>
                </c:pt>
                <c:pt idx="253">
                  <c:v>49.78087616</c:v>
                </c:pt>
                <c:pt idx="254">
                  <c:v>49.97090149</c:v>
                </c:pt>
                <c:pt idx="255">
                  <c:v>50.1608429</c:v>
                </c:pt>
                <c:pt idx="256">
                  <c:v>50.35084534</c:v>
                </c:pt>
                <c:pt idx="257">
                  <c:v>50.54080582</c:v>
                </c:pt>
                <c:pt idx="258">
                  <c:v>50.73088837</c:v>
                </c:pt>
                <c:pt idx="259">
                  <c:v>50.92087173</c:v>
                </c:pt>
                <c:pt idx="260">
                  <c:v>51.11080551</c:v>
                </c:pt>
                <c:pt idx="261">
                  <c:v>51.30080414</c:v>
                </c:pt>
                <c:pt idx="262">
                  <c:v>51.49079895</c:v>
                </c:pt>
                <c:pt idx="263">
                  <c:v>51.6807518</c:v>
                </c:pt>
                <c:pt idx="264">
                  <c:v>51.87067413</c:v>
                </c:pt>
                <c:pt idx="265">
                  <c:v>52.0606308</c:v>
                </c:pt>
                <c:pt idx="266">
                  <c:v>52.25051117</c:v>
                </c:pt>
                <c:pt idx="267">
                  <c:v>52.4405365</c:v>
                </c:pt>
                <c:pt idx="268">
                  <c:v>52.63044739</c:v>
                </c:pt>
                <c:pt idx="269">
                  <c:v>52.8203392</c:v>
                </c:pt>
                <c:pt idx="270">
                  <c:v>53.01022339</c:v>
                </c:pt>
                <c:pt idx="271">
                  <c:v>53.2002182</c:v>
                </c:pt>
                <c:pt idx="272">
                  <c:v>53.39028168</c:v>
                </c:pt>
                <c:pt idx="273">
                  <c:v>53.58037567</c:v>
                </c:pt>
                <c:pt idx="274">
                  <c:v>53.7703743</c:v>
                </c:pt>
                <c:pt idx="275">
                  <c:v>53.96033859</c:v>
                </c:pt>
                <c:pt idx="276">
                  <c:v>54.15034485</c:v>
                </c:pt>
                <c:pt idx="277">
                  <c:v>54.34024811</c:v>
                </c:pt>
                <c:pt idx="278">
                  <c:v>54.53016663</c:v>
                </c:pt>
                <c:pt idx="279">
                  <c:v>54.72013092</c:v>
                </c:pt>
                <c:pt idx="280">
                  <c:v>54.91008377</c:v>
                </c:pt>
                <c:pt idx="281">
                  <c:v>55.10116196</c:v>
                </c:pt>
                <c:pt idx="282">
                  <c:v>55.29008102</c:v>
                </c:pt>
                <c:pt idx="283">
                  <c:v>55.48117447</c:v>
                </c:pt>
                <c:pt idx="284">
                  <c:v>55.67002487</c:v>
                </c:pt>
                <c:pt idx="285">
                  <c:v>55.86003113</c:v>
                </c:pt>
                <c:pt idx="286">
                  <c:v>56.05008316</c:v>
                </c:pt>
                <c:pt idx="287">
                  <c:v>56.24015427</c:v>
                </c:pt>
                <c:pt idx="288">
                  <c:v>56.43012238</c:v>
                </c:pt>
                <c:pt idx="289">
                  <c:v>56.62007523</c:v>
                </c:pt>
                <c:pt idx="290">
                  <c:v>56.81002426</c:v>
                </c:pt>
                <c:pt idx="291">
                  <c:v>57.00116348</c:v>
                </c:pt>
                <c:pt idx="292">
                  <c:v>57.19098282</c:v>
                </c:pt>
                <c:pt idx="293">
                  <c:v>57.38097</c:v>
                </c:pt>
                <c:pt idx="294">
                  <c:v>57.57089615</c:v>
                </c:pt>
                <c:pt idx="295">
                  <c:v>57.76084518</c:v>
                </c:pt>
                <c:pt idx="296">
                  <c:v>57.95098495</c:v>
                </c:pt>
                <c:pt idx="297">
                  <c:v>58.14090729</c:v>
                </c:pt>
                <c:pt idx="298">
                  <c:v>58.33080673</c:v>
                </c:pt>
                <c:pt idx="299">
                  <c:v>58.52078247</c:v>
                </c:pt>
                <c:pt idx="300">
                  <c:v>58.71073914</c:v>
                </c:pt>
                <c:pt idx="301">
                  <c:v>58.90071869</c:v>
                </c:pt>
                <c:pt idx="302">
                  <c:v>59.09067154</c:v>
                </c:pt>
                <c:pt idx="303">
                  <c:v>59.28050613</c:v>
                </c:pt>
                <c:pt idx="304">
                  <c:v>59.47042847</c:v>
                </c:pt>
                <c:pt idx="305">
                  <c:v>59.66041946</c:v>
                </c:pt>
                <c:pt idx="306">
                  <c:v>59.85044479</c:v>
                </c:pt>
                <c:pt idx="307">
                  <c:v>60.04045105</c:v>
                </c:pt>
                <c:pt idx="308">
                  <c:v>60.23028183</c:v>
                </c:pt>
                <c:pt idx="309">
                  <c:v>60.42017365</c:v>
                </c:pt>
                <c:pt idx="310">
                  <c:v>60.61008835</c:v>
                </c:pt>
                <c:pt idx="311">
                  <c:v>60.80024338</c:v>
                </c:pt>
                <c:pt idx="312">
                  <c:v>60.99010849</c:v>
                </c:pt>
                <c:pt idx="313">
                  <c:v>61.18111038</c:v>
                </c:pt>
                <c:pt idx="314">
                  <c:v>61.37097549</c:v>
                </c:pt>
                <c:pt idx="315">
                  <c:v>61.56092072</c:v>
                </c:pt>
                <c:pt idx="316">
                  <c:v>61.75082016</c:v>
                </c:pt>
                <c:pt idx="317">
                  <c:v>61.94063187</c:v>
                </c:pt>
                <c:pt idx="318">
                  <c:v>62.13049698</c:v>
                </c:pt>
                <c:pt idx="319">
                  <c:v>62.3204155</c:v>
                </c:pt>
                <c:pt idx="320">
                  <c:v>62.51025391</c:v>
                </c:pt>
                <c:pt idx="321">
                  <c:v>62.70016861</c:v>
                </c:pt>
                <c:pt idx="322">
                  <c:v>62.8901825</c:v>
                </c:pt>
                <c:pt idx="323">
                  <c:v>63.0800972</c:v>
                </c:pt>
                <c:pt idx="324">
                  <c:v>63.27018738</c:v>
                </c:pt>
                <c:pt idx="325">
                  <c:v>63.46022797</c:v>
                </c:pt>
                <c:pt idx="326">
                  <c:v>63.65016937</c:v>
                </c:pt>
                <c:pt idx="327">
                  <c:v>63.84012985</c:v>
                </c:pt>
                <c:pt idx="328">
                  <c:v>64.03010559</c:v>
                </c:pt>
                <c:pt idx="329">
                  <c:v>64.22005463</c:v>
                </c:pt>
                <c:pt idx="330">
                  <c:v>64.41104889</c:v>
                </c:pt>
                <c:pt idx="331">
                  <c:v>64.600914</c:v>
                </c:pt>
                <c:pt idx="332">
                  <c:v>64.79088593</c:v>
                </c:pt>
                <c:pt idx="333">
                  <c:v>64.98097992</c:v>
                </c:pt>
                <c:pt idx="334">
                  <c:v>65.17098999</c:v>
                </c:pt>
                <c:pt idx="335">
                  <c:v>65.36096954</c:v>
                </c:pt>
                <c:pt idx="336">
                  <c:v>65.55081177</c:v>
                </c:pt>
                <c:pt idx="337">
                  <c:v>65.74067688</c:v>
                </c:pt>
                <c:pt idx="338">
                  <c:v>65.93073273</c:v>
                </c:pt>
                <c:pt idx="339">
                  <c:v>66.12071228000001</c:v>
                </c:pt>
                <c:pt idx="340">
                  <c:v>66.3106842</c:v>
                </c:pt>
                <c:pt idx="341">
                  <c:v>66.50064087</c:v>
                </c:pt>
                <c:pt idx="342">
                  <c:v>66.69067382999999</c:v>
                </c:pt>
                <c:pt idx="343">
                  <c:v>66.88058472</c:v>
                </c:pt>
                <c:pt idx="344">
                  <c:v>67.07060242</c:v>
                </c:pt>
                <c:pt idx="345">
                  <c:v>67.26068115</c:v>
                </c:pt>
                <c:pt idx="346">
                  <c:v>67.45069884999999</c:v>
                </c:pt>
                <c:pt idx="347">
                  <c:v>67.64063263</c:v>
                </c:pt>
                <c:pt idx="348">
                  <c:v>67.83068084999999</c:v>
                </c:pt>
                <c:pt idx="349">
                  <c:v>68.02069092</c:v>
                </c:pt>
                <c:pt idx="350">
                  <c:v>68.21075439</c:v>
                </c:pt>
                <c:pt idx="351">
                  <c:v>68.40065002</c:v>
                </c:pt>
                <c:pt idx="352">
                  <c:v>68.59067535</c:v>
                </c:pt>
                <c:pt idx="353">
                  <c:v>68.78066253999999</c:v>
                </c:pt>
                <c:pt idx="354">
                  <c:v>68.9706955</c:v>
                </c:pt>
                <c:pt idx="355">
                  <c:v>69.16064453</c:v>
                </c:pt>
                <c:pt idx="356">
                  <c:v>69.35059357</c:v>
                </c:pt>
                <c:pt idx="357">
                  <c:v>69.54052734</c:v>
                </c:pt>
                <c:pt idx="358">
                  <c:v>69.73052979</c:v>
                </c:pt>
                <c:pt idx="359">
                  <c:v>69.92053986</c:v>
                </c:pt>
                <c:pt idx="360">
                  <c:v>70.11053467</c:v>
                </c:pt>
                <c:pt idx="361">
                  <c:v>70.30049896</c:v>
                </c:pt>
                <c:pt idx="362">
                  <c:v>70.49053192</c:v>
                </c:pt>
                <c:pt idx="363">
                  <c:v>70.68050384999999</c:v>
                </c:pt>
                <c:pt idx="364">
                  <c:v>70.87050628999999</c:v>
                </c:pt>
                <c:pt idx="365">
                  <c:v>71.0605011</c:v>
                </c:pt>
                <c:pt idx="366">
                  <c:v>71.25044250000001</c:v>
                </c:pt>
                <c:pt idx="367">
                  <c:v>71.44036865</c:v>
                </c:pt>
                <c:pt idx="368">
                  <c:v>71.63031769</c:v>
                </c:pt>
                <c:pt idx="369">
                  <c:v>71.82007599000001</c:v>
                </c:pt>
                <c:pt idx="370">
                  <c:v>72.01013947</c:v>
                </c:pt>
                <c:pt idx="371">
                  <c:v>72.20006561</c:v>
                </c:pt>
                <c:pt idx="372">
                  <c:v>72.39103699</c:v>
                </c:pt>
                <c:pt idx="373">
                  <c:v>72.58090973</c:v>
                </c:pt>
                <c:pt idx="374">
                  <c:v>72.77101134999999</c:v>
                </c:pt>
                <c:pt idx="375">
                  <c:v>72.9610672</c:v>
                </c:pt>
                <c:pt idx="376">
                  <c:v>73.15097809</c:v>
                </c:pt>
                <c:pt idx="377">
                  <c:v>73.34103394</c:v>
                </c:pt>
                <c:pt idx="378">
                  <c:v>73.53101349</c:v>
                </c:pt>
                <c:pt idx="379">
                  <c:v>73.72103119</c:v>
                </c:pt>
                <c:pt idx="380">
                  <c:v>73.91093445</c:v>
                </c:pt>
                <c:pt idx="381">
                  <c:v>74.10097503999999</c:v>
                </c:pt>
                <c:pt idx="382">
                  <c:v>74.29097748</c:v>
                </c:pt>
                <c:pt idx="383">
                  <c:v>74.48106384</c:v>
                </c:pt>
                <c:pt idx="384">
                  <c:v>74.67106628</c:v>
                </c:pt>
                <c:pt idx="385">
                  <c:v>74.86107635</c:v>
                </c:pt>
                <c:pt idx="386">
                  <c:v>75.05099487</c:v>
                </c:pt>
                <c:pt idx="387">
                  <c:v>75.24093628</c:v>
                </c:pt>
                <c:pt idx="388">
                  <c:v>75.43087769</c:v>
                </c:pt>
                <c:pt idx="389">
                  <c:v>75.62086487000001</c:v>
                </c:pt>
                <c:pt idx="390">
                  <c:v>75.81090546</c:v>
                </c:pt>
                <c:pt idx="391">
                  <c:v>76.00091553</c:v>
                </c:pt>
                <c:pt idx="392">
                  <c:v>76.19100189</c:v>
                </c:pt>
                <c:pt idx="393">
                  <c:v>76.3811264</c:v>
                </c:pt>
                <c:pt idx="394">
                  <c:v>76.57117461999999</c:v>
                </c:pt>
                <c:pt idx="395">
                  <c:v>76.76116943</c:v>
                </c:pt>
                <c:pt idx="396">
                  <c:v>76.95119476</c:v>
                </c:pt>
                <c:pt idx="397">
                  <c:v>77.14007568</c:v>
                </c:pt>
                <c:pt idx="398">
                  <c:v>77.33011627</c:v>
                </c:pt>
                <c:pt idx="399">
                  <c:v>77.52011871000001</c:v>
                </c:pt>
                <c:pt idx="400">
                  <c:v>77.7101059</c:v>
                </c:pt>
                <c:pt idx="401">
                  <c:v>77.90003967</c:v>
                </c:pt>
                <c:pt idx="402">
                  <c:v>78.09005737</c:v>
                </c:pt>
                <c:pt idx="403">
                  <c:v>78.28005219000001</c:v>
                </c:pt>
                <c:pt idx="404">
                  <c:v>78.47007751</c:v>
                </c:pt>
                <c:pt idx="405">
                  <c:v>78.66014862</c:v>
                </c:pt>
                <c:pt idx="406">
                  <c:v>78.85007477000001</c:v>
                </c:pt>
                <c:pt idx="407">
                  <c:v>79.04118347</c:v>
                </c:pt>
                <c:pt idx="408">
                  <c:v>79.2311554</c:v>
                </c:pt>
                <c:pt idx="409">
                  <c:v>79.42115784</c:v>
                </c:pt>
                <c:pt idx="410">
                  <c:v>79.6100235</c:v>
                </c:pt>
                <c:pt idx="411">
                  <c:v>79.8000412</c:v>
                </c:pt>
                <c:pt idx="412">
                  <c:v>79.99005889999999</c:v>
                </c:pt>
                <c:pt idx="413">
                  <c:v>80.18000031</c:v>
                </c:pt>
                <c:pt idx="414">
                  <c:v>80.37003326</c:v>
                </c:pt>
                <c:pt idx="415">
                  <c:v>80.56114197</c:v>
                </c:pt>
                <c:pt idx="416">
                  <c:v>80.75107574</c:v>
                </c:pt>
                <c:pt idx="417">
                  <c:v>80.94100952</c:v>
                </c:pt>
                <c:pt idx="418">
                  <c:v>81.13110352</c:v>
                </c:pt>
                <c:pt idx="419">
                  <c:v>81.32119751</c:v>
                </c:pt>
                <c:pt idx="420">
                  <c:v>81.51111603</c:v>
                </c:pt>
                <c:pt idx="421">
                  <c:v>81.70101929</c:v>
                </c:pt>
                <c:pt idx="422">
                  <c:v>81.89083862</c:v>
                </c:pt>
                <c:pt idx="423">
                  <c:v>82.08078766</c:v>
                </c:pt>
                <c:pt idx="424">
                  <c:v>82.27074432000001</c:v>
                </c:pt>
                <c:pt idx="425">
                  <c:v>82.46065521</c:v>
                </c:pt>
                <c:pt idx="426">
                  <c:v>82.65056610000001</c:v>
                </c:pt>
                <c:pt idx="427">
                  <c:v>82.8405304</c:v>
                </c:pt>
                <c:pt idx="428">
                  <c:v>83.03054047</c:v>
                </c:pt>
                <c:pt idx="429">
                  <c:v>83.22053528</c:v>
                </c:pt>
                <c:pt idx="430">
                  <c:v>83.41049194</c:v>
                </c:pt>
                <c:pt idx="431">
                  <c:v>83.60054778999999</c:v>
                </c:pt>
                <c:pt idx="432">
                  <c:v>83.7906723</c:v>
                </c:pt>
                <c:pt idx="433">
                  <c:v>83.98054504</c:v>
                </c:pt>
                <c:pt idx="434">
                  <c:v>84.17062378</c:v>
                </c:pt>
                <c:pt idx="435">
                  <c:v>84.36058044</c:v>
                </c:pt>
                <c:pt idx="436">
                  <c:v>84.55062866</c:v>
                </c:pt>
                <c:pt idx="437">
                  <c:v>84.74064636</c:v>
                </c:pt>
                <c:pt idx="438">
                  <c:v>84.93065643</c:v>
                </c:pt>
                <c:pt idx="439">
                  <c:v>85.12071228000001</c:v>
                </c:pt>
                <c:pt idx="440">
                  <c:v>85.31077576</c:v>
                </c:pt>
                <c:pt idx="441">
                  <c:v>85.5008316</c:v>
                </c:pt>
                <c:pt idx="442">
                  <c:v>85.69078827</c:v>
                </c:pt>
                <c:pt idx="443">
                  <c:v>85.88075256</c:v>
                </c:pt>
                <c:pt idx="444">
                  <c:v>86.07083892999999</c:v>
                </c:pt>
                <c:pt idx="445">
                  <c:v>86.26091766</c:v>
                </c:pt>
                <c:pt idx="446">
                  <c:v>86.45082092</c:v>
                </c:pt>
                <c:pt idx="447">
                  <c:v>86.64077759</c:v>
                </c:pt>
                <c:pt idx="448">
                  <c:v>86.83072661999999</c:v>
                </c:pt>
                <c:pt idx="449">
                  <c:v>87.02065277</c:v>
                </c:pt>
                <c:pt idx="450">
                  <c:v>87.21054839999999</c:v>
                </c:pt>
                <c:pt idx="451">
                  <c:v>87.40065765</c:v>
                </c:pt>
                <c:pt idx="452">
                  <c:v>87.5907135</c:v>
                </c:pt>
                <c:pt idx="453">
                  <c:v>87.78069305</c:v>
                </c:pt>
                <c:pt idx="454">
                  <c:v>87.9706955</c:v>
                </c:pt>
                <c:pt idx="455">
                  <c:v>88.16070557</c:v>
                </c:pt>
                <c:pt idx="456">
                  <c:v>88.35070801000001</c:v>
                </c:pt>
                <c:pt idx="457">
                  <c:v>88.54075623</c:v>
                </c:pt>
                <c:pt idx="458">
                  <c:v>88.73068237</c:v>
                </c:pt>
                <c:pt idx="459">
                  <c:v>88.92060089</c:v>
                </c:pt>
                <c:pt idx="460">
                  <c:v>89.11052703999999</c:v>
                </c:pt>
                <c:pt idx="461">
                  <c:v>89.30049896</c:v>
                </c:pt>
                <c:pt idx="462">
                  <c:v>89.49043274</c:v>
                </c:pt>
                <c:pt idx="463">
                  <c:v>89.68058777</c:v>
                </c:pt>
                <c:pt idx="464">
                  <c:v>89.87055205999999</c:v>
                </c:pt>
                <c:pt idx="465">
                  <c:v>90.06065369</c:v>
                </c:pt>
                <c:pt idx="466">
                  <c:v>90.2507019</c:v>
                </c:pt>
                <c:pt idx="467">
                  <c:v>90.44052887</c:v>
                </c:pt>
                <c:pt idx="468">
                  <c:v>90.63059998</c:v>
                </c:pt>
                <c:pt idx="469">
                  <c:v>90.82059479</c:v>
                </c:pt>
                <c:pt idx="470">
                  <c:v>91.01050568</c:v>
                </c:pt>
                <c:pt idx="471">
                  <c:v>91.20049286</c:v>
                </c:pt>
                <c:pt idx="472">
                  <c:v>91.39059448</c:v>
                </c:pt>
                <c:pt idx="473">
                  <c:v>91.58059692</c:v>
                </c:pt>
                <c:pt idx="474">
                  <c:v>91.77078247</c:v>
                </c:pt>
                <c:pt idx="475">
                  <c:v>91.96083831999999</c:v>
                </c:pt>
                <c:pt idx="476">
                  <c:v>92.15081024</c:v>
                </c:pt>
                <c:pt idx="477">
                  <c:v>92.34078217</c:v>
                </c:pt>
                <c:pt idx="478">
                  <c:v>92.53082275</c:v>
                </c:pt>
                <c:pt idx="479">
                  <c:v>92.72073364</c:v>
                </c:pt>
                <c:pt idx="480">
                  <c:v>92.91075134</c:v>
                </c:pt>
                <c:pt idx="481">
                  <c:v>93.10069274999999</c:v>
                </c:pt>
                <c:pt idx="482">
                  <c:v>93.29069519</c:v>
                </c:pt>
                <c:pt idx="483">
                  <c:v>93.4806366</c:v>
                </c:pt>
                <c:pt idx="484">
                  <c:v>93.67054749</c:v>
                </c:pt>
                <c:pt idx="485">
                  <c:v>93.86053467</c:v>
                </c:pt>
                <c:pt idx="486">
                  <c:v>94.05049133</c:v>
                </c:pt>
                <c:pt idx="487">
                  <c:v>94.24047089</c:v>
                </c:pt>
                <c:pt idx="488">
                  <c:v>94.43036652</c:v>
                </c:pt>
                <c:pt idx="489">
                  <c:v>94.62036132999999</c:v>
                </c:pt>
                <c:pt idx="490">
                  <c:v>94.81039429</c:v>
                </c:pt>
                <c:pt idx="491">
                  <c:v>95.00035095</c:v>
                </c:pt>
                <c:pt idx="492">
                  <c:v>95.19029999</c:v>
                </c:pt>
                <c:pt idx="493">
                  <c:v>95.38022614</c:v>
                </c:pt>
                <c:pt idx="494">
                  <c:v>95.5703125</c:v>
                </c:pt>
                <c:pt idx="495">
                  <c:v>95.76035309</c:v>
                </c:pt>
                <c:pt idx="496">
                  <c:v>95.95025635</c:v>
                </c:pt>
                <c:pt idx="497">
                  <c:v>96.14014435</c:v>
                </c:pt>
                <c:pt idx="498">
                  <c:v>96.33013916</c:v>
                </c:pt>
                <c:pt idx="499">
                  <c:v>96.52012634</c:v>
                </c:pt>
                <c:pt idx="500">
                  <c:v>96.71006011999999</c:v>
                </c:pt>
                <c:pt idx="501">
                  <c:v>96.90003967</c:v>
                </c:pt>
                <c:pt idx="502">
                  <c:v>97.0901413</c:v>
                </c:pt>
                <c:pt idx="503">
                  <c:v>97.28020477</c:v>
                </c:pt>
                <c:pt idx="504">
                  <c:v>97.47024536</c:v>
                </c:pt>
                <c:pt idx="505">
                  <c:v>97.66029358</c:v>
                </c:pt>
                <c:pt idx="506">
                  <c:v>97.85028839</c:v>
                </c:pt>
                <c:pt idx="507">
                  <c:v>98.04030609</c:v>
                </c:pt>
                <c:pt idx="508">
                  <c:v>98.23020935</c:v>
                </c:pt>
                <c:pt idx="509">
                  <c:v>98.42021942</c:v>
                </c:pt>
                <c:pt idx="510">
                  <c:v>98.6101532</c:v>
                </c:pt>
                <c:pt idx="511">
                  <c:v>98.80007935</c:v>
                </c:pt>
                <c:pt idx="512">
                  <c:v>98.99113464</c:v>
                </c:pt>
                <c:pt idx="513">
                  <c:v>99.18003082</c:v>
                </c:pt>
                <c:pt idx="514">
                  <c:v>99.37115479</c:v>
                </c:pt>
                <c:pt idx="515">
                  <c:v>99.5609436</c:v>
                </c:pt>
                <c:pt idx="516">
                  <c:v>99.75093842</c:v>
                </c:pt>
                <c:pt idx="517">
                  <c:v>99.94081116</c:v>
                </c:pt>
                <c:pt idx="518">
                  <c:v>100.13075256</c:v>
                </c:pt>
                <c:pt idx="519">
                  <c:v>100.32074738</c:v>
                </c:pt>
                <c:pt idx="520">
                  <c:v>100.51062775</c:v>
                </c:pt>
                <c:pt idx="521">
                  <c:v>100.70040894</c:v>
                </c:pt>
                <c:pt idx="522">
                  <c:v>100.89035797</c:v>
                </c:pt>
                <c:pt idx="523">
                  <c:v>101.08010864</c:v>
                </c:pt>
                <c:pt idx="524">
                  <c:v>101.27006531</c:v>
                </c:pt>
                <c:pt idx="525">
                  <c:v>101.46005249</c:v>
                </c:pt>
                <c:pt idx="526">
                  <c:v>101.65006256</c:v>
                </c:pt>
                <c:pt idx="527">
                  <c:v>101.84116364</c:v>
                </c:pt>
                <c:pt idx="528">
                  <c:v>102.03105164</c:v>
                </c:pt>
                <c:pt idx="529">
                  <c:v>102.22112274</c:v>
                </c:pt>
                <c:pt idx="530">
                  <c:v>102.41107178</c:v>
                </c:pt>
                <c:pt idx="531">
                  <c:v>102.60107422</c:v>
                </c:pt>
                <c:pt idx="532">
                  <c:v>102.79086304</c:v>
                </c:pt>
                <c:pt idx="533">
                  <c:v>102.98086548</c:v>
                </c:pt>
                <c:pt idx="534">
                  <c:v>103.17079163</c:v>
                </c:pt>
                <c:pt idx="535">
                  <c:v>103.36065674</c:v>
                </c:pt>
                <c:pt idx="536">
                  <c:v>103.55062866</c:v>
                </c:pt>
                <c:pt idx="537">
                  <c:v>103.74067688</c:v>
                </c:pt>
                <c:pt idx="538">
                  <c:v>103.93069458</c:v>
                </c:pt>
                <c:pt idx="539">
                  <c:v>104.12070465</c:v>
                </c:pt>
                <c:pt idx="540">
                  <c:v>104.31072998</c:v>
                </c:pt>
                <c:pt idx="541">
                  <c:v>104.50078583</c:v>
                </c:pt>
                <c:pt idx="542">
                  <c:v>104.69091034</c:v>
                </c:pt>
                <c:pt idx="543">
                  <c:v>104.8809433</c:v>
                </c:pt>
                <c:pt idx="544">
                  <c:v>105.07096863</c:v>
                </c:pt>
                <c:pt idx="545">
                  <c:v>105.26098633</c:v>
                </c:pt>
                <c:pt idx="546">
                  <c:v>105.4510498</c:v>
                </c:pt>
                <c:pt idx="547">
                  <c:v>105.64100647</c:v>
                </c:pt>
                <c:pt idx="548">
                  <c:v>105.83101654</c:v>
                </c:pt>
                <c:pt idx="549">
                  <c:v>106.02100372</c:v>
                </c:pt>
                <c:pt idx="550">
                  <c:v>106.2110672</c:v>
                </c:pt>
                <c:pt idx="551">
                  <c:v>106.40101624</c:v>
                </c:pt>
                <c:pt idx="552">
                  <c:v>106.59091187</c:v>
                </c:pt>
                <c:pt idx="553">
                  <c:v>106.78079987</c:v>
                </c:pt>
                <c:pt idx="554">
                  <c:v>106.97072601</c:v>
                </c:pt>
                <c:pt idx="555">
                  <c:v>107.16065216</c:v>
                </c:pt>
                <c:pt idx="556">
                  <c:v>107.35064697</c:v>
                </c:pt>
                <c:pt idx="557">
                  <c:v>107.54070282</c:v>
                </c:pt>
                <c:pt idx="558">
                  <c:v>107.73061371</c:v>
                </c:pt>
                <c:pt idx="559">
                  <c:v>107.92053223</c:v>
                </c:pt>
                <c:pt idx="560">
                  <c:v>108.11043549</c:v>
                </c:pt>
                <c:pt idx="561">
                  <c:v>108.30044556</c:v>
                </c:pt>
                <c:pt idx="562">
                  <c:v>108.49040985</c:v>
                </c:pt>
                <c:pt idx="563">
                  <c:v>108.68035889</c:v>
                </c:pt>
                <c:pt idx="564">
                  <c:v>108.87032318</c:v>
                </c:pt>
                <c:pt idx="565">
                  <c:v>109.06021881</c:v>
                </c:pt>
                <c:pt idx="566">
                  <c:v>109.25022125</c:v>
                </c:pt>
                <c:pt idx="567">
                  <c:v>109.4402771</c:v>
                </c:pt>
                <c:pt idx="568">
                  <c:v>109.63034058</c:v>
                </c:pt>
                <c:pt idx="569">
                  <c:v>109.82032776</c:v>
                </c:pt>
                <c:pt idx="570">
                  <c:v>110.01027679</c:v>
                </c:pt>
                <c:pt idx="571">
                  <c:v>110.2002182</c:v>
                </c:pt>
                <c:pt idx="572">
                  <c:v>110.39019775</c:v>
                </c:pt>
                <c:pt idx="573">
                  <c:v>110.58016968</c:v>
                </c:pt>
                <c:pt idx="574">
                  <c:v>110.77014923</c:v>
                </c:pt>
                <c:pt idx="575">
                  <c:v>110.96022034</c:v>
                </c:pt>
                <c:pt idx="576">
                  <c:v>111.15016937</c:v>
                </c:pt>
                <c:pt idx="577">
                  <c:v>111.34012604</c:v>
                </c:pt>
                <c:pt idx="578">
                  <c:v>111.53005219</c:v>
                </c:pt>
                <c:pt idx="579">
                  <c:v>111.72023773</c:v>
                </c:pt>
                <c:pt idx="580">
                  <c:v>111.91023254</c:v>
                </c:pt>
                <c:pt idx="581">
                  <c:v>112.10024261</c:v>
                </c:pt>
                <c:pt idx="582">
                  <c:v>112.29019165</c:v>
                </c:pt>
                <c:pt idx="583">
                  <c:v>112.48016357</c:v>
                </c:pt>
                <c:pt idx="584">
                  <c:v>112.67030334</c:v>
                </c:pt>
                <c:pt idx="585">
                  <c:v>112.86029053</c:v>
                </c:pt>
                <c:pt idx="586">
                  <c:v>113.05023956</c:v>
                </c:pt>
                <c:pt idx="587">
                  <c:v>113.24028778</c:v>
                </c:pt>
                <c:pt idx="588">
                  <c:v>113.43009186</c:v>
                </c:pt>
                <c:pt idx="589">
                  <c:v>113.62005615</c:v>
                </c:pt>
                <c:pt idx="590">
                  <c:v>113.81002045</c:v>
                </c:pt>
                <c:pt idx="591">
                  <c:v>114.00000763</c:v>
                </c:pt>
                <c:pt idx="592">
                  <c:v>114.19009399</c:v>
                </c:pt>
                <c:pt idx="593">
                  <c:v>114.38023376</c:v>
                </c:pt>
                <c:pt idx="594">
                  <c:v>114.57016754</c:v>
                </c:pt>
                <c:pt idx="595">
                  <c:v>114.76021576</c:v>
                </c:pt>
                <c:pt idx="596">
                  <c:v>114.9500885</c:v>
                </c:pt>
                <c:pt idx="597">
                  <c:v>115.1411438</c:v>
                </c:pt>
                <c:pt idx="598">
                  <c:v>115.3311615</c:v>
                </c:pt>
                <c:pt idx="599">
                  <c:v>115.52115631</c:v>
                </c:pt>
                <c:pt idx="600">
                  <c:v>115.71000671</c:v>
                </c:pt>
                <c:pt idx="601">
                  <c:v>115.90001678</c:v>
                </c:pt>
                <c:pt idx="602">
                  <c:v>116.09119415</c:v>
                </c:pt>
                <c:pt idx="603">
                  <c:v>116.28002167</c:v>
                </c:pt>
                <c:pt idx="604">
                  <c:v>116.47115326</c:v>
                </c:pt>
                <c:pt idx="605">
                  <c:v>116.66109467</c:v>
                </c:pt>
                <c:pt idx="606">
                  <c:v>116.85106659</c:v>
                </c:pt>
                <c:pt idx="607">
                  <c:v>117.04097748</c:v>
                </c:pt>
                <c:pt idx="608">
                  <c:v>117.2310257</c:v>
                </c:pt>
                <c:pt idx="609">
                  <c:v>117.42105103</c:v>
                </c:pt>
                <c:pt idx="610">
                  <c:v>117.61112976</c:v>
                </c:pt>
                <c:pt idx="611">
                  <c:v>117.8011322</c:v>
                </c:pt>
                <c:pt idx="612">
                  <c:v>117.99118042</c:v>
                </c:pt>
                <c:pt idx="613">
                  <c:v>118.18106842</c:v>
                </c:pt>
                <c:pt idx="614">
                  <c:v>118.37110138</c:v>
                </c:pt>
                <c:pt idx="615">
                  <c:v>118.56091309</c:v>
                </c:pt>
                <c:pt idx="616">
                  <c:v>118.75100708</c:v>
                </c:pt>
                <c:pt idx="617">
                  <c:v>118.94110107</c:v>
                </c:pt>
                <c:pt idx="618">
                  <c:v>119.13101196</c:v>
                </c:pt>
                <c:pt idx="619">
                  <c:v>119.32112122</c:v>
                </c:pt>
                <c:pt idx="620">
                  <c:v>119.51115417</c:v>
                </c:pt>
                <c:pt idx="621">
                  <c:v>119.70110321</c:v>
                </c:pt>
                <c:pt idx="622">
                  <c:v>119.89099884</c:v>
                </c:pt>
                <c:pt idx="623">
                  <c:v>120.08098602</c:v>
                </c:pt>
                <c:pt idx="624">
                  <c:v>120.27100372</c:v>
                </c:pt>
                <c:pt idx="625">
                  <c:v>120.46083069</c:v>
                </c:pt>
                <c:pt idx="626">
                  <c:v>120.65077209</c:v>
                </c:pt>
                <c:pt idx="627">
                  <c:v>120.84072113</c:v>
                </c:pt>
                <c:pt idx="628">
                  <c:v>121.03061676</c:v>
                </c:pt>
                <c:pt idx="629">
                  <c:v>121.22061157</c:v>
                </c:pt>
                <c:pt idx="630">
                  <c:v>121.41067505</c:v>
                </c:pt>
                <c:pt idx="631">
                  <c:v>121.60059357</c:v>
                </c:pt>
                <c:pt idx="632">
                  <c:v>121.79053497</c:v>
                </c:pt>
                <c:pt idx="633">
                  <c:v>121.9805603</c:v>
                </c:pt>
                <c:pt idx="634">
                  <c:v>122.17051697</c:v>
                </c:pt>
                <c:pt idx="635">
                  <c:v>122.36054993</c:v>
                </c:pt>
                <c:pt idx="636">
                  <c:v>122.55052185</c:v>
                </c:pt>
                <c:pt idx="637">
                  <c:v>122.7405014</c:v>
                </c:pt>
                <c:pt idx="638">
                  <c:v>122.93041229</c:v>
                </c:pt>
                <c:pt idx="639">
                  <c:v>123.12030792</c:v>
                </c:pt>
                <c:pt idx="640">
                  <c:v>123.31002045</c:v>
                </c:pt>
                <c:pt idx="641">
                  <c:v>123.50106049</c:v>
                </c:pt>
                <c:pt idx="642">
                  <c:v>123.690979</c:v>
                </c:pt>
                <c:pt idx="643">
                  <c:v>123.88092041</c:v>
                </c:pt>
                <c:pt idx="644">
                  <c:v>124.07092285</c:v>
                </c:pt>
                <c:pt idx="645">
                  <c:v>124.26081848</c:v>
                </c:pt>
                <c:pt idx="646">
                  <c:v>124.45074463</c:v>
                </c:pt>
                <c:pt idx="647">
                  <c:v>124.64060211</c:v>
                </c:pt>
                <c:pt idx="648">
                  <c:v>124.83060455</c:v>
                </c:pt>
                <c:pt idx="649">
                  <c:v>125.02075958</c:v>
                </c:pt>
                <c:pt idx="650">
                  <c:v>125.21061707</c:v>
                </c:pt>
                <c:pt idx="651">
                  <c:v>125.40067291</c:v>
                </c:pt>
                <c:pt idx="652">
                  <c:v>125.59035492</c:v>
                </c:pt>
                <c:pt idx="653">
                  <c:v>125.78019714</c:v>
                </c:pt>
                <c:pt idx="654">
                  <c:v>125.97006989</c:v>
                </c:pt>
                <c:pt idx="655">
                  <c:v>126.16007233</c:v>
                </c:pt>
                <c:pt idx="656">
                  <c:v>126.35108948</c:v>
                </c:pt>
                <c:pt idx="657">
                  <c:v>126.54111481</c:v>
                </c:pt>
                <c:pt idx="658">
                  <c:v>126.73105621</c:v>
                </c:pt>
                <c:pt idx="659">
                  <c:v>126.92105865</c:v>
                </c:pt>
                <c:pt idx="660">
                  <c:v>127.11114502</c:v>
                </c:pt>
                <c:pt idx="661">
                  <c:v>127.30117035</c:v>
                </c:pt>
                <c:pt idx="662">
                  <c:v>127.49101257</c:v>
                </c:pt>
                <c:pt idx="663">
                  <c:v>127.68087006</c:v>
                </c:pt>
                <c:pt idx="664">
                  <c:v>127.87078094</c:v>
                </c:pt>
                <c:pt idx="665">
                  <c:v>128.06069946</c:v>
                </c:pt>
                <c:pt idx="666">
                  <c:v>128.25067139</c:v>
                </c:pt>
                <c:pt idx="667">
                  <c:v>128.44059753</c:v>
                </c:pt>
                <c:pt idx="668">
                  <c:v>128.63047791</c:v>
                </c:pt>
                <c:pt idx="669">
                  <c:v>128.82043457</c:v>
                </c:pt>
                <c:pt idx="670">
                  <c:v>129.01039124</c:v>
                </c:pt>
                <c:pt idx="671">
                  <c:v>129.20046997</c:v>
                </c:pt>
                <c:pt idx="672">
                  <c:v>129.39044189</c:v>
                </c:pt>
                <c:pt idx="673">
                  <c:v>129.58042908</c:v>
                </c:pt>
                <c:pt idx="674">
                  <c:v>129.77037048</c:v>
                </c:pt>
                <c:pt idx="675">
                  <c:v>129.96035767</c:v>
                </c:pt>
                <c:pt idx="676">
                  <c:v>130.15028381</c:v>
                </c:pt>
                <c:pt idx="677">
                  <c:v>130.34033203</c:v>
                </c:pt>
                <c:pt idx="678">
                  <c:v>130.5302887</c:v>
                </c:pt>
                <c:pt idx="679">
                  <c:v>130.72024536</c:v>
                </c:pt>
                <c:pt idx="680">
                  <c:v>130.91021729</c:v>
                </c:pt>
                <c:pt idx="681">
                  <c:v>131.1000824</c:v>
                </c:pt>
                <c:pt idx="682">
                  <c:v>131.29118347</c:v>
                </c:pt>
                <c:pt idx="683">
                  <c:v>131.48114014</c:v>
                </c:pt>
                <c:pt idx="684">
                  <c:v>131.6710968</c:v>
                </c:pt>
                <c:pt idx="685">
                  <c:v>131.8611145</c:v>
                </c:pt>
                <c:pt idx="686">
                  <c:v>132.05104065</c:v>
                </c:pt>
                <c:pt idx="687">
                  <c:v>132.24105835</c:v>
                </c:pt>
                <c:pt idx="688">
                  <c:v>132.43112183</c:v>
                </c:pt>
                <c:pt idx="689">
                  <c:v>132.62109375</c:v>
                </c:pt>
                <c:pt idx="690">
                  <c:v>132.81105042</c:v>
                </c:pt>
                <c:pt idx="691">
                  <c:v>133.00108337</c:v>
                </c:pt>
                <c:pt idx="692">
                  <c:v>133.19108582</c:v>
                </c:pt>
                <c:pt idx="693">
                  <c:v>133.38116455</c:v>
                </c:pt>
                <c:pt idx="694">
                  <c:v>133.57106018</c:v>
                </c:pt>
                <c:pt idx="695">
                  <c:v>133.76101685</c:v>
                </c:pt>
                <c:pt idx="696">
                  <c:v>133.95103455</c:v>
                </c:pt>
                <c:pt idx="697">
                  <c:v>134.14091492</c:v>
                </c:pt>
                <c:pt idx="698">
                  <c:v>134.33082581</c:v>
                </c:pt>
                <c:pt idx="699">
                  <c:v>134.52078247</c:v>
                </c:pt>
                <c:pt idx="700">
                  <c:v>134.71090698</c:v>
                </c:pt>
                <c:pt idx="701">
                  <c:v>134.90107727</c:v>
                </c:pt>
                <c:pt idx="702">
                  <c:v>135.0909729</c:v>
                </c:pt>
                <c:pt idx="703">
                  <c:v>135.28091431</c:v>
                </c:pt>
                <c:pt idx="704">
                  <c:v>135.47108459</c:v>
                </c:pt>
                <c:pt idx="705">
                  <c:v>135.66113281</c:v>
                </c:pt>
                <c:pt idx="706">
                  <c:v>135.8510437</c:v>
                </c:pt>
                <c:pt idx="707">
                  <c:v>136.04101563</c:v>
                </c:pt>
                <c:pt idx="708">
                  <c:v>136.23091125</c:v>
                </c:pt>
                <c:pt idx="709">
                  <c:v>136.42102051</c:v>
                </c:pt>
                <c:pt idx="710">
                  <c:v>136.61096191</c:v>
                </c:pt>
                <c:pt idx="711">
                  <c:v>136.80084229</c:v>
                </c:pt>
                <c:pt idx="712">
                  <c:v>136.99084473</c:v>
                </c:pt>
                <c:pt idx="713">
                  <c:v>137.18078613</c:v>
                </c:pt>
                <c:pt idx="714">
                  <c:v>137.37086487</c:v>
                </c:pt>
                <c:pt idx="715">
                  <c:v>137.56088257</c:v>
                </c:pt>
                <c:pt idx="716">
                  <c:v>137.75090027</c:v>
                </c:pt>
                <c:pt idx="717">
                  <c:v>137.94090271</c:v>
                </c:pt>
                <c:pt idx="718">
                  <c:v>138.1308136</c:v>
                </c:pt>
                <c:pt idx="719">
                  <c:v>138.320755</c:v>
                </c:pt>
                <c:pt idx="720">
                  <c:v>138.51081848</c:v>
                </c:pt>
                <c:pt idx="721">
                  <c:v>138.70072937</c:v>
                </c:pt>
                <c:pt idx="722">
                  <c:v>138.89067078</c:v>
                </c:pt>
                <c:pt idx="723">
                  <c:v>139.08065796</c:v>
                </c:pt>
                <c:pt idx="724">
                  <c:v>139.27061462</c:v>
                </c:pt>
                <c:pt idx="725">
                  <c:v>139.46058655</c:v>
                </c:pt>
                <c:pt idx="726">
                  <c:v>139.65058899</c:v>
                </c:pt>
                <c:pt idx="727">
                  <c:v>139.84060669</c:v>
                </c:pt>
                <c:pt idx="728">
                  <c:v>140.0305481</c:v>
                </c:pt>
                <c:pt idx="729">
                  <c:v>140.22055054</c:v>
                </c:pt>
                <c:pt idx="730">
                  <c:v>140.41046143</c:v>
                </c:pt>
                <c:pt idx="731">
                  <c:v>140.60047913</c:v>
                </c:pt>
                <c:pt idx="732">
                  <c:v>140.79043579</c:v>
                </c:pt>
                <c:pt idx="733">
                  <c:v>140.98051453</c:v>
                </c:pt>
                <c:pt idx="734">
                  <c:v>141.17037964</c:v>
                </c:pt>
                <c:pt idx="735">
                  <c:v>141.36032104</c:v>
                </c:pt>
                <c:pt idx="736">
                  <c:v>141.55030823</c:v>
                </c:pt>
                <c:pt idx="737">
                  <c:v>141.74029541</c:v>
                </c:pt>
                <c:pt idx="738">
                  <c:v>141.93025208</c:v>
                </c:pt>
                <c:pt idx="739">
                  <c:v>142.12016296</c:v>
                </c:pt>
                <c:pt idx="740">
                  <c:v>142.31001282</c:v>
                </c:pt>
                <c:pt idx="741">
                  <c:v>142.50108337</c:v>
                </c:pt>
                <c:pt idx="742">
                  <c:v>142.69088745</c:v>
                </c:pt>
                <c:pt idx="743">
                  <c:v>142.88072205</c:v>
                </c:pt>
                <c:pt idx="744">
                  <c:v>143.07063293</c:v>
                </c:pt>
                <c:pt idx="745">
                  <c:v>143.26052856</c:v>
                </c:pt>
                <c:pt idx="746">
                  <c:v>143.45022583</c:v>
                </c:pt>
                <c:pt idx="747">
                  <c:v>143.64027405</c:v>
                </c:pt>
                <c:pt idx="748">
                  <c:v>143.83029175</c:v>
                </c:pt>
                <c:pt idx="749">
                  <c:v>144.02006531</c:v>
                </c:pt>
                <c:pt idx="750">
                  <c:v>144.21089172</c:v>
                </c:pt>
                <c:pt idx="751">
                  <c:v>144.40080261</c:v>
                </c:pt>
                <c:pt idx="752">
                  <c:v>144.59056091</c:v>
                </c:pt>
                <c:pt idx="753">
                  <c:v>144.78038025</c:v>
                </c:pt>
                <c:pt idx="754">
                  <c:v>144.97029114</c:v>
                </c:pt>
                <c:pt idx="755">
                  <c:v>145.16036987</c:v>
                </c:pt>
                <c:pt idx="756">
                  <c:v>145.35014343</c:v>
                </c:pt>
                <c:pt idx="757">
                  <c:v>145.54101563</c:v>
                </c:pt>
                <c:pt idx="758">
                  <c:v>145.73085022</c:v>
                </c:pt>
                <c:pt idx="759">
                  <c:v>145.92056274</c:v>
                </c:pt>
                <c:pt idx="760">
                  <c:v>146.11035156</c:v>
                </c:pt>
                <c:pt idx="761">
                  <c:v>146.30032349</c:v>
                </c:pt>
                <c:pt idx="762">
                  <c:v>146.49032593</c:v>
                </c:pt>
                <c:pt idx="763">
                  <c:v>146.68032837</c:v>
                </c:pt>
                <c:pt idx="764">
                  <c:v>146.87034607</c:v>
                </c:pt>
                <c:pt idx="765">
                  <c:v>147.06033325</c:v>
                </c:pt>
                <c:pt idx="766">
                  <c:v>147.25027466</c:v>
                </c:pt>
                <c:pt idx="767">
                  <c:v>147.44032288</c:v>
                </c:pt>
                <c:pt idx="768">
                  <c:v>147.63027954</c:v>
                </c:pt>
                <c:pt idx="769">
                  <c:v>147.82012939</c:v>
                </c:pt>
                <c:pt idx="770">
                  <c:v>148.01020813</c:v>
                </c:pt>
                <c:pt idx="771">
                  <c:v>148.20028687</c:v>
                </c:pt>
                <c:pt idx="772">
                  <c:v>148.39022827</c:v>
                </c:pt>
                <c:pt idx="773">
                  <c:v>148.58106995</c:v>
                </c:pt>
                <c:pt idx="774">
                  <c:v>148.77105713</c:v>
                </c:pt>
                <c:pt idx="775">
                  <c:v>148.96113586</c:v>
                </c:pt>
                <c:pt idx="776">
                  <c:v>149.15104675</c:v>
                </c:pt>
                <c:pt idx="777">
                  <c:v>149.3409729</c:v>
                </c:pt>
                <c:pt idx="778">
                  <c:v>149.53083801</c:v>
                </c:pt>
                <c:pt idx="779">
                  <c:v>149.72090149</c:v>
                </c:pt>
                <c:pt idx="780">
                  <c:v>149.91096497</c:v>
                </c:pt>
                <c:pt idx="781">
                  <c:v>150.10095215</c:v>
                </c:pt>
                <c:pt idx="782">
                  <c:v>150.29096985</c:v>
                </c:pt>
                <c:pt idx="783">
                  <c:v>150.480896</c:v>
                </c:pt>
                <c:pt idx="784">
                  <c:v>150.67088318</c:v>
                </c:pt>
                <c:pt idx="785">
                  <c:v>150.86090088</c:v>
                </c:pt>
                <c:pt idx="786">
                  <c:v>151.05075073</c:v>
                </c:pt>
                <c:pt idx="787">
                  <c:v>151.2407074</c:v>
                </c:pt>
                <c:pt idx="788">
                  <c:v>151.43063354</c:v>
                </c:pt>
                <c:pt idx="789">
                  <c:v>151.62057495</c:v>
                </c:pt>
                <c:pt idx="790">
                  <c:v>151.8106842</c:v>
                </c:pt>
                <c:pt idx="791">
                  <c:v>152.00065613</c:v>
                </c:pt>
                <c:pt idx="792">
                  <c:v>152.19056702</c:v>
                </c:pt>
                <c:pt idx="793">
                  <c:v>152.38056946</c:v>
                </c:pt>
                <c:pt idx="794">
                  <c:v>152.57048035</c:v>
                </c:pt>
                <c:pt idx="795">
                  <c:v>152.76046753</c:v>
                </c:pt>
                <c:pt idx="796">
                  <c:v>152.95025635</c:v>
                </c:pt>
                <c:pt idx="797">
                  <c:v>153.14027405</c:v>
                </c:pt>
                <c:pt idx="798">
                  <c:v>153.33007813</c:v>
                </c:pt>
                <c:pt idx="799">
                  <c:v>153.52009583</c:v>
                </c:pt>
                <c:pt idx="800">
                  <c:v>153.71000671</c:v>
                </c:pt>
                <c:pt idx="801">
                  <c:v>153.90113831</c:v>
                </c:pt>
                <c:pt idx="802">
                  <c:v>154.09094238</c:v>
                </c:pt>
                <c:pt idx="803">
                  <c:v>154.28071594</c:v>
                </c:pt>
                <c:pt idx="804">
                  <c:v>154.4705658</c:v>
                </c:pt>
                <c:pt idx="805">
                  <c:v>154.66067505</c:v>
                </c:pt>
                <c:pt idx="806">
                  <c:v>154.85069275</c:v>
                </c:pt>
                <c:pt idx="807">
                  <c:v>155.04052734</c:v>
                </c:pt>
                <c:pt idx="808">
                  <c:v>155.23045349</c:v>
                </c:pt>
                <c:pt idx="809">
                  <c:v>155.42051697</c:v>
                </c:pt>
                <c:pt idx="810">
                  <c:v>155.61053467</c:v>
                </c:pt>
                <c:pt idx="811">
                  <c:v>155.80047607</c:v>
                </c:pt>
                <c:pt idx="812">
                  <c:v>155.99043274</c:v>
                </c:pt>
                <c:pt idx="813">
                  <c:v>156.18041992</c:v>
                </c:pt>
                <c:pt idx="814">
                  <c:v>156.37039185</c:v>
                </c:pt>
                <c:pt idx="815">
                  <c:v>156.56019592</c:v>
                </c:pt>
                <c:pt idx="816">
                  <c:v>156.75</c:v>
                </c:pt>
                <c:pt idx="817">
                  <c:v>156.94111633</c:v>
                </c:pt>
                <c:pt idx="818">
                  <c:v>157.13114929</c:v>
                </c:pt>
                <c:pt idx="819">
                  <c:v>157.32107544</c:v>
                </c:pt>
                <c:pt idx="820">
                  <c:v>157.51107788</c:v>
                </c:pt>
                <c:pt idx="821">
                  <c:v>157.70098877</c:v>
                </c:pt>
                <c:pt idx="822">
                  <c:v>157.8908844</c:v>
                </c:pt>
                <c:pt idx="823">
                  <c:v>158.08082581</c:v>
                </c:pt>
                <c:pt idx="824">
                  <c:v>158.27062988</c:v>
                </c:pt>
                <c:pt idx="825">
                  <c:v>158.46060181</c:v>
                </c:pt>
                <c:pt idx="826">
                  <c:v>158.65061951</c:v>
                </c:pt>
                <c:pt idx="827">
                  <c:v>158.84051514</c:v>
                </c:pt>
                <c:pt idx="828">
                  <c:v>159.03053284</c:v>
                </c:pt>
                <c:pt idx="829">
                  <c:v>159.22053528</c:v>
                </c:pt>
                <c:pt idx="830">
                  <c:v>159.41055298</c:v>
                </c:pt>
                <c:pt idx="831">
                  <c:v>159.60044861</c:v>
                </c:pt>
                <c:pt idx="832">
                  <c:v>159.79049683</c:v>
                </c:pt>
                <c:pt idx="833">
                  <c:v>159.98048401</c:v>
                </c:pt>
                <c:pt idx="834">
                  <c:v>160.17044067</c:v>
                </c:pt>
                <c:pt idx="835">
                  <c:v>160.36036682</c:v>
                </c:pt>
                <c:pt idx="836">
                  <c:v>160.55023193</c:v>
                </c:pt>
                <c:pt idx="837">
                  <c:v>160.7401123</c:v>
                </c:pt>
                <c:pt idx="838">
                  <c:v>160.93099976</c:v>
                </c:pt>
                <c:pt idx="839">
                  <c:v>161.12094116</c:v>
                </c:pt>
                <c:pt idx="840">
                  <c:v>161.31071472</c:v>
                </c:pt>
                <c:pt idx="841">
                  <c:v>161.50057983</c:v>
                </c:pt>
                <c:pt idx="842">
                  <c:v>161.69041443</c:v>
                </c:pt>
                <c:pt idx="843">
                  <c:v>161.88014221</c:v>
                </c:pt>
                <c:pt idx="844">
                  <c:v>162.07116699</c:v>
                </c:pt>
                <c:pt idx="845">
                  <c:v>162.26092529</c:v>
                </c:pt>
                <c:pt idx="846">
                  <c:v>162.45079041</c:v>
                </c:pt>
                <c:pt idx="847">
                  <c:v>162.64059448</c:v>
                </c:pt>
                <c:pt idx="848">
                  <c:v>162.83053589</c:v>
                </c:pt>
                <c:pt idx="849">
                  <c:v>163.020401</c:v>
                </c:pt>
                <c:pt idx="850">
                  <c:v>163.21044922</c:v>
                </c:pt>
                <c:pt idx="851">
                  <c:v>163.40032959</c:v>
                </c:pt>
                <c:pt idx="852">
                  <c:v>163.59034729</c:v>
                </c:pt>
                <c:pt idx="853">
                  <c:v>163.78051758</c:v>
                </c:pt>
                <c:pt idx="854">
                  <c:v>163.97033691</c:v>
                </c:pt>
                <c:pt idx="855">
                  <c:v>164.16041565</c:v>
                </c:pt>
                <c:pt idx="856">
                  <c:v>164.35038757</c:v>
                </c:pt>
                <c:pt idx="857">
                  <c:v>164.54045105</c:v>
                </c:pt>
                <c:pt idx="858">
                  <c:v>164.73045349</c:v>
                </c:pt>
                <c:pt idx="859">
                  <c:v>164.92060852</c:v>
                </c:pt>
                <c:pt idx="860">
                  <c:v>165.11058044</c:v>
                </c:pt>
                <c:pt idx="861">
                  <c:v>165.30052185</c:v>
                </c:pt>
                <c:pt idx="862">
                  <c:v>165.49050903</c:v>
                </c:pt>
                <c:pt idx="863">
                  <c:v>165.68023682</c:v>
                </c:pt>
                <c:pt idx="864">
                  <c:v>165.87025452</c:v>
                </c:pt>
                <c:pt idx="865">
                  <c:v>166.06118774</c:v>
                </c:pt>
                <c:pt idx="866">
                  <c:v>166.25099182</c:v>
                </c:pt>
                <c:pt idx="867">
                  <c:v>166.44096375</c:v>
                </c:pt>
                <c:pt idx="868">
                  <c:v>166.63076782</c:v>
                </c:pt>
                <c:pt idx="869">
                  <c:v>166.8205719</c:v>
                </c:pt>
                <c:pt idx="870">
                  <c:v>167.01036072</c:v>
                </c:pt>
                <c:pt idx="871">
                  <c:v>167.20031738</c:v>
                </c:pt>
                <c:pt idx="872">
                  <c:v>167.39024353</c:v>
                </c:pt>
                <c:pt idx="873">
                  <c:v>167.58010864</c:v>
                </c:pt>
                <c:pt idx="874">
                  <c:v>167.77000427</c:v>
                </c:pt>
                <c:pt idx="875">
                  <c:v>167.96005249</c:v>
                </c:pt>
                <c:pt idx="876">
                  <c:v>168.15097046</c:v>
                </c:pt>
                <c:pt idx="877">
                  <c:v>168.3409729</c:v>
                </c:pt>
                <c:pt idx="878">
                  <c:v>168.53085327</c:v>
                </c:pt>
                <c:pt idx="879">
                  <c:v>168.72091675</c:v>
                </c:pt>
                <c:pt idx="880">
                  <c:v>168.91093445</c:v>
                </c:pt>
                <c:pt idx="881">
                  <c:v>169.10073853</c:v>
                </c:pt>
                <c:pt idx="882">
                  <c:v>169.29071045</c:v>
                </c:pt>
                <c:pt idx="883">
                  <c:v>169.48051453</c:v>
                </c:pt>
                <c:pt idx="884">
                  <c:v>169.67044067</c:v>
                </c:pt>
                <c:pt idx="885">
                  <c:v>169.86035156</c:v>
                </c:pt>
                <c:pt idx="886">
                  <c:v>170.05010986</c:v>
                </c:pt>
                <c:pt idx="887">
                  <c:v>170.24104309</c:v>
                </c:pt>
                <c:pt idx="888">
                  <c:v>170.43119812</c:v>
                </c:pt>
                <c:pt idx="889">
                  <c:v>170.62107849</c:v>
                </c:pt>
                <c:pt idx="890">
                  <c:v>170.81091309</c:v>
                </c:pt>
                <c:pt idx="891">
                  <c:v>171.00094604</c:v>
                </c:pt>
                <c:pt idx="892">
                  <c:v>171.19102478</c:v>
                </c:pt>
                <c:pt idx="893">
                  <c:v>171.38104248</c:v>
                </c:pt>
                <c:pt idx="894">
                  <c:v>171.57107544</c:v>
                </c:pt>
                <c:pt idx="895">
                  <c:v>171.76098633</c:v>
                </c:pt>
                <c:pt idx="896">
                  <c:v>171.95085144</c:v>
                </c:pt>
                <c:pt idx="897">
                  <c:v>172.14073181</c:v>
                </c:pt>
                <c:pt idx="898">
                  <c:v>172.33062744</c:v>
                </c:pt>
                <c:pt idx="899">
                  <c:v>172.52052307</c:v>
                </c:pt>
                <c:pt idx="900">
                  <c:v>172.71009827</c:v>
                </c:pt>
                <c:pt idx="901">
                  <c:v>172.90116882</c:v>
                </c:pt>
                <c:pt idx="902">
                  <c:v>173.09094238</c:v>
                </c:pt>
                <c:pt idx="903">
                  <c:v>173.28063965</c:v>
                </c:pt>
                <c:pt idx="904">
                  <c:v>173.47061157</c:v>
                </c:pt>
                <c:pt idx="905">
                  <c:v>173.66033936</c:v>
                </c:pt>
                <c:pt idx="906">
                  <c:v>173.85021973</c:v>
                </c:pt>
                <c:pt idx="907">
                  <c:v>174.04014587</c:v>
                </c:pt>
                <c:pt idx="908">
                  <c:v>174.23112488</c:v>
                </c:pt>
                <c:pt idx="909">
                  <c:v>174.42102051</c:v>
                </c:pt>
                <c:pt idx="910">
                  <c:v>174.61105347</c:v>
                </c:pt>
                <c:pt idx="911">
                  <c:v>174.80101013</c:v>
                </c:pt>
                <c:pt idx="912">
                  <c:v>174.99101257</c:v>
                </c:pt>
                <c:pt idx="913">
                  <c:v>175.18077087</c:v>
                </c:pt>
                <c:pt idx="914">
                  <c:v>175.37077332</c:v>
                </c:pt>
                <c:pt idx="915">
                  <c:v>175.5606842</c:v>
                </c:pt>
                <c:pt idx="916">
                  <c:v>175.7504425</c:v>
                </c:pt>
                <c:pt idx="917">
                  <c:v>175.94039917</c:v>
                </c:pt>
                <c:pt idx="918">
                  <c:v>176.13031006</c:v>
                </c:pt>
                <c:pt idx="919">
                  <c:v>176.3203125</c:v>
                </c:pt>
                <c:pt idx="920">
                  <c:v>176.51013184</c:v>
                </c:pt>
                <c:pt idx="921">
                  <c:v>176.70117188</c:v>
                </c:pt>
                <c:pt idx="922">
                  <c:v>176.89103699</c:v>
                </c:pt>
                <c:pt idx="923">
                  <c:v>177.0811615</c:v>
                </c:pt>
                <c:pt idx="924">
                  <c:v>177.27102661</c:v>
                </c:pt>
                <c:pt idx="925">
                  <c:v>177.46064758</c:v>
                </c:pt>
                <c:pt idx="926">
                  <c:v>177.65049744</c:v>
                </c:pt>
                <c:pt idx="927">
                  <c:v>177.8405304</c:v>
                </c:pt>
                <c:pt idx="928">
                  <c:v>178.03025818</c:v>
                </c:pt>
                <c:pt idx="929">
                  <c:v>178.22015381</c:v>
                </c:pt>
                <c:pt idx="930">
                  <c:v>178.41007996</c:v>
                </c:pt>
                <c:pt idx="931">
                  <c:v>178.60006714</c:v>
                </c:pt>
                <c:pt idx="932">
                  <c:v>178.79103088</c:v>
                </c:pt>
                <c:pt idx="933">
                  <c:v>178.98097229</c:v>
                </c:pt>
                <c:pt idx="934">
                  <c:v>179.17092896</c:v>
                </c:pt>
                <c:pt idx="935">
                  <c:v>179.36088562</c:v>
                </c:pt>
                <c:pt idx="936">
                  <c:v>179.55075073</c:v>
                </c:pt>
                <c:pt idx="937">
                  <c:v>179.7407074</c:v>
                </c:pt>
                <c:pt idx="938">
                  <c:v>179.93070984</c:v>
                </c:pt>
                <c:pt idx="939">
                  <c:v>180.12069702</c:v>
                </c:pt>
                <c:pt idx="940">
                  <c:v>180.31062317</c:v>
                </c:pt>
                <c:pt idx="941">
                  <c:v>180.50059509</c:v>
                </c:pt>
                <c:pt idx="942">
                  <c:v>180.69058228</c:v>
                </c:pt>
                <c:pt idx="943">
                  <c:v>180.88050842</c:v>
                </c:pt>
                <c:pt idx="944">
                  <c:v>181.07055664</c:v>
                </c:pt>
                <c:pt idx="945">
                  <c:v>181.26052856</c:v>
                </c:pt>
                <c:pt idx="946">
                  <c:v>181.45031738</c:v>
                </c:pt>
                <c:pt idx="947">
                  <c:v>181.64025879</c:v>
                </c:pt>
                <c:pt idx="948">
                  <c:v>181.83018494</c:v>
                </c:pt>
                <c:pt idx="949">
                  <c:v>182.02020264</c:v>
                </c:pt>
                <c:pt idx="950">
                  <c:v>182.21011353</c:v>
                </c:pt>
                <c:pt idx="951">
                  <c:v>182.40005493</c:v>
                </c:pt>
                <c:pt idx="952">
                  <c:v>182.59005737</c:v>
                </c:pt>
                <c:pt idx="953">
                  <c:v>182.78005981</c:v>
                </c:pt>
                <c:pt idx="954">
                  <c:v>182.97003174</c:v>
                </c:pt>
                <c:pt idx="955">
                  <c:v>183.16098022</c:v>
                </c:pt>
                <c:pt idx="956">
                  <c:v>183.35093689</c:v>
                </c:pt>
                <c:pt idx="957">
                  <c:v>183.54089355</c:v>
                </c:pt>
                <c:pt idx="958">
                  <c:v>183.73086548</c:v>
                </c:pt>
                <c:pt idx="959">
                  <c:v>183.92070007</c:v>
                </c:pt>
                <c:pt idx="960">
                  <c:v>184.11061096</c:v>
                </c:pt>
                <c:pt idx="961">
                  <c:v>184.30047607</c:v>
                </c:pt>
                <c:pt idx="962">
                  <c:v>184.49035645</c:v>
                </c:pt>
                <c:pt idx="963">
                  <c:v>184.68029785</c:v>
                </c:pt>
                <c:pt idx="964">
                  <c:v>184.87033081</c:v>
                </c:pt>
                <c:pt idx="965">
                  <c:v>185.0602417</c:v>
                </c:pt>
                <c:pt idx="966">
                  <c:v>185.25019836</c:v>
                </c:pt>
                <c:pt idx="967">
                  <c:v>185.44007874</c:v>
                </c:pt>
                <c:pt idx="968">
                  <c:v>185.63116455</c:v>
                </c:pt>
                <c:pt idx="969">
                  <c:v>185.82110596</c:v>
                </c:pt>
                <c:pt idx="970">
                  <c:v>186.01107788</c:v>
                </c:pt>
                <c:pt idx="971">
                  <c:v>186.20109558</c:v>
                </c:pt>
                <c:pt idx="972">
                  <c:v>186.39103699</c:v>
                </c:pt>
                <c:pt idx="973">
                  <c:v>186.58111572</c:v>
                </c:pt>
                <c:pt idx="974">
                  <c:v>186.77000427</c:v>
                </c:pt>
                <c:pt idx="975">
                  <c:v>186.96115112</c:v>
                </c:pt>
                <c:pt idx="976">
                  <c:v>187.15002441</c:v>
                </c:pt>
                <c:pt idx="977">
                  <c:v>187.34114075</c:v>
                </c:pt>
                <c:pt idx="978">
                  <c:v>187.53082275</c:v>
                </c:pt>
                <c:pt idx="979">
                  <c:v>187.7208252</c:v>
                </c:pt>
                <c:pt idx="980">
                  <c:v>187.91075134</c:v>
                </c:pt>
                <c:pt idx="981">
                  <c:v>188.1008606</c:v>
                </c:pt>
                <c:pt idx="982">
                  <c:v>188.29074097</c:v>
                </c:pt>
                <c:pt idx="983">
                  <c:v>188.48059082</c:v>
                </c:pt>
                <c:pt idx="984">
                  <c:v>188.670578</c:v>
                </c:pt>
                <c:pt idx="985">
                  <c:v>188.86032104</c:v>
                </c:pt>
                <c:pt idx="986">
                  <c:v>189.050354</c:v>
                </c:pt>
                <c:pt idx="987">
                  <c:v>189.24024963</c:v>
                </c:pt>
                <c:pt idx="988">
                  <c:v>189.43019104</c:v>
                </c:pt>
                <c:pt idx="989">
                  <c:v>189.62019348</c:v>
                </c:pt>
                <c:pt idx="990">
                  <c:v>189.81111145</c:v>
                </c:pt>
                <c:pt idx="991">
                  <c:v>191.61187744</c:v>
                </c:pt>
                <c:pt idx="992">
                  <c:v>193.41143799</c:v>
                </c:pt>
                <c:pt idx="993">
                  <c:v>195.2111969</c:v>
                </c:pt>
                <c:pt idx="994">
                  <c:v>197.01174927</c:v>
                </c:pt>
                <c:pt idx="995">
                  <c:v>198.81202698</c:v>
                </c:pt>
                <c:pt idx="996">
                  <c:v>200.6121521</c:v>
                </c:pt>
                <c:pt idx="997">
                  <c:v>202.41213989</c:v>
                </c:pt>
                <c:pt idx="998">
                  <c:v>204.21229553</c:v>
                </c:pt>
                <c:pt idx="999">
                  <c:v>206.01174927</c:v>
                </c:pt>
                <c:pt idx="1000">
                  <c:v>207.81117249</c:v>
                </c:pt>
                <c:pt idx="1001">
                  <c:v>209.61125183</c:v>
                </c:pt>
                <c:pt idx="1002">
                  <c:v>211.41192627</c:v>
                </c:pt>
                <c:pt idx="1003">
                  <c:v>213.21159363</c:v>
                </c:pt>
                <c:pt idx="1004">
                  <c:v>215.01223755</c:v>
                </c:pt>
                <c:pt idx="1005">
                  <c:v>216.81217957</c:v>
                </c:pt>
                <c:pt idx="1006">
                  <c:v>218.61187744</c:v>
                </c:pt>
                <c:pt idx="1007">
                  <c:v>220.41143799</c:v>
                </c:pt>
                <c:pt idx="1008">
                  <c:v>222.21125793</c:v>
                </c:pt>
                <c:pt idx="1009">
                  <c:v>224.01199341</c:v>
                </c:pt>
                <c:pt idx="1010">
                  <c:v>225.81163025</c:v>
                </c:pt>
                <c:pt idx="1011">
                  <c:v>227.61155701</c:v>
                </c:pt>
                <c:pt idx="1012">
                  <c:v>229.4122467</c:v>
                </c:pt>
                <c:pt idx="1013">
                  <c:v>231.2122345</c:v>
                </c:pt>
                <c:pt idx="1014">
                  <c:v>233.01177979</c:v>
                </c:pt>
                <c:pt idx="1015">
                  <c:v>234.81135559</c:v>
                </c:pt>
                <c:pt idx="1016">
                  <c:v>236.6121521</c:v>
                </c:pt>
                <c:pt idx="1017">
                  <c:v>238.41145325</c:v>
                </c:pt>
                <c:pt idx="1018">
                  <c:v>240.21166992</c:v>
                </c:pt>
                <c:pt idx="1019">
                  <c:v>242.01202393</c:v>
                </c:pt>
                <c:pt idx="1020">
                  <c:v>243.81219482</c:v>
                </c:pt>
                <c:pt idx="1021">
                  <c:v>245.61166382</c:v>
                </c:pt>
                <c:pt idx="1022">
                  <c:v>247.41174316</c:v>
                </c:pt>
                <c:pt idx="1023">
                  <c:v>249.21218872</c:v>
                </c:pt>
                <c:pt idx="1024">
                  <c:v>251.01222229</c:v>
                </c:pt>
                <c:pt idx="1025">
                  <c:v>252.8114624</c:v>
                </c:pt>
                <c:pt idx="1026">
                  <c:v>254.61183167</c:v>
                </c:pt>
                <c:pt idx="1027">
                  <c:v>256.41223145</c:v>
                </c:pt>
                <c:pt idx="1028">
                  <c:v>258.21170044</c:v>
                </c:pt>
                <c:pt idx="1029">
                  <c:v>260.01126099</c:v>
                </c:pt>
                <c:pt idx="1030">
                  <c:v>261.81170654</c:v>
                </c:pt>
                <c:pt idx="1031">
                  <c:v>263.61114502</c:v>
                </c:pt>
                <c:pt idx="1032">
                  <c:v>265.41131592</c:v>
                </c:pt>
                <c:pt idx="1033">
                  <c:v>267.21127319</c:v>
                </c:pt>
                <c:pt idx="1034">
                  <c:v>269.01205444</c:v>
                </c:pt>
                <c:pt idx="1035">
                  <c:v>270.81121826</c:v>
                </c:pt>
                <c:pt idx="1036">
                  <c:v>272.61154175</c:v>
                </c:pt>
                <c:pt idx="1037">
                  <c:v>274.41113281</c:v>
                </c:pt>
                <c:pt idx="1038">
                  <c:v>276.21142578</c:v>
                </c:pt>
                <c:pt idx="1039">
                  <c:v>278.01205444</c:v>
                </c:pt>
                <c:pt idx="1040">
                  <c:v>279.81192017</c:v>
                </c:pt>
                <c:pt idx="1041">
                  <c:v>281.61221313</c:v>
                </c:pt>
                <c:pt idx="1042">
                  <c:v>283.4119873</c:v>
                </c:pt>
                <c:pt idx="1043">
                  <c:v>285.21228027</c:v>
                </c:pt>
                <c:pt idx="1044">
                  <c:v>287.01174927</c:v>
                </c:pt>
                <c:pt idx="1045">
                  <c:v>288.81121826</c:v>
                </c:pt>
                <c:pt idx="1046">
                  <c:v>290.61199951</c:v>
                </c:pt>
                <c:pt idx="1047">
                  <c:v>292.41116333</c:v>
                </c:pt>
                <c:pt idx="1048">
                  <c:v>294.21170044</c:v>
                </c:pt>
                <c:pt idx="1049">
                  <c:v>296.01223755</c:v>
                </c:pt>
                <c:pt idx="1050">
                  <c:v>297.8117981</c:v>
                </c:pt>
                <c:pt idx="1051">
                  <c:v>299.61203003</c:v>
                </c:pt>
                <c:pt idx="1052">
                  <c:v>301.41229248</c:v>
                </c:pt>
                <c:pt idx="1053">
                  <c:v>303.21151733</c:v>
                </c:pt>
                <c:pt idx="1054">
                  <c:v>305.0118103</c:v>
                </c:pt>
                <c:pt idx="1055">
                  <c:v>306.81115723</c:v>
                </c:pt>
                <c:pt idx="1056">
                  <c:v>308.61123657</c:v>
                </c:pt>
                <c:pt idx="1057">
                  <c:v>310.41183472</c:v>
                </c:pt>
                <c:pt idx="1058">
                  <c:v>312.21200562</c:v>
                </c:pt>
                <c:pt idx="1059">
                  <c:v>314.0112915</c:v>
                </c:pt>
                <c:pt idx="1060">
                  <c:v>315.81149292</c:v>
                </c:pt>
                <c:pt idx="1061">
                  <c:v>317.6121521</c:v>
                </c:pt>
                <c:pt idx="1062">
                  <c:v>319.41156006</c:v>
                </c:pt>
                <c:pt idx="1063">
                  <c:v>321.21188354</c:v>
                </c:pt>
                <c:pt idx="1064">
                  <c:v>323.01113892</c:v>
                </c:pt>
                <c:pt idx="1065">
                  <c:v>324.81137085</c:v>
                </c:pt>
                <c:pt idx="1066">
                  <c:v>326.61178589</c:v>
                </c:pt>
                <c:pt idx="1067">
                  <c:v>328.41116333</c:v>
                </c:pt>
                <c:pt idx="1068">
                  <c:v>330.21194458</c:v>
                </c:pt>
                <c:pt idx="1069">
                  <c:v>332.01141357</c:v>
                </c:pt>
                <c:pt idx="1070">
                  <c:v>333.8112793</c:v>
                </c:pt>
                <c:pt idx="1071">
                  <c:v>335.61190796</c:v>
                </c:pt>
                <c:pt idx="1072">
                  <c:v>337.41146851</c:v>
                </c:pt>
                <c:pt idx="1073">
                  <c:v>339.21206665</c:v>
                </c:pt>
                <c:pt idx="1074">
                  <c:v>341.01141357</c:v>
                </c:pt>
                <c:pt idx="1075">
                  <c:v>342.81149292</c:v>
                </c:pt>
                <c:pt idx="1076">
                  <c:v>344.61141968</c:v>
                </c:pt>
                <c:pt idx="1077">
                  <c:v>346.41189575</c:v>
                </c:pt>
                <c:pt idx="1078">
                  <c:v>348.21173096</c:v>
                </c:pt>
                <c:pt idx="1079">
                  <c:v>350.01226807</c:v>
                </c:pt>
                <c:pt idx="1080">
                  <c:v>351.8117981</c:v>
                </c:pt>
                <c:pt idx="1081">
                  <c:v>353.61221313</c:v>
                </c:pt>
                <c:pt idx="1082">
                  <c:v>355.41171265</c:v>
                </c:pt>
                <c:pt idx="1083">
                  <c:v>357.21130371</c:v>
                </c:pt>
                <c:pt idx="1084">
                  <c:v>359.01196289</c:v>
                </c:pt>
                <c:pt idx="1085">
                  <c:v>360.81201172</c:v>
                </c:pt>
                <c:pt idx="1086">
                  <c:v>362.6121521</c:v>
                </c:pt>
                <c:pt idx="1087">
                  <c:v>364.41186523</c:v>
                </c:pt>
                <c:pt idx="1088">
                  <c:v>366.21206665</c:v>
                </c:pt>
                <c:pt idx="1089">
                  <c:v>368.01217651</c:v>
                </c:pt>
                <c:pt idx="1090">
                  <c:v>369.81124878</c:v>
                </c:pt>
                <c:pt idx="1091">
                  <c:v>371.61184692</c:v>
                </c:pt>
                <c:pt idx="1092">
                  <c:v>373.41207886</c:v>
                </c:pt>
                <c:pt idx="1093">
                  <c:v>375.21179199</c:v>
                </c:pt>
                <c:pt idx="1094">
                  <c:v>377.01119995</c:v>
                </c:pt>
                <c:pt idx="1095">
                  <c:v>378.81149292</c:v>
                </c:pt>
                <c:pt idx="1096">
                  <c:v>380.61193848</c:v>
                </c:pt>
                <c:pt idx="1097">
                  <c:v>382.41159058</c:v>
                </c:pt>
                <c:pt idx="1098">
                  <c:v>384.21212769</c:v>
                </c:pt>
                <c:pt idx="1099">
                  <c:v>386.01116943</c:v>
                </c:pt>
                <c:pt idx="1100">
                  <c:v>387.81140137</c:v>
                </c:pt>
                <c:pt idx="1101">
                  <c:v>389.61123657</c:v>
                </c:pt>
                <c:pt idx="1102">
                  <c:v>391.4112854</c:v>
                </c:pt>
                <c:pt idx="1103">
                  <c:v>393.21154785</c:v>
                </c:pt>
                <c:pt idx="1104">
                  <c:v>395.01196289</c:v>
                </c:pt>
                <c:pt idx="1105">
                  <c:v>396.81112671</c:v>
                </c:pt>
                <c:pt idx="1106">
                  <c:v>398.6111145</c:v>
                </c:pt>
                <c:pt idx="1107">
                  <c:v>400.41140747</c:v>
                </c:pt>
                <c:pt idx="1108">
                  <c:v>402.21160889</c:v>
                </c:pt>
                <c:pt idx="1109">
                  <c:v>404.01208496</c:v>
                </c:pt>
                <c:pt idx="1110">
                  <c:v>405.81182861</c:v>
                </c:pt>
                <c:pt idx="1111">
                  <c:v>407.61227417</c:v>
                </c:pt>
                <c:pt idx="1112">
                  <c:v>409.41159058</c:v>
                </c:pt>
                <c:pt idx="1113">
                  <c:v>411.21130371</c:v>
                </c:pt>
                <c:pt idx="1114">
                  <c:v>413.01226807</c:v>
                </c:pt>
                <c:pt idx="1115">
                  <c:v>414.81143188</c:v>
                </c:pt>
                <c:pt idx="1116">
                  <c:v>416.61151123</c:v>
                </c:pt>
                <c:pt idx="1117">
                  <c:v>418.41189575</c:v>
                </c:pt>
                <c:pt idx="1118">
                  <c:v>420.2119751</c:v>
                </c:pt>
                <c:pt idx="1119">
                  <c:v>422.01208496</c:v>
                </c:pt>
                <c:pt idx="1120">
                  <c:v>423.81210327</c:v>
                </c:pt>
                <c:pt idx="1121">
                  <c:v>425.61169434</c:v>
                </c:pt>
                <c:pt idx="1122">
                  <c:v>427.41174316</c:v>
                </c:pt>
                <c:pt idx="1123">
                  <c:v>429.21148682</c:v>
                </c:pt>
                <c:pt idx="1124">
                  <c:v>431.01147461</c:v>
                </c:pt>
                <c:pt idx="1125">
                  <c:v>432.81112671</c:v>
                </c:pt>
                <c:pt idx="1126">
                  <c:v>434.6114502</c:v>
                </c:pt>
                <c:pt idx="1127">
                  <c:v>436.41159058</c:v>
                </c:pt>
                <c:pt idx="1128">
                  <c:v>438.21160889</c:v>
                </c:pt>
                <c:pt idx="1129">
                  <c:v>440.01193237</c:v>
                </c:pt>
                <c:pt idx="1130">
                  <c:v>441.81115723</c:v>
                </c:pt>
                <c:pt idx="1131">
                  <c:v>443.61203003</c:v>
                </c:pt>
                <c:pt idx="1132">
                  <c:v>445.41162109</c:v>
                </c:pt>
                <c:pt idx="1133">
                  <c:v>447.21173096</c:v>
                </c:pt>
                <c:pt idx="1134">
                  <c:v>449.01171875</c:v>
                </c:pt>
                <c:pt idx="1135">
                  <c:v>450.81225586</c:v>
                </c:pt>
                <c:pt idx="1136">
                  <c:v>452.61184692</c:v>
                </c:pt>
                <c:pt idx="1137">
                  <c:v>454.41113281</c:v>
                </c:pt>
                <c:pt idx="1138">
                  <c:v>456.21200562</c:v>
                </c:pt>
                <c:pt idx="1139">
                  <c:v>458.01116943</c:v>
                </c:pt>
                <c:pt idx="1140">
                  <c:v>459.81170654</c:v>
                </c:pt>
                <c:pt idx="1141">
                  <c:v>461.61221313</c:v>
                </c:pt>
                <c:pt idx="1142">
                  <c:v>463.41159058</c:v>
                </c:pt>
                <c:pt idx="1143">
                  <c:v>465.21203613</c:v>
                </c:pt>
                <c:pt idx="1144">
                  <c:v>467.0112915</c:v>
                </c:pt>
                <c:pt idx="1145">
                  <c:v>468.81130981</c:v>
                </c:pt>
                <c:pt idx="1146">
                  <c:v>470.61151123</c:v>
                </c:pt>
                <c:pt idx="1147">
                  <c:v>472.4118042</c:v>
                </c:pt>
                <c:pt idx="1148">
                  <c:v>474.21221924</c:v>
                </c:pt>
                <c:pt idx="1149">
                  <c:v>476.01226807</c:v>
                </c:pt>
                <c:pt idx="1150">
                  <c:v>477.81231689</c:v>
                </c:pt>
                <c:pt idx="1151">
                  <c:v>479.61209106</c:v>
                </c:pt>
                <c:pt idx="1152">
                  <c:v>481.41217041</c:v>
                </c:pt>
                <c:pt idx="1153">
                  <c:v>483.21115112</c:v>
                </c:pt>
                <c:pt idx="1154">
                  <c:v>485.01171875</c:v>
                </c:pt>
                <c:pt idx="1155">
                  <c:v>486.81207275</c:v>
                </c:pt>
                <c:pt idx="1156">
                  <c:v>488.61129761</c:v>
                </c:pt>
                <c:pt idx="1157">
                  <c:v>490.41146851</c:v>
                </c:pt>
                <c:pt idx="1158">
                  <c:v>492.21203613</c:v>
                </c:pt>
                <c:pt idx="1159">
                  <c:v>494.01220703</c:v>
                </c:pt>
                <c:pt idx="1160">
                  <c:v>495.81192017</c:v>
                </c:pt>
                <c:pt idx="1161">
                  <c:v>497.61157227</c:v>
                </c:pt>
                <c:pt idx="1162">
                  <c:v>499.41192627</c:v>
                </c:pt>
                <c:pt idx="1163">
                  <c:v>501.21200562</c:v>
                </c:pt>
                <c:pt idx="1164">
                  <c:v>503.01138306</c:v>
                </c:pt>
                <c:pt idx="1165">
                  <c:v>504.81161499</c:v>
                </c:pt>
                <c:pt idx="1166">
                  <c:v>506.6116333</c:v>
                </c:pt>
                <c:pt idx="1167">
                  <c:v>508.41162109</c:v>
                </c:pt>
                <c:pt idx="1168">
                  <c:v>510.21228027</c:v>
                </c:pt>
                <c:pt idx="1169">
                  <c:v>512.01141357</c:v>
                </c:pt>
                <c:pt idx="1170">
                  <c:v>513.81170654</c:v>
                </c:pt>
                <c:pt idx="1171">
                  <c:v>515.61181641</c:v>
                </c:pt>
                <c:pt idx="1172">
                  <c:v>517.4118042</c:v>
                </c:pt>
                <c:pt idx="1173">
                  <c:v>519.21118164</c:v>
                </c:pt>
                <c:pt idx="1174">
                  <c:v>521.01177979</c:v>
                </c:pt>
                <c:pt idx="1175">
                  <c:v>522.81152344</c:v>
                </c:pt>
                <c:pt idx="1176">
                  <c:v>524.61120605</c:v>
                </c:pt>
                <c:pt idx="1177">
                  <c:v>526.41149902</c:v>
                </c:pt>
                <c:pt idx="1178">
                  <c:v>528.21209717</c:v>
                </c:pt>
                <c:pt idx="1179">
                  <c:v>530.01184082</c:v>
                </c:pt>
                <c:pt idx="1180">
                  <c:v>531.81140137</c:v>
                </c:pt>
                <c:pt idx="1181">
                  <c:v>533.61206055</c:v>
                </c:pt>
                <c:pt idx="1182">
                  <c:v>535.41217041</c:v>
                </c:pt>
                <c:pt idx="1183">
                  <c:v>537.21185303</c:v>
                </c:pt>
                <c:pt idx="1184">
                  <c:v>539.0111084</c:v>
                </c:pt>
                <c:pt idx="1185">
                  <c:v>540.8114624</c:v>
                </c:pt>
                <c:pt idx="1186">
                  <c:v>542.6116333</c:v>
                </c:pt>
                <c:pt idx="1187">
                  <c:v>544.41131592</c:v>
                </c:pt>
                <c:pt idx="1188">
                  <c:v>546.21203613</c:v>
                </c:pt>
                <c:pt idx="1189">
                  <c:v>548.01208496</c:v>
                </c:pt>
                <c:pt idx="1190">
                  <c:v>549.8114624</c:v>
                </c:pt>
                <c:pt idx="1191">
                  <c:v>551.6116333</c:v>
                </c:pt>
                <c:pt idx="1192">
                  <c:v>553.4118042</c:v>
                </c:pt>
                <c:pt idx="1193">
                  <c:v>555.21209717</c:v>
                </c:pt>
                <c:pt idx="1194">
                  <c:v>557.01220703</c:v>
                </c:pt>
                <c:pt idx="1195">
                  <c:v>558.81140137</c:v>
                </c:pt>
                <c:pt idx="1196">
                  <c:v>560.61206055</c:v>
                </c:pt>
                <c:pt idx="1197">
                  <c:v>562.41143799</c:v>
                </c:pt>
                <c:pt idx="1198">
                  <c:v>564.21166992</c:v>
                </c:pt>
                <c:pt idx="1199">
                  <c:v>566.01220703</c:v>
                </c:pt>
                <c:pt idx="1200">
                  <c:v>567.81170654</c:v>
                </c:pt>
                <c:pt idx="1201">
                  <c:v>569.61120605</c:v>
                </c:pt>
                <c:pt idx="1202">
                  <c:v>571.41174316</c:v>
                </c:pt>
                <c:pt idx="1203">
                  <c:v>573.21228027</c:v>
                </c:pt>
                <c:pt idx="1204">
                  <c:v>575.0112915</c:v>
                </c:pt>
                <c:pt idx="1205">
                  <c:v>576.81207275</c:v>
                </c:pt>
                <c:pt idx="1206">
                  <c:v>578.61151123</c:v>
                </c:pt>
                <c:pt idx="1207">
                  <c:v>580.4118042</c:v>
                </c:pt>
                <c:pt idx="1208">
                  <c:v>582.21221924</c:v>
                </c:pt>
                <c:pt idx="1209">
                  <c:v>584.01184082</c:v>
                </c:pt>
                <c:pt idx="1210">
                  <c:v>585.81121826</c:v>
                </c:pt>
                <c:pt idx="1211">
                  <c:v>587.61181641</c:v>
                </c:pt>
                <c:pt idx="1212">
                  <c:v>589.41113281</c:v>
                </c:pt>
                <c:pt idx="1213">
                  <c:v>591.21118164</c:v>
                </c:pt>
                <c:pt idx="1214">
                  <c:v>593.01147461</c:v>
                </c:pt>
                <c:pt idx="1215">
                  <c:v>594.81152344</c:v>
                </c:pt>
                <c:pt idx="1216">
                  <c:v>596.61206055</c:v>
                </c:pt>
                <c:pt idx="1217">
                  <c:v>598.41113281</c:v>
                </c:pt>
                <c:pt idx="1218">
                  <c:v>600.2112426800001</c:v>
                </c:pt>
                <c:pt idx="1219">
                  <c:v>602.01190186</c:v>
                </c:pt>
                <c:pt idx="1220">
                  <c:v>603.81213379</c:v>
                </c:pt>
                <c:pt idx="1221">
                  <c:v>605.61120605</c:v>
                </c:pt>
                <c:pt idx="1222">
                  <c:v>607.41162109</c:v>
                </c:pt>
                <c:pt idx="1223">
                  <c:v>609.21148682</c:v>
                </c:pt>
                <c:pt idx="1224">
                  <c:v>611.01165771</c:v>
                </c:pt>
                <c:pt idx="1225">
                  <c:v>612.81201172</c:v>
                </c:pt>
                <c:pt idx="1226">
                  <c:v>614.6114502</c:v>
                </c:pt>
                <c:pt idx="1227">
                  <c:v>616.41186523</c:v>
                </c:pt>
                <c:pt idx="1228">
                  <c:v>618.21209717</c:v>
                </c:pt>
                <c:pt idx="1229">
                  <c:v>620.0112915</c:v>
                </c:pt>
                <c:pt idx="1230">
                  <c:v>621.81207275</c:v>
                </c:pt>
                <c:pt idx="1231">
                  <c:v>623.61218262</c:v>
                </c:pt>
                <c:pt idx="1232">
                  <c:v>625.41131592</c:v>
                </c:pt>
                <c:pt idx="1233">
                  <c:v>627.21179199</c:v>
                </c:pt>
                <c:pt idx="1234">
                  <c:v>629.0119628899999</c:v>
                </c:pt>
                <c:pt idx="1235">
                  <c:v>630.81115723</c:v>
                </c:pt>
                <c:pt idx="1236">
                  <c:v>632.61151123</c:v>
                </c:pt>
                <c:pt idx="1237">
                  <c:v>634.41125488</c:v>
                </c:pt>
                <c:pt idx="1238">
                  <c:v>636.21185303</c:v>
                </c:pt>
                <c:pt idx="1239">
                  <c:v>638.01177979</c:v>
                </c:pt>
                <c:pt idx="1240">
                  <c:v>639.81231689</c:v>
                </c:pt>
                <c:pt idx="1241">
                  <c:v>641.61126709</c:v>
                </c:pt>
                <c:pt idx="1242">
                  <c:v>643.41168213</c:v>
                </c:pt>
                <c:pt idx="1243">
                  <c:v>645.21160889</c:v>
                </c:pt>
                <c:pt idx="1244">
                  <c:v>647.0120239300001</c:v>
                </c:pt>
                <c:pt idx="1245">
                  <c:v>648.81201172</c:v>
                </c:pt>
                <c:pt idx="1246">
                  <c:v>650.61187744</c:v>
                </c:pt>
                <c:pt idx="1247">
                  <c:v>652.41229248</c:v>
                </c:pt>
                <c:pt idx="1248">
                  <c:v>654.21148682</c:v>
                </c:pt>
                <c:pt idx="1249">
                  <c:v>656.0120239300001</c:v>
                </c:pt>
                <c:pt idx="1250">
                  <c:v>657.81170654</c:v>
                </c:pt>
                <c:pt idx="1251">
                  <c:v>659.6113281299999</c:v>
                </c:pt>
                <c:pt idx="1252">
                  <c:v>661.41149902</c:v>
                </c:pt>
                <c:pt idx="1253">
                  <c:v>663.21185303</c:v>
                </c:pt>
                <c:pt idx="1254">
                  <c:v>665.01165771</c:v>
                </c:pt>
                <c:pt idx="1255">
                  <c:v>666.81195068</c:v>
                </c:pt>
                <c:pt idx="1256">
                  <c:v>668.61138916</c:v>
                </c:pt>
                <c:pt idx="1257">
                  <c:v>670.4115600600001</c:v>
                </c:pt>
                <c:pt idx="1258">
                  <c:v>672.21136475</c:v>
                </c:pt>
                <c:pt idx="1259">
                  <c:v>674.01147461</c:v>
                </c:pt>
                <c:pt idx="1260">
                  <c:v>675.81134033</c:v>
                </c:pt>
                <c:pt idx="1261">
                  <c:v>677.61138916</c:v>
                </c:pt>
                <c:pt idx="1262">
                  <c:v>679.4119873</c:v>
                </c:pt>
                <c:pt idx="1263">
                  <c:v>681.2119751</c:v>
                </c:pt>
                <c:pt idx="1264">
                  <c:v>683.012146</c:v>
                </c:pt>
                <c:pt idx="1265">
                  <c:v>684.81152344</c:v>
                </c:pt>
                <c:pt idx="1266">
                  <c:v>686.61120605</c:v>
                </c:pt>
                <c:pt idx="1267">
                  <c:v>688.41174316</c:v>
                </c:pt>
                <c:pt idx="1268">
                  <c:v>690.21166992</c:v>
                </c:pt>
                <c:pt idx="1269">
                  <c:v>692.012146</c:v>
                </c:pt>
                <c:pt idx="1270">
                  <c:v>693.81115723</c:v>
                </c:pt>
                <c:pt idx="1271">
                  <c:v>695.61212158</c:v>
                </c:pt>
                <c:pt idx="1272">
                  <c:v>697.41149902</c:v>
                </c:pt>
                <c:pt idx="1273">
                  <c:v>699.21130371</c:v>
                </c:pt>
                <c:pt idx="1274">
                  <c:v>701.0120239300001</c:v>
                </c:pt>
                <c:pt idx="1275">
                  <c:v>702.8114624</c:v>
                </c:pt>
                <c:pt idx="1276">
                  <c:v>704.61193848</c:v>
                </c:pt>
                <c:pt idx="1277">
                  <c:v>706.41204834</c:v>
                </c:pt>
                <c:pt idx="1278">
                  <c:v>708.2112426800001</c:v>
                </c:pt>
                <c:pt idx="1279">
                  <c:v>710.01116943</c:v>
                </c:pt>
                <c:pt idx="1280">
                  <c:v>711.8112793</c:v>
                </c:pt>
                <c:pt idx="1281">
                  <c:v>713.61206055</c:v>
                </c:pt>
                <c:pt idx="1282">
                  <c:v>715.41119385</c:v>
                </c:pt>
                <c:pt idx="1283">
                  <c:v>717.21118164</c:v>
                </c:pt>
                <c:pt idx="1284">
                  <c:v>719.01165771</c:v>
                </c:pt>
                <c:pt idx="1285">
                  <c:v>720.81201172</c:v>
                </c:pt>
                <c:pt idx="1286">
                  <c:v>722.6116333</c:v>
                </c:pt>
                <c:pt idx="1287">
                  <c:v>724.4118042</c:v>
                </c:pt>
                <c:pt idx="1288">
                  <c:v>726.21130371</c:v>
                </c:pt>
                <c:pt idx="1289">
                  <c:v>728.01165771</c:v>
                </c:pt>
                <c:pt idx="1290">
                  <c:v>729.81158447</c:v>
                </c:pt>
                <c:pt idx="1291">
                  <c:v>731.61206055</c:v>
                </c:pt>
                <c:pt idx="1292">
                  <c:v>733.4119873</c:v>
                </c:pt>
                <c:pt idx="1293">
                  <c:v>735.2112426800001</c:v>
                </c:pt>
                <c:pt idx="1294">
                  <c:v>737.01123047</c:v>
                </c:pt>
                <c:pt idx="1295">
                  <c:v>738.81134033</c:v>
                </c:pt>
                <c:pt idx="1296">
                  <c:v>740.6113281299999</c:v>
                </c:pt>
                <c:pt idx="1297">
                  <c:v>742.41174316</c:v>
                </c:pt>
                <c:pt idx="1298">
                  <c:v>744.21154785</c:v>
                </c:pt>
                <c:pt idx="1299">
                  <c:v>746.01159668</c:v>
                </c:pt>
                <c:pt idx="1300">
                  <c:v>747.81158447</c:v>
                </c:pt>
                <c:pt idx="1301">
                  <c:v>749.61193848</c:v>
                </c:pt>
                <c:pt idx="1302">
                  <c:v>751.4121093799999</c:v>
                </c:pt>
                <c:pt idx="1303">
                  <c:v>753.21191406</c:v>
                </c:pt>
                <c:pt idx="1304">
                  <c:v>755.012146</c:v>
                </c:pt>
                <c:pt idx="1305">
                  <c:v>756.81207275</c:v>
                </c:pt>
                <c:pt idx="1306">
                  <c:v>758.61218262</c:v>
                </c:pt>
                <c:pt idx="1307">
                  <c:v>760.41113281</c:v>
                </c:pt>
                <c:pt idx="1308">
                  <c:v>762.21185303</c:v>
                </c:pt>
                <c:pt idx="1309">
                  <c:v>764.0120239300001</c:v>
                </c:pt>
                <c:pt idx="1310">
                  <c:v>765.8121948199999</c:v>
                </c:pt>
                <c:pt idx="1311">
                  <c:v>767.61206055</c:v>
                </c:pt>
                <c:pt idx="1312">
                  <c:v>769.41204834</c:v>
                </c:pt>
                <c:pt idx="1313">
                  <c:v>771.21112061</c:v>
                </c:pt>
                <c:pt idx="1314">
                  <c:v>773.01141357</c:v>
                </c:pt>
                <c:pt idx="1315">
                  <c:v>774.81170654</c:v>
                </c:pt>
                <c:pt idx="1316">
                  <c:v>776.61169434</c:v>
                </c:pt>
                <c:pt idx="1317">
                  <c:v>778.41186523</c:v>
                </c:pt>
                <c:pt idx="1318">
                  <c:v>780.21160889</c:v>
                </c:pt>
                <c:pt idx="1319">
                  <c:v>782.01123047</c:v>
                </c:pt>
                <c:pt idx="1320">
                  <c:v>783.8112793</c:v>
                </c:pt>
                <c:pt idx="1321">
                  <c:v>785.61126709</c:v>
                </c:pt>
                <c:pt idx="1322">
                  <c:v>787.4115600600001</c:v>
                </c:pt>
                <c:pt idx="1323">
                  <c:v>789.21112061</c:v>
                </c:pt>
                <c:pt idx="1324">
                  <c:v>791.01165771</c:v>
                </c:pt>
                <c:pt idx="1325">
                  <c:v>792.8121948199999</c:v>
                </c:pt>
                <c:pt idx="1326">
                  <c:v>794.61114502</c:v>
                </c:pt>
                <c:pt idx="1327">
                  <c:v>796.41217041</c:v>
                </c:pt>
                <c:pt idx="1328">
                  <c:v>798.21191406</c:v>
                </c:pt>
                <c:pt idx="1329">
                  <c:v>800.01147461</c:v>
                </c:pt>
                <c:pt idx="1330">
                  <c:v>801.8114624</c:v>
                </c:pt>
                <c:pt idx="1331">
                  <c:v>803.61157227</c:v>
                </c:pt>
                <c:pt idx="1332">
                  <c:v>805.41143799</c:v>
                </c:pt>
                <c:pt idx="1333">
                  <c:v>807.21148682</c:v>
                </c:pt>
                <c:pt idx="1334">
                  <c:v>809.01147461</c:v>
                </c:pt>
                <c:pt idx="1335">
                  <c:v>810.8116455099999</c:v>
                </c:pt>
                <c:pt idx="1336">
                  <c:v>812.61181641</c:v>
                </c:pt>
                <c:pt idx="1337">
                  <c:v>814.4119873</c:v>
                </c:pt>
                <c:pt idx="1338">
                  <c:v>816.21191406</c:v>
                </c:pt>
                <c:pt idx="1339">
                  <c:v>818.0120239300001</c:v>
                </c:pt>
                <c:pt idx="1340">
                  <c:v>819.81207275</c:v>
                </c:pt>
                <c:pt idx="1341">
                  <c:v>821.6113281299999</c:v>
                </c:pt>
                <c:pt idx="1342">
                  <c:v>823.41143799</c:v>
                </c:pt>
                <c:pt idx="1343">
                  <c:v>825.21185303</c:v>
                </c:pt>
                <c:pt idx="1344">
                  <c:v>827.01153564</c:v>
                </c:pt>
                <c:pt idx="1345">
                  <c:v>828.81213379</c:v>
                </c:pt>
                <c:pt idx="1346">
                  <c:v>830.61120605</c:v>
                </c:pt>
                <c:pt idx="1347">
                  <c:v>832.41131592</c:v>
                </c:pt>
                <c:pt idx="1348">
                  <c:v>834.21160889</c:v>
                </c:pt>
                <c:pt idx="1349">
                  <c:v>836.01153564</c:v>
                </c:pt>
                <c:pt idx="1350">
                  <c:v>837.8114624</c:v>
                </c:pt>
                <c:pt idx="1351">
                  <c:v>839.61151123</c:v>
                </c:pt>
                <c:pt idx="1352">
                  <c:v>841.41162109</c:v>
                </c:pt>
                <c:pt idx="1353">
                  <c:v>843.21160889</c:v>
                </c:pt>
                <c:pt idx="1354">
                  <c:v>845.012146</c:v>
                </c:pt>
                <c:pt idx="1355">
                  <c:v>846.81213379</c:v>
                </c:pt>
                <c:pt idx="1356">
                  <c:v>848.61120605</c:v>
                </c:pt>
                <c:pt idx="1357">
                  <c:v>850.41119385</c:v>
                </c:pt>
                <c:pt idx="1358">
                  <c:v>852.21209717</c:v>
                </c:pt>
                <c:pt idx="1359">
                  <c:v>854.01184082</c:v>
                </c:pt>
                <c:pt idx="1360">
                  <c:v>855.81213379</c:v>
                </c:pt>
                <c:pt idx="1361">
                  <c:v>857.61193848</c:v>
                </c:pt>
                <c:pt idx="1362">
                  <c:v>859.41131592</c:v>
                </c:pt>
                <c:pt idx="1363">
                  <c:v>861.21185303</c:v>
                </c:pt>
                <c:pt idx="1364">
                  <c:v>863.01171875</c:v>
                </c:pt>
                <c:pt idx="1365">
                  <c:v>864.81170654</c:v>
                </c:pt>
                <c:pt idx="1366">
                  <c:v>866.6113281299999</c:v>
                </c:pt>
                <c:pt idx="1367">
                  <c:v>868.41119385</c:v>
                </c:pt>
                <c:pt idx="1368">
                  <c:v>870.21221924</c:v>
                </c:pt>
                <c:pt idx="1369">
                  <c:v>872.012146</c:v>
                </c:pt>
                <c:pt idx="1370">
                  <c:v>873.81207275</c:v>
                </c:pt>
                <c:pt idx="1371">
                  <c:v>875.61212158</c:v>
                </c:pt>
                <c:pt idx="1372">
                  <c:v>877.41143799</c:v>
                </c:pt>
                <c:pt idx="1373">
                  <c:v>879.21130371</c:v>
                </c:pt>
                <c:pt idx="1374">
                  <c:v>881.01177979</c:v>
                </c:pt>
                <c:pt idx="1375">
                  <c:v>882.8116455099999</c:v>
                </c:pt>
                <c:pt idx="1376">
                  <c:v>884.61120605</c:v>
                </c:pt>
                <c:pt idx="1377">
                  <c:v>886.41217041</c:v>
                </c:pt>
                <c:pt idx="1378">
                  <c:v>888.2112426800001</c:v>
                </c:pt>
                <c:pt idx="1379">
                  <c:v>890.012146</c:v>
                </c:pt>
                <c:pt idx="1380">
                  <c:v>891.81170654</c:v>
                </c:pt>
                <c:pt idx="1381">
                  <c:v>893.61126709</c:v>
                </c:pt>
                <c:pt idx="1382">
                  <c:v>895.41125488</c:v>
                </c:pt>
                <c:pt idx="1383">
                  <c:v>897.21160889</c:v>
                </c:pt>
                <c:pt idx="1384">
                  <c:v>899.0112915</c:v>
                </c:pt>
                <c:pt idx="1385">
                  <c:v>900.81213379</c:v>
                </c:pt>
                <c:pt idx="1386">
                  <c:v>902.6114502</c:v>
                </c:pt>
                <c:pt idx="1387">
                  <c:v>904.4115600600001</c:v>
                </c:pt>
                <c:pt idx="1388">
                  <c:v>906.21179199</c:v>
                </c:pt>
                <c:pt idx="1389">
                  <c:v>908.01165771</c:v>
                </c:pt>
                <c:pt idx="1390">
                  <c:v>909.81207275</c:v>
                </c:pt>
                <c:pt idx="1391">
                  <c:v>911.61157227</c:v>
                </c:pt>
                <c:pt idx="1392">
                  <c:v>913.4118042</c:v>
                </c:pt>
                <c:pt idx="1393">
                  <c:v>915.21148682</c:v>
                </c:pt>
                <c:pt idx="1394">
                  <c:v>917.01171875</c:v>
                </c:pt>
                <c:pt idx="1395">
                  <c:v>918.81207275</c:v>
                </c:pt>
                <c:pt idx="1396">
                  <c:v>920.61114502</c:v>
                </c:pt>
                <c:pt idx="1397">
                  <c:v>922.4119873</c:v>
                </c:pt>
                <c:pt idx="1398">
                  <c:v>924.21142578</c:v>
                </c:pt>
                <c:pt idx="1399">
                  <c:v>926.01153564</c:v>
                </c:pt>
                <c:pt idx="1400">
                  <c:v>927.81170654</c:v>
                </c:pt>
                <c:pt idx="1401">
                  <c:v>929.61169434</c:v>
                </c:pt>
                <c:pt idx="1402">
                  <c:v>931.41168213</c:v>
                </c:pt>
                <c:pt idx="1403">
                  <c:v>933.21142578</c:v>
                </c:pt>
                <c:pt idx="1404">
                  <c:v>935.01159668</c:v>
                </c:pt>
                <c:pt idx="1405">
                  <c:v>936.81158447</c:v>
                </c:pt>
                <c:pt idx="1406">
                  <c:v>938.61126709</c:v>
                </c:pt>
                <c:pt idx="1407">
                  <c:v>940.41143799</c:v>
                </c:pt>
                <c:pt idx="1408">
                  <c:v>942.21173096</c:v>
                </c:pt>
                <c:pt idx="1409">
                  <c:v>944.01220703</c:v>
                </c:pt>
                <c:pt idx="1410">
                  <c:v>945.81207275</c:v>
                </c:pt>
                <c:pt idx="1411">
                  <c:v>947.61199951</c:v>
                </c:pt>
                <c:pt idx="1412">
                  <c:v>949.41168213</c:v>
                </c:pt>
                <c:pt idx="1413">
                  <c:v>951.21160889</c:v>
                </c:pt>
                <c:pt idx="1414">
                  <c:v>953.01116943</c:v>
                </c:pt>
                <c:pt idx="1415">
                  <c:v>954.81158447</c:v>
                </c:pt>
                <c:pt idx="1416">
                  <c:v>956.61157227</c:v>
                </c:pt>
                <c:pt idx="1417">
                  <c:v>958.41137695</c:v>
                </c:pt>
                <c:pt idx="1418">
                  <c:v>960.21112061</c:v>
                </c:pt>
                <c:pt idx="1419">
                  <c:v>962.0120239300001</c:v>
                </c:pt>
                <c:pt idx="1420">
                  <c:v>963.8114624</c:v>
                </c:pt>
                <c:pt idx="1421">
                  <c:v>965.61218262</c:v>
                </c:pt>
                <c:pt idx="1422">
                  <c:v>967.4121093799999</c:v>
                </c:pt>
                <c:pt idx="1423">
                  <c:v>969.21142578</c:v>
                </c:pt>
                <c:pt idx="1424">
                  <c:v>971.01226807</c:v>
                </c:pt>
                <c:pt idx="1425">
                  <c:v>972.8112793</c:v>
                </c:pt>
                <c:pt idx="1426">
                  <c:v>974.61169434</c:v>
                </c:pt>
                <c:pt idx="1427">
                  <c:v>976.4118042</c:v>
                </c:pt>
                <c:pt idx="1428">
                  <c:v>978.21221924</c:v>
                </c:pt>
                <c:pt idx="1429">
                  <c:v>980.01116943</c:v>
                </c:pt>
                <c:pt idx="1430">
                  <c:v>981.81140137</c:v>
                </c:pt>
                <c:pt idx="1431">
                  <c:v>983.61181641</c:v>
                </c:pt>
                <c:pt idx="1432">
                  <c:v>985.41149902</c:v>
                </c:pt>
                <c:pt idx="1433">
                  <c:v>987.21166992</c:v>
                </c:pt>
                <c:pt idx="1434">
                  <c:v>989.0112915</c:v>
                </c:pt>
                <c:pt idx="1435">
                  <c:v>990.8110961899999</c:v>
                </c:pt>
                <c:pt idx="1436">
                  <c:v>992.61157227</c:v>
                </c:pt>
                <c:pt idx="1437">
                  <c:v>994.41149902</c:v>
                </c:pt>
                <c:pt idx="1438">
                  <c:v>996.21166992</c:v>
                </c:pt>
                <c:pt idx="1439">
                  <c:v>998.01159668</c:v>
                </c:pt>
                <c:pt idx="1440">
                  <c:v>999.81213379</c:v>
                </c:pt>
                <c:pt idx="1441">
                  <c:v>1001.61151123</c:v>
                </c:pt>
                <c:pt idx="1442">
                  <c:v>1003.41156006</c:v>
                </c:pt>
                <c:pt idx="1443">
                  <c:v>1005.21179199</c:v>
                </c:pt>
                <c:pt idx="1444">
                  <c:v>1007.01202393</c:v>
                </c:pt>
                <c:pt idx="1445">
                  <c:v>1008.81121826</c:v>
                </c:pt>
                <c:pt idx="1446">
                  <c:v>1010.61181641</c:v>
                </c:pt>
                <c:pt idx="1447">
                  <c:v>1012.4119873</c:v>
                </c:pt>
                <c:pt idx="1448">
                  <c:v>1014.21124268</c:v>
                </c:pt>
                <c:pt idx="1449">
                  <c:v>1016.01208496</c:v>
                </c:pt>
                <c:pt idx="1450">
                  <c:v>1017.81176758</c:v>
                </c:pt>
                <c:pt idx="1451">
                  <c:v>1019.61126709</c:v>
                </c:pt>
                <c:pt idx="1452">
                  <c:v>1021.41217041</c:v>
                </c:pt>
                <c:pt idx="1453">
                  <c:v>1023.21142578</c:v>
                </c:pt>
                <c:pt idx="1454">
                  <c:v>1025.01123047</c:v>
                </c:pt>
                <c:pt idx="1455">
                  <c:v>1026.81201172</c:v>
                </c:pt>
                <c:pt idx="1456">
                  <c:v>1028.61230469</c:v>
                </c:pt>
                <c:pt idx="1457">
                  <c:v>1030.41162109</c:v>
                </c:pt>
                <c:pt idx="1458">
                  <c:v>1032.21203613</c:v>
                </c:pt>
                <c:pt idx="1459">
                  <c:v>1034.01159668</c:v>
                </c:pt>
                <c:pt idx="1460">
                  <c:v>1035.8112793</c:v>
                </c:pt>
                <c:pt idx="1461">
                  <c:v>1037.61218262</c:v>
                </c:pt>
                <c:pt idx="1462">
                  <c:v>1039.41210938</c:v>
                </c:pt>
                <c:pt idx="1463">
                  <c:v>1041.21166992</c:v>
                </c:pt>
                <c:pt idx="1464">
                  <c:v>1043.01171875</c:v>
                </c:pt>
                <c:pt idx="1465">
                  <c:v>1044.8112793</c:v>
                </c:pt>
                <c:pt idx="1466">
                  <c:v>1046.61157227</c:v>
                </c:pt>
                <c:pt idx="1467">
                  <c:v>1048.41113281</c:v>
                </c:pt>
                <c:pt idx="1468">
                  <c:v>1050.21179199</c:v>
                </c:pt>
                <c:pt idx="1469">
                  <c:v>1052.01123047</c:v>
                </c:pt>
                <c:pt idx="1470">
                  <c:v>1053.81176758</c:v>
                </c:pt>
                <c:pt idx="1471">
                  <c:v>1055.6114502</c:v>
                </c:pt>
                <c:pt idx="1472">
                  <c:v>1057.41186523</c:v>
                </c:pt>
                <c:pt idx="1473">
                  <c:v>1059.2121582</c:v>
                </c:pt>
                <c:pt idx="1474">
                  <c:v>1061.01184082</c:v>
                </c:pt>
                <c:pt idx="1475">
                  <c:v>1062.81213379</c:v>
                </c:pt>
                <c:pt idx="1476">
                  <c:v>1064.61218262</c:v>
                </c:pt>
                <c:pt idx="1477">
                  <c:v>1066.41210938</c:v>
                </c:pt>
                <c:pt idx="1478">
                  <c:v>1068.21179199</c:v>
                </c:pt>
                <c:pt idx="1479">
                  <c:v>1070.01196289</c:v>
                </c:pt>
                <c:pt idx="1480">
                  <c:v>1071.81188965</c:v>
                </c:pt>
                <c:pt idx="1481">
                  <c:v>1073.61157227</c:v>
                </c:pt>
                <c:pt idx="1482">
                  <c:v>1075.41137695</c:v>
                </c:pt>
                <c:pt idx="1483">
                  <c:v>1077.21154785</c:v>
                </c:pt>
                <c:pt idx="1484">
                  <c:v>1079.01171875</c:v>
                </c:pt>
                <c:pt idx="1485">
                  <c:v>1080.81188965</c:v>
                </c:pt>
                <c:pt idx="1486">
                  <c:v>1082.61157227</c:v>
                </c:pt>
                <c:pt idx="1487">
                  <c:v>1084.41210938</c:v>
                </c:pt>
                <c:pt idx="1488">
                  <c:v>1086.21203613</c:v>
                </c:pt>
                <c:pt idx="1489">
                  <c:v>1088.01135254</c:v>
                </c:pt>
                <c:pt idx="1490">
                  <c:v>1089.81213379</c:v>
                </c:pt>
                <c:pt idx="1491">
                  <c:v>1091.61169434</c:v>
                </c:pt>
                <c:pt idx="1492">
                  <c:v>1093.41137695</c:v>
                </c:pt>
                <c:pt idx="1493">
                  <c:v>1095.21154785</c:v>
                </c:pt>
                <c:pt idx="1494">
                  <c:v>1097.01135254</c:v>
                </c:pt>
                <c:pt idx="1495">
                  <c:v>1098.81188965</c:v>
                </c:pt>
                <c:pt idx="1496">
                  <c:v>1100.61132813</c:v>
                </c:pt>
                <c:pt idx="1497">
                  <c:v>1102.41113281</c:v>
                </c:pt>
                <c:pt idx="1498">
                  <c:v>1104.21154785</c:v>
                </c:pt>
                <c:pt idx="1499">
                  <c:v>1106.01147461</c:v>
                </c:pt>
                <c:pt idx="1500">
                  <c:v>1107.81164551</c:v>
                </c:pt>
                <c:pt idx="1501">
                  <c:v>1109.61169434</c:v>
                </c:pt>
                <c:pt idx="1502">
                  <c:v>1111.41162109</c:v>
                </c:pt>
                <c:pt idx="1503">
                  <c:v>1113.21142578</c:v>
                </c:pt>
                <c:pt idx="1504">
                  <c:v>1115.01135254</c:v>
                </c:pt>
                <c:pt idx="1505">
                  <c:v>1116.81176758</c:v>
                </c:pt>
                <c:pt idx="1506">
                  <c:v>1118.61157227</c:v>
                </c:pt>
                <c:pt idx="1507">
                  <c:v>1120.41149902</c:v>
                </c:pt>
                <c:pt idx="1508">
                  <c:v>1122.21228027</c:v>
                </c:pt>
                <c:pt idx="1509">
                  <c:v>1124.01123047</c:v>
                </c:pt>
                <c:pt idx="1510">
                  <c:v>1125.81201172</c:v>
                </c:pt>
                <c:pt idx="1511">
                  <c:v>1127.61169434</c:v>
                </c:pt>
                <c:pt idx="1512">
                  <c:v>1129.41113281</c:v>
                </c:pt>
                <c:pt idx="1513">
                  <c:v>1131.21118164</c:v>
                </c:pt>
                <c:pt idx="1514">
                  <c:v>1133.01196289</c:v>
                </c:pt>
                <c:pt idx="1515">
                  <c:v>1134.81188965</c:v>
                </c:pt>
                <c:pt idx="1516">
                  <c:v>1136.61157227</c:v>
                </c:pt>
                <c:pt idx="1517">
                  <c:v>1138.41223145</c:v>
                </c:pt>
                <c:pt idx="1518">
                  <c:v>1140.21203613</c:v>
                </c:pt>
                <c:pt idx="1519">
                  <c:v>1142.0111084</c:v>
                </c:pt>
                <c:pt idx="1520">
                  <c:v>1143.81176758</c:v>
                </c:pt>
                <c:pt idx="1521">
                  <c:v>1145.61120605</c:v>
                </c:pt>
                <c:pt idx="1522">
                  <c:v>1147.41149902</c:v>
                </c:pt>
                <c:pt idx="1523">
                  <c:v>1149.2121582</c:v>
                </c:pt>
                <c:pt idx="1524">
                  <c:v>1151.01171875</c:v>
                </c:pt>
                <c:pt idx="1525">
                  <c:v>1152.81152344</c:v>
                </c:pt>
                <c:pt idx="1526">
                  <c:v>1154.61157227</c:v>
                </c:pt>
                <c:pt idx="1527">
                  <c:v>1156.41113281</c:v>
                </c:pt>
                <c:pt idx="1528">
                  <c:v>1158.21191406</c:v>
                </c:pt>
                <c:pt idx="1529">
                  <c:v>1160.0111084</c:v>
                </c:pt>
                <c:pt idx="1530">
                  <c:v>1161.81176758</c:v>
                </c:pt>
                <c:pt idx="1531">
                  <c:v>1163.6114502</c:v>
                </c:pt>
                <c:pt idx="1532">
                  <c:v>1165.41174316</c:v>
                </c:pt>
                <c:pt idx="1533">
                  <c:v>1167.21228027</c:v>
                </c:pt>
                <c:pt idx="1534">
                  <c:v>1169.01208496</c:v>
                </c:pt>
                <c:pt idx="1535">
                  <c:v>1170.8112793</c:v>
                </c:pt>
                <c:pt idx="1536">
                  <c:v>1172.61132813</c:v>
                </c:pt>
                <c:pt idx="1537">
                  <c:v>1174.41113281</c:v>
                </c:pt>
                <c:pt idx="1538">
                  <c:v>1176.21179199</c:v>
                </c:pt>
                <c:pt idx="1539">
                  <c:v>1178.01171875</c:v>
                </c:pt>
                <c:pt idx="1540">
                  <c:v>1179.81225586</c:v>
                </c:pt>
                <c:pt idx="1541">
                  <c:v>1181.61157227</c:v>
                </c:pt>
                <c:pt idx="1542">
                  <c:v>1183.41210938</c:v>
                </c:pt>
                <c:pt idx="1543">
                  <c:v>1185.21142578</c:v>
                </c:pt>
                <c:pt idx="1544">
                  <c:v>1187.01196289</c:v>
                </c:pt>
                <c:pt idx="1545">
                  <c:v>1188.81176758</c:v>
                </c:pt>
                <c:pt idx="1546">
                  <c:v>1190.61169434</c:v>
                </c:pt>
                <c:pt idx="1547">
                  <c:v>1192.41174316</c:v>
                </c:pt>
                <c:pt idx="1548">
                  <c:v>1194.21166992</c:v>
                </c:pt>
                <c:pt idx="1549">
                  <c:v>1196.01208496</c:v>
                </c:pt>
                <c:pt idx="1550">
                  <c:v>1197.81140137</c:v>
                </c:pt>
                <c:pt idx="1551">
                  <c:v>1199.61218262</c:v>
                </c:pt>
                <c:pt idx="1552">
                  <c:v>1201.41125488</c:v>
                </c:pt>
                <c:pt idx="1553">
                  <c:v>1203.21228027</c:v>
                </c:pt>
                <c:pt idx="1554">
                  <c:v>1205.01159668</c:v>
                </c:pt>
                <c:pt idx="1555">
                  <c:v>1206.81188965</c:v>
                </c:pt>
                <c:pt idx="1556">
                  <c:v>1208.61132813</c:v>
                </c:pt>
                <c:pt idx="1557">
                  <c:v>1210.41186523</c:v>
                </c:pt>
                <c:pt idx="1558">
                  <c:v>1212.21130371</c:v>
                </c:pt>
                <c:pt idx="1559">
                  <c:v>1214.01184082</c:v>
                </c:pt>
                <c:pt idx="1560">
                  <c:v>1215.8112793</c:v>
                </c:pt>
                <c:pt idx="1561">
                  <c:v>1217.61132813</c:v>
                </c:pt>
                <c:pt idx="1562">
                  <c:v>1219.41174316</c:v>
                </c:pt>
                <c:pt idx="1563">
                  <c:v>1221.21203613</c:v>
                </c:pt>
                <c:pt idx="1564">
                  <c:v>1223.01184082</c:v>
                </c:pt>
                <c:pt idx="1565">
                  <c:v>1224.81225586</c:v>
                </c:pt>
                <c:pt idx="1566">
                  <c:v>1226.61193848</c:v>
                </c:pt>
                <c:pt idx="1567">
                  <c:v>1228.41210938</c:v>
                </c:pt>
                <c:pt idx="1568">
                  <c:v>1230.21228027</c:v>
                </c:pt>
                <c:pt idx="1569">
                  <c:v>1232.0111084</c:v>
                </c:pt>
                <c:pt idx="1570">
                  <c:v>1233.81188965</c:v>
                </c:pt>
                <c:pt idx="1571">
                  <c:v>1235.6114502</c:v>
                </c:pt>
                <c:pt idx="1572">
                  <c:v>1237.4119873</c:v>
                </c:pt>
                <c:pt idx="1573">
                  <c:v>1239.2121582</c:v>
                </c:pt>
                <c:pt idx="1574">
                  <c:v>1241.01184082</c:v>
                </c:pt>
                <c:pt idx="1575">
                  <c:v>1242.81152344</c:v>
                </c:pt>
                <c:pt idx="1576">
                  <c:v>1244.6114502</c:v>
                </c:pt>
                <c:pt idx="1577">
                  <c:v>1246.41113281</c:v>
                </c:pt>
                <c:pt idx="1578">
                  <c:v>1248.21142578</c:v>
                </c:pt>
                <c:pt idx="1579">
                  <c:v>1250.01220703</c:v>
                </c:pt>
                <c:pt idx="1580">
                  <c:v>1251.81201172</c:v>
                </c:pt>
                <c:pt idx="1581">
                  <c:v>1253.61206055</c:v>
                </c:pt>
                <c:pt idx="1582">
                  <c:v>1255.41149902</c:v>
                </c:pt>
                <c:pt idx="1583">
                  <c:v>1257.21228027</c:v>
                </c:pt>
                <c:pt idx="1584">
                  <c:v>1259.01135254</c:v>
                </c:pt>
                <c:pt idx="1585">
                  <c:v>1260.81140137</c:v>
                </c:pt>
                <c:pt idx="1586">
                  <c:v>1262.61132813</c:v>
                </c:pt>
                <c:pt idx="1587">
                  <c:v>1264.41223145</c:v>
                </c:pt>
                <c:pt idx="1588">
                  <c:v>1266.21203613</c:v>
                </c:pt>
                <c:pt idx="1589">
                  <c:v>1268.01208496</c:v>
                </c:pt>
                <c:pt idx="1590">
                  <c:v>1269.81115723</c:v>
                </c:pt>
                <c:pt idx="1591">
                  <c:v>1271.61169434</c:v>
                </c:pt>
                <c:pt idx="1592">
                  <c:v>1273.41113281</c:v>
                </c:pt>
                <c:pt idx="1593">
                  <c:v>1275.21166992</c:v>
                </c:pt>
                <c:pt idx="1594">
                  <c:v>1277.01220703</c:v>
                </c:pt>
                <c:pt idx="1595">
                  <c:v>1278.8112793</c:v>
                </c:pt>
                <c:pt idx="1596">
                  <c:v>1280.61218262</c:v>
                </c:pt>
                <c:pt idx="1597">
                  <c:v>1282.41125488</c:v>
                </c:pt>
                <c:pt idx="1598">
                  <c:v>1284.21191406</c:v>
                </c:pt>
                <c:pt idx="1599">
                  <c:v>1286.01147461</c:v>
                </c:pt>
                <c:pt idx="1600">
                  <c:v>1287.81152344</c:v>
                </c:pt>
                <c:pt idx="1601">
                  <c:v>1289.6114502</c:v>
                </c:pt>
                <c:pt idx="1602">
                  <c:v>1291.41174316</c:v>
                </c:pt>
                <c:pt idx="1603">
                  <c:v>1293.2121582</c:v>
                </c:pt>
                <c:pt idx="1604">
                  <c:v>1295.01159668</c:v>
                </c:pt>
                <c:pt idx="1605">
                  <c:v>1296.81213379</c:v>
                </c:pt>
                <c:pt idx="1606">
                  <c:v>1298.61157227</c:v>
                </c:pt>
                <c:pt idx="1607">
                  <c:v>1300.41174316</c:v>
                </c:pt>
                <c:pt idx="1608">
                  <c:v>1302.21130371</c:v>
                </c:pt>
                <c:pt idx="1609">
                  <c:v>1304.01208496</c:v>
                </c:pt>
                <c:pt idx="1610">
                  <c:v>1305.81188965</c:v>
                </c:pt>
                <c:pt idx="1611">
                  <c:v>1307.61108398</c:v>
                </c:pt>
                <c:pt idx="1612">
                  <c:v>1309.41186523</c:v>
                </c:pt>
                <c:pt idx="1613">
                  <c:v>1311.21203613</c:v>
                </c:pt>
                <c:pt idx="1614">
                  <c:v>1313.01159668</c:v>
                </c:pt>
                <c:pt idx="1615">
                  <c:v>1314.81140137</c:v>
                </c:pt>
                <c:pt idx="1616">
                  <c:v>1316.61169434</c:v>
                </c:pt>
                <c:pt idx="1617">
                  <c:v>1318.41149902</c:v>
                </c:pt>
                <c:pt idx="1618">
                  <c:v>1320.21203613</c:v>
                </c:pt>
                <c:pt idx="1619">
                  <c:v>1322.01208496</c:v>
                </c:pt>
                <c:pt idx="1620">
                  <c:v>1323.81152344</c:v>
                </c:pt>
                <c:pt idx="1621">
                  <c:v>1325.61108398</c:v>
                </c:pt>
                <c:pt idx="1622">
                  <c:v>1327.4119873</c:v>
                </c:pt>
                <c:pt idx="1623">
                  <c:v>1329.21166992</c:v>
                </c:pt>
                <c:pt idx="1624">
                  <c:v>1331.01123047</c:v>
                </c:pt>
                <c:pt idx="1625">
                  <c:v>1332.81115723</c:v>
                </c:pt>
                <c:pt idx="1626">
                  <c:v>1334.61193848</c:v>
                </c:pt>
                <c:pt idx="1627">
                  <c:v>1336.41113281</c:v>
                </c:pt>
                <c:pt idx="1628">
                  <c:v>1338.21154785</c:v>
                </c:pt>
                <c:pt idx="1629">
                  <c:v>1340.01196289</c:v>
                </c:pt>
                <c:pt idx="1630">
                  <c:v>1341.81152344</c:v>
                </c:pt>
                <c:pt idx="1631">
                  <c:v>1343.61193848</c:v>
                </c:pt>
                <c:pt idx="1632">
                  <c:v>1345.41113281</c:v>
                </c:pt>
                <c:pt idx="1633">
                  <c:v>1347.21154785</c:v>
                </c:pt>
                <c:pt idx="1634">
                  <c:v>1349.01184082</c:v>
                </c:pt>
                <c:pt idx="1635">
                  <c:v>1350.81140137</c:v>
                </c:pt>
                <c:pt idx="1636">
                  <c:v>1352.61206055</c:v>
                </c:pt>
                <c:pt idx="1637">
                  <c:v>1354.41113281</c:v>
                </c:pt>
                <c:pt idx="1638">
                  <c:v>1356.21118164</c:v>
                </c:pt>
                <c:pt idx="1639">
                  <c:v>1358.01208496</c:v>
                </c:pt>
                <c:pt idx="1640">
                  <c:v>1359.81164551</c:v>
                </c:pt>
                <c:pt idx="1641">
                  <c:v>1361.61193848</c:v>
                </c:pt>
                <c:pt idx="1642">
                  <c:v>1363.4119873</c:v>
                </c:pt>
                <c:pt idx="1643">
                  <c:v>1365.21142578</c:v>
                </c:pt>
                <c:pt idx="1644">
                  <c:v>1367.01171875</c:v>
                </c:pt>
                <c:pt idx="1645">
                  <c:v>1368.81115723</c:v>
                </c:pt>
                <c:pt idx="1646">
                  <c:v>1370.61132813</c:v>
                </c:pt>
                <c:pt idx="1647">
                  <c:v>1372.41113281</c:v>
                </c:pt>
                <c:pt idx="1648">
                  <c:v>1374.21130371</c:v>
                </c:pt>
                <c:pt idx="1649">
                  <c:v>1376.01196289</c:v>
                </c:pt>
                <c:pt idx="1650">
                  <c:v>1377.81201172</c:v>
                </c:pt>
                <c:pt idx="1651">
                  <c:v>1379.61181641</c:v>
                </c:pt>
                <c:pt idx="1652">
                  <c:v>1381.41210938</c:v>
                </c:pt>
                <c:pt idx="1653">
                  <c:v>1383.21118164</c:v>
                </c:pt>
                <c:pt idx="1654">
                  <c:v>1385.01171875</c:v>
                </c:pt>
                <c:pt idx="1655">
                  <c:v>1386.81201172</c:v>
                </c:pt>
                <c:pt idx="1656">
                  <c:v>1388.61132813</c:v>
                </c:pt>
                <c:pt idx="1657">
                  <c:v>1390.41162109</c:v>
                </c:pt>
                <c:pt idx="1658">
                  <c:v>1392.21130371</c:v>
                </c:pt>
                <c:pt idx="1659">
                  <c:v>1394.01135254</c:v>
                </c:pt>
                <c:pt idx="1660">
                  <c:v>1395.81201172</c:v>
                </c:pt>
                <c:pt idx="1661">
                  <c:v>1397.61157227</c:v>
                </c:pt>
                <c:pt idx="1662">
                  <c:v>1399.41149902</c:v>
                </c:pt>
                <c:pt idx="1663">
                  <c:v>1401.21154785</c:v>
                </c:pt>
                <c:pt idx="1664">
                  <c:v>1403.01159668</c:v>
                </c:pt>
                <c:pt idx="1665">
                  <c:v>1404.81164551</c:v>
                </c:pt>
                <c:pt idx="1666">
                  <c:v>1406.61108398</c:v>
                </c:pt>
                <c:pt idx="1667">
                  <c:v>1408.41125488</c:v>
                </c:pt>
                <c:pt idx="1668">
                  <c:v>1410.21191406</c:v>
                </c:pt>
                <c:pt idx="1669">
                  <c:v>1412.01135254</c:v>
                </c:pt>
                <c:pt idx="1670">
                  <c:v>1413.8112793</c:v>
                </c:pt>
                <c:pt idx="1671">
                  <c:v>1415.61157227</c:v>
                </c:pt>
                <c:pt idx="1672">
                  <c:v>1417.4119873</c:v>
                </c:pt>
                <c:pt idx="1673">
                  <c:v>1419.21130371</c:v>
                </c:pt>
                <c:pt idx="1674">
                  <c:v>1421.01123047</c:v>
                </c:pt>
                <c:pt idx="1675">
                  <c:v>1422.81164551</c:v>
                </c:pt>
                <c:pt idx="1676">
                  <c:v>1424.61206055</c:v>
                </c:pt>
                <c:pt idx="1677">
                  <c:v>1426.4119873</c:v>
                </c:pt>
                <c:pt idx="1678">
                  <c:v>1428.21179199</c:v>
                </c:pt>
                <c:pt idx="1679">
                  <c:v>1430.01196289</c:v>
                </c:pt>
                <c:pt idx="1680">
                  <c:v>1431.81115723</c:v>
                </c:pt>
                <c:pt idx="1681">
                  <c:v>1433.61193848</c:v>
                </c:pt>
                <c:pt idx="1682">
                  <c:v>1435.41210938</c:v>
                </c:pt>
                <c:pt idx="1683">
                  <c:v>1437.21130371</c:v>
                </c:pt>
                <c:pt idx="1684">
                  <c:v>1439.01123047</c:v>
                </c:pt>
                <c:pt idx="1685">
                  <c:v>1440.81213379</c:v>
                </c:pt>
                <c:pt idx="1686">
                  <c:v>1442.6114502</c:v>
                </c:pt>
                <c:pt idx="1687">
                  <c:v>1444.41113281</c:v>
                </c:pt>
                <c:pt idx="1688">
                  <c:v>1446.21203613</c:v>
                </c:pt>
                <c:pt idx="1689">
                  <c:v>1448.01208496</c:v>
                </c:pt>
                <c:pt idx="1690">
                  <c:v>1449.81152344</c:v>
                </c:pt>
                <c:pt idx="1691">
                  <c:v>1451.61157227</c:v>
                </c:pt>
                <c:pt idx="1692">
                  <c:v>1453.4119873</c:v>
                </c:pt>
                <c:pt idx="1693">
                  <c:v>1455.21203613</c:v>
                </c:pt>
                <c:pt idx="1694">
                  <c:v>1457.01171875</c:v>
                </c:pt>
                <c:pt idx="1695">
                  <c:v>1458.81213379</c:v>
                </c:pt>
                <c:pt idx="1696">
                  <c:v>1460.61193848</c:v>
                </c:pt>
                <c:pt idx="1697">
                  <c:v>1462.41162109</c:v>
                </c:pt>
                <c:pt idx="1698">
                  <c:v>1464.21154785</c:v>
                </c:pt>
                <c:pt idx="1699">
                  <c:v>1466.01147461</c:v>
                </c:pt>
                <c:pt idx="1700">
                  <c:v>1467.81225586</c:v>
                </c:pt>
                <c:pt idx="1701">
                  <c:v>1469.61120605</c:v>
                </c:pt>
                <c:pt idx="1702">
                  <c:v>1471.41210938</c:v>
                </c:pt>
                <c:pt idx="1703">
                  <c:v>1473.21154785</c:v>
                </c:pt>
                <c:pt idx="1704">
                  <c:v>1475.01123047</c:v>
                </c:pt>
                <c:pt idx="1705">
                  <c:v>1476.81188965</c:v>
                </c:pt>
                <c:pt idx="1706">
                  <c:v>1478.6114502</c:v>
                </c:pt>
                <c:pt idx="1707">
                  <c:v>1480.41125488</c:v>
                </c:pt>
                <c:pt idx="1708">
                  <c:v>1482.21228027</c:v>
                </c:pt>
                <c:pt idx="1709">
                  <c:v>1484.01135254</c:v>
                </c:pt>
                <c:pt idx="1710">
                  <c:v>1485.81201172</c:v>
                </c:pt>
                <c:pt idx="1711">
                  <c:v>1487.61157227</c:v>
                </c:pt>
                <c:pt idx="1712">
                  <c:v>1489.41149902</c:v>
                </c:pt>
                <c:pt idx="1713">
                  <c:v>1491.21179199</c:v>
                </c:pt>
                <c:pt idx="1714">
                  <c:v>1493.01159668</c:v>
                </c:pt>
                <c:pt idx="1715">
                  <c:v>1494.81176758</c:v>
                </c:pt>
                <c:pt idx="1716">
                  <c:v>1496.61206055</c:v>
                </c:pt>
                <c:pt idx="1717">
                  <c:v>1498.41162109</c:v>
                </c:pt>
                <c:pt idx="1718">
                  <c:v>1500.2121582</c:v>
                </c:pt>
                <c:pt idx="1719">
                  <c:v>1502.01171875</c:v>
                </c:pt>
                <c:pt idx="1720">
                  <c:v>1503.81201172</c:v>
                </c:pt>
                <c:pt idx="1721">
                  <c:v>1505.6114502</c:v>
                </c:pt>
                <c:pt idx="1722">
                  <c:v>1507.41113281</c:v>
                </c:pt>
                <c:pt idx="1723">
                  <c:v>1509.21130371</c:v>
                </c:pt>
                <c:pt idx="1724">
                  <c:v>1511.01208496</c:v>
                </c:pt>
                <c:pt idx="1725">
                  <c:v>1512.81176758</c:v>
                </c:pt>
                <c:pt idx="1726">
                  <c:v>1514.61193848</c:v>
                </c:pt>
                <c:pt idx="1727">
                  <c:v>1516.41149902</c:v>
                </c:pt>
                <c:pt idx="1728">
                  <c:v>1518.2121582</c:v>
                </c:pt>
                <c:pt idx="1729">
                  <c:v>1520.01196289</c:v>
                </c:pt>
                <c:pt idx="1730">
                  <c:v>1521.81225586</c:v>
                </c:pt>
                <c:pt idx="1731">
                  <c:v>1523.61169434</c:v>
                </c:pt>
                <c:pt idx="1732">
                  <c:v>1525.41162109</c:v>
                </c:pt>
                <c:pt idx="1733">
                  <c:v>1527.2121582</c:v>
                </c:pt>
                <c:pt idx="1734">
                  <c:v>1529.01135254</c:v>
                </c:pt>
                <c:pt idx="1735">
                  <c:v>1530.81201172</c:v>
                </c:pt>
                <c:pt idx="1736">
                  <c:v>1532.61157227</c:v>
                </c:pt>
                <c:pt idx="1737">
                  <c:v>1534.4119873</c:v>
                </c:pt>
                <c:pt idx="1738">
                  <c:v>1536.21118164</c:v>
                </c:pt>
                <c:pt idx="1739">
                  <c:v>1538.01147461</c:v>
                </c:pt>
                <c:pt idx="1740">
                  <c:v>1539.81140137</c:v>
                </c:pt>
                <c:pt idx="1741">
                  <c:v>1541.61181641</c:v>
                </c:pt>
                <c:pt idx="1742">
                  <c:v>1543.41113281</c:v>
                </c:pt>
                <c:pt idx="1743">
                  <c:v>1545.21203613</c:v>
                </c:pt>
                <c:pt idx="1744">
                  <c:v>1547.01123047</c:v>
                </c:pt>
                <c:pt idx="1745">
                  <c:v>1548.81213379</c:v>
                </c:pt>
                <c:pt idx="1746">
                  <c:v>1550.61132813</c:v>
                </c:pt>
                <c:pt idx="1747">
                  <c:v>1552.41162109</c:v>
                </c:pt>
                <c:pt idx="1748">
                  <c:v>1554.21154785</c:v>
                </c:pt>
                <c:pt idx="1749">
                  <c:v>1556.01159668</c:v>
                </c:pt>
                <c:pt idx="1750">
                  <c:v>1557.81115723</c:v>
                </c:pt>
                <c:pt idx="1751">
                  <c:v>1559.6114502</c:v>
                </c:pt>
                <c:pt idx="1752">
                  <c:v>1561.41125488</c:v>
                </c:pt>
                <c:pt idx="1753">
                  <c:v>1563.21203613</c:v>
                </c:pt>
                <c:pt idx="1754">
                  <c:v>1565.01123047</c:v>
                </c:pt>
                <c:pt idx="1755">
                  <c:v>1566.81225586</c:v>
                </c:pt>
                <c:pt idx="1756">
                  <c:v>1568.61169434</c:v>
                </c:pt>
                <c:pt idx="1757">
                  <c:v>1570.41223145</c:v>
                </c:pt>
                <c:pt idx="1758">
                  <c:v>1572.21118164</c:v>
                </c:pt>
                <c:pt idx="1759">
                  <c:v>1574.01171875</c:v>
                </c:pt>
                <c:pt idx="1760">
                  <c:v>1575.8112793</c:v>
                </c:pt>
                <c:pt idx="1761">
                  <c:v>1577.61157227</c:v>
                </c:pt>
                <c:pt idx="1762">
                  <c:v>1579.41223145</c:v>
                </c:pt>
                <c:pt idx="1763">
                  <c:v>1581.21191406</c:v>
                </c:pt>
                <c:pt idx="1764">
                  <c:v>1583.01123047</c:v>
                </c:pt>
                <c:pt idx="1765">
                  <c:v>1584.81188965</c:v>
                </c:pt>
                <c:pt idx="1766">
                  <c:v>1586.61193848</c:v>
                </c:pt>
                <c:pt idx="1767">
                  <c:v>1588.41125488</c:v>
                </c:pt>
                <c:pt idx="1768">
                  <c:v>1590.2121582</c:v>
                </c:pt>
                <c:pt idx="1769">
                  <c:v>1592.01159668</c:v>
                </c:pt>
                <c:pt idx="1770">
                  <c:v>1593.81213379</c:v>
                </c:pt>
                <c:pt idx="1771">
                  <c:v>1595.61120605</c:v>
                </c:pt>
                <c:pt idx="1772">
                  <c:v>1597.41210938</c:v>
                </c:pt>
                <c:pt idx="1773">
                  <c:v>1599.21118164</c:v>
                </c:pt>
                <c:pt idx="1774">
                  <c:v>1601.01147461</c:v>
                </c:pt>
                <c:pt idx="1775">
                  <c:v>1602.81140137</c:v>
                </c:pt>
                <c:pt idx="1776">
                  <c:v>1604.61120605</c:v>
                </c:pt>
                <c:pt idx="1777">
                  <c:v>1606.41149902</c:v>
                </c:pt>
                <c:pt idx="1778">
                  <c:v>1608.2121582</c:v>
                </c:pt>
                <c:pt idx="1779">
                  <c:v>1610.01171875</c:v>
                </c:pt>
                <c:pt idx="1780">
                  <c:v>1611.81213379</c:v>
                </c:pt>
                <c:pt idx="1781">
                  <c:v>1613.61157227</c:v>
                </c:pt>
                <c:pt idx="1782">
                  <c:v>1615.41223145</c:v>
                </c:pt>
                <c:pt idx="1783">
                  <c:v>1617.21228027</c:v>
                </c:pt>
                <c:pt idx="1784">
                  <c:v>1619.01147461</c:v>
                </c:pt>
                <c:pt idx="1785">
                  <c:v>1620.81152344</c:v>
                </c:pt>
                <c:pt idx="1786">
                  <c:v>1622.6114502</c:v>
                </c:pt>
                <c:pt idx="1787">
                  <c:v>1624.41186523</c:v>
                </c:pt>
                <c:pt idx="1788">
                  <c:v>1626.21228027</c:v>
                </c:pt>
                <c:pt idx="1789">
                  <c:v>1628.01208496</c:v>
                </c:pt>
                <c:pt idx="1790">
                  <c:v>1629.81188965</c:v>
                </c:pt>
                <c:pt idx="1791">
                  <c:v>1631.61108398</c:v>
                </c:pt>
                <c:pt idx="1792">
                  <c:v>1633.41162109</c:v>
                </c:pt>
                <c:pt idx="1793">
                  <c:v>1635.21203613</c:v>
                </c:pt>
                <c:pt idx="1794">
                  <c:v>1637.01171875</c:v>
                </c:pt>
                <c:pt idx="1795">
                  <c:v>1638.81164551</c:v>
                </c:pt>
                <c:pt idx="1796">
                  <c:v>1640.6114502</c:v>
                </c:pt>
                <c:pt idx="1797">
                  <c:v>1642.41162109</c:v>
                </c:pt>
                <c:pt idx="1798">
                  <c:v>1644.21130371</c:v>
                </c:pt>
                <c:pt idx="1799">
                  <c:v>1646.01184082</c:v>
                </c:pt>
                <c:pt idx="1800">
                  <c:v>1647.81140137</c:v>
                </c:pt>
                <c:pt idx="1801">
                  <c:v>1649.61132813</c:v>
                </c:pt>
                <c:pt idx="1802">
                  <c:v>1651.41113281</c:v>
                </c:pt>
                <c:pt idx="1803">
                  <c:v>1653.21154785</c:v>
                </c:pt>
                <c:pt idx="1804">
                  <c:v>1655.01147461</c:v>
                </c:pt>
                <c:pt idx="1805">
                  <c:v>1656.81188965</c:v>
                </c:pt>
                <c:pt idx="1806">
                  <c:v>1658.61193848</c:v>
                </c:pt>
                <c:pt idx="1807">
                  <c:v>1660.41174316</c:v>
                </c:pt>
                <c:pt idx="1808">
                  <c:v>1662.21228027</c:v>
                </c:pt>
                <c:pt idx="1809">
                  <c:v>1664.01135254</c:v>
                </c:pt>
                <c:pt idx="1810">
                  <c:v>1665.81188965</c:v>
                </c:pt>
                <c:pt idx="1811">
                  <c:v>1667.61132813</c:v>
                </c:pt>
                <c:pt idx="1812">
                  <c:v>1669.41113281</c:v>
                </c:pt>
                <c:pt idx="1813">
                  <c:v>1671.21191406</c:v>
                </c:pt>
                <c:pt idx="1814">
                  <c:v>1673.0111084</c:v>
                </c:pt>
                <c:pt idx="1815">
                  <c:v>1674.8112793</c:v>
                </c:pt>
                <c:pt idx="1816">
                  <c:v>1676.61218262</c:v>
                </c:pt>
                <c:pt idx="1817">
                  <c:v>1678.41174316</c:v>
                </c:pt>
                <c:pt idx="1818">
                  <c:v>1680.21228027</c:v>
                </c:pt>
                <c:pt idx="1819">
                  <c:v>1682.01135254</c:v>
                </c:pt>
                <c:pt idx="1820">
                  <c:v>1683.81201172</c:v>
                </c:pt>
                <c:pt idx="1821">
                  <c:v>1685.61206055</c:v>
                </c:pt>
                <c:pt idx="1822">
                  <c:v>1687.41223145</c:v>
                </c:pt>
                <c:pt idx="1823">
                  <c:v>1689.21191406</c:v>
                </c:pt>
                <c:pt idx="1824">
                  <c:v>1691.01171875</c:v>
                </c:pt>
                <c:pt idx="1825">
                  <c:v>1692.8112793</c:v>
                </c:pt>
                <c:pt idx="1826">
                  <c:v>1694.61206055</c:v>
                </c:pt>
                <c:pt idx="1827">
                  <c:v>1696.41223145</c:v>
                </c:pt>
                <c:pt idx="1828">
                  <c:v>1698.21154785</c:v>
                </c:pt>
                <c:pt idx="1829">
                  <c:v>1700.01171875</c:v>
                </c:pt>
                <c:pt idx="1830">
                  <c:v>1701.81225586</c:v>
                </c:pt>
                <c:pt idx="1831">
                  <c:v>1703.61120605</c:v>
                </c:pt>
                <c:pt idx="1832">
                  <c:v>1705.41174316</c:v>
                </c:pt>
                <c:pt idx="1833">
                  <c:v>1707.21191406</c:v>
                </c:pt>
                <c:pt idx="1834">
                  <c:v>1709.01184082</c:v>
                </c:pt>
                <c:pt idx="1835">
                  <c:v>1710.81115723</c:v>
                </c:pt>
                <c:pt idx="1836">
                  <c:v>1712.61108398</c:v>
                </c:pt>
                <c:pt idx="1837">
                  <c:v>1714.41210938</c:v>
                </c:pt>
                <c:pt idx="1838">
                  <c:v>1716.21166992</c:v>
                </c:pt>
                <c:pt idx="1839">
                  <c:v>1718.01123047</c:v>
                </c:pt>
                <c:pt idx="1840">
                  <c:v>1719.81213379</c:v>
                </c:pt>
                <c:pt idx="1841">
                  <c:v>1721.61120605</c:v>
                </c:pt>
                <c:pt idx="1842">
                  <c:v>1723.41113281</c:v>
                </c:pt>
                <c:pt idx="1843">
                  <c:v>1725.21228027</c:v>
                </c:pt>
                <c:pt idx="1844">
                  <c:v>1727.01220703</c:v>
                </c:pt>
                <c:pt idx="1845">
                  <c:v>1728.81176758</c:v>
                </c:pt>
                <c:pt idx="1846">
                  <c:v>1730.61193848</c:v>
                </c:pt>
                <c:pt idx="1847">
                  <c:v>1732.41113281</c:v>
                </c:pt>
                <c:pt idx="1848">
                  <c:v>1734.21203613</c:v>
                </c:pt>
                <c:pt idx="1849">
                  <c:v>1736.01159668</c:v>
                </c:pt>
                <c:pt idx="1850">
                  <c:v>1737.81115723</c:v>
                </c:pt>
                <c:pt idx="1851">
                  <c:v>1739.61218262</c:v>
                </c:pt>
                <c:pt idx="1852">
                  <c:v>1741.41223145</c:v>
                </c:pt>
                <c:pt idx="1853">
                  <c:v>1743.21142578</c:v>
                </c:pt>
                <c:pt idx="1854">
                  <c:v>1745.01196289</c:v>
                </c:pt>
                <c:pt idx="1855">
                  <c:v>1746.81152344</c:v>
                </c:pt>
                <c:pt idx="1856">
                  <c:v>1748.61206055</c:v>
                </c:pt>
                <c:pt idx="1857">
                  <c:v>1750.41113281</c:v>
                </c:pt>
                <c:pt idx="1858">
                  <c:v>1752.21179199</c:v>
                </c:pt>
                <c:pt idx="1859">
                  <c:v>1754.01208496</c:v>
                </c:pt>
                <c:pt idx="1860">
                  <c:v>1755.8112793</c:v>
                </c:pt>
                <c:pt idx="1861">
                  <c:v>1757.61193848</c:v>
                </c:pt>
                <c:pt idx="1862">
                  <c:v>1759.41174316</c:v>
                </c:pt>
                <c:pt idx="1863">
                  <c:v>1761.21142578</c:v>
                </c:pt>
                <c:pt idx="1864">
                  <c:v>1763.01196289</c:v>
                </c:pt>
                <c:pt idx="1865">
                  <c:v>1764.81225586</c:v>
                </c:pt>
                <c:pt idx="1866">
                  <c:v>1766.61206055</c:v>
                </c:pt>
                <c:pt idx="1867">
                  <c:v>1768.41210938</c:v>
                </c:pt>
                <c:pt idx="1868">
                  <c:v>1770.21166992</c:v>
                </c:pt>
                <c:pt idx="1869">
                  <c:v>1772.0111084</c:v>
                </c:pt>
                <c:pt idx="1870">
                  <c:v>1773.81225586</c:v>
                </c:pt>
                <c:pt idx="1871">
                  <c:v>1775.61206055</c:v>
                </c:pt>
                <c:pt idx="1872">
                  <c:v>1777.41137695</c:v>
                </c:pt>
                <c:pt idx="1873">
                  <c:v>1779.21154785</c:v>
                </c:pt>
                <c:pt idx="1874">
                  <c:v>1781.01159668</c:v>
                </c:pt>
                <c:pt idx="1875">
                  <c:v>1782.81225586</c:v>
                </c:pt>
                <c:pt idx="1876">
                  <c:v>1784.61169434</c:v>
                </c:pt>
                <c:pt idx="1877">
                  <c:v>1786.4119873</c:v>
                </c:pt>
                <c:pt idx="1878">
                  <c:v>1788.21154785</c:v>
                </c:pt>
                <c:pt idx="1879">
                  <c:v>1790.01196289</c:v>
                </c:pt>
                <c:pt idx="1880">
                  <c:v>1791.8112793</c:v>
                </c:pt>
                <c:pt idx="1881">
                  <c:v>1793.6114502</c:v>
                </c:pt>
                <c:pt idx="1882">
                  <c:v>1795.41162109</c:v>
                </c:pt>
                <c:pt idx="1883">
                  <c:v>1797.21130371</c:v>
                </c:pt>
                <c:pt idx="1884">
                  <c:v>1799.01171875</c:v>
                </c:pt>
                <c:pt idx="1885">
                  <c:v>1800.81188965</c:v>
                </c:pt>
                <c:pt idx="1886">
                  <c:v>1802.61193848</c:v>
                </c:pt>
                <c:pt idx="1887">
                  <c:v>1804.41174316</c:v>
                </c:pt>
                <c:pt idx="1888">
                  <c:v>1806.21118164</c:v>
                </c:pt>
                <c:pt idx="1889">
                  <c:v>1808.01159668</c:v>
                </c:pt>
                <c:pt idx="1890">
                  <c:v>1809.81115723</c:v>
                </c:pt>
                <c:pt idx="1891">
                  <c:v>1811.61181641</c:v>
                </c:pt>
                <c:pt idx="1892">
                  <c:v>1813.41210938</c:v>
                </c:pt>
                <c:pt idx="1893">
                  <c:v>1815.21142578</c:v>
                </c:pt>
                <c:pt idx="1894">
                  <c:v>1817.01135254</c:v>
                </c:pt>
                <c:pt idx="1895">
                  <c:v>1818.81164551</c:v>
                </c:pt>
                <c:pt idx="1896">
                  <c:v>1820.61157227</c:v>
                </c:pt>
                <c:pt idx="1897">
                  <c:v>1822.41149902</c:v>
                </c:pt>
                <c:pt idx="1898">
                  <c:v>1824.2121582</c:v>
                </c:pt>
                <c:pt idx="1899">
                  <c:v>1826.01171875</c:v>
                </c:pt>
                <c:pt idx="1900">
                  <c:v>1827.81140137</c:v>
                </c:pt>
                <c:pt idx="1901">
                  <c:v>1829.61193848</c:v>
                </c:pt>
                <c:pt idx="1902">
                  <c:v>1831.41113281</c:v>
                </c:pt>
                <c:pt idx="1903">
                  <c:v>1833.21166992</c:v>
                </c:pt>
                <c:pt idx="1904">
                  <c:v>1835.01196289</c:v>
                </c:pt>
                <c:pt idx="1905">
                  <c:v>1836.81213379</c:v>
                </c:pt>
                <c:pt idx="1906">
                  <c:v>1838.61120605</c:v>
                </c:pt>
                <c:pt idx="1907">
                  <c:v>1840.41210938</c:v>
                </c:pt>
                <c:pt idx="1908">
                  <c:v>1842.21179199</c:v>
                </c:pt>
                <c:pt idx="1909">
                  <c:v>1844.01220703</c:v>
                </c:pt>
                <c:pt idx="1910">
                  <c:v>1845.81201172</c:v>
                </c:pt>
                <c:pt idx="1911">
                  <c:v>1847.61169434</c:v>
                </c:pt>
                <c:pt idx="1912">
                  <c:v>1849.41113281</c:v>
                </c:pt>
                <c:pt idx="1913">
                  <c:v>1851.21118164</c:v>
                </c:pt>
                <c:pt idx="1914">
                  <c:v>1853.01123047</c:v>
                </c:pt>
                <c:pt idx="1915">
                  <c:v>1854.81188965</c:v>
                </c:pt>
                <c:pt idx="1916">
                  <c:v>1856.61157227</c:v>
                </c:pt>
                <c:pt idx="1917">
                  <c:v>1858.41186523</c:v>
                </c:pt>
                <c:pt idx="1918">
                  <c:v>1860.21179199</c:v>
                </c:pt>
                <c:pt idx="1919">
                  <c:v>1862.01220703</c:v>
                </c:pt>
                <c:pt idx="1920">
                  <c:v>1863.81188965</c:v>
                </c:pt>
                <c:pt idx="1921">
                  <c:v>1865.6114502</c:v>
                </c:pt>
                <c:pt idx="1922">
                  <c:v>1867.41210938</c:v>
                </c:pt>
                <c:pt idx="1923">
                  <c:v>1869.21166992</c:v>
                </c:pt>
                <c:pt idx="1924">
                  <c:v>1871.01147461</c:v>
                </c:pt>
                <c:pt idx="1925">
                  <c:v>1872.8112793</c:v>
                </c:pt>
                <c:pt idx="1926">
                  <c:v>1874.61181641</c:v>
                </c:pt>
                <c:pt idx="1927">
                  <c:v>1876.41137695</c:v>
                </c:pt>
                <c:pt idx="1928">
                  <c:v>1878.21130371</c:v>
                </c:pt>
                <c:pt idx="1929">
                  <c:v>1880.01220703</c:v>
                </c:pt>
                <c:pt idx="1930">
                  <c:v>1881.81188965</c:v>
                </c:pt>
                <c:pt idx="1931">
                  <c:v>1883.6114502</c:v>
                </c:pt>
                <c:pt idx="1932">
                  <c:v>1885.41113281</c:v>
                </c:pt>
                <c:pt idx="1933">
                  <c:v>1887.21191406</c:v>
                </c:pt>
                <c:pt idx="1934">
                  <c:v>1889.01135254</c:v>
                </c:pt>
                <c:pt idx="1935">
                  <c:v>1890.81152344</c:v>
                </c:pt>
                <c:pt idx="1936">
                  <c:v>1892.61218262</c:v>
                </c:pt>
                <c:pt idx="1937">
                  <c:v>1894.4119873</c:v>
                </c:pt>
                <c:pt idx="1938">
                  <c:v>1896.21118164</c:v>
                </c:pt>
                <c:pt idx="1939">
                  <c:v>1898.0111084</c:v>
                </c:pt>
                <c:pt idx="1940">
                  <c:v>1899.81152344</c:v>
                </c:pt>
                <c:pt idx="1941">
                  <c:v>1901.61193848</c:v>
                </c:pt>
                <c:pt idx="1942">
                  <c:v>1903.4119873</c:v>
                </c:pt>
                <c:pt idx="1943">
                  <c:v>1905.21130371</c:v>
                </c:pt>
                <c:pt idx="1944">
                  <c:v>1907.01171875</c:v>
                </c:pt>
                <c:pt idx="1945">
                  <c:v>1908.81201172</c:v>
                </c:pt>
                <c:pt idx="1946">
                  <c:v>1910.6114502</c:v>
                </c:pt>
                <c:pt idx="1947">
                  <c:v>1912.41113281</c:v>
                </c:pt>
                <c:pt idx="1948">
                  <c:v>1914.21191406</c:v>
                </c:pt>
                <c:pt idx="1949">
                  <c:v>1916.01135254</c:v>
                </c:pt>
                <c:pt idx="1950">
                  <c:v>1917.81213379</c:v>
                </c:pt>
                <c:pt idx="1951">
                  <c:v>1919.61181641</c:v>
                </c:pt>
                <c:pt idx="1952">
                  <c:v>1921.41137695</c:v>
                </c:pt>
                <c:pt idx="1953">
                  <c:v>1923.21130371</c:v>
                </c:pt>
                <c:pt idx="1954">
                  <c:v>1925.01196289</c:v>
                </c:pt>
                <c:pt idx="1955">
                  <c:v>1926.81188965</c:v>
                </c:pt>
                <c:pt idx="1956">
                  <c:v>1928.61108398</c:v>
                </c:pt>
                <c:pt idx="1957">
                  <c:v>1930.41223145</c:v>
                </c:pt>
                <c:pt idx="1958">
                  <c:v>1932.21118164</c:v>
                </c:pt>
                <c:pt idx="1959">
                  <c:v>1934.0111084</c:v>
                </c:pt>
                <c:pt idx="1960">
                  <c:v>1935.81201172</c:v>
                </c:pt>
                <c:pt idx="1961">
                  <c:v>1937.6114502</c:v>
                </c:pt>
                <c:pt idx="1962">
                  <c:v>1939.4119873</c:v>
                </c:pt>
                <c:pt idx="1963">
                  <c:v>1941.21142578</c:v>
                </c:pt>
                <c:pt idx="1964">
                  <c:v>1943.01196289</c:v>
                </c:pt>
                <c:pt idx="1965">
                  <c:v>1944.81115723</c:v>
                </c:pt>
                <c:pt idx="1966">
                  <c:v>1946.61169434</c:v>
                </c:pt>
                <c:pt idx="1967">
                  <c:v>1948.41162109</c:v>
                </c:pt>
                <c:pt idx="1968">
                  <c:v>1950.21166992</c:v>
                </c:pt>
                <c:pt idx="1969">
                  <c:v>1952.0111084</c:v>
                </c:pt>
                <c:pt idx="1970">
                  <c:v>1953.81201172</c:v>
                </c:pt>
                <c:pt idx="1971">
                  <c:v>1955.61132813</c:v>
                </c:pt>
                <c:pt idx="1972">
                  <c:v>1957.4119873</c:v>
                </c:pt>
                <c:pt idx="1973">
                  <c:v>1959.21154785</c:v>
                </c:pt>
                <c:pt idx="1974">
                  <c:v>1961.01171875</c:v>
                </c:pt>
                <c:pt idx="1975">
                  <c:v>1962.81213379</c:v>
                </c:pt>
                <c:pt idx="1976">
                  <c:v>1964.6114502</c:v>
                </c:pt>
                <c:pt idx="1977">
                  <c:v>1966.41186523</c:v>
                </c:pt>
                <c:pt idx="1978">
                  <c:v>1968.21130371</c:v>
                </c:pt>
                <c:pt idx="1979">
                  <c:v>1970.01196289</c:v>
                </c:pt>
                <c:pt idx="1980">
                  <c:v>1971.8112793</c:v>
                </c:pt>
                <c:pt idx="1981">
                  <c:v>1973.6114502</c:v>
                </c:pt>
                <c:pt idx="1982">
                  <c:v>1975.41186523</c:v>
                </c:pt>
                <c:pt idx="1983">
                  <c:v>1977.21142578</c:v>
                </c:pt>
                <c:pt idx="1984">
                  <c:v>1979.01208496</c:v>
                </c:pt>
                <c:pt idx="1985">
                  <c:v>1980.81188965</c:v>
                </c:pt>
                <c:pt idx="1986">
                  <c:v>1982.61157227</c:v>
                </c:pt>
                <c:pt idx="1987">
                  <c:v>1984.41149902</c:v>
                </c:pt>
                <c:pt idx="1988">
                  <c:v>1986.2121582</c:v>
                </c:pt>
                <c:pt idx="1989">
                  <c:v>1988.0111084</c:v>
                </c:pt>
                <c:pt idx="1990">
                  <c:v>1989.81225586</c:v>
                </c:pt>
                <c:pt idx="1991">
                  <c:v>1990.00097656</c:v>
                </c:pt>
                <c:pt idx="1992">
                  <c:v>1990.00427246</c:v>
                </c:pt>
                <c:pt idx="1993">
                  <c:v>1990.00549316</c:v>
                </c:pt>
                <c:pt idx="1994">
                  <c:v>1990.00671387</c:v>
                </c:pt>
                <c:pt idx="1995">
                  <c:v>1990.0078125</c:v>
                </c:pt>
                <c:pt idx="1996">
                  <c:v>1990.0090332</c:v>
                </c:pt>
                <c:pt idx="1997">
                  <c:v>1990.01025391</c:v>
                </c:pt>
                <c:pt idx="1998">
                  <c:v>1990.01147461</c:v>
                </c:pt>
                <c:pt idx="1999">
                  <c:v>1990.02331543</c:v>
                </c:pt>
                <c:pt idx="2000">
                  <c:v>1990.04602051</c:v>
                </c:pt>
                <c:pt idx="2001">
                  <c:v>1990.06994629</c:v>
                </c:pt>
                <c:pt idx="2002">
                  <c:v>1990.09265137</c:v>
                </c:pt>
                <c:pt idx="2003">
                  <c:v>1990.11633301</c:v>
                </c:pt>
                <c:pt idx="2004">
                  <c:v>1990.13916016</c:v>
                </c:pt>
                <c:pt idx="2005">
                  <c:v>1990.16308594</c:v>
                </c:pt>
                <c:pt idx="2006">
                  <c:v>1990.18579102</c:v>
                </c:pt>
                <c:pt idx="2007">
                  <c:v>1990.2097168</c:v>
                </c:pt>
                <c:pt idx="2008">
                  <c:v>1990.23242188</c:v>
                </c:pt>
                <c:pt idx="2009">
                  <c:v>1990.25622559</c:v>
                </c:pt>
                <c:pt idx="2010">
                  <c:v>1990.27893066</c:v>
                </c:pt>
                <c:pt idx="2011">
                  <c:v>1990.30285645</c:v>
                </c:pt>
                <c:pt idx="2012">
                  <c:v>1990.32568359</c:v>
                </c:pt>
                <c:pt idx="2013">
                  <c:v>1990.34960938</c:v>
                </c:pt>
                <c:pt idx="2014">
                  <c:v>1990.37231445</c:v>
                </c:pt>
                <c:pt idx="2015">
                  <c:v>1990.39624023</c:v>
                </c:pt>
                <c:pt idx="2016">
                  <c:v>1990.41894531</c:v>
                </c:pt>
                <c:pt idx="2017">
                  <c:v>1990.44274902</c:v>
                </c:pt>
                <c:pt idx="2018">
                  <c:v>1990.4666748</c:v>
                </c:pt>
                <c:pt idx="2019">
                  <c:v>1990.48937988</c:v>
                </c:pt>
                <c:pt idx="2020">
                  <c:v>1990.51330566</c:v>
                </c:pt>
                <c:pt idx="2021">
                  <c:v>1990.53601074</c:v>
                </c:pt>
                <c:pt idx="2022">
                  <c:v>1990.55981445</c:v>
                </c:pt>
                <c:pt idx="2023">
                  <c:v>1990.58251953</c:v>
                </c:pt>
                <c:pt idx="2024">
                  <c:v>1990.60644531</c:v>
                </c:pt>
                <c:pt idx="2025">
                  <c:v>1990.62915039</c:v>
                </c:pt>
                <c:pt idx="2026">
                  <c:v>1990.6529541</c:v>
                </c:pt>
                <c:pt idx="2027">
                  <c:v>1990.67578125</c:v>
                </c:pt>
                <c:pt idx="2028">
                  <c:v>1990.69958496</c:v>
                </c:pt>
                <c:pt idx="2029">
                  <c:v>1990.72241211</c:v>
                </c:pt>
                <c:pt idx="2030">
                  <c:v>1990.74621582</c:v>
                </c:pt>
                <c:pt idx="2031">
                  <c:v>1990.7689209</c:v>
                </c:pt>
                <c:pt idx="2032">
                  <c:v>1990.79284668</c:v>
                </c:pt>
                <c:pt idx="2033">
                  <c:v>1990.81652832</c:v>
                </c:pt>
                <c:pt idx="2034">
                  <c:v>1990.8392334</c:v>
                </c:pt>
                <c:pt idx="2035">
                  <c:v>1990.86315918</c:v>
                </c:pt>
                <c:pt idx="2036">
                  <c:v>1990.88586426</c:v>
                </c:pt>
                <c:pt idx="2037">
                  <c:v>1990.90979004</c:v>
                </c:pt>
                <c:pt idx="2038">
                  <c:v>1990.93249512</c:v>
                </c:pt>
                <c:pt idx="2039">
                  <c:v>1990.95629883</c:v>
                </c:pt>
                <c:pt idx="2040">
                  <c:v>1990.97900391</c:v>
                </c:pt>
                <c:pt idx="2041">
                  <c:v>1991.00292969</c:v>
                </c:pt>
                <c:pt idx="2042">
                  <c:v>1991.0255127</c:v>
                </c:pt>
                <c:pt idx="2043">
                  <c:v>1991.04956055</c:v>
                </c:pt>
                <c:pt idx="2044">
                  <c:v>1991.07214355</c:v>
                </c:pt>
                <c:pt idx="2045">
                  <c:v>1991.09606934</c:v>
                </c:pt>
                <c:pt idx="2046">
                  <c:v>1991.11975098</c:v>
                </c:pt>
                <c:pt idx="2047">
                  <c:v>1991.14245605</c:v>
                </c:pt>
                <c:pt idx="2048">
                  <c:v>1991.16638184</c:v>
                </c:pt>
                <c:pt idx="2049">
                  <c:v>1991.18908691</c:v>
                </c:pt>
                <c:pt idx="2050">
                  <c:v>1991.21289063</c:v>
                </c:pt>
                <c:pt idx="2051">
                  <c:v>1991.2355957</c:v>
                </c:pt>
                <c:pt idx="2052">
                  <c:v>1991.25952148</c:v>
                </c:pt>
                <c:pt idx="2053">
                  <c:v>1991.28222656</c:v>
                </c:pt>
                <c:pt idx="2054">
                  <c:v>1991.30603027</c:v>
                </c:pt>
                <c:pt idx="2055">
                  <c:v>1991.32873535</c:v>
                </c:pt>
                <c:pt idx="2056">
                  <c:v>1991.35266113</c:v>
                </c:pt>
                <c:pt idx="2057">
                  <c:v>1991.37548828</c:v>
                </c:pt>
                <c:pt idx="2058">
                  <c:v>1991.39929199</c:v>
                </c:pt>
                <c:pt idx="2059">
                  <c:v>1991.4230957</c:v>
                </c:pt>
                <c:pt idx="2060">
                  <c:v>1991.44580078</c:v>
                </c:pt>
                <c:pt idx="2061">
                  <c:v>1991.46972656</c:v>
                </c:pt>
                <c:pt idx="2062">
                  <c:v>1991.49243164</c:v>
                </c:pt>
                <c:pt idx="2063">
                  <c:v>1991.51623535</c:v>
                </c:pt>
                <c:pt idx="2064">
                  <c:v>1991.5390625</c:v>
                </c:pt>
                <c:pt idx="2065">
                  <c:v>1991.56286621</c:v>
                </c:pt>
                <c:pt idx="2066">
                  <c:v>1991.58557129</c:v>
                </c:pt>
                <c:pt idx="2067">
                  <c:v>1991.60949707</c:v>
                </c:pt>
                <c:pt idx="2068">
                  <c:v>1991.63220215</c:v>
                </c:pt>
                <c:pt idx="2069">
                  <c:v>1991.65625</c:v>
                </c:pt>
                <c:pt idx="2070">
                  <c:v>1991.67895508</c:v>
                </c:pt>
                <c:pt idx="2071">
                  <c:v>1991.70263672</c:v>
                </c:pt>
                <c:pt idx="2072">
                  <c:v>1991.7253418</c:v>
                </c:pt>
                <c:pt idx="2073">
                  <c:v>1991.74926758</c:v>
                </c:pt>
                <c:pt idx="2074">
                  <c:v>1991.77319336</c:v>
                </c:pt>
                <c:pt idx="2075">
                  <c:v>1991.79589844</c:v>
                </c:pt>
                <c:pt idx="2076">
                  <c:v>1991.81970215</c:v>
                </c:pt>
                <c:pt idx="2077">
                  <c:v>1991.84240723</c:v>
                </c:pt>
                <c:pt idx="2078">
                  <c:v>1991.86633301</c:v>
                </c:pt>
                <c:pt idx="2079">
                  <c:v>1991.88903809</c:v>
                </c:pt>
                <c:pt idx="2080">
                  <c:v>1991.91296387</c:v>
                </c:pt>
                <c:pt idx="2081">
                  <c:v>1991.93566895</c:v>
                </c:pt>
                <c:pt idx="2082">
                  <c:v>1991.95959473</c:v>
                </c:pt>
                <c:pt idx="2083">
                  <c:v>1991.9822998</c:v>
                </c:pt>
                <c:pt idx="2084">
                  <c:v>1992.00610352</c:v>
                </c:pt>
                <c:pt idx="2085">
                  <c:v>1992.02880859</c:v>
                </c:pt>
                <c:pt idx="2086">
                  <c:v>1992.0526123</c:v>
                </c:pt>
                <c:pt idx="2087">
                  <c:v>1992.07531738</c:v>
                </c:pt>
                <c:pt idx="2088">
                  <c:v>1992.09924316</c:v>
                </c:pt>
                <c:pt idx="2089">
                  <c:v>1992.12194824</c:v>
                </c:pt>
                <c:pt idx="2090">
                  <c:v>1992.14575195</c:v>
                </c:pt>
                <c:pt idx="2091">
                  <c:v>1992.16967773</c:v>
                </c:pt>
                <c:pt idx="2092">
                  <c:v>1992.19238281</c:v>
                </c:pt>
                <c:pt idx="2093">
                  <c:v>1992.21618652</c:v>
                </c:pt>
                <c:pt idx="2094">
                  <c:v>1992.2388916</c:v>
                </c:pt>
                <c:pt idx="2095">
                  <c:v>1992.26281738</c:v>
                </c:pt>
                <c:pt idx="2096">
                  <c:v>1992.28564453</c:v>
                </c:pt>
                <c:pt idx="2097">
                  <c:v>1992.30957031</c:v>
                </c:pt>
                <c:pt idx="2098">
                  <c:v>1992.33227539</c:v>
                </c:pt>
                <c:pt idx="2099">
                  <c:v>1992.35620117</c:v>
                </c:pt>
                <c:pt idx="2100">
                  <c:v>1992.37878418</c:v>
                </c:pt>
                <c:pt idx="2101">
                  <c:v>1992.40270996</c:v>
                </c:pt>
                <c:pt idx="2102">
                  <c:v>1992.42541504</c:v>
                </c:pt>
                <c:pt idx="2103">
                  <c:v>1992.44934082</c:v>
                </c:pt>
                <c:pt idx="2104">
                  <c:v>1992.4720459</c:v>
                </c:pt>
                <c:pt idx="2105">
                  <c:v>1992.49597168</c:v>
                </c:pt>
                <c:pt idx="2106">
                  <c:v>1992.51855469</c:v>
                </c:pt>
                <c:pt idx="2107">
                  <c:v>1992.54248047</c:v>
                </c:pt>
                <c:pt idx="2108">
                  <c:v>1992.56640625</c:v>
                </c:pt>
                <c:pt idx="2109">
                  <c:v>1992.58911133</c:v>
                </c:pt>
                <c:pt idx="2110">
                  <c:v>1992.61303711</c:v>
                </c:pt>
                <c:pt idx="2111">
                  <c:v>1992.63574219</c:v>
                </c:pt>
                <c:pt idx="2112">
                  <c:v>1992.6595459</c:v>
                </c:pt>
                <c:pt idx="2113">
                  <c:v>1992.68225098</c:v>
                </c:pt>
                <c:pt idx="2114">
                  <c:v>1992.70617676</c:v>
                </c:pt>
                <c:pt idx="2115">
                  <c:v>1992.72888184</c:v>
                </c:pt>
                <c:pt idx="2116">
                  <c:v>1992.75280762</c:v>
                </c:pt>
                <c:pt idx="2117">
                  <c:v>1992.7755127</c:v>
                </c:pt>
                <c:pt idx="2118">
                  <c:v>1992.79943848</c:v>
                </c:pt>
                <c:pt idx="2119">
                  <c:v>1992.82202148</c:v>
                </c:pt>
                <c:pt idx="2120">
                  <c:v>1992.8458252</c:v>
                </c:pt>
                <c:pt idx="2121">
                  <c:v>1992.86853027</c:v>
                </c:pt>
                <c:pt idx="2122">
                  <c:v>1992.89245605</c:v>
                </c:pt>
                <c:pt idx="2123">
                  <c:v>1992.9161377</c:v>
                </c:pt>
                <c:pt idx="2124">
                  <c:v>1992.93896484</c:v>
                </c:pt>
                <c:pt idx="2125">
                  <c:v>1992.96289063</c:v>
                </c:pt>
                <c:pt idx="2126">
                  <c:v>1992.9855957</c:v>
                </c:pt>
                <c:pt idx="2127">
                  <c:v>1993.00952148</c:v>
                </c:pt>
                <c:pt idx="2128">
                  <c:v>1993.03222656</c:v>
                </c:pt>
                <c:pt idx="2129">
                  <c:v>1993.05615234</c:v>
                </c:pt>
                <c:pt idx="2130">
                  <c:v>1993.07885742</c:v>
                </c:pt>
                <c:pt idx="2131">
                  <c:v>1993.10266113</c:v>
                </c:pt>
                <c:pt idx="2132">
                  <c:v>1993.12536621</c:v>
                </c:pt>
                <c:pt idx="2133">
                  <c:v>1993.14929199</c:v>
                </c:pt>
                <c:pt idx="2134">
                  <c:v>1993.171875</c:v>
                </c:pt>
                <c:pt idx="2135">
                  <c:v>1993.19580078</c:v>
                </c:pt>
                <c:pt idx="2136">
                  <c:v>1993.21960449</c:v>
                </c:pt>
                <c:pt idx="2137">
                  <c:v>1993.24230957</c:v>
                </c:pt>
                <c:pt idx="2138">
                  <c:v>1993.26623535</c:v>
                </c:pt>
                <c:pt idx="2139">
                  <c:v>1993.28894043</c:v>
                </c:pt>
                <c:pt idx="2140">
                  <c:v>1993.31274414</c:v>
                </c:pt>
                <c:pt idx="2141">
                  <c:v>1993.33544922</c:v>
                </c:pt>
                <c:pt idx="2142">
                  <c:v>1993.359375</c:v>
                </c:pt>
                <c:pt idx="2143">
                  <c:v>1993.38208008</c:v>
                </c:pt>
                <c:pt idx="2144">
                  <c:v>1993.40600586</c:v>
                </c:pt>
                <c:pt idx="2145">
                  <c:v>1993.42871094</c:v>
                </c:pt>
                <c:pt idx="2146">
                  <c:v>1993.45251465</c:v>
                </c:pt>
                <c:pt idx="2147">
                  <c:v>1993.47521973</c:v>
                </c:pt>
                <c:pt idx="2148">
                  <c:v>1993.49914551</c:v>
                </c:pt>
                <c:pt idx="2149">
                  <c:v>1993.52185059</c:v>
                </c:pt>
                <c:pt idx="2150">
                  <c:v>1993.5456543</c:v>
                </c:pt>
                <c:pt idx="2151">
                  <c:v>1993.56958008</c:v>
                </c:pt>
                <c:pt idx="2152">
                  <c:v>1993.59216309</c:v>
                </c:pt>
                <c:pt idx="2153">
                  <c:v>1993.61608887</c:v>
                </c:pt>
                <c:pt idx="2154">
                  <c:v>1993.63891602</c:v>
                </c:pt>
                <c:pt idx="2155">
                  <c:v>1993.66271973</c:v>
                </c:pt>
                <c:pt idx="2156">
                  <c:v>1993.6854248</c:v>
                </c:pt>
                <c:pt idx="2157">
                  <c:v>1993.70935059</c:v>
                </c:pt>
                <c:pt idx="2158">
                  <c:v>1993.73205566</c:v>
                </c:pt>
                <c:pt idx="2159">
                  <c:v>1993.75598145</c:v>
                </c:pt>
                <c:pt idx="2160">
                  <c:v>1993.77868652</c:v>
                </c:pt>
                <c:pt idx="2161">
                  <c:v>1993.80249023</c:v>
                </c:pt>
                <c:pt idx="2162">
                  <c:v>1993.82519531</c:v>
                </c:pt>
                <c:pt idx="2163">
                  <c:v>1993.84912109</c:v>
                </c:pt>
                <c:pt idx="2164">
                  <c:v>1993.87182617</c:v>
                </c:pt>
                <c:pt idx="2165">
                  <c:v>1993.89575195</c:v>
                </c:pt>
                <c:pt idx="2166">
                  <c:v>1993.91845703</c:v>
                </c:pt>
                <c:pt idx="2167">
                  <c:v>1993.94238281</c:v>
                </c:pt>
                <c:pt idx="2168">
                  <c:v>1993.96508789</c:v>
                </c:pt>
                <c:pt idx="2169">
                  <c:v>1993.9888916</c:v>
                </c:pt>
                <c:pt idx="2170">
                  <c:v>1994.01281738</c:v>
                </c:pt>
                <c:pt idx="2171">
                  <c:v>1994.03552246</c:v>
                </c:pt>
                <c:pt idx="2172">
                  <c:v>1994.05944824</c:v>
                </c:pt>
                <c:pt idx="2173">
                  <c:v>1994.08215332</c:v>
                </c:pt>
                <c:pt idx="2174">
                  <c:v>1994.1060791</c:v>
                </c:pt>
                <c:pt idx="2175">
                  <c:v>1994.12878418</c:v>
                </c:pt>
                <c:pt idx="2176">
                  <c:v>1994.15258789</c:v>
                </c:pt>
                <c:pt idx="2177">
                  <c:v>1994.17529297</c:v>
                </c:pt>
                <c:pt idx="2178">
                  <c:v>1994.19921875</c:v>
                </c:pt>
                <c:pt idx="2179">
                  <c:v>1994.22180176</c:v>
                </c:pt>
                <c:pt idx="2180">
                  <c:v>1994.24572754</c:v>
                </c:pt>
                <c:pt idx="2181">
                  <c:v>1994.26843262</c:v>
                </c:pt>
                <c:pt idx="2182">
                  <c:v>1994.29223633</c:v>
                </c:pt>
                <c:pt idx="2183">
                  <c:v>1994.31604004</c:v>
                </c:pt>
                <c:pt idx="2184">
                  <c:v>1994.33874512</c:v>
                </c:pt>
                <c:pt idx="2185">
                  <c:v>1994.36254883</c:v>
                </c:pt>
                <c:pt idx="2186">
                  <c:v>1994.38525391</c:v>
                </c:pt>
                <c:pt idx="2187">
                  <c:v>1994.40917969</c:v>
                </c:pt>
                <c:pt idx="2188">
                  <c:v>1994.43188477</c:v>
                </c:pt>
                <c:pt idx="2189">
                  <c:v>1994.45581055</c:v>
                </c:pt>
                <c:pt idx="2190">
                  <c:v>1994.4786377</c:v>
                </c:pt>
                <c:pt idx="2191">
                  <c:v>1994.50256348</c:v>
                </c:pt>
                <c:pt idx="2192">
                  <c:v>1994.52514648</c:v>
                </c:pt>
                <c:pt idx="2193">
                  <c:v>1994.54907227</c:v>
                </c:pt>
                <c:pt idx="2194">
                  <c:v>1994.57177734</c:v>
                </c:pt>
                <c:pt idx="2195">
                  <c:v>1994.59570313</c:v>
                </c:pt>
                <c:pt idx="2196">
                  <c:v>1994.61828613</c:v>
                </c:pt>
                <c:pt idx="2197">
                  <c:v>1994.64208984</c:v>
                </c:pt>
                <c:pt idx="2198">
                  <c:v>1994.66601563</c:v>
                </c:pt>
                <c:pt idx="2199">
                  <c:v>1994.6887207</c:v>
                </c:pt>
                <c:pt idx="2200">
                  <c:v>1994.71264648</c:v>
                </c:pt>
                <c:pt idx="2201">
                  <c:v>1994.73535156</c:v>
                </c:pt>
                <c:pt idx="2202">
                  <c:v>1994.75915527</c:v>
                </c:pt>
                <c:pt idx="2203">
                  <c:v>1994.78186035</c:v>
                </c:pt>
                <c:pt idx="2204">
                  <c:v>1994.80566406</c:v>
                </c:pt>
                <c:pt idx="2205">
                  <c:v>1994.82836914</c:v>
                </c:pt>
                <c:pt idx="2206">
                  <c:v>1994.85229492</c:v>
                </c:pt>
                <c:pt idx="2207">
                  <c:v>1994.875</c:v>
                </c:pt>
                <c:pt idx="2208">
                  <c:v>1994.89880371</c:v>
                </c:pt>
                <c:pt idx="2209">
                  <c:v>1994.92272949</c:v>
                </c:pt>
                <c:pt idx="2210">
                  <c:v>1994.94543457</c:v>
                </c:pt>
                <c:pt idx="2211">
                  <c:v>1994.96923828</c:v>
                </c:pt>
                <c:pt idx="2212">
                  <c:v>1994.99194336</c:v>
                </c:pt>
                <c:pt idx="2213">
                  <c:v>1995.01586914</c:v>
                </c:pt>
                <c:pt idx="2214">
                  <c:v>1995.03857422</c:v>
                </c:pt>
                <c:pt idx="2215">
                  <c:v>1995.0625</c:v>
                </c:pt>
                <c:pt idx="2216">
                  <c:v>1995.08520508</c:v>
                </c:pt>
                <c:pt idx="2217">
                  <c:v>1995.10913086</c:v>
                </c:pt>
                <c:pt idx="2218">
                  <c:v>1995.13183594</c:v>
                </c:pt>
                <c:pt idx="2219">
                  <c:v>1995.15563965</c:v>
                </c:pt>
                <c:pt idx="2220">
                  <c:v>1995.17834473</c:v>
                </c:pt>
                <c:pt idx="2221">
                  <c:v>1995.20214844</c:v>
                </c:pt>
                <c:pt idx="2222">
                  <c:v>1995.22497559</c:v>
                </c:pt>
                <c:pt idx="2223">
                  <c:v>1995.24890137</c:v>
                </c:pt>
                <c:pt idx="2224">
                  <c:v>1995.27160645</c:v>
                </c:pt>
                <c:pt idx="2225">
                  <c:v>1995.29553223</c:v>
                </c:pt>
                <c:pt idx="2226">
                  <c:v>1995.3182373</c:v>
                </c:pt>
                <c:pt idx="2227">
                  <c:v>1995.34216309</c:v>
                </c:pt>
                <c:pt idx="2228">
                  <c:v>1995.3659668</c:v>
                </c:pt>
                <c:pt idx="2229">
                  <c:v>1995.38879395</c:v>
                </c:pt>
                <c:pt idx="2230">
                  <c:v>1995.41259766</c:v>
                </c:pt>
                <c:pt idx="2231">
                  <c:v>1995.43530273</c:v>
                </c:pt>
                <c:pt idx="2232">
                  <c:v>1995.45922852</c:v>
                </c:pt>
                <c:pt idx="2233">
                  <c:v>1995.48193359</c:v>
                </c:pt>
                <c:pt idx="2234">
                  <c:v>1995.50585938</c:v>
                </c:pt>
                <c:pt idx="2235">
                  <c:v>1995.52844238</c:v>
                </c:pt>
                <c:pt idx="2236">
                  <c:v>1995.55236816</c:v>
                </c:pt>
                <c:pt idx="2237">
                  <c:v>1995.57507324</c:v>
                </c:pt>
                <c:pt idx="2238">
                  <c:v>1995.59899902</c:v>
                </c:pt>
                <c:pt idx="2239">
                  <c:v>1995.6217041</c:v>
                </c:pt>
                <c:pt idx="2240">
                  <c:v>1995.64550781</c:v>
                </c:pt>
                <c:pt idx="2241">
                  <c:v>1995.66821289</c:v>
                </c:pt>
                <c:pt idx="2242">
                  <c:v>1995.69213867</c:v>
                </c:pt>
                <c:pt idx="2243">
                  <c:v>1995.71484375</c:v>
                </c:pt>
                <c:pt idx="2244">
                  <c:v>1995.73876953</c:v>
                </c:pt>
                <c:pt idx="2245">
                  <c:v>1995.76147461</c:v>
                </c:pt>
                <c:pt idx="2246">
                  <c:v>1995.78540039</c:v>
                </c:pt>
                <c:pt idx="2247">
                  <c:v>1995.80810547</c:v>
                </c:pt>
                <c:pt idx="2248">
                  <c:v>1995.83203125</c:v>
                </c:pt>
                <c:pt idx="2249">
                  <c:v>1995.85473633</c:v>
                </c:pt>
                <c:pt idx="2250">
                  <c:v>1995.87866211</c:v>
                </c:pt>
                <c:pt idx="2251">
                  <c:v>1995.90246582</c:v>
                </c:pt>
                <c:pt idx="2252">
                  <c:v>1995.9251709</c:v>
                </c:pt>
                <c:pt idx="2253">
                  <c:v>1995.94921875</c:v>
                </c:pt>
                <c:pt idx="2254">
                  <c:v>1995.97180176</c:v>
                </c:pt>
                <c:pt idx="2255">
                  <c:v>1995.99572754</c:v>
                </c:pt>
                <c:pt idx="2256">
                  <c:v>1996.01843262</c:v>
                </c:pt>
                <c:pt idx="2257">
                  <c:v>1996.0423584</c:v>
                </c:pt>
                <c:pt idx="2258">
                  <c:v>1996.06506348</c:v>
                </c:pt>
                <c:pt idx="2259">
                  <c:v>1996.08886719</c:v>
                </c:pt>
                <c:pt idx="2260">
                  <c:v>1996.11157227</c:v>
                </c:pt>
                <c:pt idx="2261">
                  <c:v>1996.13549805</c:v>
                </c:pt>
                <c:pt idx="2262">
                  <c:v>1996.1583252</c:v>
                </c:pt>
                <c:pt idx="2263">
                  <c:v>1996.18225098</c:v>
                </c:pt>
                <c:pt idx="2264">
                  <c:v>1996.20495605</c:v>
                </c:pt>
                <c:pt idx="2265">
                  <c:v>1996.22875977</c:v>
                </c:pt>
                <c:pt idx="2266">
                  <c:v>1996.25146484</c:v>
                </c:pt>
                <c:pt idx="2267">
                  <c:v>1996.27539063</c:v>
                </c:pt>
                <c:pt idx="2268">
                  <c:v>1996.2980957</c:v>
                </c:pt>
                <c:pt idx="2269">
                  <c:v>1996.32202148</c:v>
                </c:pt>
                <c:pt idx="2270">
                  <c:v>1996.34472656</c:v>
                </c:pt>
                <c:pt idx="2271">
                  <c:v>1996.36865234</c:v>
                </c:pt>
                <c:pt idx="2272">
                  <c:v>1996.39135742</c:v>
                </c:pt>
                <c:pt idx="2273">
                  <c:v>1996.4152832</c:v>
                </c:pt>
                <c:pt idx="2274">
                  <c:v>1996.43798828</c:v>
                </c:pt>
                <c:pt idx="2275">
                  <c:v>1996.46191406</c:v>
                </c:pt>
                <c:pt idx="2276">
                  <c:v>1996.48583984</c:v>
                </c:pt>
                <c:pt idx="2277">
                  <c:v>1996.50842285</c:v>
                </c:pt>
                <c:pt idx="2278">
                  <c:v>1996.53234863</c:v>
                </c:pt>
                <c:pt idx="2279">
                  <c:v>1996.55505371</c:v>
                </c:pt>
                <c:pt idx="2280">
                  <c:v>1996.57885742</c:v>
                </c:pt>
                <c:pt idx="2281">
                  <c:v>1996.6015625</c:v>
                </c:pt>
                <c:pt idx="2282">
                  <c:v>1996.62548828</c:v>
                </c:pt>
                <c:pt idx="2283">
                  <c:v>1996.64819336</c:v>
                </c:pt>
                <c:pt idx="2284">
                  <c:v>1996.67199707</c:v>
                </c:pt>
                <c:pt idx="2285">
                  <c:v>1996.69470215</c:v>
                </c:pt>
                <c:pt idx="2286">
                  <c:v>1996.71862793</c:v>
                </c:pt>
                <c:pt idx="2287">
                  <c:v>1996.74133301</c:v>
                </c:pt>
                <c:pt idx="2288">
                  <c:v>1996.76525879</c:v>
                </c:pt>
                <c:pt idx="2289">
                  <c:v>1996.78796387</c:v>
                </c:pt>
                <c:pt idx="2290">
                  <c:v>1996.81201172</c:v>
                </c:pt>
                <c:pt idx="2291">
                  <c:v>1996.83459473</c:v>
                </c:pt>
                <c:pt idx="2292">
                  <c:v>1996.85852051</c:v>
                </c:pt>
                <c:pt idx="2293">
                  <c:v>1996.88244629</c:v>
                </c:pt>
                <c:pt idx="2294">
                  <c:v>1996.9050293</c:v>
                </c:pt>
                <c:pt idx="2295">
                  <c:v>1996.92907715</c:v>
                </c:pt>
                <c:pt idx="2296">
                  <c:v>1996.95166016</c:v>
                </c:pt>
                <c:pt idx="2297">
                  <c:v>1996.97558594</c:v>
                </c:pt>
                <c:pt idx="2298">
                  <c:v>1996.99829102</c:v>
                </c:pt>
                <c:pt idx="2299">
                  <c:v>1997.0222168</c:v>
                </c:pt>
                <c:pt idx="2300">
                  <c:v>1997.04492188</c:v>
                </c:pt>
                <c:pt idx="2301">
                  <c:v>1997.06872559</c:v>
                </c:pt>
                <c:pt idx="2302">
                  <c:v>1997.09143066</c:v>
                </c:pt>
                <c:pt idx="2303">
                  <c:v>1997.11535645</c:v>
                </c:pt>
                <c:pt idx="2304">
                  <c:v>1997.13806152</c:v>
                </c:pt>
                <c:pt idx="2305">
                  <c:v>1997.1619873</c:v>
                </c:pt>
                <c:pt idx="2306">
                  <c:v>1997.18457031</c:v>
                </c:pt>
                <c:pt idx="2307">
                  <c:v>1997.20849609</c:v>
                </c:pt>
                <c:pt idx="2308">
                  <c:v>1997.23120117</c:v>
                </c:pt>
                <c:pt idx="2309">
                  <c:v>1997.25512695</c:v>
                </c:pt>
                <c:pt idx="2310">
                  <c:v>1997.27905273</c:v>
                </c:pt>
                <c:pt idx="2311">
                  <c:v>1997.30175781</c:v>
                </c:pt>
                <c:pt idx="2312">
                  <c:v>1997.32568359</c:v>
                </c:pt>
                <c:pt idx="2313">
                  <c:v>1997.34838867</c:v>
                </c:pt>
                <c:pt idx="2314">
                  <c:v>1997.37231445</c:v>
                </c:pt>
                <c:pt idx="2315">
                  <c:v>1997.39501953</c:v>
                </c:pt>
                <c:pt idx="2316">
                  <c:v>1997.41870117</c:v>
                </c:pt>
                <c:pt idx="2317">
                  <c:v>1997.44140625</c:v>
                </c:pt>
                <c:pt idx="2318">
                  <c:v>1997.46533203</c:v>
                </c:pt>
                <c:pt idx="2319">
                  <c:v>1997.48803711</c:v>
                </c:pt>
                <c:pt idx="2320">
                  <c:v>1997.51196289</c:v>
                </c:pt>
                <c:pt idx="2321">
                  <c:v>1997.53466797</c:v>
                </c:pt>
                <c:pt idx="2322">
                  <c:v>1997.55847168</c:v>
                </c:pt>
                <c:pt idx="2323">
                  <c:v>1997.58129883</c:v>
                </c:pt>
                <c:pt idx="2324">
                  <c:v>1997.60510254</c:v>
                </c:pt>
                <c:pt idx="2325">
                  <c:v>1997.62780762</c:v>
                </c:pt>
                <c:pt idx="2326">
                  <c:v>1997.6517334</c:v>
                </c:pt>
                <c:pt idx="2327">
                  <c:v>1997.67565918</c:v>
                </c:pt>
                <c:pt idx="2328">
                  <c:v>1997.69836426</c:v>
                </c:pt>
                <c:pt idx="2329">
                  <c:v>1997.72216797</c:v>
                </c:pt>
                <c:pt idx="2330">
                  <c:v>1997.74499512</c:v>
                </c:pt>
                <c:pt idx="2331">
                  <c:v>1997.76879883</c:v>
                </c:pt>
                <c:pt idx="2332">
                  <c:v>1997.79150391</c:v>
                </c:pt>
                <c:pt idx="2333">
                  <c:v>1997.81542969</c:v>
                </c:pt>
                <c:pt idx="2334">
                  <c:v>1997.83813477</c:v>
                </c:pt>
                <c:pt idx="2335">
                  <c:v>1997.86206055</c:v>
                </c:pt>
                <c:pt idx="2336">
                  <c:v>1997.88476563</c:v>
                </c:pt>
                <c:pt idx="2337">
                  <c:v>1997.90856934</c:v>
                </c:pt>
                <c:pt idx="2338">
                  <c:v>1997.93127441</c:v>
                </c:pt>
                <c:pt idx="2339">
                  <c:v>1997.9552002</c:v>
                </c:pt>
                <c:pt idx="2340">
                  <c:v>1997.97790527</c:v>
                </c:pt>
                <c:pt idx="2341">
                  <c:v>1998.00170898</c:v>
                </c:pt>
                <c:pt idx="2342">
                  <c:v>1998.02453613</c:v>
                </c:pt>
                <c:pt idx="2343">
                  <c:v>1998.04846191</c:v>
                </c:pt>
                <c:pt idx="2344">
                  <c:v>1998.07116699</c:v>
                </c:pt>
                <c:pt idx="2345">
                  <c:v>1998.09509277</c:v>
                </c:pt>
                <c:pt idx="2346">
                  <c:v>1998.11779785</c:v>
                </c:pt>
                <c:pt idx="2347">
                  <c:v>1998.14172363</c:v>
                </c:pt>
                <c:pt idx="2348">
                  <c:v>1998.16442871</c:v>
                </c:pt>
                <c:pt idx="2349">
                  <c:v>1998.18835449</c:v>
                </c:pt>
                <c:pt idx="2350">
                  <c:v>1998.2121582</c:v>
                </c:pt>
                <c:pt idx="2351">
                  <c:v>1998.23486328</c:v>
                </c:pt>
                <c:pt idx="2352">
                  <c:v>1998.25878906</c:v>
                </c:pt>
                <c:pt idx="2353">
                  <c:v>1998.28149414</c:v>
                </c:pt>
                <c:pt idx="2354">
                  <c:v>1998.30541992</c:v>
                </c:pt>
                <c:pt idx="2355">
                  <c:v>1998.328125</c:v>
                </c:pt>
                <c:pt idx="2356">
                  <c:v>1998.35192871</c:v>
                </c:pt>
                <c:pt idx="2357">
                  <c:v>1998.37475586</c:v>
                </c:pt>
                <c:pt idx="2358">
                  <c:v>1998.39855957</c:v>
                </c:pt>
                <c:pt idx="2359">
                  <c:v>1998.42138672</c:v>
                </c:pt>
                <c:pt idx="2360">
                  <c:v>1998.4453125</c:v>
                </c:pt>
                <c:pt idx="2361">
                  <c:v>1998.46789551</c:v>
                </c:pt>
                <c:pt idx="2362">
                  <c:v>1998.49182129</c:v>
                </c:pt>
                <c:pt idx="2363">
                  <c:v>1998.51452637</c:v>
                </c:pt>
                <c:pt idx="2364">
                  <c:v>1998.53845215</c:v>
                </c:pt>
                <c:pt idx="2365">
                  <c:v>1998.56115723</c:v>
                </c:pt>
                <c:pt idx="2366">
                  <c:v>1998.58496094</c:v>
                </c:pt>
                <c:pt idx="2367">
                  <c:v>1998.60876465</c:v>
                </c:pt>
                <c:pt idx="2368">
                  <c:v>1998.63146973</c:v>
                </c:pt>
                <c:pt idx="2369">
                  <c:v>1998.65527344</c:v>
                </c:pt>
                <c:pt idx="2370">
                  <c:v>1998.67810059</c:v>
                </c:pt>
                <c:pt idx="2371">
                  <c:v>1998.7019043</c:v>
                </c:pt>
                <c:pt idx="2372">
                  <c:v>1998.72460938</c:v>
                </c:pt>
                <c:pt idx="2373">
                  <c:v>1998.74853516</c:v>
                </c:pt>
                <c:pt idx="2374">
                  <c:v>1998.77124023</c:v>
                </c:pt>
                <c:pt idx="2375">
                  <c:v>1998.79516602</c:v>
                </c:pt>
                <c:pt idx="2376">
                  <c:v>1998.81787109</c:v>
                </c:pt>
                <c:pt idx="2377">
                  <c:v>1998.84179688</c:v>
                </c:pt>
                <c:pt idx="2378">
                  <c:v>1998.86462402</c:v>
                </c:pt>
                <c:pt idx="2379">
                  <c:v>1998.8885498</c:v>
                </c:pt>
                <c:pt idx="2380">
                  <c:v>1998.91125488</c:v>
                </c:pt>
                <c:pt idx="2381">
                  <c:v>1998.93505859</c:v>
                </c:pt>
                <c:pt idx="2382">
                  <c:v>1998.95788574</c:v>
                </c:pt>
                <c:pt idx="2383">
                  <c:v>1998.98168945</c:v>
                </c:pt>
                <c:pt idx="2384">
                  <c:v>1999.0045166</c:v>
                </c:pt>
                <c:pt idx="2385">
                  <c:v>1999.02832031</c:v>
                </c:pt>
                <c:pt idx="2386">
                  <c:v>1999.05102539</c:v>
                </c:pt>
                <c:pt idx="2387">
                  <c:v>1999.07507324</c:v>
                </c:pt>
                <c:pt idx="2388">
                  <c:v>1999.09765625</c:v>
                </c:pt>
                <c:pt idx="2389">
                  <c:v>1999.1217041</c:v>
                </c:pt>
                <c:pt idx="2390">
                  <c:v>1999.14440918</c:v>
                </c:pt>
                <c:pt idx="2391">
                  <c:v>1999.16833496</c:v>
                </c:pt>
                <c:pt idx="2392">
                  <c:v>1999.19104004</c:v>
                </c:pt>
                <c:pt idx="2393">
                  <c:v>1999.21484375</c:v>
                </c:pt>
                <c:pt idx="2394">
                  <c:v>1999.23876953</c:v>
                </c:pt>
                <c:pt idx="2395">
                  <c:v>1999.26147461</c:v>
                </c:pt>
                <c:pt idx="2396">
                  <c:v>1999.28540039</c:v>
                </c:pt>
                <c:pt idx="2397">
                  <c:v>1999.30810547</c:v>
                </c:pt>
                <c:pt idx="2398">
                  <c:v>1999.33190918</c:v>
                </c:pt>
                <c:pt idx="2399">
                  <c:v>1999.35473633</c:v>
                </c:pt>
                <c:pt idx="2400">
                  <c:v>1999.37854004</c:v>
                </c:pt>
                <c:pt idx="2401">
                  <c:v>1999.40234375</c:v>
                </c:pt>
                <c:pt idx="2402">
                  <c:v>1999.42504883</c:v>
                </c:pt>
                <c:pt idx="2403">
                  <c:v>1999.44787598</c:v>
                </c:pt>
                <c:pt idx="2404">
                  <c:v>1999.47167969</c:v>
                </c:pt>
                <c:pt idx="2405">
                  <c:v>1999.49438477</c:v>
                </c:pt>
                <c:pt idx="2406">
                  <c:v>1999.51831055</c:v>
                </c:pt>
                <c:pt idx="2407">
                  <c:v>1999.54101563</c:v>
                </c:pt>
                <c:pt idx="2408">
                  <c:v>1999.56494141</c:v>
                </c:pt>
                <c:pt idx="2409">
                  <c:v>1999.58764648</c:v>
                </c:pt>
                <c:pt idx="2410">
                  <c:v>1999.61157227</c:v>
                </c:pt>
                <c:pt idx="2411">
                  <c:v>1999.63427734</c:v>
                </c:pt>
                <c:pt idx="2412">
                  <c:v>1999.65820313</c:v>
                </c:pt>
                <c:pt idx="2413">
                  <c:v>1999.6809082</c:v>
                </c:pt>
                <c:pt idx="2414">
                  <c:v>1999.70483398</c:v>
                </c:pt>
                <c:pt idx="2415">
                  <c:v>1999.7286377</c:v>
                </c:pt>
                <c:pt idx="2416">
                  <c:v>1999.75134277</c:v>
                </c:pt>
                <c:pt idx="2417">
                  <c:v>1999.77526855</c:v>
                </c:pt>
                <c:pt idx="2418">
                  <c:v>1999.79797363</c:v>
                </c:pt>
                <c:pt idx="2419">
                  <c:v>1999.82189941</c:v>
                </c:pt>
                <c:pt idx="2420">
                  <c:v>1999.84460449</c:v>
                </c:pt>
                <c:pt idx="2421">
                  <c:v>1999.86853027</c:v>
                </c:pt>
                <c:pt idx="2422">
                  <c:v>1999.89123535</c:v>
                </c:pt>
                <c:pt idx="2423">
                  <c:v>1999.91503906</c:v>
                </c:pt>
                <c:pt idx="2424">
                  <c:v>1999.93786621</c:v>
                </c:pt>
                <c:pt idx="2425">
                  <c:v>1999.96166992</c:v>
                </c:pt>
                <c:pt idx="2426">
                  <c:v>1999.984375</c:v>
                </c:pt>
                <c:pt idx="2427">
                  <c:v>2000.00830078</c:v>
                </c:pt>
                <c:pt idx="2428">
                  <c:v>2000.03100586</c:v>
                </c:pt>
                <c:pt idx="2429">
                  <c:v>2000.05493164</c:v>
                </c:pt>
                <c:pt idx="2430">
                  <c:v>2000.07763672</c:v>
                </c:pt>
                <c:pt idx="2431">
                  <c:v>2000.10253906</c:v>
                </c:pt>
                <c:pt idx="2432">
                  <c:v>2000.12524414</c:v>
                </c:pt>
                <c:pt idx="2433">
                  <c:v>2000.14794922</c:v>
                </c:pt>
                <c:pt idx="2434">
                  <c:v>2000.17175293</c:v>
                </c:pt>
                <c:pt idx="2435">
                  <c:v>2000.19458008</c:v>
                </c:pt>
                <c:pt idx="2436">
                  <c:v>2000.21850586</c:v>
                </c:pt>
                <c:pt idx="2437">
                  <c:v>2000.24108887</c:v>
                </c:pt>
                <c:pt idx="2438">
                  <c:v>2000.26489258</c:v>
                </c:pt>
                <c:pt idx="2439">
                  <c:v>2000.28771973</c:v>
                </c:pt>
                <c:pt idx="2440">
                  <c:v>2000.31152344</c:v>
                </c:pt>
                <c:pt idx="2441">
                  <c:v>2000.33422852</c:v>
                </c:pt>
                <c:pt idx="2442">
                  <c:v>2000.3581543</c:v>
                </c:pt>
                <c:pt idx="2443">
                  <c:v>2000.38085938</c:v>
                </c:pt>
                <c:pt idx="2444">
                  <c:v>2000.40478516</c:v>
                </c:pt>
                <c:pt idx="2445">
                  <c:v>2000.42749023</c:v>
                </c:pt>
                <c:pt idx="2446">
                  <c:v>2000.45129395</c:v>
                </c:pt>
                <c:pt idx="2447">
                  <c:v>2000.47412109</c:v>
                </c:pt>
                <c:pt idx="2448">
                  <c:v>2000.4979248</c:v>
                </c:pt>
                <c:pt idx="2449">
                  <c:v>2000.52185059</c:v>
                </c:pt>
                <c:pt idx="2450">
                  <c:v>2000.54455566</c:v>
                </c:pt>
                <c:pt idx="2451">
                  <c:v>2000.56848145</c:v>
                </c:pt>
                <c:pt idx="2452">
                  <c:v>2000.59118652</c:v>
                </c:pt>
                <c:pt idx="2453">
                  <c:v>2000.6151123</c:v>
                </c:pt>
                <c:pt idx="2454">
                  <c:v>2000.63793945</c:v>
                </c:pt>
                <c:pt idx="2455">
                  <c:v>2000.6607666</c:v>
                </c:pt>
                <c:pt idx="2456">
                  <c:v>2000.68469238</c:v>
                </c:pt>
                <c:pt idx="2457">
                  <c:v>2000.70739746</c:v>
                </c:pt>
                <c:pt idx="2458">
                  <c:v>2000.73132324</c:v>
                </c:pt>
                <c:pt idx="2459">
                  <c:v>2000.75402832</c:v>
                </c:pt>
                <c:pt idx="2460">
                  <c:v>2000.77807617</c:v>
                </c:pt>
                <c:pt idx="2461">
                  <c:v>2000.80090332</c:v>
                </c:pt>
                <c:pt idx="2462">
                  <c:v>2000.8248291</c:v>
                </c:pt>
                <c:pt idx="2463">
                  <c:v>2000.84753418</c:v>
                </c:pt>
                <c:pt idx="2464">
                  <c:v>2000.87158203</c:v>
                </c:pt>
                <c:pt idx="2465">
                  <c:v>2000.89428711</c:v>
                </c:pt>
                <c:pt idx="2466">
                  <c:v>2000.91821289</c:v>
                </c:pt>
                <c:pt idx="2467">
                  <c:v>2000.94091797</c:v>
                </c:pt>
                <c:pt idx="2468">
                  <c:v>2000.96496582</c:v>
                </c:pt>
                <c:pt idx="2469">
                  <c:v>2000.9876709</c:v>
                </c:pt>
                <c:pt idx="2470">
                  <c:v>2001.01171875</c:v>
                </c:pt>
                <c:pt idx="2471">
                  <c:v>2001.0345459</c:v>
                </c:pt>
                <c:pt idx="2472">
                  <c:v>2001.05847168</c:v>
                </c:pt>
                <c:pt idx="2473">
                  <c:v>2001.08117676</c:v>
                </c:pt>
                <c:pt idx="2474">
                  <c:v>2001.10400391</c:v>
                </c:pt>
                <c:pt idx="2475">
                  <c:v>2001.12792969</c:v>
                </c:pt>
                <c:pt idx="2476">
                  <c:v>2001.15075684</c:v>
                </c:pt>
                <c:pt idx="2477">
                  <c:v>2001.17468262</c:v>
                </c:pt>
                <c:pt idx="2478">
                  <c:v>2001.19750977</c:v>
                </c:pt>
                <c:pt idx="2479">
                  <c:v>2001.22155762</c:v>
                </c:pt>
                <c:pt idx="2480">
                  <c:v>2001.2442627</c:v>
                </c:pt>
                <c:pt idx="2481">
                  <c:v>2001.26818848</c:v>
                </c:pt>
                <c:pt idx="2482">
                  <c:v>2001.29101563</c:v>
                </c:pt>
                <c:pt idx="2483">
                  <c:v>2001.31481934</c:v>
                </c:pt>
                <c:pt idx="2484">
                  <c:v>2001.33752441</c:v>
                </c:pt>
                <c:pt idx="2485">
                  <c:v>2001.3614502</c:v>
                </c:pt>
                <c:pt idx="2486">
                  <c:v>2001.38427734</c:v>
                </c:pt>
                <c:pt idx="2487">
                  <c:v>2001.40820313</c:v>
                </c:pt>
                <c:pt idx="2488">
                  <c:v>2001.43103027</c:v>
                </c:pt>
                <c:pt idx="2489">
                  <c:v>2001.45495605</c:v>
                </c:pt>
                <c:pt idx="2490">
                  <c:v>2001.47766113</c:v>
                </c:pt>
                <c:pt idx="2491">
                  <c:v>2001.50158691</c:v>
                </c:pt>
                <c:pt idx="2492">
                  <c:v>2001.52441406</c:v>
                </c:pt>
                <c:pt idx="2493">
                  <c:v>2001.54833984</c:v>
                </c:pt>
                <c:pt idx="2494">
                  <c:v>2001.57116699</c:v>
                </c:pt>
                <c:pt idx="2495">
                  <c:v>2001.59509277</c:v>
                </c:pt>
                <c:pt idx="2496">
                  <c:v>2001.61791992</c:v>
                </c:pt>
                <c:pt idx="2497">
                  <c:v>2001.64074707</c:v>
                </c:pt>
                <c:pt idx="2498">
                  <c:v>2001.66467285</c:v>
                </c:pt>
                <c:pt idx="2499">
                  <c:v>2001.6875</c:v>
                </c:pt>
                <c:pt idx="2500">
                  <c:v>2001.71142578</c:v>
                </c:pt>
                <c:pt idx="2501">
                  <c:v>2001.73413086</c:v>
                </c:pt>
                <c:pt idx="2502">
                  <c:v>2001.75805664</c:v>
                </c:pt>
                <c:pt idx="2503">
                  <c:v>2001.78076172</c:v>
                </c:pt>
                <c:pt idx="2504">
                  <c:v>2001.80456543</c:v>
                </c:pt>
                <c:pt idx="2505">
                  <c:v>2001.82739258</c:v>
                </c:pt>
                <c:pt idx="2506">
                  <c:v>2001.85131836</c:v>
                </c:pt>
                <c:pt idx="2507">
                  <c:v>2001.87414551</c:v>
                </c:pt>
                <c:pt idx="2508">
                  <c:v>2001.89807129</c:v>
                </c:pt>
                <c:pt idx="2509">
                  <c:v>2001.92089844</c:v>
                </c:pt>
                <c:pt idx="2510">
                  <c:v>2001.94482422</c:v>
                </c:pt>
                <c:pt idx="2511">
                  <c:v>2001.9675293</c:v>
                </c:pt>
                <c:pt idx="2512">
                  <c:v>2001.99145508</c:v>
                </c:pt>
                <c:pt idx="2513">
                  <c:v>2002.01428223</c:v>
                </c:pt>
                <c:pt idx="2514">
                  <c:v>2002.03820801</c:v>
                </c:pt>
                <c:pt idx="2515">
                  <c:v>2002.06091309</c:v>
                </c:pt>
                <c:pt idx="2516">
                  <c:v>2002.08496094</c:v>
                </c:pt>
                <c:pt idx="2517">
                  <c:v>2002.10778809</c:v>
                </c:pt>
                <c:pt idx="2518">
                  <c:v>2002.13171387</c:v>
                </c:pt>
                <c:pt idx="2519">
                  <c:v>2002.15441895</c:v>
                </c:pt>
                <c:pt idx="2520">
                  <c:v>2002.17834473</c:v>
                </c:pt>
                <c:pt idx="2521">
                  <c:v>2002.20117188</c:v>
                </c:pt>
                <c:pt idx="2522">
                  <c:v>2002.22387695</c:v>
                </c:pt>
                <c:pt idx="2523">
                  <c:v>2002.24780273</c:v>
                </c:pt>
                <c:pt idx="2524">
                  <c:v>2002.27050781</c:v>
                </c:pt>
                <c:pt idx="2525">
                  <c:v>2002.29455566</c:v>
                </c:pt>
                <c:pt idx="2526">
                  <c:v>2002.31713867</c:v>
                </c:pt>
                <c:pt idx="2527">
                  <c:v>2002.34106445</c:v>
                </c:pt>
                <c:pt idx="2528">
                  <c:v>2002.3638916</c:v>
                </c:pt>
                <c:pt idx="2529">
                  <c:v>2002.38769531</c:v>
                </c:pt>
                <c:pt idx="2530">
                  <c:v>2002.41052246</c:v>
                </c:pt>
                <c:pt idx="2531">
                  <c:v>2002.43444824</c:v>
                </c:pt>
                <c:pt idx="2532">
                  <c:v>2002.45727539</c:v>
                </c:pt>
                <c:pt idx="2533">
                  <c:v>2002.48120117</c:v>
                </c:pt>
                <c:pt idx="2534">
                  <c:v>2002.50390625</c:v>
                </c:pt>
                <c:pt idx="2535">
                  <c:v>2002.52783203</c:v>
                </c:pt>
                <c:pt idx="2536">
                  <c:v>2002.55065918</c:v>
                </c:pt>
                <c:pt idx="2537">
                  <c:v>2002.57470703</c:v>
                </c:pt>
                <c:pt idx="2538">
                  <c:v>2002.59741211</c:v>
                </c:pt>
                <c:pt idx="2539">
                  <c:v>2002.62133789</c:v>
                </c:pt>
                <c:pt idx="2540">
                  <c:v>2002.64416504</c:v>
                </c:pt>
                <c:pt idx="2541">
                  <c:v>2002.66821289</c:v>
                </c:pt>
                <c:pt idx="2542">
                  <c:v>2002.69091797</c:v>
                </c:pt>
                <c:pt idx="2543">
                  <c:v>2002.71472168</c:v>
                </c:pt>
                <c:pt idx="2544">
                  <c:v>2002.73742676</c:v>
                </c:pt>
                <c:pt idx="2545">
                  <c:v>2002.76147461</c:v>
                </c:pt>
                <c:pt idx="2546">
                  <c:v>2002.78417969</c:v>
                </c:pt>
                <c:pt idx="2547">
                  <c:v>2002.80810547</c:v>
                </c:pt>
                <c:pt idx="2548">
                  <c:v>2002.83081055</c:v>
                </c:pt>
                <c:pt idx="2549">
                  <c:v>2002.85473633</c:v>
                </c:pt>
                <c:pt idx="2550">
                  <c:v>2002.87756348</c:v>
                </c:pt>
                <c:pt idx="2551">
                  <c:v>2002.90148926</c:v>
                </c:pt>
                <c:pt idx="2552">
                  <c:v>2002.92431641</c:v>
                </c:pt>
                <c:pt idx="2553">
                  <c:v>2002.94824219</c:v>
                </c:pt>
                <c:pt idx="2554">
                  <c:v>2002.97106934</c:v>
                </c:pt>
                <c:pt idx="2555">
                  <c:v>2002.99377441</c:v>
                </c:pt>
                <c:pt idx="2556">
                  <c:v>2003.0177002</c:v>
                </c:pt>
                <c:pt idx="2557">
                  <c:v>2003.04040527</c:v>
                </c:pt>
                <c:pt idx="2558">
                  <c:v>2003.06445313</c:v>
                </c:pt>
                <c:pt idx="2559">
                  <c:v>2003.0871582</c:v>
                </c:pt>
                <c:pt idx="2560">
                  <c:v>2003.11120605</c:v>
                </c:pt>
                <c:pt idx="2561">
                  <c:v>2003.13391113</c:v>
                </c:pt>
                <c:pt idx="2562">
                  <c:v>2003.15795898</c:v>
                </c:pt>
                <c:pt idx="2563">
                  <c:v>2003.18078613</c:v>
                </c:pt>
                <c:pt idx="2564">
                  <c:v>2003.20446777</c:v>
                </c:pt>
                <c:pt idx="2565">
                  <c:v>2003.22717285</c:v>
                </c:pt>
                <c:pt idx="2566">
                  <c:v>2003.2512207</c:v>
                </c:pt>
                <c:pt idx="2567">
                  <c:v>2003.27392578</c:v>
                </c:pt>
                <c:pt idx="2568">
                  <c:v>2003.29797363</c:v>
                </c:pt>
                <c:pt idx="2569">
                  <c:v>2003.32067871</c:v>
                </c:pt>
                <c:pt idx="2570">
                  <c:v>2003.34460449</c:v>
                </c:pt>
                <c:pt idx="2571">
                  <c:v>2003.36743164</c:v>
                </c:pt>
                <c:pt idx="2572">
                  <c:v>2003.39135742</c:v>
                </c:pt>
                <c:pt idx="2573">
                  <c:v>2003.41418457</c:v>
                </c:pt>
                <c:pt idx="2574">
                  <c:v>2003.43811035</c:v>
                </c:pt>
                <c:pt idx="2575">
                  <c:v>2003.4609375</c:v>
                </c:pt>
                <c:pt idx="2576">
                  <c:v>2003.48376465</c:v>
                </c:pt>
                <c:pt idx="2577">
                  <c:v>2003.50769043</c:v>
                </c:pt>
                <c:pt idx="2578">
                  <c:v>2003.53051758</c:v>
                </c:pt>
                <c:pt idx="2579">
                  <c:v>2003.55444336</c:v>
                </c:pt>
                <c:pt idx="2580">
                  <c:v>2003.57727051</c:v>
                </c:pt>
                <c:pt idx="2581">
                  <c:v>2003.60119629</c:v>
                </c:pt>
                <c:pt idx="2582">
                  <c:v>2003.62402344</c:v>
                </c:pt>
                <c:pt idx="2583">
                  <c:v>2003.64794922</c:v>
                </c:pt>
                <c:pt idx="2584">
                  <c:v>2003.6706543</c:v>
                </c:pt>
                <c:pt idx="2585">
                  <c:v>2003.69470215</c:v>
                </c:pt>
                <c:pt idx="2586">
                  <c:v>2003.71728516</c:v>
                </c:pt>
                <c:pt idx="2587">
                  <c:v>2003.74133301</c:v>
                </c:pt>
                <c:pt idx="2588">
                  <c:v>2003.76416016</c:v>
                </c:pt>
                <c:pt idx="2589">
                  <c:v>2003.78808594</c:v>
                </c:pt>
                <c:pt idx="2590">
                  <c:v>2003.81091309</c:v>
                </c:pt>
                <c:pt idx="2591">
                  <c:v>2003.83361816</c:v>
                </c:pt>
                <c:pt idx="2592">
                  <c:v>2003.85766602</c:v>
                </c:pt>
                <c:pt idx="2593">
                  <c:v>2003.88037109</c:v>
                </c:pt>
                <c:pt idx="2594">
                  <c:v>2003.90429688</c:v>
                </c:pt>
                <c:pt idx="2595">
                  <c:v>2003.92712402</c:v>
                </c:pt>
                <c:pt idx="2596">
                  <c:v>2003.9510498</c:v>
                </c:pt>
                <c:pt idx="2597">
                  <c:v>2003.97375488</c:v>
                </c:pt>
                <c:pt idx="2598">
                  <c:v>2003.99780273</c:v>
                </c:pt>
                <c:pt idx="2599">
                  <c:v>2004.02050781</c:v>
                </c:pt>
                <c:pt idx="2600">
                  <c:v>2004.04443359</c:v>
                </c:pt>
                <c:pt idx="2601">
                  <c:v>2004.06726074</c:v>
                </c:pt>
                <c:pt idx="2602">
                  <c:v>2004.09130859</c:v>
                </c:pt>
                <c:pt idx="2603">
                  <c:v>2004.1138916</c:v>
                </c:pt>
                <c:pt idx="2604">
                  <c:v>2004.13793945</c:v>
                </c:pt>
                <c:pt idx="2605">
                  <c:v>2004.16064453</c:v>
                </c:pt>
                <c:pt idx="2606">
                  <c:v>2004.18469238</c:v>
                </c:pt>
                <c:pt idx="2607">
                  <c:v>2004.20739746</c:v>
                </c:pt>
                <c:pt idx="2608">
                  <c:v>2004.23132324</c:v>
                </c:pt>
                <c:pt idx="2609">
                  <c:v>2004.25402832</c:v>
                </c:pt>
                <c:pt idx="2610">
                  <c:v>2004.27685547</c:v>
                </c:pt>
                <c:pt idx="2611">
                  <c:v>2004.30090332</c:v>
                </c:pt>
                <c:pt idx="2612">
                  <c:v>2004.3236084</c:v>
                </c:pt>
                <c:pt idx="2613">
                  <c:v>2004.34753418</c:v>
                </c:pt>
                <c:pt idx="2614">
                  <c:v>2004.37023926</c:v>
                </c:pt>
                <c:pt idx="2615">
                  <c:v>2004.39428711</c:v>
                </c:pt>
                <c:pt idx="2616">
                  <c:v>2004.41699219</c:v>
                </c:pt>
                <c:pt idx="2617">
                  <c:v>2004.44091797</c:v>
                </c:pt>
                <c:pt idx="2618">
                  <c:v>2004.46362305</c:v>
                </c:pt>
                <c:pt idx="2619">
                  <c:v>2004.48754883</c:v>
                </c:pt>
                <c:pt idx="2620">
                  <c:v>2004.51025391</c:v>
                </c:pt>
                <c:pt idx="2621">
                  <c:v>2004.53417969</c:v>
                </c:pt>
                <c:pt idx="2622">
                  <c:v>2004.55688477</c:v>
                </c:pt>
                <c:pt idx="2623">
                  <c:v>2004.58081055</c:v>
                </c:pt>
                <c:pt idx="2624">
                  <c:v>2004.60351563</c:v>
                </c:pt>
                <c:pt idx="2625">
                  <c:v>2004.62744141</c:v>
                </c:pt>
                <c:pt idx="2626">
                  <c:v>2004.65026855</c:v>
                </c:pt>
                <c:pt idx="2627">
                  <c:v>2004.67419434</c:v>
                </c:pt>
                <c:pt idx="2628">
                  <c:v>2004.69702148</c:v>
                </c:pt>
                <c:pt idx="2629">
                  <c:v>2004.72094727</c:v>
                </c:pt>
                <c:pt idx="2630">
                  <c:v>2004.74365234</c:v>
                </c:pt>
                <c:pt idx="2631">
                  <c:v>2004.7677002</c:v>
                </c:pt>
                <c:pt idx="2632">
                  <c:v>2004.79052734</c:v>
                </c:pt>
                <c:pt idx="2633">
                  <c:v>2004.81445313</c:v>
                </c:pt>
                <c:pt idx="2634">
                  <c:v>2004.8371582</c:v>
                </c:pt>
                <c:pt idx="2635">
                  <c:v>2004.86120605</c:v>
                </c:pt>
                <c:pt idx="2636">
                  <c:v>2004.88391113</c:v>
                </c:pt>
                <c:pt idx="2637">
                  <c:v>2004.90783691</c:v>
                </c:pt>
                <c:pt idx="2638">
                  <c:v>2004.93054199</c:v>
                </c:pt>
                <c:pt idx="2639">
                  <c:v>2004.95446777</c:v>
                </c:pt>
                <c:pt idx="2640">
                  <c:v>2004.97729492</c:v>
                </c:pt>
                <c:pt idx="2641">
                  <c:v>2005.00109863</c:v>
                </c:pt>
                <c:pt idx="2642">
                  <c:v>2005.02392578</c:v>
                </c:pt>
                <c:pt idx="2643">
                  <c:v>2005.04675293</c:v>
                </c:pt>
                <c:pt idx="2644">
                  <c:v>2005.07067871</c:v>
                </c:pt>
                <c:pt idx="2645">
                  <c:v>2005.09350586</c:v>
                </c:pt>
                <c:pt idx="2646">
                  <c:v>2005.11743164</c:v>
                </c:pt>
                <c:pt idx="2647">
                  <c:v>2005.14013672</c:v>
                </c:pt>
                <c:pt idx="2648">
                  <c:v>2005.1640625</c:v>
                </c:pt>
                <c:pt idx="2649">
                  <c:v>2005.18688965</c:v>
                </c:pt>
                <c:pt idx="2650">
                  <c:v>2005.21081543</c:v>
                </c:pt>
                <c:pt idx="2651">
                  <c:v>2005.23364258</c:v>
                </c:pt>
                <c:pt idx="2652">
                  <c:v>2005.25756836</c:v>
                </c:pt>
                <c:pt idx="2653">
                  <c:v>2005.28039551</c:v>
                </c:pt>
                <c:pt idx="2654">
                  <c:v>2005.30419922</c:v>
                </c:pt>
                <c:pt idx="2655">
                  <c:v>2005.32702637</c:v>
                </c:pt>
                <c:pt idx="2656">
                  <c:v>2005.35095215</c:v>
                </c:pt>
                <c:pt idx="2657">
                  <c:v>2005.37365723</c:v>
                </c:pt>
                <c:pt idx="2658">
                  <c:v>2005.39770508</c:v>
                </c:pt>
                <c:pt idx="2659">
                  <c:v>2005.42041016</c:v>
                </c:pt>
                <c:pt idx="2660">
                  <c:v>2005.44433594</c:v>
                </c:pt>
                <c:pt idx="2661">
                  <c:v>2005.46716309</c:v>
                </c:pt>
                <c:pt idx="2662">
                  <c:v>2005.49108887</c:v>
                </c:pt>
                <c:pt idx="2663">
                  <c:v>2005.51379395</c:v>
                </c:pt>
                <c:pt idx="2664">
                  <c:v>2005.5378418</c:v>
                </c:pt>
                <c:pt idx="2665">
                  <c:v>2005.56054688</c:v>
                </c:pt>
                <c:pt idx="2666">
                  <c:v>2005.58337402</c:v>
                </c:pt>
                <c:pt idx="2667">
                  <c:v>2005.60717773</c:v>
                </c:pt>
                <c:pt idx="2668">
                  <c:v>2005.63000488</c:v>
                </c:pt>
                <c:pt idx="2669">
                  <c:v>2005.65393066</c:v>
                </c:pt>
                <c:pt idx="2670">
                  <c:v>2005.67785645</c:v>
                </c:pt>
                <c:pt idx="2671">
                  <c:v>2005.70056152</c:v>
                </c:pt>
                <c:pt idx="2672">
                  <c:v>2005.7244873</c:v>
                </c:pt>
                <c:pt idx="2673">
                  <c:v>2005.74731445</c:v>
                </c:pt>
                <c:pt idx="2674">
                  <c:v>2005.77001953</c:v>
                </c:pt>
                <c:pt idx="2675">
                  <c:v>2005.79394531</c:v>
                </c:pt>
                <c:pt idx="2676">
                  <c:v>2005.81677246</c:v>
                </c:pt>
                <c:pt idx="2677">
                  <c:v>2005.84069824</c:v>
                </c:pt>
                <c:pt idx="2678">
                  <c:v>2005.86340332</c:v>
                </c:pt>
                <c:pt idx="2679">
                  <c:v>2005.88745117</c:v>
                </c:pt>
                <c:pt idx="2680">
                  <c:v>2005.91003418</c:v>
                </c:pt>
                <c:pt idx="2681">
                  <c:v>2005.93408203</c:v>
                </c:pt>
                <c:pt idx="2682">
                  <c:v>2005.95678711</c:v>
                </c:pt>
                <c:pt idx="2683">
                  <c:v>2005.98071289</c:v>
                </c:pt>
                <c:pt idx="2684">
                  <c:v>2006.00354004</c:v>
                </c:pt>
                <c:pt idx="2685">
                  <c:v>2006.02746582</c:v>
                </c:pt>
                <c:pt idx="2686">
                  <c:v>2006.05029297</c:v>
                </c:pt>
                <c:pt idx="2687">
                  <c:v>2006.07434082</c:v>
                </c:pt>
                <c:pt idx="2688">
                  <c:v>2006.0970459</c:v>
                </c:pt>
                <c:pt idx="2689">
                  <c:v>2006.12109375</c:v>
                </c:pt>
                <c:pt idx="2690">
                  <c:v>2006.1439209</c:v>
                </c:pt>
                <c:pt idx="2691">
                  <c:v>2006.16662598</c:v>
                </c:pt>
                <c:pt idx="2692">
                  <c:v>2006.19055176</c:v>
                </c:pt>
                <c:pt idx="2693">
                  <c:v>2006.21435547</c:v>
                </c:pt>
                <c:pt idx="2694">
                  <c:v>2006.23706055</c:v>
                </c:pt>
                <c:pt idx="2695">
                  <c:v>2006.2611084</c:v>
                </c:pt>
                <c:pt idx="2696">
                  <c:v>2006.28381348</c:v>
                </c:pt>
                <c:pt idx="2697">
                  <c:v>2006.30664063</c:v>
                </c:pt>
                <c:pt idx="2698">
                  <c:v>2006.33056641</c:v>
                </c:pt>
                <c:pt idx="2699">
                  <c:v>2006.35327148</c:v>
                </c:pt>
                <c:pt idx="2700">
                  <c:v>2006.37731934</c:v>
                </c:pt>
                <c:pt idx="2701">
                  <c:v>2006.40002441</c:v>
                </c:pt>
                <c:pt idx="2702">
                  <c:v>2006.42407227</c:v>
                </c:pt>
                <c:pt idx="2703">
                  <c:v>2006.44677734</c:v>
                </c:pt>
                <c:pt idx="2704">
                  <c:v>2006.47070313</c:v>
                </c:pt>
                <c:pt idx="2705">
                  <c:v>2006.49353027</c:v>
                </c:pt>
                <c:pt idx="2706">
                  <c:v>2006.51733398</c:v>
                </c:pt>
                <c:pt idx="2707">
                  <c:v>2006.54016113</c:v>
                </c:pt>
                <c:pt idx="2708">
                  <c:v>2006.56408691</c:v>
                </c:pt>
                <c:pt idx="2709">
                  <c:v>2006.58691406</c:v>
                </c:pt>
                <c:pt idx="2710">
                  <c:v>2006.61083984</c:v>
                </c:pt>
                <c:pt idx="2711">
                  <c:v>2006.63366699</c:v>
                </c:pt>
                <c:pt idx="2712">
                  <c:v>2006.65759277</c:v>
                </c:pt>
                <c:pt idx="2713">
                  <c:v>2006.68029785</c:v>
                </c:pt>
                <c:pt idx="2714">
                  <c:v>2006.70422363</c:v>
                </c:pt>
                <c:pt idx="2715">
                  <c:v>2006.72692871</c:v>
                </c:pt>
                <c:pt idx="2716">
                  <c:v>2006.75097656</c:v>
                </c:pt>
                <c:pt idx="2717">
                  <c:v>2006.77368164</c:v>
                </c:pt>
                <c:pt idx="2718">
                  <c:v>2006.79760742</c:v>
                </c:pt>
                <c:pt idx="2719">
                  <c:v>2006.82043457</c:v>
                </c:pt>
                <c:pt idx="2720">
                  <c:v>2006.84326172</c:v>
                </c:pt>
                <c:pt idx="2721">
                  <c:v>2006.8671875</c:v>
                </c:pt>
                <c:pt idx="2722">
                  <c:v>2006.89001465</c:v>
                </c:pt>
                <c:pt idx="2723">
                  <c:v>2006.91394043</c:v>
                </c:pt>
                <c:pt idx="2724">
                  <c:v>2006.93664551</c:v>
                </c:pt>
                <c:pt idx="2725">
                  <c:v>2006.96057129</c:v>
                </c:pt>
                <c:pt idx="2726">
                  <c:v>2006.98339844</c:v>
                </c:pt>
                <c:pt idx="2727">
                  <c:v>2007.00720215</c:v>
                </c:pt>
                <c:pt idx="2728">
                  <c:v>2007.0300293</c:v>
                </c:pt>
                <c:pt idx="2729">
                  <c:v>2007.05395508</c:v>
                </c:pt>
                <c:pt idx="2730">
                  <c:v>2007.07678223</c:v>
                </c:pt>
                <c:pt idx="2731">
                  <c:v>2007.10058594</c:v>
                </c:pt>
                <c:pt idx="2732">
                  <c:v>2007.12341309</c:v>
                </c:pt>
                <c:pt idx="2733">
                  <c:v>2007.14746094</c:v>
                </c:pt>
                <c:pt idx="2734">
                  <c:v>2007.17016602</c:v>
                </c:pt>
                <c:pt idx="2735">
                  <c:v>2007.19421387</c:v>
                </c:pt>
                <c:pt idx="2736">
                  <c:v>2007.21679688</c:v>
                </c:pt>
                <c:pt idx="2737">
                  <c:v>2007.24072266</c:v>
                </c:pt>
                <c:pt idx="2738">
                  <c:v>2007.2635498</c:v>
                </c:pt>
                <c:pt idx="2739">
                  <c:v>2007.28759766</c:v>
                </c:pt>
                <c:pt idx="2740">
                  <c:v>2007.31030273</c:v>
                </c:pt>
                <c:pt idx="2741">
                  <c:v>2007.33422852</c:v>
                </c:pt>
                <c:pt idx="2742">
                  <c:v>2007.35705566</c:v>
                </c:pt>
                <c:pt idx="2743">
                  <c:v>2007.37976074</c:v>
                </c:pt>
                <c:pt idx="2744">
                  <c:v>2007.40380859</c:v>
                </c:pt>
                <c:pt idx="2745">
                  <c:v>2007.42651367</c:v>
                </c:pt>
                <c:pt idx="2746">
                  <c:v>2007.45043945</c:v>
                </c:pt>
                <c:pt idx="2747">
                  <c:v>2007.4732666</c:v>
                </c:pt>
                <c:pt idx="2748">
                  <c:v>2007.49719238</c:v>
                </c:pt>
                <c:pt idx="2749">
                  <c:v>2007.51989746</c:v>
                </c:pt>
                <c:pt idx="2750">
                  <c:v>2007.54382324</c:v>
                </c:pt>
                <c:pt idx="2751">
                  <c:v>2007.56652832</c:v>
                </c:pt>
                <c:pt idx="2752">
                  <c:v>2007.59057617</c:v>
                </c:pt>
                <c:pt idx="2753">
                  <c:v>2007.61328125</c:v>
                </c:pt>
                <c:pt idx="2754">
                  <c:v>2007.63720703</c:v>
                </c:pt>
                <c:pt idx="2755">
                  <c:v>2007.66003418</c:v>
                </c:pt>
                <c:pt idx="2756">
                  <c:v>2007.68395996</c:v>
                </c:pt>
                <c:pt idx="2757">
                  <c:v>2007.70654297</c:v>
                </c:pt>
                <c:pt idx="2758">
                  <c:v>2007.73059082</c:v>
                </c:pt>
                <c:pt idx="2759">
                  <c:v>2007.75341797</c:v>
                </c:pt>
                <c:pt idx="2760">
                  <c:v>2007.77734375</c:v>
                </c:pt>
                <c:pt idx="2761">
                  <c:v>2007.8001709</c:v>
                </c:pt>
                <c:pt idx="2762">
                  <c:v>2007.82421875</c:v>
                </c:pt>
                <c:pt idx="2763">
                  <c:v>2007.84692383</c:v>
                </c:pt>
                <c:pt idx="2764">
                  <c:v>2007.87084961</c:v>
                </c:pt>
                <c:pt idx="2765">
                  <c:v>2007.89355469</c:v>
                </c:pt>
                <c:pt idx="2766">
                  <c:v>2007.9173584</c:v>
                </c:pt>
                <c:pt idx="2767">
                  <c:v>2007.94018555</c:v>
                </c:pt>
                <c:pt idx="2768">
                  <c:v>2007.9630127</c:v>
                </c:pt>
                <c:pt idx="2769">
                  <c:v>2007.98693848</c:v>
                </c:pt>
                <c:pt idx="2770">
                  <c:v>2008.00976563</c:v>
                </c:pt>
                <c:pt idx="2771">
                  <c:v>2008.03369141</c:v>
                </c:pt>
                <c:pt idx="2772">
                  <c:v>2008.05639648</c:v>
                </c:pt>
                <c:pt idx="2773">
                  <c:v>2008.08032227</c:v>
                </c:pt>
                <c:pt idx="2774">
                  <c:v>2008.10412598</c:v>
                </c:pt>
                <c:pt idx="2775">
                  <c:v>2008.12695313</c:v>
                </c:pt>
                <c:pt idx="2776">
                  <c:v>2008.1496582</c:v>
                </c:pt>
                <c:pt idx="2777">
                  <c:v>2008.17358398</c:v>
                </c:pt>
                <c:pt idx="2778">
                  <c:v>2008.19641113</c:v>
                </c:pt>
                <c:pt idx="2779">
                  <c:v>2008.22033691</c:v>
                </c:pt>
                <c:pt idx="2780">
                  <c:v>2008.24328613</c:v>
                </c:pt>
                <c:pt idx="2781">
                  <c:v>2008.26721191</c:v>
                </c:pt>
                <c:pt idx="2782">
                  <c:v>2008.28991699</c:v>
                </c:pt>
                <c:pt idx="2783">
                  <c:v>2008.31384277</c:v>
                </c:pt>
                <c:pt idx="2784">
                  <c:v>2008.33654785</c:v>
                </c:pt>
                <c:pt idx="2785">
                  <c:v>2008.3605957</c:v>
                </c:pt>
                <c:pt idx="2786">
                  <c:v>2008.38330078</c:v>
                </c:pt>
                <c:pt idx="2787">
                  <c:v>2008.40710449</c:v>
                </c:pt>
                <c:pt idx="2788">
                  <c:v>2008.42980957</c:v>
                </c:pt>
                <c:pt idx="2789">
                  <c:v>2008.45385742</c:v>
                </c:pt>
                <c:pt idx="2790">
                  <c:v>2008.4765625</c:v>
                </c:pt>
                <c:pt idx="2791">
                  <c:v>2008.50048828</c:v>
                </c:pt>
                <c:pt idx="2792">
                  <c:v>2008.52331543</c:v>
                </c:pt>
                <c:pt idx="2793">
                  <c:v>2008.54724121</c:v>
                </c:pt>
                <c:pt idx="2794">
                  <c:v>2008.57006836</c:v>
                </c:pt>
                <c:pt idx="2795">
                  <c:v>2008.59399414</c:v>
                </c:pt>
                <c:pt idx="2796">
                  <c:v>2008.61657715</c:v>
                </c:pt>
                <c:pt idx="2797">
                  <c:v>2008.64050293</c:v>
                </c:pt>
                <c:pt idx="2798">
                  <c:v>2008.66333008</c:v>
                </c:pt>
                <c:pt idx="2799">
                  <c:v>2008.68725586</c:v>
                </c:pt>
                <c:pt idx="2800">
                  <c:v>2008.71008301</c:v>
                </c:pt>
                <c:pt idx="2801">
                  <c:v>2008.73400879</c:v>
                </c:pt>
                <c:pt idx="2802">
                  <c:v>2008.75671387</c:v>
                </c:pt>
                <c:pt idx="2803">
                  <c:v>2008.78076172</c:v>
                </c:pt>
                <c:pt idx="2804">
                  <c:v>2008.80334473</c:v>
                </c:pt>
                <c:pt idx="2805">
                  <c:v>2008.82727051</c:v>
                </c:pt>
                <c:pt idx="2806">
                  <c:v>2008.85009766</c:v>
                </c:pt>
                <c:pt idx="2807">
                  <c:v>2008.87402344</c:v>
                </c:pt>
                <c:pt idx="2808">
                  <c:v>2008.89685059</c:v>
                </c:pt>
                <c:pt idx="2809">
                  <c:v>2008.91955566</c:v>
                </c:pt>
                <c:pt idx="2810">
                  <c:v>2008.94348145</c:v>
                </c:pt>
                <c:pt idx="2811">
                  <c:v>2008.96630859</c:v>
                </c:pt>
                <c:pt idx="2812">
                  <c:v>2008.99023438</c:v>
                </c:pt>
                <c:pt idx="2813">
                  <c:v>2009.01403809</c:v>
                </c:pt>
                <c:pt idx="2814">
                  <c:v>2009.03674316</c:v>
                </c:pt>
                <c:pt idx="2815">
                  <c:v>2009.05957031</c:v>
                </c:pt>
                <c:pt idx="2816">
                  <c:v>2009.08349609</c:v>
                </c:pt>
                <c:pt idx="2817">
                  <c:v>2009.10620117</c:v>
                </c:pt>
                <c:pt idx="2818">
                  <c:v>2009.13024902</c:v>
                </c:pt>
                <c:pt idx="2819">
                  <c:v>2009.15307617</c:v>
                </c:pt>
                <c:pt idx="2820">
                  <c:v>2009.17700195</c:v>
                </c:pt>
                <c:pt idx="2821">
                  <c:v>2009.19970703</c:v>
                </c:pt>
                <c:pt idx="2822">
                  <c:v>2009.22351074</c:v>
                </c:pt>
                <c:pt idx="2823">
                  <c:v>2009.24621582</c:v>
                </c:pt>
                <c:pt idx="2824">
                  <c:v>2009.27026367</c:v>
                </c:pt>
                <c:pt idx="2825">
                  <c:v>2009.29296875</c:v>
                </c:pt>
                <c:pt idx="2826">
                  <c:v>2009.31677246</c:v>
                </c:pt>
                <c:pt idx="2827">
                  <c:v>2009.33947754</c:v>
                </c:pt>
                <c:pt idx="2828">
                  <c:v>2009.36352539</c:v>
                </c:pt>
                <c:pt idx="2829">
                  <c:v>2009.38623047</c:v>
                </c:pt>
                <c:pt idx="2830">
                  <c:v>2009.41015625</c:v>
                </c:pt>
                <c:pt idx="2831">
                  <c:v>2009.4329834</c:v>
                </c:pt>
                <c:pt idx="2832">
                  <c:v>2009.45703125</c:v>
                </c:pt>
                <c:pt idx="2833">
                  <c:v>2009.47973633</c:v>
                </c:pt>
                <c:pt idx="2834">
                  <c:v>2009.50354004</c:v>
                </c:pt>
                <c:pt idx="2835">
                  <c:v>2009.52636719</c:v>
                </c:pt>
                <c:pt idx="2836">
                  <c:v>2009.55041504</c:v>
                </c:pt>
                <c:pt idx="2837">
                  <c:v>2009.57312012</c:v>
                </c:pt>
                <c:pt idx="2838">
                  <c:v>2009.5970459</c:v>
                </c:pt>
                <c:pt idx="2839">
                  <c:v>2009.61987305</c:v>
                </c:pt>
                <c:pt idx="2840">
                  <c:v>2009.64379883</c:v>
                </c:pt>
                <c:pt idx="2841">
                  <c:v>2009.66662598</c:v>
                </c:pt>
                <c:pt idx="2842">
                  <c:v>2009.68945313</c:v>
                </c:pt>
                <c:pt idx="2843">
                  <c:v>2009.71313477</c:v>
                </c:pt>
                <c:pt idx="2844">
                  <c:v>2009.73706055</c:v>
                </c:pt>
                <c:pt idx="2845">
                  <c:v>2009.7598877</c:v>
                </c:pt>
                <c:pt idx="2846">
                  <c:v>2009.78381348</c:v>
                </c:pt>
                <c:pt idx="2847">
                  <c:v>2009.80639648</c:v>
                </c:pt>
                <c:pt idx="2848">
                  <c:v>2009.83044434</c:v>
                </c:pt>
                <c:pt idx="2849">
                  <c:v>2009.85314941</c:v>
                </c:pt>
                <c:pt idx="2850">
                  <c:v>2009.87719727</c:v>
                </c:pt>
                <c:pt idx="2851">
                  <c:v>2009.89990234</c:v>
                </c:pt>
                <c:pt idx="2852">
                  <c:v>2009.92382813</c:v>
                </c:pt>
                <c:pt idx="2853">
                  <c:v>2009.9465332</c:v>
                </c:pt>
                <c:pt idx="2854">
                  <c:v>2009.97045898</c:v>
                </c:pt>
                <c:pt idx="2855">
                  <c:v>2009.99328613</c:v>
                </c:pt>
                <c:pt idx="2856">
                  <c:v>2010.01708984</c:v>
                </c:pt>
                <c:pt idx="2857">
                  <c:v>2010.03979492</c:v>
                </c:pt>
                <c:pt idx="2858">
                  <c:v>2010.0637207</c:v>
                </c:pt>
                <c:pt idx="2859">
                  <c:v>2010.08642578</c:v>
                </c:pt>
                <c:pt idx="2860">
                  <c:v>2010.11022949</c:v>
                </c:pt>
                <c:pt idx="2861">
                  <c:v>2010.13293457</c:v>
                </c:pt>
                <c:pt idx="2862">
                  <c:v>2010.15686035</c:v>
                </c:pt>
                <c:pt idx="2863">
                  <c:v>2010.17956543</c:v>
                </c:pt>
                <c:pt idx="2864">
                  <c:v>2010.20336914</c:v>
                </c:pt>
                <c:pt idx="2865">
                  <c:v>2010.22619629</c:v>
                </c:pt>
                <c:pt idx="2866">
                  <c:v>2010.25012207</c:v>
                </c:pt>
                <c:pt idx="2867">
                  <c:v>2010.27282715</c:v>
                </c:pt>
                <c:pt idx="2868">
                  <c:v>2010.29675293</c:v>
                </c:pt>
                <c:pt idx="2869">
                  <c:v>2010.31945801</c:v>
                </c:pt>
                <c:pt idx="2870">
                  <c:v>2010.34338379</c:v>
                </c:pt>
                <c:pt idx="2871">
                  <c:v>2010.36608887</c:v>
                </c:pt>
                <c:pt idx="2872">
                  <c:v>2010.39001465</c:v>
                </c:pt>
                <c:pt idx="2873">
                  <c:v>2010.41381836</c:v>
                </c:pt>
                <c:pt idx="2874">
                  <c:v>2010.43652344</c:v>
                </c:pt>
                <c:pt idx="2875">
                  <c:v>2010.45935059</c:v>
                </c:pt>
                <c:pt idx="2876">
                  <c:v>2010.48327637</c:v>
                </c:pt>
                <c:pt idx="2877">
                  <c:v>2010.50598145</c:v>
                </c:pt>
                <c:pt idx="2878">
                  <c:v>2010.52978516</c:v>
                </c:pt>
                <c:pt idx="2879">
                  <c:v>2010.55383301</c:v>
                </c:pt>
                <c:pt idx="2880">
                  <c:v>2010.57653809</c:v>
                </c:pt>
                <c:pt idx="2881">
                  <c:v>2010.59936523</c:v>
                </c:pt>
                <c:pt idx="2882">
                  <c:v>2010.62316895</c:v>
                </c:pt>
                <c:pt idx="2883">
                  <c:v>2010.64709473</c:v>
                </c:pt>
                <c:pt idx="2884">
                  <c:v>2010.66992188</c:v>
                </c:pt>
                <c:pt idx="2885">
                  <c:v>2010.69262695</c:v>
                </c:pt>
                <c:pt idx="2886">
                  <c:v>2010.7166748</c:v>
                </c:pt>
                <c:pt idx="2887">
                  <c:v>2010.73937988</c:v>
                </c:pt>
                <c:pt idx="2888">
                  <c:v>2010.76330566</c:v>
                </c:pt>
                <c:pt idx="2889">
                  <c:v>2010.78601074</c:v>
                </c:pt>
                <c:pt idx="2890">
                  <c:v>2010.80981445</c:v>
                </c:pt>
                <c:pt idx="2891">
                  <c:v>2010.83374023</c:v>
                </c:pt>
                <c:pt idx="2892">
                  <c:v>2010.85656738</c:v>
                </c:pt>
                <c:pt idx="2893">
                  <c:v>2010.87927246</c:v>
                </c:pt>
                <c:pt idx="2894">
                  <c:v>2010.90307617</c:v>
                </c:pt>
                <c:pt idx="2895">
                  <c:v>2010.92700195</c:v>
                </c:pt>
                <c:pt idx="2896">
                  <c:v>2010.9498291</c:v>
                </c:pt>
                <c:pt idx="2897">
                  <c:v>2010.97375488</c:v>
                </c:pt>
                <c:pt idx="2898">
                  <c:v>2010.99658203</c:v>
                </c:pt>
                <c:pt idx="2899">
                  <c:v>2011.01928711</c:v>
                </c:pt>
                <c:pt idx="2900">
                  <c:v>2011.04321289</c:v>
                </c:pt>
                <c:pt idx="2901">
                  <c:v>2011.06591797</c:v>
                </c:pt>
                <c:pt idx="2902">
                  <c:v>2011.08984375</c:v>
                </c:pt>
                <c:pt idx="2903">
                  <c:v>2011.11364746</c:v>
                </c:pt>
                <c:pt idx="2904">
                  <c:v>2011.13635254</c:v>
                </c:pt>
                <c:pt idx="2905">
                  <c:v>2011.16040039</c:v>
                </c:pt>
                <c:pt idx="2906">
                  <c:v>2011.18322754</c:v>
                </c:pt>
                <c:pt idx="2907">
                  <c:v>2011.20593262</c:v>
                </c:pt>
                <c:pt idx="2908">
                  <c:v>2011.2298584</c:v>
                </c:pt>
                <c:pt idx="2909">
                  <c:v>2011.25268555</c:v>
                </c:pt>
                <c:pt idx="2910">
                  <c:v>2011.2767334</c:v>
                </c:pt>
                <c:pt idx="2911">
                  <c:v>2011.29943848</c:v>
                </c:pt>
                <c:pt idx="2912">
                  <c:v>2011.32336426</c:v>
                </c:pt>
                <c:pt idx="2913">
                  <c:v>2011.34606934</c:v>
                </c:pt>
                <c:pt idx="2914">
                  <c:v>2011.37011719</c:v>
                </c:pt>
                <c:pt idx="2915">
                  <c:v>2011.39282227</c:v>
                </c:pt>
                <c:pt idx="2916">
                  <c:v>2011.41662598</c:v>
                </c:pt>
                <c:pt idx="2917">
                  <c:v>2011.43933105</c:v>
                </c:pt>
                <c:pt idx="2918">
                  <c:v>2011.46325684</c:v>
                </c:pt>
                <c:pt idx="2919">
                  <c:v>2011.48608398</c:v>
                </c:pt>
                <c:pt idx="2920">
                  <c:v>2011.51000977</c:v>
                </c:pt>
                <c:pt idx="2921">
                  <c:v>2011.53283691</c:v>
                </c:pt>
                <c:pt idx="2922">
                  <c:v>2011.5567627</c:v>
                </c:pt>
                <c:pt idx="2923">
                  <c:v>2011.57958984</c:v>
                </c:pt>
                <c:pt idx="2924">
                  <c:v>2011.60351563</c:v>
                </c:pt>
                <c:pt idx="2925">
                  <c:v>2011.62634277</c:v>
                </c:pt>
                <c:pt idx="2926">
                  <c:v>2011.65026855</c:v>
                </c:pt>
                <c:pt idx="2927">
                  <c:v>2011.67297363</c:v>
                </c:pt>
                <c:pt idx="2928">
                  <c:v>2011.69580078</c:v>
                </c:pt>
                <c:pt idx="2929">
                  <c:v>2011.71972656</c:v>
                </c:pt>
                <c:pt idx="2930">
                  <c:v>2011.74255371</c:v>
                </c:pt>
                <c:pt idx="2931">
                  <c:v>2011.76647949</c:v>
                </c:pt>
                <c:pt idx="2932">
                  <c:v>2011.78930664</c:v>
                </c:pt>
                <c:pt idx="2933">
                  <c:v>2011.81323242</c:v>
                </c:pt>
                <c:pt idx="2934">
                  <c:v>2011.83605957</c:v>
                </c:pt>
                <c:pt idx="2935">
                  <c:v>2011.85998535</c:v>
                </c:pt>
                <c:pt idx="2936">
                  <c:v>2011.88269043</c:v>
                </c:pt>
                <c:pt idx="2937">
                  <c:v>2011.90649414</c:v>
                </c:pt>
                <c:pt idx="2938">
                  <c:v>2011.92919922</c:v>
                </c:pt>
                <c:pt idx="2939">
                  <c:v>2011.95324707</c:v>
                </c:pt>
                <c:pt idx="2940">
                  <c:v>2011.97595215</c:v>
                </c:pt>
                <c:pt idx="2941">
                  <c:v>2012.0</c:v>
                </c:pt>
                <c:pt idx="2942">
                  <c:v>2012.02270508</c:v>
                </c:pt>
                <c:pt idx="2943">
                  <c:v>2012.04663086</c:v>
                </c:pt>
                <c:pt idx="2944">
                  <c:v>2012.06945801</c:v>
                </c:pt>
                <c:pt idx="2945">
                  <c:v>2012.09338379</c:v>
                </c:pt>
                <c:pt idx="2946">
                  <c:v>2012.11621094</c:v>
                </c:pt>
                <c:pt idx="2947">
                  <c:v>2012.14013672</c:v>
                </c:pt>
                <c:pt idx="2948">
                  <c:v>2012.1628418</c:v>
                </c:pt>
                <c:pt idx="2949">
                  <c:v>2012.18688965</c:v>
                </c:pt>
                <c:pt idx="2950">
                  <c:v>2012.20959473</c:v>
                </c:pt>
                <c:pt idx="2951">
                  <c:v>2012.23352051</c:v>
                </c:pt>
                <c:pt idx="2952">
                  <c:v>2012.25622559</c:v>
                </c:pt>
                <c:pt idx="2953">
                  <c:v>2012.27905273</c:v>
                </c:pt>
                <c:pt idx="2954">
                  <c:v>2012.30297852</c:v>
                </c:pt>
                <c:pt idx="2955">
                  <c:v>2012.3269043</c:v>
                </c:pt>
                <c:pt idx="2956">
                  <c:v>2012.34973145</c:v>
                </c:pt>
                <c:pt idx="2957">
                  <c:v>2012.37243652</c:v>
                </c:pt>
                <c:pt idx="2958">
                  <c:v>2012.3963623</c:v>
                </c:pt>
                <c:pt idx="2959">
                  <c:v>2012.41918945</c:v>
                </c:pt>
                <c:pt idx="2960">
                  <c:v>2012.44311523</c:v>
                </c:pt>
                <c:pt idx="2961">
                  <c:v>2012.46594238</c:v>
                </c:pt>
                <c:pt idx="2962">
                  <c:v>2012.48986816</c:v>
                </c:pt>
                <c:pt idx="2963">
                  <c:v>2012.51257324</c:v>
                </c:pt>
                <c:pt idx="2964">
                  <c:v>2012.53662109</c:v>
                </c:pt>
                <c:pt idx="2965">
                  <c:v>2012.55944824</c:v>
                </c:pt>
                <c:pt idx="2966">
                  <c:v>2012.58337402</c:v>
                </c:pt>
                <c:pt idx="2967">
                  <c:v>2012.6060791</c:v>
                </c:pt>
                <c:pt idx="2968">
                  <c:v>2012.63012695</c:v>
                </c:pt>
                <c:pt idx="2969">
                  <c:v>2012.65283203</c:v>
                </c:pt>
                <c:pt idx="2970">
                  <c:v>2012.67565918</c:v>
                </c:pt>
                <c:pt idx="2971">
                  <c:v>2012.69958496</c:v>
                </c:pt>
                <c:pt idx="2972">
                  <c:v>2012.72351074</c:v>
                </c:pt>
                <c:pt idx="2973">
                  <c:v>2012.74633789</c:v>
                </c:pt>
                <c:pt idx="2974">
                  <c:v>2012.76904297</c:v>
                </c:pt>
                <c:pt idx="2975">
                  <c:v>2012.79309082</c:v>
                </c:pt>
                <c:pt idx="2976">
                  <c:v>2012.8157959</c:v>
                </c:pt>
                <c:pt idx="2977">
                  <c:v>2012.83972168</c:v>
                </c:pt>
                <c:pt idx="2978">
                  <c:v>2012.86254883</c:v>
                </c:pt>
                <c:pt idx="2979">
                  <c:v>2012.88647461</c:v>
                </c:pt>
                <c:pt idx="2980">
                  <c:v>2012.90917969</c:v>
                </c:pt>
                <c:pt idx="2981">
                  <c:v>2012.93310547</c:v>
                </c:pt>
                <c:pt idx="2982">
                  <c:v>2012.95593262</c:v>
                </c:pt>
                <c:pt idx="2983">
                  <c:v>2012.9798584</c:v>
                </c:pt>
                <c:pt idx="2984">
                  <c:v>2013.00268555</c:v>
                </c:pt>
                <c:pt idx="2985">
                  <c:v>2013.02661133</c:v>
                </c:pt>
                <c:pt idx="2986">
                  <c:v>2013.04931641</c:v>
                </c:pt>
                <c:pt idx="2987">
                  <c:v>2013.07324219</c:v>
                </c:pt>
                <c:pt idx="2988">
                  <c:v>2013.09606934</c:v>
                </c:pt>
                <c:pt idx="2989">
                  <c:v>2013.11999512</c:v>
                </c:pt>
                <c:pt idx="2990">
                  <c:v>2013.1427002</c:v>
                </c:pt>
                <c:pt idx="2991">
                  <c:v>2013.16662598</c:v>
                </c:pt>
                <c:pt idx="2992">
                  <c:v>2013.18945313</c:v>
                </c:pt>
                <c:pt idx="2993">
                  <c:v>2013.21337891</c:v>
                </c:pt>
                <c:pt idx="2994">
                  <c:v>2013.23608398</c:v>
                </c:pt>
                <c:pt idx="2995">
                  <c:v>2013.25891113</c:v>
                </c:pt>
                <c:pt idx="2996">
                  <c:v>2013.28283691</c:v>
                </c:pt>
                <c:pt idx="2997">
                  <c:v>2013.3067627</c:v>
                </c:pt>
                <c:pt idx="2998">
                  <c:v>2013.32946777</c:v>
                </c:pt>
                <c:pt idx="2999">
                  <c:v>2034.92956543</c:v>
                </c:pt>
                <c:pt idx="3000">
                  <c:v>2056.52978516</c:v>
                </c:pt>
                <c:pt idx="3001">
                  <c:v>2078.12963867</c:v>
                </c:pt>
                <c:pt idx="3002">
                  <c:v>2099.72949219</c:v>
                </c:pt>
                <c:pt idx="3003">
                  <c:v>2121.33007813</c:v>
                </c:pt>
                <c:pt idx="3004">
                  <c:v>2142.92993164</c:v>
                </c:pt>
                <c:pt idx="3005">
                  <c:v>2164.5300293</c:v>
                </c:pt>
                <c:pt idx="3006">
                  <c:v>2186.13061523</c:v>
                </c:pt>
                <c:pt idx="3007">
                  <c:v>2207.72973633</c:v>
                </c:pt>
                <c:pt idx="3008">
                  <c:v>2229.33007813</c:v>
                </c:pt>
                <c:pt idx="3009">
                  <c:v>2250.93017578</c:v>
                </c:pt>
                <c:pt idx="3010">
                  <c:v>2272.52978516</c:v>
                </c:pt>
                <c:pt idx="3011">
                  <c:v>2294.13012695</c:v>
                </c:pt>
                <c:pt idx="3012">
                  <c:v>2315.73046875</c:v>
                </c:pt>
                <c:pt idx="3013">
                  <c:v>2337.32983398</c:v>
                </c:pt>
                <c:pt idx="3014">
                  <c:v>2358.93017578</c:v>
                </c:pt>
                <c:pt idx="3015">
                  <c:v>2380.53051758</c:v>
                </c:pt>
                <c:pt idx="3016">
                  <c:v>2402.12963867</c:v>
                </c:pt>
                <c:pt idx="3017">
                  <c:v>2423.73022461</c:v>
                </c:pt>
                <c:pt idx="3018">
                  <c:v>2445.33007813</c:v>
                </c:pt>
                <c:pt idx="3019">
                  <c:v>2466.93041992</c:v>
                </c:pt>
                <c:pt idx="3020">
                  <c:v>2488.5300293</c:v>
                </c:pt>
                <c:pt idx="3021">
                  <c:v>2510.13012695</c:v>
                </c:pt>
                <c:pt idx="3022">
                  <c:v>2531.72949219</c:v>
                </c:pt>
                <c:pt idx="3023">
                  <c:v>2553.33007813</c:v>
                </c:pt>
                <c:pt idx="3024">
                  <c:v>2574.92993164</c:v>
                </c:pt>
                <c:pt idx="3025">
                  <c:v>2596.52954102</c:v>
                </c:pt>
                <c:pt idx="3026">
                  <c:v>2618.13061523</c:v>
                </c:pt>
                <c:pt idx="3027">
                  <c:v>2639.73022461</c:v>
                </c:pt>
                <c:pt idx="3028">
                  <c:v>2661.33056641</c:v>
                </c:pt>
                <c:pt idx="3029">
                  <c:v>2682.92993164</c:v>
                </c:pt>
                <c:pt idx="3030">
                  <c:v>2704.52978516</c:v>
                </c:pt>
                <c:pt idx="3031">
                  <c:v>2726.12963867</c:v>
                </c:pt>
                <c:pt idx="3032">
                  <c:v>2747.72998047</c:v>
                </c:pt>
                <c:pt idx="3033">
                  <c:v>2769.33056641</c:v>
                </c:pt>
                <c:pt idx="3034">
                  <c:v>2790.93066406</c:v>
                </c:pt>
                <c:pt idx="3035">
                  <c:v>2812.52954102</c:v>
                </c:pt>
                <c:pt idx="3036">
                  <c:v>2834.13061523</c:v>
                </c:pt>
                <c:pt idx="3037">
                  <c:v>2855.72973633</c:v>
                </c:pt>
                <c:pt idx="3038">
                  <c:v>2877.33056641</c:v>
                </c:pt>
                <c:pt idx="3039">
                  <c:v>2898.9296875</c:v>
                </c:pt>
                <c:pt idx="3040">
                  <c:v>2920.53051758</c:v>
                </c:pt>
                <c:pt idx="3041">
                  <c:v>2942.13012695</c:v>
                </c:pt>
                <c:pt idx="3042">
                  <c:v>2963.72973633</c:v>
                </c:pt>
                <c:pt idx="3043">
                  <c:v>2985.32958984</c:v>
                </c:pt>
                <c:pt idx="3044">
                  <c:v>3006.93017578</c:v>
                </c:pt>
                <c:pt idx="3045">
                  <c:v>3028.52954102</c:v>
                </c:pt>
                <c:pt idx="3046">
                  <c:v>3050.13012695</c:v>
                </c:pt>
                <c:pt idx="3047">
                  <c:v>3071.73022461</c:v>
                </c:pt>
                <c:pt idx="3048">
                  <c:v>3093.33056641</c:v>
                </c:pt>
                <c:pt idx="3049">
                  <c:v>3114.93066406</c:v>
                </c:pt>
                <c:pt idx="3050">
                  <c:v>3136.5300293</c:v>
                </c:pt>
                <c:pt idx="3051">
                  <c:v>3158.13012695</c:v>
                </c:pt>
                <c:pt idx="3052">
                  <c:v>3179.73022461</c:v>
                </c:pt>
                <c:pt idx="3053">
                  <c:v>3201.33007813</c:v>
                </c:pt>
                <c:pt idx="3054">
                  <c:v>3222.92993164</c:v>
                </c:pt>
                <c:pt idx="3055">
                  <c:v>3244.52978516</c:v>
                </c:pt>
                <c:pt idx="3056">
                  <c:v>3266.13012695</c:v>
                </c:pt>
                <c:pt idx="3057">
                  <c:v>3287.73022461</c:v>
                </c:pt>
                <c:pt idx="3058">
                  <c:v>3309.32958984</c:v>
                </c:pt>
                <c:pt idx="3059">
                  <c:v>3330.93017578</c:v>
                </c:pt>
                <c:pt idx="3060">
                  <c:v>3352.52978516</c:v>
                </c:pt>
                <c:pt idx="3061">
                  <c:v>3374.13012695</c:v>
                </c:pt>
                <c:pt idx="3062">
                  <c:v>3395.72949219</c:v>
                </c:pt>
                <c:pt idx="3063">
                  <c:v>3417.33007813</c:v>
                </c:pt>
                <c:pt idx="3064">
                  <c:v>3438.93066406</c:v>
                </c:pt>
                <c:pt idx="3065">
                  <c:v>3460.5300293</c:v>
                </c:pt>
                <c:pt idx="3066">
                  <c:v>3482.12988281</c:v>
                </c:pt>
                <c:pt idx="3067">
                  <c:v>3503.73046875</c:v>
                </c:pt>
                <c:pt idx="3068">
                  <c:v>3525.33032227</c:v>
                </c:pt>
                <c:pt idx="3069">
                  <c:v>3546.93066406</c:v>
                </c:pt>
                <c:pt idx="3070">
                  <c:v>3568.52954102</c:v>
                </c:pt>
                <c:pt idx="3071">
                  <c:v>3590.13012695</c:v>
                </c:pt>
                <c:pt idx="3072">
                  <c:v>3611.73022461</c:v>
                </c:pt>
                <c:pt idx="3073">
                  <c:v>3633.33007813</c:v>
                </c:pt>
                <c:pt idx="3074">
                  <c:v>3654.93017578</c:v>
                </c:pt>
                <c:pt idx="3075">
                  <c:v>3676.53051758</c:v>
                </c:pt>
                <c:pt idx="3076">
                  <c:v>3698.12988281</c:v>
                </c:pt>
                <c:pt idx="3077">
                  <c:v>3719.72973633</c:v>
                </c:pt>
                <c:pt idx="3078">
                  <c:v>3741.32983398</c:v>
                </c:pt>
                <c:pt idx="3079">
                  <c:v>3762.93041992</c:v>
                </c:pt>
                <c:pt idx="3080">
                  <c:v>3784.52978516</c:v>
                </c:pt>
                <c:pt idx="3081">
                  <c:v>3806.13061523</c:v>
                </c:pt>
                <c:pt idx="3082">
                  <c:v>3827.72973633</c:v>
                </c:pt>
                <c:pt idx="3083">
                  <c:v>3849.33007813</c:v>
                </c:pt>
                <c:pt idx="3084">
                  <c:v>3870.93041992</c:v>
                </c:pt>
                <c:pt idx="3085">
                  <c:v>3892.52954102</c:v>
                </c:pt>
                <c:pt idx="3086">
                  <c:v>3914.13012695</c:v>
                </c:pt>
                <c:pt idx="3087">
                  <c:v>3935.73022461</c:v>
                </c:pt>
                <c:pt idx="3088">
                  <c:v>3957.33056641</c:v>
                </c:pt>
                <c:pt idx="3089">
                  <c:v>3978.9296875</c:v>
                </c:pt>
                <c:pt idx="3090">
                  <c:v>4000.53051758</c:v>
                </c:pt>
                <c:pt idx="3091">
                  <c:v>4022.12988281</c:v>
                </c:pt>
                <c:pt idx="3092">
                  <c:v>4043.73046875</c:v>
                </c:pt>
                <c:pt idx="3093">
                  <c:v>4065.33007813</c:v>
                </c:pt>
                <c:pt idx="3094">
                  <c:v>4086.93017578</c:v>
                </c:pt>
                <c:pt idx="3095">
                  <c:v>4108.52978516</c:v>
                </c:pt>
                <c:pt idx="3096">
                  <c:v>4130.12988281</c:v>
                </c:pt>
                <c:pt idx="3097">
                  <c:v>4151.73046875</c:v>
                </c:pt>
                <c:pt idx="3098">
                  <c:v>4173.32958984</c:v>
                </c:pt>
                <c:pt idx="3099">
                  <c:v>4194.93017578</c:v>
                </c:pt>
                <c:pt idx="3100">
                  <c:v>4216.52978516</c:v>
                </c:pt>
                <c:pt idx="3101">
                  <c:v>4238.13085938</c:v>
                </c:pt>
                <c:pt idx="3102">
                  <c:v>4259.73095703</c:v>
                </c:pt>
                <c:pt idx="3103">
                  <c:v>4281.32958984</c:v>
                </c:pt>
                <c:pt idx="3104">
                  <c:v>4302.9296875</c:v>
                </c:pt>
                <c:pt idx="3105">
                  <c:v>4324.53027344</c:v>
                </c:pt>
                <c:pt idx="3106">
                  <c:v>4346.13037109</c:v>
                </c:pt>
                <c:pt idx="3107">
                  <c:v>4367.72998047</c:v>
                </c:pt>
                <c:pt idx="3108">
                  <c:v>4389.33007813</c:v>
                </c:pt>
                <c:pt idx="3109">
                  <c:v>4410.9296875</c:v>
                </c:pt>
                <c:pt idx="3110">
                  <c:v>4432.52978516</c:v>
                </c:pt>
                <c:pt idx="3111">
                  <c:v>4454.12988281</c:v>
                </c:pt>
                <c:pt idx="3112">
                  <c:v>4475.73046875</c:v>
                </c:pt>
                <c:pt idx="3113">
                  <c:v>4497.33007813</c:v>
                </c:pt>
                <c:pt idx="3114">
                  <c:v>4518.93017578</c:v>
                </c:pt>
                <c:pt idx="3115">
                  <c:v>4540.53027344</c:v>
                </c:pt>
                <c:pt idx="3116">
                  <c:v>4562.13085938</c:v>
                </c:pt>
                <c:pt idx="3117">
                  <c:v>4583.72998047</c:v>
                </c:pt>
                <c:pt idx="3118">
                  <c:v>4605.32958984</c:v>
                </c:pt>
                <c:pt idx="3119">
                  <c:v>4626.9296875</c:v>
                </c:pt>
                <c:pt idx="3120">
                  <c:v>4648.52978516</c:v>
                </c:pt>
                <c:pt idx="3121">
                  <c:v>4670.13085938</c:v>
                </c:pt>
                <c:pt idx="3122">
                  <c:v>4691.73046875</c:v>
                </c:pt>
                <c:pt idx="3123">
                  <c:v>4713.33056641</c:v>
                </c:pt>
                <c:pt idx="3124">
                  <c:v>4734.9296875</c:v>
                </c:pt>
                <c:pt idx="3125">
                  <c:v>4756.52978516</c:v>
                </c:pt>
                <c:pt idx="3126">
                  <c:v>4778.13037109</c:v>
                </c:pt>
                <c:pt idx="3127">
                  <c:v>4799.72998047</c:v>
                </c:pt>
                <c:pt idx="3128">
                  <c:v>4821.33056641</c:v>
                </c:pt>
                <c:pt idx="3129">
                  <c:v>4842.93017578</c:v>
                </c:pt>
                <c:pt idx="3130">
                  <c:v>4864.53076172</c:v>
                </c:pt>
                <c:pt idx="3131">
                  <c:v>4886.13037109</c:v>
                </c:pt>
                <c:pt idx="3132">
                  <c:v>4907.73046875</c:v>
                </c:pt>
                <c:pt idx="3133">
                  <c:v>4929.32958984</c:v>
                </c:pt>
                <c:pt idx="3134">
                  <c:v>4950.9296875</c:v>
                </c:pt>
                <c:pt idx="3135">
                  <c:v>4972.53027344</c:v>
                </c:pt>
                <c:pt idx="3136">
                  <c:v>4994.13037109</c:v>
                </c:pt>
                <c:pt idx="3137">
                  <c:v>5015.72998047</c:v>
                </c:pt>
                <c:pt idx="3138">
                  <c:v>5037.32958984</c:v>
                </c:pt>
                <c:pt idx="3139">
                  <c:v>5058.9296875</c:v>
                </c:pt>
                <c:pt idx="3140">
                  <c:v>5080.52978516</c:v>
                </c:pt>
                <c:pt idx="3141">
                  <c:v>5102.13037109</c:v>
                </c:pt>
                <c:pt idx="3142">
                  <c:v>5123.73046875</c:v>
                </c:pt>
                <c:pt idx="3143">
                  <c:v>5145.32958984</c:v>
                </c:pt>
                <c:pt idx="3144">
                  <c:v>5166.93066406</c:v>
                </c:pt>
                <c:pt idx="3145">
                  <c:v>5188.52978516</c:v>
                </c:pt>
                <c:pt idx="3146">
                  <c:v>5210.13037109</c:v>
                </c:pt>
                <c:pt idx="3147">
                  <c:v>5231.72998047</c:v>
                </c:pt>
                <c:pt idx="3148">
                  <c:v>5253.33007813</c:v>
                </c:pt>
                <c:pt idx="3149">
                  <c:v>5274.93017578</c:v>
                </c:pt>
                <c:pt idx="3150">
                  <c:v>5296.52978516</c:v>
                </c:pt>
                <c:pt idx="3151">
                  <c:v>5318.13037109</c:v>
                </c:pt>
                <c:pt idx="3152">
                  <c:v>5339.73095703</c:v>
                </c:pt>
                <c:pt idx="3153">
                  <c:v>5361.33056641</c:v>
                </c:pt>
                <c:pt idx="3154">
                  <c:v>5382.9296875</c:v>
                </c:pt>
                <c:pt idx="3155">
                  <c:v>5404.53027344</c:v>
                </c:pt>
                <c:pt idx="3156">
                  <c:v>5426.13037109</c:v>
                </c:pt>
                <c:pt idx="3157">
                  <c:v>5447.72998047</c:v>
                </c:pt>
                <c:pt idx="3158">
                  <c:v>5469.32958984</c:v>
                </c:pt>
                <c:pt idx="3159">
                  <c:v>5490.93017578</c:v>
                </c:pt>
                <c:pt idx="3160">
                  <c:v>5512.52978516</c:v>
                </c:pt>
                <c:pt idx="3161">
                  <c:v>5534.12988281</c:v>
                </c:pt>
                <c:pt idx="3162">
                  <c:v>5555.73046875</c:v>
                </c:pt>
                <c:pt idx="3163">
                  <c:v>5577.32958984</c:v>
                </c:pt>
                <c:pt idx="3164">
                  <c:v>5598.9296875</c:v>
                </c:pt>
                <c:pt idx="3165">
                  <c:v>5620.52978516</c:v>
                </c:pt>
                <c:pt idx="3166">
                  <c:v>5642.13085938</c:v>
                </c:pt>
                <c:pt idx="3167">
                  <c:v>5663.72998047</c:v>
                </c:pt>
                <c:pt idx="3168">
                  <c:v>5685.33007813</c:v>
                </c:pt>
                <c:pt idx="3169">
                  <c:v>5706.9296875</c:v>
                </c:pt>
                <c:pt idx="3170">
                  <c:v>5728.52978516</c:v>
                </c:pt>
                <c:pt idx="3171">
                  <c:v>5750.13085938</c:v>
                </c:pt>
                <c:pt idx="3172">
                  <c:v>5771.72998047</c:v>
                </c:pt>
                <c:pt idx="3173">
                  <c:v>5793.32958984</c:v>
                </c:pt>
                <c:pt idx="3174">
                  <c:v>5814.93066406</c:v>
                </c:pt>
                <c:pt idx="3175">
                  <c:v>5836.52978516</c:v>
                </c:pt>
                <c:pt idx="3176">
                  <c:v>5858.12988281</c:v>
                </c:pt>
                <c:pt idx="3177">
                  <c:v>5879.73046875</c:v>
                </c:pt>
                <c:pt idx="3178">
                  <c:v>5901.33007813</c:v>
                </c:pt>
                <c:pt idx="3179">
                  <c:v>5922.93017578</c:v>
                </c:pt>
                <c:pt idx="3180">
                  <c:v>5944.52978516</c:v>
                </c:pt>
                <c:pt idx="3181">
                  <c:v>5966.13085938</c:v>
                </c:pt>
                <c:pt idx="3182">
                  <c:v>5987.73046875</c:v>
                </c:pt>
                <c:pt idx="3183">
                  <c:v>6009.32958984</c:v>
                </c:pt>
                <c:pt idx="3184">
                  <c:v>6030.93017578</c:v>
                </c:pt>
                <c:pt idx="3185">
                  <c:v>6052.53027344</c:v>
                </c:pt>
                <c:pt idx="3186">
                  <c:v>6074.13037109</c:v>
                </c:pt>
                <c:pt idx="3187">
                  <c:v>6095.73046875</c:v>
                </c:pt>
                <c:pt idx="3188">
                  <c:v>6117.32958984</c:v>
                </c:pt>
                <c:pt idx="3189">
                  <c:v>6138.9296875</c:v>
                </c:pt>
                <c:pt idx="3190">
                  <c:v>6160.52978516</c:v>
                </c:pt>
                <c:pt idx="3191">
                  <c:v>6182.13037109</c:v>
                </c:pt>
                <c:pt idx="3192">
                  <c:v>6203.73095703</c:v>
                </c:pt>
                <c:pt idx="3193">
                  <c:v>6225.32958984</c:v>
                </c:pt>
                <c:pt idx="3194">
                  <c:v>6246.93017578</c:v>
                </c:pt>
                <c:pt idx="3195">
                  <c:v>6268.52978516</c:v>
                </c:pt>
                <c:pt idx="3196">
                  <c:v>6290.13037109</c:v>
                </c:pt>
                <c:pt idx="3197">
                  <c:v>6311.73046875</c:v>
                </c:pt>
                <c:pt idx="3198">
                  <c:v>6333.33007813</c:v>
                </c:pt>
                <c:pt idx="3199">
                  <c:v>6354.9296875</c:v>
                </c:pt>
                <c:pt idx="3200">
                  <c:v>6376.53027344</c:v>
                </c:pt>
                <c:pt idx="3201">
                  <c:v>6398.13085938</c:v>
                </c:pt>
                <c:pt idx="3202">
                  <c:v>6419.72998047</c:v>
                </c:pt>
                <c:pt idx="3203">
                  <c:v>6441.32958984</c:v>
                </c:pt>
                <c:pt idx="3204">
                  <c:v>6462.93066406</c:v>
                </c:pt>
                <c:pt idx="3205">
                  <c:v>6484.53027344</c:v>
                </c:pt>
                <c:pt idx="3206">
                  <c:v>6506.12988281</c:v>
                </c:pt>
                <c:pt idx="3207">
                  <c:v>6527.73046875</c:v>
                </c:pt>
                <c:pt idx="3208">
                  <c:v>6549.33007813</c:v>
                </c:pt>
                <c:pt idx="3209">
                  <c:v>6570.93017578</c:v>
                </c:pt>
                <c:pt idx="3210">
                  <c:v>6592.52978516</c:v>
                </c:pt>
                <c:pt idx="3211">
                  <c:v>6614.12988281</c:v>
                </c:pt>
                <c:pt idx="3212">
                  <c:v>6635.73046875</c:v>
                </c:pt>
                <c:pt idx="3213">
                  <c:v>6657.33056641</c:v>
                </c:pt>
                <c:pt idx="3214">
                  <c:v>6678.93066406</c:v>
                </c:pt>
                <c:pt idx="3215">
                  <c:v>6700.53027344</c:v>
                </c:pt>
                <c:pt idx="3216">
                  <c:v>6722.12988281</c:v>
                </c:pt>
                <c:pt idx="3217">
                  <c:v>6743.73095703</c:v>
                </c:pt>
                <c:pt idx="3218">
                  <c:v>6765.33007813</c:v>
                </c:pt>
                <c:pt idx="3219">
                  <c:v>6786.93066406</c:v>
                </c:pt>
                <c:pt idx="3220">
                  <c:v>6808.53027344</c:v>
                </c:pt>
                <c:pt idx="3221">
                  <c:v>6830.12988281</c:v>
                </c:pt>
                <c:pt idx="3222">
                  <c:v>6851.72998047</c:v>
                </c:pt>
                <c:pt idx="3223">
                  <c:v>6873.33056641</c:v>
                </c:pt>
                <c:pt idx="3224">
                  <c:v>6894.93066406</c:v>
                </c:pt>
                <c:pt idx="3225">
                  <c:v>6916.53027344</c:v>
                </c:pt>
                <c:pt idx="3226">
                  <c:v>6938.12988281</c:v>
                </c:pt>
                <c:pt idx="3227">
                  <c:v>6959.72998047</c:v>
                </c:pt>
                <c:pt idx="3228">
                  <c:v>6981.32958984</c:v>
                </c:pt>
                <c:pt idx="3229">
                  <c:v>7002.9296875</c:v>
                </c:pt>
                <c:pt idx="3230">
                  <c:v>7024.53027344</c:v>
                </c:pt>
                <c:pt idx="3231">
                  <c:v>7046.12988281</c:v>
                </c:pt>
                <c:pt idx="3232">
                  <c:v>7067.73046875</c:v>
                </c:pt>
                <c:pt idx="3233">
                  <c:v>7089.32958984</c:v>
                </c:pt>
                <c:pt idx="3234">
                  <c:v>7110.93066406</c:v>
                </c:pt>
                <c:pt idx="3235">
                  <c:v>7132.52978516</c:v>
                </c:pt>
                <c:pt idx="3236">
                  <c:v>7154.13085938</c:v>
                </c:pt>
                <c:pt idx="3237">
                  <c:v>7175.73046875</c:v>
                </c:pt>
                <c:pt idx="3238">
                  <c:v>7197.33007813</c:v>
                </c:pt>
                <c:pt idx="3239">
                  <c:v>7218.9296875</c:v>
                </c:pt>
                <c:pt idx="3240">
                  <c:v>7240.52978516</c:v>
                </c:pt>
                <c:pt idx="3241">
                  <c:v>7262.12988281</c:v>
                </c:pt>
                <c:pt idx="3242">
                  <c:v>7283.73095703</c:v>
                </c:pt>
                <c:pt idx="3243">
                  <c:v>7305.33007813</c:v>
                </c:pt>
                <c:pt idx="3244">
                  <c:v>7326.93017578</c:v>
                </c:pt>
                <c:pt idx="3245">
                  <c:v>7348.52978516</c:v>
                </c:pt>
                <c:pt idx="3246">
                  <c:v>7370.13037109</c:v>
                </c:pt>
                <c:pt idx="3247">
                  <c:v>7391.72998047</c:v>
                </c:pt>
                <c:pt idx="3248">
                  <c:v>7413.33007813</c:v>
                </c:pt>
                <c:pt idx="3249">
                  <c:v>7434.9296875</c:v>
                </c:pt>
                <c:pt idx="3250">
                  <c:v>7456.52978516</c:v>
                </c:pt>
                <c:pt idx="3251">
                  <c:v>7478.13037109</c:v>
                </c:pt>
                <c:pt idx="3252">
                  <c:v>7499.73046875</c:v>
                </c:pt>
                <c:pt idx="3253">
                  <c:v>7521.33007813</c:v>
                </c:pt>
                <c:pt idx="3254">
                  <c:v>7542.93017578</c:v>
                </c:pt>
                <c:pt idx="3255">
                  <c:v>7564.53027344</c:v>
                </c:pt>
                <c:pt idx="3256">
                  <c:v>7586.13037109</c:v>
                </c:pt>
                <c:pt idx="3257">
                  <c:v>7607.73046875</c:v>
                </c:pt>
                <c:pt idx="3258">
                  <c:v>7629.33056641</c:v>
                </c:pt>
                <c:pt idx="3259">
                  <c:v>7650.9296875</c:v>
                </c:pt>
                <c:pt idx="3260">
                  <c:v>7672.53076172</c:v>
                </c:pt>
                <c:pt idx="3261">
                  <c:v>7694.13037109</c:v>
                </c:pt>
                <c:pt idx="3262">
                  <c:v>7715.72998047</c:v>
                </c:pt>
                <c:pt idx="3263">
                  <c:v>7737.33007813</c:v>
                </c:pt>
                <c:pt idx="3264">
                  <c:v>7758.9296875</c:v>
                </c:pt>
                <c:pt idx="3265">
                  <c:v>7780.53076172</c:v>
                </c:pt>
                <c:pt idx="3266">
                  <c:v>7802.13037109</c:v>
                </c:pt>
                <c:pt idx="3267">
                  <c:v>7823.73095703</c:v>
                </c:pt>
                <c:pt idx="3268">
                  <c:v>7845.32958984</c:v>
                </c:pt>
                <c:pt idx="3269">
                  <c:v>7866.9296875</c:v>
                </c:pt>
                <c:pt idx="3270">
                  <c:v>7888.53027344</c:v>
                </c:pt>
                <c:pt idx="3271">
                  <c:v>7910.13037109</c:v>
                </c:pt>
                <c:pt idx="3272">
                  <c:v>7931.73095703</c:v>
                </c:pt>
                <c:pt idx="3273">
                  <c:v>7953.32958984</c:v>
                </c:pt>
                <c:pt idx="3274">
                  <c:v>7974.93017578</c:v>
                </c:pt>
                <c:pt idx="3275">
                  <c:v>7996.53027344</c:v>
                </c:pt>
                <c:pt idx="3276">
                  <c:v>8018.12988281</c:v>
                </c:pt>
                <c:pt idx="3277">
                  <c:v>8039.72998047</c:v>
                </c:pt>
                <c:pt idx="3278">
                  <c:v>8061.33007813</c:v>
                </c:pt>
                <c:pt idx="3279">
                  <c:v>8082.9296875</c:v>
                </c:pt>
                <c:pt idx="3280">
                  <c:v>8104.53027344</c:v>
                </c:pt>
                <c:pt idx="3281">
                  <c:v>8126.13085938</c:v>
                </c:pt>
                <c:pt idx="3282">
                  <c:v>8147.72998047</c:v>
                </c:pt>
                <c:pt idx="3283">
                  <c:v>8169.33007813</c:v>
                </c:pt>
                <c:pt idx="3284">
                  <c:v>8190.93017578</c:v>
                </c:pt>
                <c:pt idx="3285">
                  <c:v>8212.53125</c:v>
                </c:pt>
                <c:pt idx="3286">
                  <c:v>8234.13085938</c:v>
                </c:pt>
                <c:pt idx="3287">
                  <c:v>8255.73144531</c:v>
                </c:pt>
                <c:pt idx="3288">
                  <c:v>8277.33007813</c:v>
                </c:pt>
                <c:pt idx="3289">
                  <c:v>8298.9296875</c:v>
                </c:pt>
                <c:pt idx="3290">
                  <c:v>8320.53027344</c:v>
                </c:pt>
                <c:pt idx="3291">
                  <c:v>8342.12988281</c:v>
                </c:pt>
                <c:pt idx="3292">
                  <c:v>8363.73046875</c:v>
                </c:pt>
                <c:pt idx="3293">
                  <c:v>8385.331054689999</c:v>
                </c:pt>
                <c:pt idx="3294">
                  <c:v>8406.930664060001</c:v>
                </c:pt>
                <c:pt idx="3295">
                  <c:v>8428.53027344</c:v>
                </c:pt>
                <c:pt idx="3296">
                  <c:v>8450.12988281</c:v>
                </c:pt>
                <c:pt idx="3297">
                  <c:v>8471.73046875</c:v>
                </c:pt>
                <c:pt idx="3298">
                  <c:v>8493.33007813</c:v>
                </c:pt>
                <c:pt idx="3299">
                  <c:v>8514.930664060001</c:v>
                </c:pt>
                <c:pt idx="3300">
                  <c:v>8536.53027344</c:v>
                </c:pt>
                <c:pt idx="3301">
                  <c:v>8558.12988281</c:v>
                </c:pt>
                <c:pt idx="3302">
                  <c:v>8579.73144531</c:v>
                </c:pt>
                <c:pt idx="3303">
                  <c:v>8601.33007813</c:v>
                </c:pt>
                <c:pt idx="3304">
                  <c:v>8622.9296875</c:v>
                </c:pt>
                <c:pt idx="3305">
                  <c:v>8644.53125</c:v>
                </c:pt>
                <c:pt idx="3306">
                  <c:v>8666.12988281</c:v>
                </c:pt>
                <c:pt idx="3307">
                  <c:v>8687.73144531</c:v>
                </c:pt>
                <c:pt idx="3308">
                  <c:v>8709.33007813</c:v>
                </c:pt>
                <c:pt idx="3309">
                  <c:v>8730.930664060001</c:v>
                </c:pt>
                <c:pt idx="3310">
                  <c:v>8752.53027344</c:v>
                </c:pt>
                <c:pt idx="3311">
                  <c:v>8774.12988281</c:v>
                </c:pt>
                <c:pt idx="3312">
                  <c:v>8795.73046875</c:v>
                </c:pt>
                <c:pt idx="3313">
                  <c:v>8817.33007813</c:v>
                </c:pt>
                <c:pt idx="3314">
                  <c:v>8838.9296875</c:v>
                </c:pt>
                <c:pt idx="3315">
                  <c:v>8860.53027344</c:v>
                </c:pt>
                <c:pt idx="3316">
                  <c:v>8882.12988281</c:v>
                </c:pt>
                <c:pt idx="3317">
                  <c:v>8903.73046875</c:v>
                </c:pt>
                <c:pt idx="3318">
                  <c:v>8925.33007813</c:v>
                </c:pt>
                <c:pt idx="3319">
                  <c:v>8946.9296875</c:v>
                </c:pt>
                <c:pt idx="3320">
                  <c:v>8968.53125</c:v>
                </c:pt>
                <c:pt idx="3321">
                  <c:v>8990.12988281</c:v>
                </c:pt>
                <c:pt idx="3322">
                  <c:v>9011.73046875</c:v>
                </c:pt>
                <c:pt idx="3323">
                  <c:v>9033.331054689999</c:v>
                </c:pt>
                <c:pt idx="3324">
                  <c:v>9054.930664060001</c:v>
                </c:pt>
                <c:pt idx="3325">
                  <c:v>9076.53027344</c:v>
                </c:pt>
                <c:pt idx="3326">
                  <c:v>9098.12988281</c:v>
                </c:pt>
                <c:pt idx="3327">
                  <c:v>9119.73046875</c:v>
                </c:pt>
                <c:pt idx="3328">
                  <c:v>9141.33007813</c:v>
                </c:pt>
                <c:pt idx="3329">
                  <c:v>9162.9296875</c:v>
                </c:pt>
                <c:pt idx="3330">
                  <c:v>9184.53027344</c:v>
                </c:pt>
                <c:pt idx="3331">
                  <c:v>9206.12988281</c:v>
                </c:pt>
                <c:pt idx="3332">
                  <c:v>9227.73046875</c:v>
                </c:pt>
                <c:pt idx="3333">
                  <c:v>9249.33007813</c:v>
                </c:pt>
                <c:pt idx="3334">
                  <c:v>9270.9296875</c:v>
                </c:pt>
                <c:pt idx="3335">
                  <c:v>9292.53027344</c:v>
                </c:pt>
                <c:pt idx="3336">
                  <c:v>9314.12988281</c:v>
                </c:pt>
                <c:pt idx="3337">
                  <c:v>9335.73046875</c:v>
                </c:pt>
                <c:pt idx="3338">
                  <c:v>9357.33007813</c:v>
                </c:pt>
                <c:pt idx="3339">
                  <c:v>9378.9296875</c:v>
                </c:pt>
                <c:pt idx="3340">
                  <c:v>9400.53027344</c:v>
                </c:pt>
                <c:pt idx="3341">
                  <c:v>9422.12988281</c:v>
                </c:pt>
                <c:pt idx="3342">
                  <c:v>9443.73046875</c:v>
                </c:pt>
                <c:pt idx="3343">
                  <c:v>9465.33007813</c:v>
                </c:pt>
                <c:pt idx="3344">
                  <c:v>9486.9296875</c:v>
                </c:pt>
                <c:pt idx="3345">
                  <c:v>9508.53027344</c:v>
                </c:pt>
                <c:pt idx="3346">
                  <c:v>9530.12988281</c:v>
                </c:pt>
                <c:pt idx="3347">
                  <c:v>9551.73046875</c:v>
                </c:pt>
                <c:pt idx="3348">
                  <c:v>9573.33007813</c:v>
                </c:pt>
                <c:pt idx="3349">
                  <c:v>9594.930664060001</c:v>
                </c:pt>
                <c:pt idx="3350">
                  <c:v>9616.53027344</c:v>
                </c:pt>
                <c:pt idx="3351">
                  <c:v>9638.12988281</c:v>
                </c:pt>
                <c:pt idx="3352">
                  <c:v>9659.73046875</c:v>
                </c:pt>
                <c:pt idx="3353">
                  <c:v>9681.33007813</c:v>
                </c:pt>
                <c:pt idx="3354">
                  <c:v>9702.9296875</c:v>
                </c:pt>
                <c:pt idx="3355">
                  <c:v>9724.53027344</c:v>
                </c:pt>
                <c:pt idx="3356">
                  <c:v>9746.12988281</c:v>
                </c:pt>
                <c:pt idx="3357">
                  <c:v>9767.73046875</c:v>
                </c:pt>
                <c:pt idx="3358">
                  <c:v>9789.33007813</c:v>
                </c:pt>
                <c:pt idx="3359">
                  <c:v>9810.930664060001</c:v>
                </c:pt>
                <c:pt idx="3360">
                  <c:v>9832.53027344</c:v>
                </c:pt>
                <c:pt idx="3361">
                  <c:v>9854.13085938</c:v>
                </c:pt>
                <c:pt idx="3362">
                  <c:v>9875.73046875</c:v>
                </c:pt>
                <c:pt idx="3363">
                  <c:v>9897.331054689999</c:v>
                </c:pt>
                <c:pt idx="3364">
                  <c:v>9918.9296875</c:v>
                </c:pt>
                <c:pt idx="3365">
                  <c:v>9940.53027344</c:v>
                </c:pt>
                <c:pt idx="3366">
                  <c:v>9962.12988281</c:v>
                </c:pt>
                <c:pt idx="3367">
                  <c:v>9983.73046875</c:v>
                </c:pt>
                <c:pt idx="3368">
                  <c:v>10005.33007813</c:v>
                </c:pt>
                <c:pt idx="3369">
                  <c:v>10026.9296875</c:v>
                </c:pt>
                <c:pt idx="3370">
                  <c:v>10048.53027344</c:v>
                </c:pt>
                <c:pt idx="3371">
                  <c:v>10070.13085938</c:v>
                </c:pt>
                <c:pt idx="3372">
                  <c:v>10091.73046875</c:v>
                </c:pt>
                <c:pt idx="3373">
                  <c:v>10113.33007813</c:v>
                </c:pt>
                <c:pt idx="3374">
                  <c:v>10134.9296875</c:v>
                </c:pt>
                <c:pt idx="3375">
                  <c:v>10156.53027344</c:v>
                </c:pt>
                <c:pt idx="3376">
                  <c:v>10178.13085938</c:v>
                </c:pt>
                <c:pt idx="3377">
                  <c:v>10199.73046875</c:v>
                </c:pt>
                <c:pt idx="3378">
                  <c:v>10221.33007813</c:v>
                </c:pt>
                <c:pt idx="3379">
                  <c:v>10242.9296875</c:v>
                </c:pt>
                <c:pt idx="3380">
                  <c:v>10264.53027344</c:v>
                </c:pt>
                <c:pt idx="3381">
                  <c:v>10286.12988281</c:v>
                </c:pt>
                <c:pt idx="3382">
                  <c:v>10307.73046875</c:v>
                </c:pt>
                <c:pt idx="3383">
                  <c:v>10329.33007813</c:v>
                </c:pt>
                <c:pt idx="3384">
                  <c:v>10350.9296875</c:v>
                </c:pt>
                <c:pt idx="3385">
                  <c:v>10372.53125</c:v>
                </c:pt>
                <c:pt idx="3386">
                  <c:v>10394.12988281</c:v>
                </c:pt>
                <c:pt idx="3387">
                  <c:v>10415.73046875</c:v>
                </c:pt>
                <c:pt idx="3388">
                  <c:v>10437.33007813</c:v>
                </c:pt>
                <c:pt idx="3389">
                  <c:v>10458.9296875</c:v>
                </c:pt>
                <c:pt idx="3390">
                  <c:v>10480.53027344</c:v>
                </c:pt>
                <c:pt idx="3391">
                  <c:v>10502.12988281</c:v>
                </c:pt>
                <c:pt idx="3392">
                  <c:v>10523.73144531</c:v>
                </c:pt>
                <c:pt idx="3393">
                  <c:v>10545.33007813</c:v>
                </c:pt>
                <c:pt idx="3394">
                  <c:v>10566.93066406</c:v>
                </c:pt>
                <c:pt idx="3395">
                  <c:v>10588.53027344</c:v>
                </c:pt>
                <c:pt idx="3396">
                  <c:v>10610.13085938</c:v>
                </c:pt>
                <c:pt idx="3397">
                  <c:v>10631.73046875</c:v>
                </c:pt>
                <c:pt idx="3398">
                  <c:v>10653.33007813</c:v>
                </c:pt>
                <c:pt idx="3399">
                  <c:v>10674.9296875</c:v>
                </c:pt>
                <c:pt idx="3400">
                  <c:v>10696.53027344</c:v>
                </c:pt>
                <c:pt idx="3401">
                  <c:v>10718.13085938</c:v>
                </c:pt>
                <c:pt idx="3402">
                  <c:v>10739.73046875</c:v>
                </c:pt>
                <c:pt idx="3403">
                  <c:v>10761.33007813</c:v>
                </c:pt>
                <c:pt idx="3404">
                  <c:v>10782.9296875</c:v>
                </c:pt>
                <c:pt idx="3405">
                  <c:v>10804.53027344</c:v>
                </c:pt>
                <c:pt idx="3406">
                  <c:v>10826.13085938</c:v>
                </c:pt>
                <c:pt idx="3407">
                  <c:v>10847.73046875</c:v>
                </c:pt>
                <c:pt idx="3408">
                  <c:v>10869.33105469</c:v>
                </c:pt>
                <c:pt idx="3409">
                  <c:v>10890.9296875</c:v>
                </c:pt>
                <c:pt idx="3410">
                  <c:v>10912.53027344</c:v>
                </c:pt>
                <c:pt idx="3411">
                  <c:v>10934.13085938</c:v>
                </c:pt>
                <c:pt idx="3412">
                  <c:v>10955.73046875</c:v>
                </c:pt>
                <c:pt idx="3413">
                  <c:v>10977.33007813</c:v>
                </c:pt>
                <c:pt idx="3414">
                  <c:v>10998.9296875</c:v>
                </c:pt>
                <c:pt idx="3415">
                  <c:v>11020.53027344</c:v>
                </c:pt>
                <c:pt idx="3416">
                  <c:v>11042.13085938</c:v>
                </c:pt>
                <c:pt idx="3417">
                  <c:v>11063.73046875</c:v>
                </c:pt>
                <c:pt idx="3418">
                  <c:v>11085.33007813</c:v>
                </c:pt>
                <c:pt idx="3419">
                  <c:v>11106.9296875</c:v>
                </c:pt>
                <c:pt idx="3420">
                  <c:v>11128.53027344</c:v>
                </c:pt>
                <c:pt idx="3421">
                  <c:v>11150.13085938</c:v>
                </c:pt>
                <c:pt idx="3422">
                  <c:v>11171.73046875</c:v>
                </c:pt>
                <c:pt idx="3423">
                  <c:v>11193.33007813</c:v>
                </c:pt>
                <c:pt idx="3424">
                  <c:v>11214.93066406</c:v>
                </c:pt>
                <c:pt idx="3425">
                  <c:v>11236.53027344</c:v>
                </c:pt>
                <c:pt idx="3426">
                  <c:v>11258.12988281</c:v>
                </c:pt>
                <c:pt idx="3427">
                  <c:v>11279.73046875</c:v>
                </c:pt>
                <c:pt idx="3428">
                  <c:v>11301.33007813</c:v>
                </c:pt>
                <c:pt idx="3429">
                  <c:v>11322.9296875</c:v>
                </c:pt>
                <c:pt idx="3430">
                  <c:v>11344.53027344</c:v>
                </c:pt>
                <c:pt idx="3431">
                  <c:v>11366.13085938</c:v>
                </c:pt>
                <c:pt idx="3432">
                  <c:v>11387.73046875</c:v>
                </c:pt>
                <c:pt idx="3433">
                  <c:v>11409.33007813</c:v>
                </c:pt>
                <c:pt idx="3434">
                  <c:v>11430.9296875</c:v>
                </c:pt>
                <c:pt idx="3435">
                  <c:v>11452.53027344</c:v>
                </c:pt>
                <c:pt idx="3436">
                  <c:v>11474.12988281</c:v>
                </c:pt>
                <c:pt idx="3437">
                  <c:v>11495.73046875</c:v>
                </c:pt>
                <c:pt idx="3438">
                  <c:v>11517.33007813</c:v>
                </c:pt>
                <c:pt idx="3439">
                  <c:v>11538.9296875</c:v>
                </c:pt>
                <c:pt idx="3440">
                  <c:v>11560.53027344</c:v>
                </c:pt>
                <c:pt idx="3441">
                  <c:v>11582.12988281</c:v>
                </c:pt>
                <c:pt idx="3442">
                  <c:v>11603.73046875</c:v>
                </c:pt>
                <c:pt idx="3443">
                  <c:v>11625.33007813</c:v>
                </c:pt>
                <c:pt idx="3444">
                  <c:v>11646.93066406</c:v>
                </c:pt>
                <c:pt idx="3445">
                  <c:v>11668.53027344</c:v>
                </c:pt>
                <c:pt idx="3446">
                  <c:v>11690.12988281</c:v>
                </c:pt>
                <c:pt idx="3447">
                  <c:v>11711.73046875</c:v>
                </c:pt>
                <c:pt idx="3448">
                  <c:v>11733.33007813</c:v>
                </c:pt>
                <c:pt idx="3449">
                  <c:v>11754.93066406</c:v>
                </c:pt>
                <c:pt idx="3450">
                  <c:v>11776.53027344</c:v>
                </c:pt>
                <c:pt idx="3451">
                  <c:v>11798.13085938</c:v>
                </c:pt>
                <c:pt idx="3452">
                  <c:v>11819.73046875</c:v>
                </c:pt>
                <c:pt idx="3453">
                  <c:v>11841.33007813</c:v>
                </c:pt>
                <c:pt idx="3454">
                  <c:v>11862.9296875</c:v>
                </c:pt>
                <c:pt idx="3455">
                  <c:v>11884.53027344</c:v>
                </c:pt>
                <c:pt idx="3456">
                  <c:v>11906.12988281</c:v>
                </c:pt>
                <c:pt idx="3457">
                  <c:v>11927.73046875</c:v>
                </c:pt>
                <c:pt idx="3458">
                  <c:v>11949.33007813</c:v>
                </c:pt>
                <c:pt idx="3459">
                  <c:v>11970.9296875</c:v>
                </c:pt>
                <c:pt idx="3460">
                  <c:v>11992.53027344</c:v>
                </c:pt>
                <c:pt idx="3461">
                  <c:v>12014.12988281</c:v>
                </c:pt>
                <c:pt idx="3462">
                  <c:v>12035.73046875</c:v>
                </c:pt>
                <c:pt idx="3463">
                  <c:v>12057.33007813</c:v>
                </c:pt>
                <c:pt idx="3464">
                  <c:v>12078.9296875</c:v>
                </c:pt>
                <c:pt idx="3465">
                  <c:v>12100.53027344</c:v>
                </c:pt>
                <c:pt idx="3466">
                  <c:v>12122.13085938</c:v>
                </c:pt>
                <c:pt idx="3467">
                  <c:v>12143.73046875</c:v>
                </c:pt>
                <c:pt idx="3468">
                  <c:v>12165.33007813</c:v>
                </c:pt>
                <c:pt idx="3469">
                  <c:v>12186.93066406</c:v>
                </c:pt>
                <c:pt idx="3470">
                  <c:v>12208.53125</c:v>
                </c:pt>
                <c:pt idx="3471">
                  <c:v>12230.13085938</c:v>
                </c:pt>
                <c:pt idx="3472">
                  <c:v>12251.73046875</c:v>
                </c:pt>
                <c:pt idx="3473">
                  <c:v>12273.33007813</c:v>
                </c:pt>
                <c:pt idx="3474">
                  <c:v>12294.93066406</c:v>
                </c:pt>
                <c:pt idx="3475">
                  <c:v>12316.53027344</c:v>
                </c:pt>
                <c:pt idx="3476">
                  <c:v>12338.12988281</c:v>
                </c:pt>
                <c:pt idx="3477">
                  <c:v>12359.73144531</c:v>
                </c:pt>
                <c:pt idx="3478">
                  <c:v>12381.33007813</c:v>
                </c:pt>
                <c:pt idx="3479">
                  <c:v>12402.9296875</c:v>
                </c:pt>
                <c:pt idx="3480">
                  <c:v>12424.53027344</c:v>
                </c:pt>
                <c:pt idx="3481">
                  <c:v>12446.12988281</c:v>
                </c:pt>
                <c:pt idx="3482">
                  <c:v>12467.73046875</c:v>
                </c:pt>
                <c:pt idx="3483">
                  <c:v>12489.33007813</c:v>
                </c:pt>
                <c:pt idx="3484">
                  <c:v>12510.9296875</c:v>
                </c:pt>
                <c:pt idx="3485">
                  <c:v>12532.53027344</c:v>
                </c:pt>
                <c:pt idx="3486">
                  <c:v>12554.13085938</c:v>
                </c:pt>
                <c:pt idx="3487">
                  <c:v>12575.73046875</c:v>
                </c:pt>
                <c:pt idx="3488">
                  <c:v>12597.33105469</c:v>
                </c:pt>
                <c:pt idx="3489">
                  <c:v>12618.9296875</c:v>
                </c:pt>
                <c:pt idx="3490">
                  <c:v>12640.53027344</c:v>
                </c:pt>
                <c:pt idx="3491">
                  <c:v>12662.12988281</c:v>
                </c:pt>
                <c:pt idx="3492">
                  <c:v>12683.73144531</c:v>
                </c:pt>
                <c:pt idx="3493">
                  <c:v>12705.33105469</c:v>
                </c:pt>
                <c:pt idx="3494">
                  <c:v>12726.9296875</c:v>
                </c:pt>
                <c:pt idx="3495">
                  <c:v>12748.53027344</c:v>
                </c:pt>
                <c:pt idx="3496">
                  <c:v>12770.12988281</c:v>
                </c:pt>
                <c:pt idx="3497">
                  <c:v>12791.73046875</c:v>
                </c:pt>
                <c:pt idx="3498">
                  <c:v>12813.33007813</c:v>
                </c:pt>
                <c:pt idx="3499">
                  <c:v>12834.9296875</c:v>
                </c:pt>
                <c:pt idx="3500">
                  <c:v>12856.53027344</c:v>
                </c:pt>
                <c:pt idx="3501">
                  <c:v>12878.12988281</c:v>
                </c:pt>
                <c:pt idx="3502">
                  <c:v>12899.73144531</c:v>
                </c:pt>
                <c:pt idx="3503">
                  <c:v>12921.33007813</c:v>
                </c:pt>
                <c:pt idx="3504">
                  <c:v>12942.9296875</c:v>
                </c:pt>
                <c:pt idx="3505">
                  <c:v>12964.53027344</c:v>
                </c:pt>
                <c:pt idx="3506">
                  <c:v>12986.12988281</c:v>
                </c:pt>
                <c:pt idx="3507">
                  <c:v>13007.73046875</c:v>
                </c:pt>
                <c:pt idx="3508">
                  <c:v>13029.33007813</c:v>
                </c:pt>
                <c:pt idx="3509">
                  <c:v>13050.9296875</c:v>
                </c:pt>
                <c:pt idx="3510">
                  <c:v>13072.53027344</c:v>
                </c:pt>
                <c:pt idx="3511">
                  <c:v>13094.13085938</c:v>
                </c:pt>
                <c:pt idx="3512">
                  <c:v>13115.73046875</c:v>
                </c:pt>
                <c:pt idx="3513">
                  <c:v>13137.33007813</c:v>
                </c:pt>
                <c:pt idx="3514">
                  <c:v>13158.9296875</c:v>
                </c:pt>
                <c:pt idx="3515">
                  <c:v>13180.53027344</c:v>
                </c:pt>
                <c:pt idx="3516">
                  <c:v>13202.12988281</c:v>
                </c:pt>
                <c:pt idx="3517">
                  <c:v>13223.73046875</c:v>
                </c:pt>
                <c:pt idx="3518">
                  <c:v>13245.33007813</c:v>
                </c:pt>
                <c:pt idx="3519">
                  <c:v>13266.9296875</c:v>
                </c:pt>
                <c:pt idx="3520">
                  <c:v>13288.53125</c:v>
                </c:pt>
                <c:pt idx="3521">
                  <c:v>13310.12988281</c:v>
                </c:pt>
                <c:pt idx="3522">
                  <c:v>13331.73046875</c:v>
                </c:pt>
                <c:pt idx="3523">
                  <c:v>13353.33105469</c:v>
                </c:pt>
                <c:pt idx="3524">
                  <c:v>13374.9296875</c:v>
                </c:pt>
                <c:pt idx="3525">
                  <c:v>13396.53125</c:v>
                </c:pt>
                <c:pt idx="3526">
                  <c:v>13418.12988281</c:v>
                </c:pt>
                <c:pt idx="3527">
                  <c:v>13439.73046875</c:v>
                </c:pt>
                <c:pt idx="3528">
                  <c:v>13461.33007813</c:v>
                </c:pt>
                <c:pt idx="3529">
                  <c:v>13482.9296875</c:v>
                </c:pt>
                <c:pt idx="3530">
                  <c:v>13504.53125</c:v>
                </c:pt>
                <c:pt idx="3531">
                  <c:v>13526.12988281</c:v>
                </c:pt>
                <c:pt idx="3532">
                  <c:v>13547.73046875</c:v>
                </c:pt>
                <c:pt idx="3533">
                  <c:v>13569.33007813</c:v>
                </c:pt>
                <c:pt idx="3534">
                  <c:v>13590.9296875</c:v>
                </c:pt>
                <c:pt idx="3535">
                  <c:v>13612.53027344</c:v>
                </c:pt>
                <c:pt idx="3536">
                  <c:v>13634.12988281</c:v>
                </c:pt>
                <c:pt idx="3537">
                  <c:v>13655.73046875</c:v>
                </c:pt>
                <c:pt idx="3538">
                  <c:v>13677.33007813</c:v>
                </c:pt>
                <c:pt idx="3539">
                  <c:v>13698.93066406</c:v>
                </c:pt>
                <c:pt idx="3540">
                  <c:v>13720.53027344</c:v>
                </c:pt>
                <c:pt idx="3541">
                  <c:v>13742.12988281</c:v>
                </c:pt>
                <c:pt idx="3542">
                  <c:v>13763.73046875</c:v>
                </c:pt>
                <c:pt idx="3543">
                  <c:v>13785.33007813</c:v>
                </c:pt>
                <c:pt idx="3544">
                  <c:v>13806.9296875</c:v>
                </c:pt>
                <c:pt idx="3545">
                  <c:v>13828.53027344</c:v>
                </c:pt>
                <c:pt idx="3546">
                  <c:v>13850.12988281</c:v>
                </c:pt>
                <c:pt idx="3547">
                  <c:v>13871.73046875</c:v>
                </c:pt>
                <c:pt idx="3548">
                  <c:v>13893.33007813</c:v>
                </c:pt>
                <c:pt idx="3549">
                  <c:v>13914.9296875</c:v>
                </c:pt>
                <c:pt idx="3550">
                  <c:v>13936.53027344</c:v>
                </c:pt>
                <c:pt idx="3551">
                  <c:v>13958.12988281</c:v>
                </c:pt>
                <c:pt idx="3552">
                  <c:v>13979.73144531</c:v>
                </c:pt>
                <c:pt idx="3553">
                  <c:v>14001.33007813</c:v>
                </c:pt>
                <c:pt idx="3554">
                  <c:v>14022.9296875</c:v>
                </c:pt>
                <c:pt idx="3555">
                  <c:v>14044.53027344</c:v>
                </c:pt>
                <c:pt idx="3556">
                  <c:v>14066.12988281</c:v>
                </c:pt>
                <c:pt idx="3557">
                  <c:v>14087.73046875</c:v>
                </c:pt>
                <c:pt idx="3558">
                  <c:v>14109.33007813</c:v>
                </c:pt>
                <c:pt idx="3559">
                  <c:v>14130.9296875</c:v>
                </c:pt>
                <c:pt idx="3560">
                  <c:v>14152.53027344</c:v>
                </c:pt>
                <c:pt idx="3561">
                  <c:v>14174.12988281</c:v>
                </c:pt>
                <c:pt idx="3562">
                  <c:v>14195.73046875</c:v>
                </c:pt>
                <c:pt idx="3563">
                  <c:v>14217.33007813</c:v>
                </c:pt>
                <c:pt idx="3564">
                  <c:v>14238.9296875</c:v>
                </c:pt>
                <c:pt idx="3565">
                  <c:v>14260.53027344</c:v>
                </c:pt>
                <c:pt idx="3566">
                  <c:v>14282.12988281</c:v>
                </c:pt>
                <c:pt idx="3567">
                  <c:v>14303.73046875</c:v>
                </c:pt>
                <c:pt idx="3568">
                  <c:v>14325.33007813</c:v>
                </c:pt>
                <c:pt idx="3569">
                  <c:v>14346.9296875</c:v>
                </c:pt>
                <c:pt idx="3570">
                  <c:v>14368.53027344</c:v>
                </c:pt>
                <c:pt idx="3571">
                  <c:v>14390.12988281</c:v>
                </c:pt>
                <c:pt idx="3572">
                  <c:v>14411.73046875</c:v>
                </c:pt>
                <c:pt idx="3573">
                  <c:v>14433.33007813</c:v>
                </c:pt>
                <c:pt idx="3574">
                  <c:v>14454.9296875</c:v>
                </c:pt>
                <c:pt idx="3575">
                  <c:v>14476.53027344</c:v>
                </c:pt>
                <c:pt idx="3576">
                  <c:v>14498.12988281</c:v>
                </c:pt>
                <c:pt idx="3577">
                  <c:v>14519.73046875</c:v>
                </c:pt>
                <c:pt idx="3578">
                  <c:v>14541.33007813</c:v>
                </c:pt>
                <c:pt idx="3579">
                  <c:v>14562.93066406</c:v>
                </c:pt>
                <c:pt idx="3580">
                  <c:v>14584.53027344</c:v>
                </c:pt>
                <c:pt idx="3581">
                  <c:v>14606.12988281</c:v>
                </c:pt>
                <c:pt idx="3582">
                  <c:v>14627.73046875</c:v>
                </c:pt>
                <c:pt idx="3583">
                  <c:v>14649.33105469</c:v>
                </c:pt>
                <c:pt idx="3584">
                  <c:v>14670.93066406</c:v>
                </c:pt>
                <c:pt idx="3585">
                  <c:v>14692.53027344</c:v>
                </c:pt>
                <c:pt idx="3586">
                  <c:v>14714.12988281</c:v>
                </c:pt>
                <c:pt idx="3587">
                  <c:v>14735.73046875</c:v>
                </c:pt>
                <c:pt idx="3588">
                  <c:v>14757.33105469</c:v>
                </c:pt>
                <c:pt idx="3589">
                  <c:v>14778.93164063</c:v>
                </c:pt>
                <c:pt idx="3590">
                  <c:v>14800.53027344</c:v>
                </c:pt>
                <c:pt idx="3591">
                  <c:v>14822.12988281</c:v>
                </c:pt>
                <c:pt idx="3592">
                  <c:v>14843.73046875</c:v>
                </c:pt>
                <c:pt idx="3593">
                  <c:v>14865.33007813</c:v>
                </c:pt>
                <c:pt idx="3594">
                  <c:v>14886.93066406</c:v>
                </c:pt>
                <c:pt idx="3595">
                  <c:v>14908.53027344</c:v>
                </c:pt>
                <c:pt idx="3596">
                  <c:v>14930.12988281</c:v>
                </c:pt>
                <c:pt idx="3597">
                  <c:v>14951.73144531</c:v>
                </c:pt>
                <c:pt idx="3598">
                  <c:v>14973.33105469</c:v>
                </c:pt>
                <c:pt idx="3599">
                  <c:v>14994.93066406</c:v>
                </c:pt>
                <c:pt idx="3600">
                  <c:v>15016.53027344</c:v>
                </c:pt>
                <c:pt idx="3601">
                  <c:v>15038.12988281</c:v>
                </c:pt>
                <c:pt idx="3602">
                  <c:v>15059.73144531</c:v>
                </c:pt>
                <c:pt idx="3603">
                  <c:v>15081.33007813</c:v>
                </c:pt>
                <c:pt idx="3604">
                  <c:v>15102.93066406</c:v>
                </c:pt>
                <c:pt idx="3605">
                  <c:v>15124.53027344</c:v>
                </c:pt>
                <c:pt idx="3606">
                  <c:v>15146.13085938</c:v>
                </c:pt>
                <c:pt idx="3607">
                  <c:v>15167.73046875</c:v>
                </c:pt>
                <c:pt idx="3608">
                  <c:v>15189.33007813</c:v>
                </c:pt>
                <c:pt idx="3609">
                  <c:v>15210.93066406</c:v>
                </c:pt>
                <c:pt idx="3610">
                  <c:v>15232.53027344</c:v>
                </c:pt>
                <c:pt idx="3611">
                  <c:v>15254.12988281</c:v>
                </c:pt>
                <c:pt idx="3612">
                  <c:v>15275.73046875</c:v>
                </c:pt>
                <c:pt idx="3613">
                  <c:v>15297.33007813</c:v>
                </c:pt>
                <c:pt idx="3614">
                  <c:v>15318.93066406</c:v>
                </c:pt>
                <c:pt idx="3615">
                  <c:v>15340.53027344</c:v>
                </c:pt>
                <c:pt idx="3616">
                  <c:v>15362.12988281</c:v>
                </c:pt>
                <c:pt idx="3617">
                  <c:v>15383.73046875</c:v>
                </c:pt>
                <c:pt idx="3618">
                  <c:v>15405.33007813</c:v>
                </c:pt>
                <c:pt idx="3619">
                  <c:v>15426.93066406</c:v>
                </c:pt>
                <c:pt idx="3620">
                  <c:v>15448.53027344</c:v>
                </c:pt>
                <c:pt idx="3621">
                  <c:v>15470.12988281</c:v>
                </c:pt>
                <c:pt idx="3622">
                  <c:v>15491.73046875</c:v>
                </c:pt>
                <c:pt idx="3623">
                  <c:v>15513.33007813</c:v>
                </c:pt>
                <c:pt idx="3624">
                  <c:v>15534.93164063</c:v>
                </c:pt>
                <c:pt idx="3625">
                  <c:v>15556.53125</c:v>
                </c:pt>
                <c:pt idx="3626">
                  <c:v>15578.12988281</c:v>
                </c:pt>
                <c:pt idx="3627">
                  <c:v>15599.73046875</c:v>
                </c:pt>
                <c:pt idx="3628">
                  <c:v>15621.33007813</c:v>
                </c:pt>
                <c:pt idx="3629">
                  <c:v>15642.93066406</c:v>
                </c:pt>
                <c:pt idx="3630">
                  <c:v>15664.53027344</c:v>
                </c:pt>
                <c:pt idx="3631">
                  <c:v>15686.12988281</c:v>
                </c:pt>
                <c:pt idx="3632">
                  <c:v>15707.73144531</c:v>
                </c:pt>
                <c:pt idx="3633">
                  <c:v>15729.33007813</c:v>
                </c:pt>
                <c:pt idx="3634">
                  <c:v>15750.93164063</c:v>
                </c:pt>
                <c:pt idx="3635">
                  <c:v>15772.53027344</c:v>
                </c:pt>
                <c:pt idx="3636">
                  <c:v>15794.12988281</c:v>
                </c:pt>
                <c:pt idx="3637">
                  <c:v>15815.73046875</c:v>
                </c:pt>
                <c:pt idx="3638">
                  <c:v>15837.33007813</c:v>
                </c:pt>
                <c:pt idx="3639">
                  <c:v>15858.93066406</c:v>
                </c:pt>
                <c:pt idx="3640">
                  <c:v>15880.53027344</c:v>
                </c:pt>
                <c:pt idx="3641">
                  <c:v>15902.12988281</c:v>
                </c:pt>
                <c:pt idx="3642">
                  <c:v>15923.73046875</c:v>
                </c:pt>
                <c:pt idx="3643">
                  <c:v>15945.33007813</c:v>
                </c:pt>
                <c:pt idx="3644">
                  <c:v>15966.93066406</c:v>
                </c:pt>
                <c:pt idx="3645">
                  <c:v>15988.53027344</c:v>
                </c:pt>
                <c:pt idx="3646">
                  <c:v>16010.12988281</c:v>
                </c:pt>
                <c:pt idx="3647">
                  <c:v>16031.73046875</c:v>
                </c:pt>
                <c:pt idx="3648">
                  <c:v>16053.33007813</c:v>
                </c:pt>
                <c:pt idx="3649">
                  <c:v>16074.93066406</c:v>
                </c:pt>
                <c:pt idx="3650">
                  <c:v>16096.53125</c:v>
                </c:pt>
                <c:pt idx="3651">
                  <c:v>16118.12988281</c:v>
                </c:pt>
                <c:pt idx="3652">
                  <c:v>16139.73046875</c:v>
                </c:pt>
                <c:pt idx="3653">
                  <c:v>16161.33007813</c:v>
                </c:pt>
                <c:pt idx="3654">
                  <c:v>16182.93066406</c:v>
                </c:pt>
                <c:pt idx="3655">
                  <c:v>16204.53027344</c:v>
                </c:pt>
                <c:pt idx="3656">
                  <c:v>16226.12988281</c:v>
                </c:pt>
                <c:pt idx="3657">
                  <c:v>16247.73046875</c:v>
                </c:pt>
                <c:pt idx="3658">
                  <c:v>16269.33105469</c:v>
                </c:pt>
                <c:pt idx="3659">
                  <c:v>16290.93066406</c:v>
                </c:pt>
                <c:pt idx="3660">
                  <c:v>16312.53027344</c:v>
                </c:pt>
                <c:pt idx="3661">
                  <c:v>16334.12988281</c:v>
                </c:pt>
                <c:pt idx="3662">
                  <c:v>16355.73046875</c:v>
                </c:pt>
                <c:pt idx="3663">
                  <c:v>16377.33007813</c:v>
                </c:pt>
                <c:pt idx="3664">
                  <c:v>16398.93164063</c:v>
                </c:pt>
                <c:pt idx="3665">
                  <c:v>16420.53125</c:v>
                </c:pt>
                <c:pt idx="3666">
                  <c:v>16442.13085938</c:v>
                </c:pt>
                <c:pt idx="3667">
                  <c:v>16463.73046875</c:v>
                </c:pt>
                <c:pt idx="3668">
                  <c:v>16485.33007813</c:v>
                </c:pt>
                <c:pt idx="3669">
                  <c:v>16506.93164063</c:v>
                </c:pt>
                <c:pt idx="3670">
                  <c:v>16528.53125</c:v>
                </c:pt>
                <c:pt idx="3671">
                  <c:v>16550.13085938</c:v>
                </c:pt>
                <c:pt idx="3672">
                  <c:v>16571.73046875</c:v>
                </c:pt>
                <c:pt idx="3673">
                  <c:v>16593.33007813</c:v>
                </c:pt>
                <c:pt idx="3674">
                  <c:v>16614.93164063</c:v>
                </c:pt>
                <c:pt idx="3675">
                  <c:v>16636.53125</c:v>
                </c:pt>
                <c:pt idx="3676">
                  <c:v>16658.13085938</c:v>
                </c:pt>
                <c:pt idx="3677">
                  <c:v>16679.73046875</c:v>
                </c:pt>
                <c:pt idx="3678">
                  <c:v>16701.33007813</c:v>
                </c:pt>
                <c:pt idx="3679">
                  <c:v>16722.93164063</c:v>
                </c:pt>
                <c:pt idx="3680">
                  <c:v>16744.53125</c:v>
                </c:pt>
                <c:pt idx="3681">
                  <c:v>16766.13085938</c:v>
                </c:pt>
                <c:pt idx="3682">
                  <c:v>16787.73046875</c:v>
                </c:pt>
                <c:pt idx="3683">
                  <c:v>16809.33007813</c:v>
                </c:pt>
                <c:pt idx="3684">
                  <c:v>16830.93164063</c:v>
                </c:pt>
                <c:pt idx="3685">
                  <c:v>16852.53125</c:v>
                </c:pt>
                <c:pt idx="3686">
                  <c:v>16874.13085938</c:v>
                </c:pt>
                <c:pt idx="3687">
                  <c:v>16895.73046875</c:v>
                </c:pt>
                <c:pt idx="3688">
                  <c:v>16917.33007813</c:v>
                </c:pt>
                <c:pt idx="3689">
                  <c:v>16938.93164063</c:v>
                </c:pt>
                <c:pt idx="3690">
                  <c:v>16960.53125</c:v>
                </c:pt>
                <c:pt idx="3691">
                  <c:v>16982.13085938</c:v>
                </c:pt>
                <c:pt idx="3692">
                  <c:v>17003.73046875</c:v>
                </c:pt>
                <c:pt idx="3693">
                  <c:v>17025.33007813</c:v>
                </c:pt>
                <c:pt idx="3694">
                  <c:v>17046.93164063</c:v>
                </c:pt>
                <c:pt idx="3695">
                  <c:v>17068.53125</c:v>
                </c:pt>
                <c:pt idx="3696">
                  <c:v>17090.13085938</c:v>
                </c:pt>
                <c:pt idx="3697">
                  <c:v>17111.73046875</c:v>
                </c:pt>
                <c:pt idx="3698">
                  <c:v>17133.33007813</c:v>
                </c:pt>
                <c:pt idx="3699">
                  <c:v>17154.93164063</c:v>
                </c:pt>
                <c:pt idx="3700">
                  <c:v>17176.53125</c:v>
                </c:pt>
                <c:pt idx="3701">
                  <c:v>17198.13085938</c:v>
                </c:pt>
                <c:pt idx="3702">
                  <c:v>17219.73046875</c:v>
                </c:pt>
                <c:pt idx="3703">
                  <c:v>17241.33007813</c:v>
                </c:pt>
                <c:pt idx="3704">
                  <c:v>17262.93164063</c:v>
                </c:pt>
                <c:pt idx="3705">
                  <c:v>17284.53125</c:v>
                </c:pt>
                <c:pt idx="3706">
                  <c:v>17306.13085938</c:v>
                </c:pt>
                <c:pt idx="3707">
                  <c:v>17327.73046875</c:v>
                </c:pt>
                <c:pt idx="3708">
                  <c:v>17349.33007813</c:v>
                </c:pt>
                <c:pt idx="3709">
                  <c:v>17370.93164063</c:v>
                </c:pt>
                <c:pt idx="3710">
                  <c:v>17392.53125</c:v>
                </c:pt>
                <c:pt idx="3711">
                  <c:v>17414.13085938</c:v>
                </c:pt>
                <c:pt idx="3712">
                  <c:v>17435.73046875</c:v>
                </c:pt>
                <c:pt idx="3713">
                  <c:v>17457.33007813</c:v>
                </c:pt>
                <c:pt idx="3714">
                  <c:v>17478.93164063</c:v>
                </c:pt>
                <c:pt idx="3715">
                  <c:v>17500.53125</c:v>
                </c:pt>
                <c:pt idx="3716">
                  <c:v>17522.13085938</c:v>
                </c:pt>
                <c:pt idx="3717">
                  <c:v>17543.73046875</c:v>
                </c:pt>
                <c:pt idx="3718">
                  <c:v>17565.33007813</c:v>
                </c:pt>
                <c:pt idx="3719">
                  <c:v>17586.93164063</c:v>
                </c:pt>
                <c:pt idx="3720">
                  <c:v>17608.53125</c:v>
                </c:pt>
                <c:pt idx="3721">
                  <c:v>17630.13085938</c:v>
                </c:pt>
                <c:pt idx="3722">
                  <c:v>17651.73046875</c:v>
                </c:pt>
                <c:pt idx="3723">
                  <c:v>17673.33007813</c:v>
                </c:pt>
                <c:pt idx="3724">
                  <c:v>17694.93164063</c:v>
                </c:pt>
                <c:pt idx="3725">
                  <c:v>17716.53125</c:v>
                </c:pt>
                <c:pt idx="3726">
                  <c:v>17738.13085938</c:v>
                </c:pt>
                <c:pt idx="3727">
                  <c:v>17759.73046875</c:v>
                </c:pt>
                <c:pt idx="3728">
                  <c:v>17781.33007813</c:v>
                </c:pt>
                <c:pt idx="3729">
                  <c:v>17802.93164063</c:v>
                </c:pt>
                <c:pt idx="3730">
                  <c:v>17824.53125</c:v>
                </c:pt>
                <c:pt idx="3731">
                  <c:v>17846.13085938</c:v>
                </c:pt>
                <c:pt idx="3732">
                  <c:v>17867.73046875</c:v>
                </c:pt>
                <c:pt idx="3733">
                  <c:v>17889.33007813</c:v>
                </c:pt>
                <c:pt idx="3734">
                  <c:v>17910.93164063</c:v>
                </c:pt>
                <c:pt idx="3735">
                  <c:v>17932.53125</c:v>
                </c:pt>
                <c:pt idx="3736">
                  <c:v>17954.13085938</c:v>
                </c:pt>
                <c:pt idx="3737">
                  <c:v>17975.73046875</c:v>
                </c:pt>
                <c:pt idx="3738">
                  <c:v>17997.33007813</c:v>
                </c:pt>
                <c:pt idx="3739">
                  <c:v>18018.93164063</c:v>
                </c:pt>
                <c:pt idx="3740">
                  <c:v>18040.53125</c:v>
                </c:pt>
                <c:pt idx="3741">
                  <c:v>18062.13085938</c:v>
                </c:pt>
                <c:pt idx="3742">
                  <c:v>18083.73046875</c:v>
                </c:pt>
                <c:pt idx="3743">
                  <c:v>18105.33007813</c:v>
                </c:pt>
                <c:pt idx="3744">
                  <c:v>18126.93164063</c:v>
                </c:pt>
                <c:pt idx="3745">
                  <c:v>18148.53125</c:v>
                </c:pt>
                <c:pt idx="3746">
                  <c:v>18170.13085938</c:v>
                </c:pt>
                <c:pt idx="3747">
                  <c:v>18191.73046875</c:v>
                </c:pt>
                <c:pt idx="3748">
                  <c:v>18213.33007813</c:v>
                </c:pt>
                <c:pt idx="3749">
                  <c:v>18234.93164063</c:v>
                </c:pt>
                <c:pt idx="3750">
                  <c:v>18256.53125</c:v>
                </c:pt>
                <c:pt idx="3751">
                  <c:v>18278.13085938</c:v>
                </c:pt>
                <c:pt idx="3752">
                  <c:v>18299.73046875</c:v>
                </c:pt>
                <c:pt idx="3753">
                  <c:v>18321.33007813</c:v>
                </c:pt>
                <c:pt idx="3754">
                  <c:v>18342.93164063</c:v>
                </c:pt>
                <c:pt idx="3755">
                  <c:v>18364.53125</c:v>
                </c:pt>
                <c:pt idx="3756">
                  <c:v>18386.13085938</c:v>
                </c:pt>
                <c:pt idx="3757">
                  <c:v>18407.73046875</c:v>
                </c:pt>
                <c:pt idx="3758">
                  <c:v>18429.33007813</c:v>
                </c:pt>
                <c:pt idx="3759">
                  <c:v>18450.93164063</c:v>
                </c:pt>
                <c:pt idx="3760">
                  <c:v>18472.53125</c:v>
                </c:pt>
                <c:pt idx="3761">
                  <c:v>18494.13085938</c:v>
                </c:pt>
                <c:pt idx="3762">
                  <c:v>18515.73046875</c:v>
                </c:pt>
                <c:pt idx="3763">
                  <c:v>18537.33007813</c:v>
                </c:pt>
                <c:pt idx="3764">
                  <c:v>18558.93164063</c:v>
                </c:pt>
                <c:pt idx="3765">
                  <c:v>18580.53125</c:v>
                </c:pt>
                <c:pt idx="3766">
                  <c:v>18602.13085938</c:v>
                </c:pt>
                <c:pt idx="3767">
                  <c:v>18623.73046875</c:v>
                </c:pt>
                <c:pt idx="3768">
                  <c:v>18645.33007813</c:v>
                </c:pt>
                <c:pt idx="3769">
                  <c:v>18666.93164063</c:v>
                </c:pt>
                <c:pt idx="3770">
                  <c:v>18688.53125</c:v>
                </c:pt>
                <c:pt idx="3771">
                  <c:v>18710.13085938</c:v>
                </c:pt>
                <c:pt idx="3772">
                  <c:v>18731.73046875</c:v>
                </c:pt>
                <c:pt idx="3773">
                  <c:v>18753.33007813</c:v>
                </c:pt>
                <c:pt idx="3774">
                  <c:v>18774.93164063</c:v>
                </c:pt>
                <c:pt idx="3775">
                  <c:v>18796.53125</c:v>
                </c:pt>
                <c:pt idx="3776">
                  <c:v>18818.13085938</c:v>
                </c:pt>
                <c:pt idx="3777">
                  <c:v>18839.73046875</c:v>
                </c:pt>
                <c:pt idx="3778">
                  <c:v>18861.33007813</c:v>
                </c:pt>
                <c:pt idx="3779">
                  <c:v>18882.93164063</c:v>
                </c:pt>
                <c:pt idx="3780">
                  <c:v>18904.53125</c:v>
                </c:pt>
                <c:pt idx="3781">
                  <c:v>18926.13085938</c:v>
                </c:pt>
                <c:pt idx="3782">
                  <c:v>18947.73046875</c:v>
                </c:pt>
                <c:pt idx="3783">
                  <c:v>18969.33007813</c:v>
                </c:pt>
                <c:pt idx="3784">
                  <c:v>18990.93164063</c:v>
                </c:pt>
                <c:pt idx="3785">
                  <c:v>19012.53125</c:v>
                </c:pt>
                <c:pt idx="3786">
                  <c:v>19034.13085938</c:v>
                </c:pt>
                <c:pt idx="3787">
                  <c:v>19055.73046875</c:v>
                </c:pt>
                <c:pt idx="3788">
                  <c:v>19077.33007813</c:v>
                </c:pt>
                <c:pt idx="3789">
                  <c:v>19098.93164063</c:v>
                </c:pt>
                <c:pt idx="3790">
                  <c:v>19120.53125</c:v>
                </c:pt>
                <c:pt idx="3791">
                  <c:v>19142.13085938</c:v>
                </c:pt>
                <c:pt idx="3792">
                  <c:v>19163.73046875</c:v>
                </c:pt>
                <c:pt idx="3793">
                  <c:v>19185.33007813</c:v>
                </c:pt>
                <c:pt idx="3794">
                  <c:v>19206.93164063</c:v>
                </c:pt>
                <c:pt idx="3795">
                  <c:v>19228.53125</c:v>
                </c:pt>
                <c:pt idx="3796">
                  <c:v>19250.13085938</c:v>
                </c:pt>
                <c:pt idx="3797">
                  <c:v>19271.73046875</c:v>
                </c:pt>
                <c:pt idx="3798">
                  <c:v>19293.33007813</c:v>
                </c:pt>
                <c:pt idx="3799">
                  <c:v>19314.93164063</c:v>
                </c:pt>
                <c:pt idx="3800">
                  <c:v>19336.53125</c:v>
                </c:pt>
                <c:pt idx="3801">
                  <c:v>19358.13085938</c:v>
                </c:pt>
                <c:pt idx="3802">
                  <c:v>19379.73046875</c:v>
                </c:pt>
                <c:pt idx="3803">
                  <c:v>19401.33007813</c:v>
                </c:pt>
                <c:pt idx="3804">
                  <c:v>19422.93164063</c:v>
                </c:pt>
                <c:pt idx="3805">
                  <c:v>19444.53125</c:v>
                </c:pt>
                <c:pt idx="3806">
                  <c:v>19466.13085938</c:v>
                </c:pt>
                <c:pt idx="3807">
                  <c:v>19487.73046875</c:v>
                </c:pt>
                <c:pt idx="3808">
                  <c:v>19509.33007813</c:v>
                </c:pt>
                <c:pt idx="3809">
                  <c:v>19530.93164063</c:v>
                </c:pt>
                <c:pt idx="3810">
                  <c:v>19552.53125</c:v>
                </c:pt>
                <c:pt idx="3811">
                  <c:v>19574.13085938</c:v>
                </c:pt>
                <c:pt idx="3812">
                  <c:v>19595.73046875</c:v>
                </c:pt>
                <c:pt idx="3813">
                  <c:v>19617.33007813</c:v>
                </c:pt>
                <c:pt idx="3814">
                  <c:v>19638.93164063</c:v>
                </c:pt>
                <c:pt idx="3815">
                  <c:v>19660.53125</c:v>
                </c:pt>
                <c:pt idx="3816">
                  <c:v>19682.13085938</c:v>
                </c:pt>
                <c:pt idx="3817">
                  <c:v>19703.73046875</c:v>
                </c:pt>
                <c:pt idx="3818">
                  <c:v>19725.33007813</c:v>
                </c:pt>
                <c:pt idx="3819">
                  <c:v>19746.93164063</c:v>
                </c:pt>
                <c:pt idx="3820">
                  <c:v>19768.53125</c:v>
                </c:pt>
                <c:pt idx="3821">
                  <c:v>19790.13085938</c:v>
                </c:pt>
                <c:pt idx="3822">
                  <c:v>19811.73046875</c:v>
                </c:pt>
                <c:pt idx="3823">
                  <c:v>19833.33007813</c:v>
                </c:pt>
                <c:pt idx="3824">
                  <c:v>19854.93164063</c:v>
                </c:pt>
                <c:pt idx="3825">
                  <c:v>19876.53125</c:v>
                </c:pt>
                <c:pt idx="3826">
                  <c:v>19898.13085938</c:v>
                </c:pt>
                <c:pt idx="3827">
                  <c:v>19919.73046875</c:v>
                </c:pt>
                <c:pt idx="3828">
                  <c:v>19941.33007813</c:v>
                </c:pt>
                <c:pt idx="3829">
                  <c:v>19962.93164063</c:v>
                </c:pt>
                <c:pt idx="3830">
                  <c:v>19984.53125</c:v>
                </c:pt>
                <c:pt idx="3831">
                  <c:v>20006.13085938</c:v>
                </c:pt>
                <c:pt idx="3832">
                  <c:v>20027.73046875</c:v>
                </c:pt>
                <c:pt idx="3833">
                  <c:v>20049.33007813</c:v>
                </c:pt>
                <c:pt idx="3834">
                  <c:v>20070.93164063</c:v>
                </c:pt>
                <c:pt idx="3835">
                  <c:v>20092.53125</c:v>
                </c:pt>
                <c:pt idx="3836">
                  <c:v>20114.13085938</c:v>
                </c:pt>
                <c:pt idx="3837">
                  <c:v>20135.73046875</c:v>
                </c:pt>
                <c:pt idx="3838">
                  <c:v>20157.33007813</c:v>
                </c:pt>
                <c:pt idx="3839">
                  <c:v>20178.93164063</c:v>
                </c:pt>
                <c:pt idx="3840">
                  <c:v>20200.53125</c:v>
                </c:pt>
                <c:pt idx="3841">
                  <c:v>20222.13085938</c:v>
                </c:pt>
                <c:pt idx="3842">
                  <c:v>20243.73046875</c:v>
                </c:pt>
                <c:pt idx="3843">
                  <c:v>20265.33007813</c:v>
                </c:pt>
                <c:pt idx="3844">
                  <c:v>20286.93164063</c:v>
                </c:pt>
                <c:pt idx="3845">
                  <c:v>20308.53125</c:v>
                </c:pt>
                <c:pt idx="3846">
                  <c:v>20330.13085938</c:v>
                </c:pt>
                <c:pt idx="3847">
                  <c:v>20351.73046875</c:v>
                </c:pt>
                <c:pt idx="3848">
                  <c:v>20373.33007813</c:v>
                </c:pt>
                <c:pt idx="3849">
                  <c:v>20394.93164063</c:v>
                </c:pt>
                <c:pt idx="3850">
                  <c:v>20416.53125</c:v>
                </c:pt>
                <c:pt idx="3851">
                  <c:v>20438.13085938</c:v>
                </c:pt>
                <c:pt idx="3852">
                  <c:v>20459.73046875</c:v>
                </c:pt>
                <c:pt idx="3853">
                  <c:v>20481.33007813</c:v>
                </c:pt>
                <c:pt idx="3854">
                  <c:v>20502.93164063</c:v>
                </c:pt>
                <c:pt idx="3855">
                  <c:v>20524.53125</c:v>
                </c:pt>
                <c:pt idx="3856">
                  <c:v>20546.13085938</c:v>
                </c:pt>
                <c:pt idx="3857">
                  <c:v>20567.73046875</c:v>
                </c:pt>
                <c:pt idx="3858">
                  <c:v>20589.33007813</c:v>
                </c:pt>
                <c:pt idx="3859">
                  <c:v>20610.93164063</c:v>
                </c:pt>
                <c:pt idx="3860">
                  <c:v>20632.53125</c:v>
                </c:pt>
                <c:pt idx="3861">
                  <c:v>20654.13085938</c:v>
                </c:pt>
                <c:pt idx="3862">
                  <c:v>20675.73046875</c:v>
                </c:pt>
                <c:pt idx="3863">
                  <c:v>20697.33007813</c:v>
                </c:pt>
                <c:pt idx="3864">
                  <c:v>20718.93164063</c:v>
                </c:pt>
                <c:pt idx="3865">
                  <c:v>20740.53125</c:v>
                </c:pt>
                <c:pt idx="3866">
                  <c:v>20762.13085938</c:v>
                </c:pt>
                <c:pt idx="3867">
                  <c:v>20783.73046875</c:v>
                </c:pt>
                <c:pt idx="3868">
                  <c:v>20805.33007813</c:v>
                </c:pt>
                <c:pt idx="3869">
                  <c:v>20826.93164063</c:v>
                </c:pt>
                <c:pt idx="3870">
                  <c:v>20848.53125</c:v>
                </c:pt>
                <c:pt idx="3871">
                  <c:v>20870.13085938</c:v>
                </c:pt>
                <c:pt idx="3872">
                  <c:v>20891.73046875</c:v>
                </c:pt>
                <c:pt idx="3873">
                  <c:v>20913.33007813</c:v>
                </c:pt>
                <c:pt idx="3874">
                  <c:v>20934.93164063</c:v>
                </c:pt>
                <c:pt idx="3875">
                  <c:v>20956.53125</c:v>
                </c:pt>
                <c:pt idx="3876">
                  <c:v>20978.13085938</c:v>
                </c:pt>
                <c:pt idx="3877">
                  <c:v>20999.73046875</c:v>
                </c:pt>
                <c:pt idx="3878">
                  <c:v>21021.33007813</c:v>
                </c:pt>
                <c:pt idx="3879">
                  <c:v>21042.93164063</c:v>
                </c:pt>
                <c:pt idx="3880">
                  <c:v>21064.53125</c:v>
                </c:pt>
                <c:pt idx="3881">
                  <c:v>21086.13085938</c:v>
                </c:pt>
                <c:pt idx="3882">
                  <c:v>21107.73046875</c:v>
                </c:pt>
                <c:pt idx="3883">
                  <c:v>21129.33007813</c:v>
                </c:pt>
                <c:pt idx="3884">
                  <c:v>21150.93164063</c:v>
                </c:pt>
                <c:pt idx="3885">
                  <c:v>21172.53125</c:v>
                </c:pt>
                <c:pt idx="3886">
                  <c:v>21194.13085938</c:v>
                </c:pt>
                <c:pt idx="3887">
                  <c:v>21215.73046875</c:v>
                </c:pt>
                <c:pt idx="3888">
                  <c:v>21237.33007813</c:v>
                </c:pt>
                <c:pt idx="3889">
                  <c:v>21258.93164063</c:v>
                </c:pt>
                <c:pt idx="3890">
                  <c:v>21280.53125</c:v>
                </c:pt>
                <c:pt idx="3891">
                  <c:v>21302.13085938</c:v>
                </c:pt>
                <c:pt idx="3892">
                  <c:v>21323.73046875</c:v>
                </c:pt>
                <c:pt idx="3893">
                  <c:v>21345.33007813</c:v>
                </c:pt>
                <c:pt idx="3894">
                  <c:v>21366.93164063</c:v>
                </c:pt>
                <c:pt idx="3895">
                  <c:v>21388.53125</c:v>
                </c:pt>
                <c:pt idx="3896">
                  <c:v>21410.13085938</c:v>
                </c:pt>
                <c:pt idx="3897">
                  <c:v>21431.73046875</c:v>
                </c:pt>
                <c:pt idx="3898">
                  <c:v>21453.33007813</c:v>
                </c:pt>
                <c:pt idx="3899">
                  <c:v>21474.93164063</c:v>
                </c:pt>
                <c:pt idx="3900">
                  <c:v>21496.53125</c:v>
                </c:pt>
                <c:pt idx="3901">
                  <c:v>21518.13085938</c:v>
                </c:pt>
                <c:pt idx="3902">
                  <c:v>21539.73046875</c:v>
                </c:pt>
                <c:pt idx="3903">
                  <c:v>21561.33007813</c:v>
                </c:pt>
                <c:pt idx="3904">
                  <c:v>21582.93164063</c:v>
                </c:pt>
                <c:pt idx="3905">
                  <c:v>21604.53125</c:v>
                </c:pt>
                <c:pt idx="3906">
                  <c:v>21626.13085938</c:v>
                </c:pt>
                <c:pt idx="3907">
                  <c:v>21647.73046875</c:v>
                </c:pt>
                <c:pt idx="3908">
                  <c:v>21669.33007813</c:v>
                </c:pt>
                <c:pt idx="3909">
                  <c:v>21690.93164063</c:v>
                </c:pt>
                <c:pt idx="3910">
                  <c:v>21712.53125</c:v>
                </c:pt>
                <c:pt idx="3911">
                  <c:v>21734.13085938</c:v>
                </c:pt>
                <c:pt idx="3912">
                  <c:v>21755.73046875</c:v>
                </c:pt>
                <c:pt idx="3913">
                  <c:v>21777.33007813</c:v>
                </c:pt>
                <c:pt idx="3914">
                  <c:v>21798.93164063</c:v>
                </c:pt>
                <c:pt idx="3915">
                  <c:v>21820.53125</c:v>
                </c:pt>
                <c:pt idx="3916">
                  <c:v>21842.13085938</c:v>
                </c:pt>
                <c:pt idx="3917">
                  <c:v>21863.73046875</c:v>
                </c:pt>
                <c:pt idx="3918">
                  <c:v>21885.33007813</c:v>
                </c:pt>
                <c:pt idx="3919">
                  <c:v>21906.93164063</c:v>
                </c:pt>
                <c:pt idx="3920">
                  <c:v>21928.53125</c:v>
                </c:pt>
                <c:pt idx="3921">
                  <c:v>21950.13085938</c:v>
                </c:pt>
                <c:pt idx="3922">
                  <c:v>21971.73046875</c:v>
                </c:pt>
                <c:pt idx="3923">
                  <c:v>21993.33007813</c:v>
                </c:pt>
                <c:pt idx="3924">
                  <c:v>22014.93164063</c:v>
                </c:pt>
                <c:pt idx="3925">
                  <c:v>22036.53125</c:v>
                </c:pt>
                <c:pt idx="3926">
                  <c:v>22058.13085938</c:v>
                </c:pt>
                <c:pt idx="3927">
                  <c:v>22079.73046875</c:v>
                </c:pt>
                <c:pt idx="3928">
                  <c:v>22101.33007813</c:v>
                </c:pt>
                <c:pt idx="3929">
                  <c:v>22122.93164063</c:v>
                </c:pt>
                <c:pt idx="3930">
                  <c:v>22144.53125</c:v>
                </c:pt>
                <c:pt idx="3931">
                  <c:v>22166.13085938</c:v>
                </c:pt>
                <c:pt idx="3932">
                  <c:v>22187.73046875</c:v>
                </c:pt>
                <c:pt idx="3933">
                  <c:v>22209.33007813</c:v>
                </c:pt>
                <c:pt idx="3934">
                  <c:v>22230.93164063</c:v>
                </c:pt>
                <c:pt idx="3935">
                  <c:v>22252.53125</c:v>
                </c:pt>
                <c:pt idx="3936">
                  <c:v>22274.13085938</c:v>
                </c:pt>
                <c:pt idx="3937">
                  <c:v>22295.73046875</c:v>
                </c:pt>
                <c:pt idx="3938">
                  <c:v>22317.33007813</c:v>
                </c:pt>
                <c:pt idx="3939">
                  <c:v>22338.93164063</c:v>
                </c:pt>
                <c:pt idx="3940">
                  <c:v>22360.53125</c:v>
                </c:pt>
                <c:pt idx="3941">
                  <c:v>22382.13085938</c:v>
                </c:pt>
                <c:pt idx="3942">
                  <c:v>22403.73046875</c:v>
                </c:pt>
                <c:pt idx="3943">
                  <c:v>22425.33007813</c:v>
                </c:pt>
                <c:pt idx="3944">
                  <c:v>22446.93164063</c:v>
                </c:pt>
                <c:pt idx="3945">
                  <c:v>22468.53125</c:v>
                </c:pt>
                <c:pt idx="3946">
                  <c:v>22490.13085938</c:v>
                </c:pt>
                <c:pt idx="3947">
                  <c:v>22511.73046875</c:v>
                </c:pt>
                <c:pt idx="3948">
                  <c:v>22533.33007813</c:v>
                </c:pt>
                <c:pt idx="3949">
                  <c:v>22554.93164063</c:v>
                </c:pt>
                <c:pt idx="3950">
                  <c:v>22576.53125</c:v>
                </c:pt>
                <c:pt idx="3951">
                  <c:v>22598.13085938</c:v>
                </c:pt>
                <c:pt idx="3952">
                  <c:v>22619.73046875</c:v>
                </c:pt>
                <c:pt idx="3953">
                  <c:v>22641.33007813</c:v>
                </c:pt>
                <c:pt idx="3954">
                  <c:v>22662.93164063</c:v>
                </c:pt>
                <c:pt idx="3955">
                  <c:v>22684.53125</c:v>
                </c:pt>
                <c:pt idx="3956">
                  <c:v>22706.13085938</c:v>
                </c:pt>
                <c:pt idx="3957">
                  <c:v>22727.73046875</c:v>
                </c:pt>
                <c:pt idx="3958">
                  <c:v>22749.33007813</c:v>
                </c:pt>
                <c:pt idx="3959">
                  <c:v>22770.93164063</c:v>
                </c:pt>
                <c:pt idx="3960">
                  <c:v>22792.53125</c:v>
                </c:pt>
                <c:pt idx="3961">
                  <c:v>22814.13085938</c:v>
                </c:pt>
                <c:pt idx="3962">
                  <c:v>22835.73046875</c:v>
                </c:pt>
                <c:pt idx="3963">
                  <c:v>22857.33007813</c:v>
                </c:pt>
                <c:pt idx="3964">
                  <c:v>22878.93164063</c:v>
                </c:pt>
                <c:pt idx="3965">
                  <c:v>22900.53125</c:v>
                </c:pt>
                <c:pt idx="3966">
                  <c:v>22922.13085938</c:v>
                </c:pt>
                <c:pt idx="3967">
                  <c:v>22943.73046875</c:v>
                </c:pt>
                <c:pt idx="3968">
                  <c:v>22965.33007813</c:v>
                </c:pt>
                <c:pt idx="3969">
                  <c:v>22986.93164063</c:v>
                </c:pt>
                <c:pt idx="3970">
                  <c:v>23008.53125</c:v>
                </c:pt>
                <c:pt idx="3971">
                  <c:v>23030.13085938</c:v>
                </c:pt>
                <c:pt idx="3972">
                  <c:v>23051.73046875</c:v>
                </c:pt>
                <c:pt idx="3973">
                  <c:v>23073.33007813</c:v>
                </c:pt>
                <c:pt idx="3974">
                  <c:v>23094.93164063</c:v>
                </c:pt>
                <c:pt idx="3975">
                  <c:v>23116.53125</c:v>
                </c:pt>
                <c:pt idx="3976">
                  <c:v>23138.13085938</c:v>
                </c:pt>
                <c:pt idx="3977">
                  <c:v>23159.73046875</c:v>
                </c:pt>
                <c:pt idx="3978">
                  <c:v>23181.33007813</c:v>
                </c:pt>
                <c:pt idx="3979">
                  <c:v>23202.93164063</c:v>
                </c:pt>
                <c:pt idx="3980">
                  <c:v>23224.53125</c:v>
                </c:pt>
                <c:pt idx="3981">
                  <c:v>23246.13085938</c:v>
                </c:pt>
                <c:pt idx="3982">
                  <c:v>23267.73046875</c:v>
                </c:pt>
                <c:pt idx="3983">
                  <c:v>23289.33007813</c:v>
                </c:pt>
                <c:pt idx="3984">
                  <c:v>23310.93164063</c:v>
                </c:pt>
                <c:pt idx="3985">
                  <c:v>23332.53125</c:v>
                </c:pt>
                <c:pt idx="3986">
                  <c:v>23354.13085938</c:v>
                </c:pt>
                <c:pt idx="3987">
                  <c:v>23375.73046875</c:v>
                </c:pt>
                <c:pt idx="3988">
                  <c:v>23397.33007813</c:v>
                </c:pt>
                <c:pt idx="3989">
                  <c:v>23418.93164063</c:v>
                </c:pt>
                <c:pt idx="3990">
                  <c:v>23440.53125</c:v>
                </c:pt>
                <c:pt idx="3991">
                  <c:v>23462.13085938</c:v>
                </c:pt>
                <c:pt idx="3992">
                  <c:v>23483.73046875</c:v>
                </c:pt>
                <c:pt idx="3993">
                  <c:v>23505.33007813</c:v>
                </c:pt>
                <c:pt idx="3994">
                  <c:v>23526.93164063</c:v>
                </c:pt>
                <c:pt idx="3995">
                  <c:v>23548.53125</c:v>
                </c:pt>
                <c:pt idx="3996">
                  <c:v>23570.13085938</c:v>
                </c:pt>
                <c:pt idx="3997">
                  <c:v>23591.73046875</c:v>
                </c:pt>
                <c:pt idx="3998">
                  <c:v>23613.33007813</c:v>
                </c:pt>
                <c:pt idx="3999">
                  <c:v>23613.33789063</c:v>
                </c:pt>
                <c:pt idx="4000">
                  <c:v>23613.34570313</c:v>
                </c:pt>
                <c:pt idx="4001">
                  <c:v>23613.35351563</c:v>
                </c:pt>
                <c:pt idx="4002">
                  <c:v>23613.36132813</c:v>
                </c:pt>
                <c:pt idx="4003">
                  <c:v>23613.36914063</c:v>
                </c:pt>
                <c:pt idx="4004">
                  <c:v>23613.37695313</c:v>
                </c:pt>
                <c:pt idx="4005">
                  <c:v>23613.38476563</c:v>
                </c:pt>
                <c:pt idx="4006">
                  <c:v>23613.39257813</c:v>
                </c:pt>
                <c:pt idx="4007">
                  <c:v>23613.40039063</c:v>
                </c:pt>
                <c:pt idx="4008">
                  <c:v>23613.40820313</c:v>
                </c:pt>
                <c:pt idx="4009">
                  <c:v>23613.41601563</c:v>
                </c:pt>
                <c:pt idx="4010">
                  <c:v>23613.42382813</c:v>
                </c:pt>
                <c:pt idx="4011">
                  <c:v>23613.43164063</c:v>
                </c:pt>
                <c:pt idx="4012">
                  <c:v>23613.4375</c:v>
                </c:pt>
                <c:pt idx="4013">
                  <c:v>23613.4453125</c:v>
                </c:pt>
                <c:pt idx="4014">
                  <c:v>23613.453125</c:v>
                </c:pt>
                <c:pt idx="4015">
                  <c:v>23613.4609375</c:v>
                </c:pt>
                <c:pt idx="4016">
                  <c:v>23613.46875</c:v>
                </c:pt>
                <c:pt idx="4017">
                  <c:v>23613.4765625</c:v>
                </c:pt>
                <c:pt idx="4018">
                  <c:v>23613.484375</c:v>
                </c:pt>
                <c:pt idx="4019">
                  <c:v>23613.4921875</c:v>
                </c:pt>
                <c:pt idx="4020">
                  <c:v>23613.5</c:v>
                </c:pt>
                <c:pt idx="4021">
                  <c:v>23613.5078125</c:v>
                </c:pt>
                <c:pt idx="4022">
                  <c:v>23613.515625</c:v>
                </c:pt>
                <c:pt idx="4023">
                  <c:v>23613.5234375</c:v>
                </c:pt>
                <c:pt idx="4024">
                  <c:v>23613.53125</c:v>
                </c:pt>
                <c:pt idx="4025">
                  <c:v>23613.5390625</c:v>
                </c:pt>
                <c:pt idx="4026">
                  <c:v>23613.54492188</c:v>
                </c:pt>
                <c:pt idx="4027">
                  <c:v>23613.55273438</c:v>
                </c:pt>
                <c:pt idx="4028">
                  <c:v>23613.56054688</c:v>
                </c:pt>
                <c:pt idx="4029">
                  <c:v>23613.56835938</c:v>
                </c:pt>
                <c:pt idx="4030">
                  <c:v>23613.57617188</c:v>
                </c:pt>
                <c:pt idx="4031">
                  <c:v>23613.58398438</c:v>
                </c:pt>
                <c:pt idx="4032">
                  <c:v>23613.59179688</c:v>
                </c:pt>
                <c:pt idx="4033">
                  <c:v>23613.59960938</c:v>
                </c:pt>
                <c:pt idx="4034">
                  <c:v>23613.60742188</c:v>
                </c:pt>
                <c:pt idx="4035">
                  <c:v>23613.61523438</c:v>
                </c:pt>
                <c:pt idx="4036">
                  <c:v>23613.62304688</c:v>
                </c:pt>
                <c:pt idx="4037">
                  <c:v>23613.63085938</c:v>
                </c:pt>
                <c:pt idx="4038">
                  <c:v>23613.63867188</c:v>
                </c:pt>
                <c:pt idx="4039">
                  <c:v>23613.64648438</c:v>
                </c:pt>
                <c:pt idx="4040">
                  <c:v>23613.65234375</c:v>
                </c:pt>
                <c:pt idx="4041">
                  <c:v>23613.66015625</c:v>
                </c:pt>
                <c:pt idx="4042">
                  <c:v>23613.66796875</c:v>
                </c:pt>
                <c:pt idx="4043">
                  <c:v>23613.67578125</c:v>
                </c:pt>
                <c:pt idx="4044">
                  <c:v>23613.68359375</c:v>
                </c:pt>
                <c:pt idx="4045">
                  <c:v>23613.69140625</c:v>
                </c:pt>
                <c:pt idx="4046">
                  <c:v>23613.69921875</c:v>
                </c:pt>
                <c:pt idx="4047">
                  <c:v>23613.70703125</c:v>
                </c:pt>
                <c:pt idx="4048">
                  <c:v>23613.71484375</c:v>
                </c:pt>
                <c:pt idx="4049">
                  <c:v>23613.72265625</c:v>
                </c:pt>
                <c:pt idx="4050">
                  <c:v>23613.73046875</c:v>
                </c:pt>
                <c:pt idx="4051">
                  <c:v>23613.73828125</c:v>
                </c:pt>
                <c:pt idx="4052">
                  <c:v>23613.74609375</c:v>
                </c:pt>
                <c:pt idx="4053">
                  <c:v>23613.75195313</c:v>
                </c:pt>
                <c:pt idx="4054">
                  <c:v>23613.75976563</c:v>
                </c:pt>
                <c:pt idx="4055">
                  <c:v>23613.76757813</c:v>
                </c:pt>
                <c:pt idx="4056">
                  <c:v>23613.77539063</c:v>
                </c:pt>
                <c:pt idx="4057">
                  <c:v>23613.78320313</c:v>
                </c:pt>
                <c:pt idx="4058">
                  <c:v>23613.79101563</c:v>
                </c:pt>
                <c:pt idx="4059">
                  <c:v>23613.79882813</c:v>
                </c:pt>
                <c:pt idx="4060">
                  <c:v>23613.80664063</c:v>
                </c:pt>
                <c:pt idx="4061">
                  <c:v>23613.81445313</c:v>
                </c:pt>
                <c:pt idx="4062">
                  <c:v>23613.82226563</c:v>
                </c:pt>
                <c:pt idx="4063">
                  <c:v>23613.83007813</c:v>
                </c:pt>
                <c:pt idx="4064">
                  <c:v>23613.83789063</c:v>
                </c:pt>
                <c:pt idx="4065">
                  <c:v>23613.84570313</c:v>
                </c:pt>
                <c:pt idx="4066">
                  <c:v>23613.85351563</c:v>
                </c:pt>
                <c:pt idx="4067">
                  <c:v>23613.859375</c:v>
                </c:pt>
                <c:pt idx="4068">
                  <c:v>23613.8671875</c:v>
                </c:pt>
                <c:pt idx="4069">
                  <c:v>23613.875</c:v>
                </c:pt>
                <c:pt idx="4070">
                  <c:v>23613.8828125</c:v>
                </c:pt>
                <c:pt idx="4071">
                  <c:v>23613.890625</c:v>
                </c:pt>
                <c:pt idx="4072">
                  <c:v>23613.8984375</c:v>
                </c:pt>
                <c:pt idx="4073">
                  <c:v>23613.90625</c:v>
                </c:pt>
                <c:pt idx="4074">
                  <c:v>23613.9140625</c:v>
                </c:pt>
                <c:pt idx="4075">
                  <c:v>23613.921875</c:v>
                </c:pt>
                <c:pt idx="4076">
                  <c:v>23613.9296875</c:v>
                </c:pt>
                <c:pt idx="4077">
                  <c:v>23613.9375</c:v>
                </c:pt>
                <c:pt idx="4078">
                  <c:v>23613.9453125</c:v>
                </c:pt>
                <c:pt idx="4079">
                  <c:v>23613.953125</c:v>
                </c:pt>
                <c:pt idx="4080">
                  <c:v>23613.9609375</c:v>
                </c:pt>
                <c:pt idx="4081">
                  <c:v>23613.96679688</c:v>
                </c:pt>
                <c:pt idx="4082">
                  <c:v>23613.97460938</c:v>
                </c:pt>
                <c:pt idx="4083">
                  <c:v>23613.98242188</c:v>
                </c:pt>
                <c:pt idx="4084">
                  <c:v>23613.99023438</c:v>
                </c:pt>
                <c:pt idx="4085">
                  <c:v>23613.99804688</c:v>
                </c:pt>
                <c:pt idx="4086">
                  <c:v>23614.00585938</c:v>
                </c:pt>
                <c:pt idx="4087">
                  <c:v>23614.01367188</c:v>
                </c:pt>
                <c:pt idx="4088">
                  <c:v>23614.02148438</c:v>
                </c:pt>
                <c:pt idx="4089">
                  <c:v>23614.02929688</c:v>
                </c:pt>
                <c:pt idx="4090">
                  <c:v>23614.03710938</c:v>
                </c:pt>
                <c:pt idx="4091">
                  <c:v>23614.04492188</c:v>
                </c:pt>
                <c:pt idx="4092">
                  <c:v>23614.05273438</c:v>
                </c:pt>
                <c:pt idx="4093">
                  <c:v>23614.06054688</c:v>
                </c:pt>
                <c:pt idx="4094">
                  <c:v>23614.06640625</c:v>
                </c:pt>
                <c:pt idx="4095">
                  <c:v>23614.07421875</c:v>
                </c:pt>
                <c:pt idx="4096">
                  <c:v>23614.08203125</c:v>
                </c:pt>
                <c:pt idx="4097">
                  <c:v>23614.08984375</c:v>
                </c:pt>
                <c:pt idx="4098">
                  <c:v>23614.09765625</c:v>
                </c:pt>
                <c:pt idx="4099">
                  <c:v>23614.10546875</c:v>
                </c:pt>
                <c:pt idx="4100">
                  <c:v>23614.11328125</c:v>
                </c:pt>
                <c:pt idx="4101">
                  <c:v>23614.12109375</c:v>
                </c:pt>
                <c:pt idx="4102">
                  <c:v>23614.12890625</c:v>
                </c:pt>
                <c:pt idx="4103">
                  <c:v>23614.13671875</c:v>
                </c:pt>
                <c:pt idx="4104">
                  <c:v>23614.14453125</c:v>
                </c:pt>
                <c:pt idx="4105">
                  <c:v>23614.15234375</c:v>
                </c:pt>
                <c:pt idx="4106">
                  <c:v>23614.16015625</c:v>
                </c:pt>
                <c:pt idx="4107">
                  <c:v>23614.16796875</c:v>
                </c:pt>
                <c:pt idx="4108">
                  <c:v>23614.17382813</c:v>
                </c:pt>
                <c:pt idx="4109">
                  <c:v>23614.18164063</c:v>
                </c:pt>
                <c:pt idx="4110">
                  <c:v>23614.18945313</c:v>
                </c:pt>
                <c:pt idx="4111">
                  <c:v>23614.19726563</c:v>
                </c:pt>
                <c:pt idx="4112">
                  <c:v>23614.20507813</c:v>
                </c:pt>
                <c:pt idx="4113">
                  <c:v>23614.21289063</c:v>
                </c:pt>
                <c:pt idx="4114">
                  <c:v>23614.22070313</c:v>
                </c:pt>
                <c:pt idx="4115">
                  <c:v>23614.22851563</c:v>
                </c:pt>
                <c:pt idx="4116">
                  <c:v>23614.23632813</c:v>
                </c:pt>
                <c:pt idx="4117">
                  <c:v>23614.24414063</c:v>
                </c:pt>
                <c:pt idx="4118">
                  <c:v>23614.25195313</c:v>
                </c:pt>
                <c:pt idx="4119">
                  <c:v>23614.25976563</c:v>
                </c:pt>
                <c:pt idx="4120">
                  <c:v>23614.26757813</c:v>
                </c:pt>
                <c:pt idx="4121">
                  <c:v>23614.27539063</c:v>
                </c:pt>
                <c:pt idx="4122">
                  <c:v>23614.28125</c:v>
                </c:pt>
                <c:pt idx="4123">
                  <c:v>23614.2890625</c:v>
                </c:pt>
                <c:pt idx="4124">
                  <c:v>23614.296875</c:v>
                </c:pt>
                <c:pt idx="4125">
                  <c:v>23614.3046875</c:v>
                </c:pt>
                <c:pt idx="4126">
                  <c:v>23614.3125</c:v>
                </c:pt>
                <c:pt idx="4127">
                  <c:v>23614.3203125</c:v>
                </c:pt>
                <c:pt idx="4128">
                  <c:v>23614.328125</c:v>
                </c:pt>
                <c:pt idx="4129">
                  <c:v>23614.3359375</c:v>
                </c:pt>
                <c:pt idx="4130">
                  <c:v>23614.34375</c:v>
                </c:pt>
                <c:pt idx="4131">
                  <c:v>23614.3515625</c:v>
                </c:pt>
                <c:pt idx="4132">
                  <c:v>23614.359375</c:v>
                </c:pt>
                <c:pt idx="4133">
                  <c:v>23614.3671875</c:v>
                </c:pt>
                <c:pt idx="4134">
                  <c:v>23614.375</c:v>
                </c:pt>
                <c:pt idx="4135">
                  <c:v>23614.3828125</c:v>
                </c:pt>
                <c:pt idx="4136">
                  <c:v>23614.38867188</c:v>
                </c:pt>
                <c:pt idx="4137">
                  <c:v>23614.39648438</c:v>
                </c:pt>
                <c:pt idx="4138">
                  <c:v>23614.40429688</c:v>
                </c:pt>
                <c:pt idx="4139">
                  <c:v>23614.41210938</c:v>
                </c:pt>
                <c:pt idx="4140">
                  <c:v>23614.41992188</c:v>
                </c:pt>
                <c:pt idx="4141">
                  <c:v>23614.42773438</c:v>
                </c:pt>
                <c:pt idx="4142">
                  <c:v>23614.43554688</c:v>
                </c:pt>
                <c:pt idx="4143">
                  <c:v>23614.44335938</c:v>
                </c:pt>
                <c:pt idx="4144">
                  <c:v>23614.45117188</c:v>
                </c:pt>
                <c:pt idx="4145">
                  <c:v>23614.45898438</c:v>
                </c:pt>
                <c:pt idx="4146">
                  <c:v>23614.46679688</c:v>
                </c:pt>
                <c:pt idx="4147">
                  <c:v>23614.47460938</c:v>
                </c:pt>
                <c:pt idx="4148">
                  <c:v>23614.48242188</c:v>
                </c:pt>
                <c:pt idx="4149">
                  <c:v>23614.48828125</c:v>
                </c:pt>
                <c:pt idx="4150">
                  <c:v>23614.49609375</c:v>
                </c:pt>
                <c:pt idx="4151">
                  <c:v>23614.50390625</c:v>
                </c:pt>
                <c:pt idx="4152">
                  <c:v>23614.51171875</c:v>
                </c:pt>
                <c:pt idx="4153">
                  <c:v>23614.51953125</c:v>
                </c:pt>
                <c:pt idx="4154">
                  <c:v>23614.52734375</c:v>
                </c:pt>
                <c:pt idx="4155">
                  <c:v>23614.53515625</c:v>
                </c:pt>
                <c:pt idx="4156">
                  <c:v>23614.54296875</c:v>
                </c:pt>
                <c:pt idx="4157">
                  <c:v>23614.55078125</c:v>
                </c:pt>
                <c:pt idx="4158">
                  <c:v>23614.55859375</c:v>
                </c:pt>
                <c:pt idx="4159">
                  <c:v>23614.56640625</c:v>
                </c:pt>
                <c:pt idx="4160">
                  <c:v>23614.57421875</c:v>
                </c:pt>
                <c:pt idx="4161">
                  <c:v>23614.58203125</c:v>
                </c:pt>
                <c:pt idx="4162">
                  <c:v>23614.58984375</c:v>
                </c:pt>
                <c:pt idx="4163">
                  <c:v>23614.59570313</c:v>
                </c:pt>
                <c:pt idx="4164">
                  <c:v>23614.60351563</c:v>
                </c:pt>
                <c:pt idx="4165">
                  <c:v>23614.61132813</c:v>
                </c:pt>
                <c:pt idx="4166">
                  <c:v>23614.61914063</c:v>
                </c:pt>
                <c:pt idx="4167">
                  <c:v>23614.62695313</c:v>
                </c:pt>
                <c:pt idx="4168">
                  <c:v>23614.63476563</c:v>
                </c:pt>
                <c:pt idx="4169">
                  <c:v>23614.64257813</c:v>
                </c:pt>
                <c:pt idx="4170">
                  <c:v>23614.65039063</c:v>
                </c:pt>
                <c:pt idx="4171">
                  <c:v>23614.65820313</c:v>
                </c:pt>
                <c:pt idx="4172">
                  <c:v>23614.66601563</c:v>
                </c:pt>
                <c:pt idx="4173">
                  <c:v>23614.67382813</c:v>
                </c:pt>
                <c:pt idx="4174">
                  <c:v>23614.68164063</c:v>
                </c:pt>
                <c:pt idx="4175">
                  <c:v>23614.68945313</c:v>
                </c:pt>
                <c:pt idx="4176">
                  <c:v>23614.69726563</c:v>
                </c:pt>
                <c:pt idx="4177">
                  <c:v>23614.703125</c:v>
                </c:pt>
                <c:pt idx="4178">
                  <c:v>23614.7109375</c:v>
                </c:pt>
                <c:pt idx="4179">
                  <c:v>23614.71875</c:v>
                </c:pt>
                <c:pt idx="4180">
                  <c:v>23614.7265625</c:v>
                </c:pt>
                <c:pt idx="4181">
                  <c:v>23614.734375</c:v>
                </c:pt>
                <c:pt idx="4182">
                  <c:v>23614.7421875</c:v>
                </c:pt>
                <c:pt idx="4183">
                  <c:v>23614.75</c:v>
                </c:pt>
                <c:pt idx="4184">
                  <c:v>23614.7578125</c:v>
                </c:pt>
                <c:pt idx="4185">
                  <c:v>23614.765625</c:v>
                </c:pt>
                <c:pt idx="4186">
                  <c:v>23614.7734375</c:v>
                </c:pt>
                <c:pt idx="4187">
                  <c:v>23614.78125</c:v>
                </c:pt>
                <c:pt idx="4188">
                  <c:v>23614.7890625</c:v>
                </c:pt>
                <c:pt idx="4189">
                  <c:v>23614.796875</c:v>
                </c:pt>
                <c:pt idx="4190">
                  <c:v>23614.80273438</c:v>
                </c:pt>
                <c:pt idx="4191">
                  <c:v>23614.81054688</c:v>
                </c:pt>
                <c:pt idx="4192">
                  <c:v>23614.81835938</c:v>
                </c:pt>
                <c:pt idx="4193">
                  <c:v>23614.82617188</c:v>
                </c:pt>
                <c:pt idx="4194">
                  <c:v>23614.83398438</c:v>
                </c:pt>
                <c:pt idx="4195">
                  <c:v>23614.84179688</c:v>
                </c:pt>
                <c:pt idx="4196">
                  <c:v>23614.84960938</c:v>
                </c:pt>
                <c:pt idx="4197">
                  <c:v>23614.85742188</c:v>
                </c:pt>
                <c:pt idx="4198">
                  <c:v>23614.86523438</c:v>
                </c:pt>
                <c:pt idx="4199">
                  <c:v>23614.87304688</c:v>
                </c:pt>
                <c:pt idx="4200">
                  <c:v>23614.88085938</c:v>
                </c:pt>
                <c:pt idx="4201">
                  <c:v>23614.88867188</c:v>
                </c:pt>
                <c:pt idx="4202">
                  <c:v>23614.89648438</c:v>
                </c:pt>
                <c:pt idx="4203">
                  <c:v>23614.90429688</c:v>
                </c:pt>
                <c:pt idx="4204">
                  <c:v>23614.91015625</c:v>
                </c:pt>
                <c:pt idx="4205">
                  <c:v>23614.91796875</c:v>
                </c:pt>
                <c:pt idx="4206">
                  <c:v>23614.92578125</c:v>
                </c:pt>
                <c:pt idx="4207">
                  <c:v>23614.93359375</c:v>
                </c:pt>
                <c:pt idx="4208">
                  <c:v>23614.94140625</c:v>
                </c:pt>
                <c:pt idx="4209">
                  <c:v>23614.94921875</c:v>
                </c:pt>
                <c:pt idx="4210">
                  <c:v>23614.95703125</c:v>
                </c:pt>
                <c:pt idx="4211">
                  <c:v>23614.96484375</c:v>
                </c:pt>
                <c:pt idx="4212">
                  <c:v>23614.97265625</c:v>
                </c:pt>
                <c:pt idx="4213">
                  <c:v>23614.98046875</c:v>
                </c:pt>
                <c:pt idx="4214">
                  <c:v>23614.98828125</c:v>
                </c:pt>
                <c:pt idx="4215">
                  <c:v>23614.99609375</c:v>
                </c:pt>
                <c:pt idx="4216">
                  <c:v>23615.00390625</c:v>
                </c:pt>
                <c:pt idx="4217">
                  <c:v>23615.01171875</c:v>
                </c:pt>
                <c:pt idx="4218">
                  <c:v>23615.01757813</c:v>
                </c:pt>
                <c:pt idx="4219">
                  <c:v>23615.02539063</c:v>
                </c:pt>
                <c:pt idx="4220">
                  <c:v>23615.03320313</c:v>
                </c:pt>
                <c:pt idx="4221">
                  <c:v>23615.04101563</c:v>
                </c:pt>
                <c:pt idx="4222">
                  <c:v>23615.04882813</c:v>
                </c:pt>
                <c:pt idx="4223">
                  <c:v>23615.05664063</c:v>
                </c:pt>
                <c:pt idx="4224">
                  <c:v>23615.06445313</c:v>
                </c:pt>
                <c:pt idx="4225">
                  <c:v>23615.07226563</c:v>
                </c:pt>
                <c:pt idx="4226">
                  <c:v>23615.08007813</c:v>
                </c:pt>
                <c:pt idx="4227">
                  <c:v>23615.08789063</c:v>
                </c:pt>
                <c:pt idx="4228">
                  <c:v>23615.09570313</c:v>
                </c:pt>
                <c:pt idx="4229">
                  <c:v>23615.10351563</c:v>
                </c:pt>
                <c:pt idx="4230">
                  <c:v>23615.11132813</c:v>
                </c:pt>
                <c:pt idx="4231">
                  <c:v>23615.11914063</c:v>
                </c:pt>
                <c:pt idx="4232">
                  <c:v>23615.125</c:v>
                </c:pt>
                <c:pt idx="4233">
                  <c:v>23615.1328125</c:v>
                </c:pt>
                <c:pt idx="4234">
                  <c:v>23615.140625</c:v>
                </c:pt>
                <c:pt idx="4235">
                  <c:v>23615.1484375</c:v>
                </c:pt>
                <c:pt idx="4236">
                  <c:v>23615.15625</c:v>
                </c:pt>
                <c:pt idx="4237">
                  <c:v>23615.1640625</c:v>
                </c:pt>
                <c:pt idx="4238">
                  <c:v>23615.171875</c:v>
                </c:pt>
                <c:pt idx="4239">
                  <c:v>23615.1796875</c:v>
                </c:pt>
                <c:pt idx="4240">
                  <c:v>23615.1875</c:v>
                </c:pt>
                <c:pt idx="4241">
                  <c:v>23615.1953125</c:v>
                </c:pt>
                <c:pt idx="4242">
                  <c:v>23615.203125</c:v>
                </c:pt>
                <c:pt idx="4243">
                  <c:v>23615.2109375</c:v>
                </c:pt>
                <c:pt idx="4244">
                  <c:v>23615.21875</c:v>
                </c:pt>
                <c:pt idx="4245">
                  <c:v>23615.22460938</c:v>
                </c:pt>
                <c:pt idx="4246">
                  <c:v>23615.23242188</c:v>
                </c:pt>
                <c:pt idx="4247">
                  <c:v>23615.24023438</c:v>
                </c:pt>
                <c:pt idx="4248">
                  <c:v>23615.24804688</c:v>
                </c:pt>
                <c:pt idx="4249">
                  <c:v>23615.25585938</c:v>
                </c:pt>
                <c:pt idx="4250">
                  <c:v>23615.26367188</c:v>
                </c:pt>
                <c:pt idx="4251">
                  <c:v>23615.27148438</c:v>
                </c:pt>
                <c:pt idx="4252">
                  <c:v>23615.27929688</c:v>
                </c:pt>
                <c:pt idx="4253">
                  <c:v>23615.28710938</c:v>
                </c:pt>
                <c:pt idx="4254">
                  <c:v>23615.29492188</c:v>
                </c:pt>
                <c:pt idx="4255">
                  <c:v>23615.30273438</c:v>
                </c:pt>
                <c:pt idx="4256">
                  <c:v>23615.31054688</c:v>
                </c:pt>
                <c:pt idx="4257">
                  <c:v>23615.31835938</c:v>
                </c:pt>
                <c:pt idx="4258">
                  <c:v>23615.32617188</c:v>
                </c:pt>
                <c:pt idx="4259">
                  <c:v>23615.33203125</c:v>
                </c:pt>
                <c:pt idx="4260">
                  <c:v>23615.33984375</c:v>
                </c:pt>
                <c:pt idx="4261">
                  <c:v>23615.34765625</c:v>
                </c:pt>
                <c:pt idx="4262">
                  <c:v>23615.35546875</c:v>
                </c:pt>
                <c:pt idx="4263">
                  <c:v>23615.36328125</c:v>
                </c:pt>
                <c:pt idx="4264">
                  <c:v>23615.37109375</c:v>
                </c:pt>
                <c:pt idx="4265">
                  <c:v>23615.37890625</c:v>
                </c:pt>
                <c:pt idx="4266">
                  <c:v>23615.38671875</c:v>
                </c:pt>
                <c:pt idx="4267">
                  <c:v>23615.39453125</c:v>
                </c:pt>
                <c:pt idx="4268">
                  <c:v>23615.40234375</c:v>
                </c:pt>
                <c:pt idx="4269">
                  <c:v>23615.41015625</c:v>
                </c:pt>
                <c:pt idx="4270">
                  <c:v>23615.41796875</c:v>
                </c:pt>
                <c:pt idx="4271">
                  <c:v>23615.42578125</c:v>
                </c:pt>
                <c:pt idx="4272">
                  <c:v>23615.43359375</c:v>
                </c:pt>
                <c:pt idx="4273">
                  <c:v>23615.43945313</c:v>
                </c:pt>
                <c:pt idx="4274">
                  <c:v>23615.44726563</c:v>
                </c:pt>
                <c:pt idx="4275">
                  <c:v>23615.45507813</c:v>
                </c:pt>
                <c:pt idx="4276">
                  <c:v>23615.46289063</c:v>
                </c:pt>
                <c:pt idx="4277">
                  <c:v>23615.47070313</c:v>
                </c:pt>
                <c:pt idx="4278">
                  <c:v>23615.47851563</c:v>
                </c:pt>
                <c:pt idx="4279">
                  <c:v>23615.48632813</c:v>
                </c:pt>
                <c:pt idx="4280">
                  <c:v>23615.49414063</c:v>
                </c:pt>
                <c:pt idx="4281">
                  <c:v>23615.50195313</c:v>
                </c:pt>
                <c:pt idx="4282">
                  <c:v>23615.50976563</c:v>
                </c:pt>
                <c:pt idx="4283">
                  <c:v>23615.51757813</c:v>
                </c:pt>
                <c:pt idx="4284">
                  <c:v>23615.52539063</c:v>
                </c:pt>
                <c:pt idx="4285">
                  <c:v>23615.53320313</c:v>
                </c:pt>
                <c:pt idx="4286">
                  <c:v>23615.5390625</c:v>
                </c:pt>
                <c:pt idx="4287">
                  <c:v>23615.546875</c:v>
                </c:pt>
                <c:pt idx="4288">
                  <c:v>23615.5546875</c:v>
                </c:pt>
                <c:pt idx="4289">
                  <c:v>23615.5625</c:v>
                </c:pt>
                <c:pt idx="4290">
                  <c:v>23615.5703125</c:v>
                </c:pt>
                <c:pt idx="4291">
                  <c:v>23615.578125</c:v>
                </c:pt>
                <c:pt idx="4292">
                  <c:v>23615.5859375</c:v>
                </c:pt>
                <c:pt idx="4293">
                  <c:v>23615.59375</c:v>
                </c:pt>
                <c:pt idx="4294">
                  <c:v>23615.6015625</c:v>
                </c:pt>
                <c:pt idx="4295">
                  <c:v>23615.609375</c:v>
                </c:pt>
                <c:pt idx="4296">
                  <c:v>23615.6171875</c:v>
                </c:pt>
                <c:pt idx="4297">
                  <c:v>23615.625</c:v>
                </c:pt>
                <c:pt idx="4298">
                  <c:v>23615.6328125</c:v>
                </c:pt>
                <c:pt idx="4299">
                  <c:v>23615.640625</c:v>
                </c:pt>
                <c:pt idx="4300">
                  <c:v>23615.64648438</c:v>
                </c:pt>
                <c:pt idx="4301">
                  <c:v>23615.65429688</c:v>
                </c:pt>
                <c:pt idx="4302">
                  <c:v>23615.66210938</c:v>
                </c:pt>
                <c:pt idx="4303">
                  <c:v>23615.66992188</c:v>
                </c:pt>
                <c:pt idx="4304">
                  <c:v>23615.67773438</c:v>
                </c:pt>
                <c:pt idx="4305">
                  <c:v>23615.68554688</c:v>
                </c:pt>
                <c:pt idx="4306">
                  <c:v>23615.69335938</c:v>
                </c:pt>
                <c:pt idx="4307">
                  <c:v>23615.70117188</c:v>
                </c:pt>
                <c:pt idx="4308">
                  <c:v>23615.70898438</c:v>
                </c:pt>
                <c:pt idx="4309">
                  <c:v>23615.71679688</c:v>
                </c:pt>
                <c:pt idx="4310">
                  <c:v>23615.72460938</c:v>
                </c:pt>
                <c:pt idx="4311">
                  <c:v>23615.73242188</c:v>
                </c:pt>
                <c:pt idx="4312">
                  <c:v>23615.74023438</c:v>
                </c:pt>
                <c:pt idx="4313">
                  <c:v>23615.74804688</c:v>
                </c:pt>
                <c:pt idx="4314">
                  <c:v>23615.75390625</c:v>
                </c:pt>
                <c:pt idx="4315">
                  <c:v>23615.76171875</c:v>
                </c:pt>
                <c:pt idx="4316">
                  <c:v>23615.76953125</c:v>
                </c:pt>
                <c:pt idx="4317">
                  <c:v>23615.77734375</c:v>
                </c:pt>
                <c:pt idx="4318">
                  <c:v>23615.78515625</c:v>
                </c:pt>
                <c:pt idx="4319">
                  <c:v>23615.79296875</c:v>
                </c:pt>
                <c:pt idx="4320">
                  <c:v>23615.80078125</c:v>
                </c:pt>
                <c:pt idx="4321">
                  <c:v>23615.80859375</c:v>
                </c:pt>
                <c:pt idx="4322">
                  <c:v>23615.81640625</c:v>
                </c:pt>
                <c:pt idx="4323">
                  <c:v>23615.82421875</c:v>
                </c:pt>
                <c:pt idx="4324">
                  <c:v>23615.83203125</c:v>
                </c:pt>
                <c:pt idx="4325">
                  <c:v>23615.83984375</c:v>
                </c:pt>
                <c:pt idx="4326">
                  <c:v>23615.84765625</c:v>
                </c:pt>
                <c:pt idx="4327">
                  <c:v>23615.85351563</c:v>
                </c:pt>
                <c:pt idx="4328">
                  <c:v>23615.86132813</c:v>
                </c:pt>
                <c:pt idx="4329">
                  <c:v>23615.86914063</c:v>
                </c:pt>
                <c:pt idx="4330">
                  <c:v>23615.87695313</c:v>
                </c:pt>
                <c:pt idx="4331">
                  <c:v>23615.88476563</c:v>
                </c:pt>
                <c:pt idx="4332">
                  <c:v>23615.89257813</c:v>
                </c:pt>
                <c:pt idx="4333">
                  <c:v>23615.90039063</c:v>
                </c:pt>
                <c:pt idx="4334">
                  <c:v>23615.90820313</c:v>
                </c:pt>
                <c:pt idx="4335">
                  <c:v>23615.91601563</c:v>
                </c:pt>
                <c:pt idx="4336">
                  <c:v>23615.92382813</c:v>
                </c:pt>
                <c:pt idx="4337">
                  <c:v>23615.93164063</c:v>
                </c:pt>
                <c:pt idx="4338">
                  <c:v>23615.93945313</c:v>
                </c:pt>
                <c:pt idx="4339">
                  <c:v>23615.94726563</c:v>
                </c:pt>
                <c:pt idx="4340">
                  <c:v>23615.95507813</c:v>
                </c:pt>
                <c:pt idx="4341">
                  <c:v>23615.9609375</c:v>
                </c:pt>
                <c:pt idx="4342">
                  <c:v>23615.96875</c:v>
                </c:pt>
                <c:pt idx="4343">
                  <c:v>23615.9765625</c:v>
                </c:pt>
                <c:pt idx="4344">
                  <c:v>23615.984375</c:v>
                </c:pt>
                <c:pt idx="4345">
                  <c:v>23615.9921875</c:v>
                </c:pt>
                <c:pt idx="4346">
                  <c:v>23616.0</c:v>
                </c:pt>
                <c:pt idx="4347">
                  <c:v>23616.0078125</c:v>
                </c:pt>
                <c:pt idx="4348">
                  <c:v>23616.015625</c:v>
                </c:pt>
                <c:pt idx="4349">
                  <c:v>23616.0234375</c:v>
                </c:pt>
                <c:pt idx="4350">
                  <c:v>23616.03125</c:v>
                </c:pt>
                <c:pt idx="4351">
                  <c:v>23616.0390625</c:v>
                </c:pt>
                <c:pt idx="4352">
                  <c:v>23616.046875</c:v>
                </c:pt>
                <c:pt idx="4353">
                  <c:v>23616.0546875</c:v>
                </c:pt>
                <c:pt idx="4354">
                  <c:v>23616.0625</c:v>
                </c:pt>
                <c:pt idx="4355">
                  <c:v>23616.06835938</c:v>
                </c:pt>
                <c:pt idx="4356">
                  <c:v>23616.07617188</c:v>
                </c:pt>
                <c:pt idx="4357">
                  <c:v>23616.08398438</c:v>
                </c:pt>
                <c:pt idx="4358">
                  <c:v>23616.09179688</c:v>
                </c:pt>
                <c:pt idx="4359">
                  <c:v>23616.09960938</c:v>
                </c:pt>
                <c:pt idx="4360">
                  <c:v>23616.10742188</c:v>
                </c:pt>
                <c:pt idx="4361">
                  <c:v>23616.11523438</c:v>
                </c:pt>
                <c:pt idx="4362">
                  <c:v>23616.12304688</c:v>
                </c:pt>
                <c:pt idx="4363">
                  <c:v>23616.13085938</c:v>
                </c:pt>
                <c:pt idx="4364">
                  <c:v>23616.13867188</c:v>
                </c:pt>
                <c:pt idx="4365">
                  <c:v>23616.14648438</c:v>
                </c:pt>
                <c:pt idx="4366">
                  <c:v>23616.15429688</c:v>
                </c:pt>
                <c:pt idx="4367">
                  <c:v>23616.16210938</c:v>
                </c:pt>
                <c:pt idx="4368">
                  <c:v>23616.16992188</c:v>
                </c:pt>
                <c:pt idx="4369">
                  <c:v>23616.17578125</c:v>
                </c:pt>
                <c:pt idx="4370">
                  <c:v>23616.18359375</c:v>
                </c:pt>
                <c:pt idx="4371">
                  <c:v>23616.19140625</c:v>
                </c:pt>
                <c:pt idx="4372">
                  <c:v>23616.19921875</c:v>
                </c:pt>
                <c:pt idx="4373">
                  <c:v>23616.20703125</c:v>
                </c:pt>
                <c:pt idx="4374">
                  <c:v>23616.21484375</c:v>
                </c:pt>
                <c:pt idx="4375">
                  <c:v>23616.22265625</c:v>
                </c:pt>
                <c:pt idx="4376">
                  <c:v>23616.23046875</c:v>
                </c:pt>
                <c:pt idx="4377">
                  <c:v>23616.23828125</c:v>
                </c:pt>
                <c:pt idx="4378">
                  <c:v>23616.24609375</c:v>
                </c:pt>
                <c:pt idx="4379">
                  <c:v>23616.25390625</c:v>
                </c:pt>
                <c:pt idx="4380">
                  <c:v>23616.26171875</c:v>
                </c:pt>
                <c:pt idx="4381">
                  <c:v>23616.26953125</c:v>
                </c:pt>
                <c:pt idx="4382">
                  <c:v>23616.27539063</c:v>
                </c:pt>
                <c:pt idx="4383">
                  <c:v>23616.28320313</c:v>
                </c:pt>
                <c:pt idx="4384">
                  <c:v>23616.29101563</c:v>
                </c:pt>
                <c:pt idx="4385">
                  <c:v>23616.29882813</c:v>
                </c:pt>
                <c:pt idx="4386">
                  <c:v>23616.30664063</c:v>
                </c:pt>
                <c:pt idx="4387">
                  <c:v>23616.31445313</c:v>
                </c:pt>
                <c:pt idx="4388">
                  <c:v>23616.32226563</c:v>
                </c:pt>
                <c:pt idx="4389">
                  <c:v>23616.33007813</c:v>
                </c:pt>
                <c:pt idx="4390">
                  <c:v>23616.33789063</c:v>
                </c:pt>
                <c:pt idx="4391">
                  <c:v>23616.34570313</c:v>
                </c:pt>
                <c:pt idx="4392">
                  <c:v>23616.35351563</c:v>
                </c:pt>
                <c:pt idx="4393">
                  <c:v>23616.36132813</c:v>
                </c:pt>
                <c:pt idx="4394">
                  <c:v>23616.36914063</c:v>
                </c:pt>
                <c:pt idx="4395">
                  <c:v>23616.37695313</c:v>
                </c:pt>
                <c:pt idx="4396">
                  <c:v>23616.3828125</c:v>
                </c:pt>
                <c:pt idx="4397">
                  <c:v>23616.390625</c:v>
                </c:pt>
                <c:pt idx="4398">
                  <c:v>23616.3984375</c:v>
                </c:pt>
                <c:pt idx="4399">
                  <c:v>23616.40625</c:v>
                </c:pt>
                <c:pt idx="4400">
                  <c:v>23616.4140625</c:v>
                </c:pt>
                <c:pt idx="4401">
                  <c:v>23616.421875</c:v>
                </c:pt>
                <c:pt idx="4402">
                  <c:v>23616.4296875</c:v>
                </c:pt>
                <c:pt idx="4403">
                  <c:v>23616.4375</c:v>
                </c:pt>
                <c:pt idx="4404">
                  <c:v>23616.4453125</c:v>
                </c:pt>
                <c:pt idx="4405">
                  <c:v>23616.453125</c:v>
                </c:pt>
                <c:pt idx="4406">
                  <c:v>23616.4609375</c:v>
                </c:pt>
                <c:pt idx="4407">
                  <c:v>23616.46875</c:v>
                </c:pt>
                <c:pt idx="4408">
                  <c:v>23616.4765625</c:v>
                </c:pt>
                <c:pt idx="4409">
                  <c:v>23616.484375</c:v>
                </c:pt>
                <c:pt idx="4410">
                  <c:v>23616.49023438</c:v>
                </c:pt>
                <c:pt idx="4411">
                  <c:v>23616.49804688</c:v>
                </c:pt>
                <c:pt idx="4412">
                  <c:v>23616.50585938</c:v>
                </c:pt>
                <c:pt idx="4413">
                  <c:v>23616.51367188</c:v>
                </c:pt>
                <c:pt idx="4414">
                  <c:v>23616.52148438</c:v>
                </c:pt>
                <c:pt idx="4415">
                  <c:v>23616.52929688</c:v>
                </c:pt>
                <c:pt idx="4416">
                  <c:v>23616.53710938</c:v>
                </c:pt>
                <c:pt idx="4417">
                  <c:v>23616.54492188</c:v>
                </c:pt>
                <c:pt idx="4418">
                  <c:v>23616.55273438</c:v>
                </c:pt>
                <c:pt idx="4419">
                  <c:v>23616.56054688</c:v>
                </c:pt>
                <c:pt idx="4420">
                  <c:v>23616.56835938</c:v>
                </c:pt>
                <c:pt idx="4421">
                  <c:v>23616.57617188</c:v>
                </c:pt>
                <c:pt idx="4422">
                  <c:v>23616.58398438</c:v>
                </c:pt>
                <c:pt idx="4423">
                  <c:v>23616.58984375</c:v>
                </c:pt>
                <c:pt idx="4424">
                  <c:v>23616.59765625</c:v>
                </c:pt>
                <c:pt idx="4425">
                  <c:v>23616.60546875</c:v>
                </c:pt>
                <c:pt idx="4426">
                  <c:v>23616.61328125</c:v>
                </c:pt>
                <c:pt idx="4427">
                  <c:v>23616.62109375</c:v>
                </c:pt>
                <c:pt idx="4428">
                  <c:v>23616.62890625</c:v>
                </c:pt>
                <c:pt idx="4429">
                  <c:v>23616.63671875</c:v>
                </c:pt>
                <c:pt idx="4430">
                  <c:v>23616.64453125</c:v>
                </c:pt>
                <c:pt idx="4431">
                  <c:v>23616.65234375</c:v>
                </c:pt>
                <c:pt idx="4432">
                  <c:v>23616.66015625</c:v>
                </c:pt>
                <c:pt idx="4433">
                  <c:v>23616.66796875</c:v>
                </c:pt>
                <c:pt idx="4434">
                  <c:v>23616.67578125</c:v>
                </c:pt>
                <c:pt idx="4435">
                  <c:v>23616.68359375</c:v>
                </c:pt>
                <c:pt idx="4436">
                  <c:v>23616.69140625</c:v>
                </c:pt>
                <c:pt idx="4437">
                  <c:v>23616.69726563</c:v>
                </c:pt>
                <c:pt idx="4438">
                  <c:v>23616.70507813</c:v>
                </c:pt>
                <c:pt idx="4439">
                  <c:v>23616.71289063</c:v>
                </c:pt>
                <c:pt idx="4440">
                  <c:v>23616.72070313</c:v>
                </c:pt>
                <c:pt idx="4441">
                  <c:v>23616.72851563</c:v>
                </c:pt>
                <c:pt idx="4442">
                  <c:v>23616.73632813</c:v>
                </c:pt>
                <c:pt idx="4443">
                  <c:v>23616.74414063</c:v>
                </c:pt>
                <c:pt idx="4444">
                  <c:v>23616.75195313</c:v>
                </c:pt>
                <c:pt idx="4445">
                  <c:v>23616.75976563</c:v>
                </c:pt>
                <c:pt idx="4446">
                  <c:v>23616.76757813</c:v>
                </c:pt>
                <c:pt idx="4447">
                  <c:v>23616.77539063</c:v>
                </c:pt>
                <c:pt idx="4448">
                  <c:v>23616.78320313</c:v>
                </c:pt>
                <c:pt idx="4449">
                  <c:v>23616.79101563</c:v>
                </c:pt>
                <c:pt idx="4450">
                  <c:v>23616.79882813</c:v>
                </c:pt>
                <c:pt idx="4451">
                  <c:v>23616.8046875</c:v>
                </c:pt>
                <c:pt idx="4452">
                  <c:v>23616.8125</c:v>
                </c:pt>
                <c:pt idx="4453">
                  <c:v>23616.8203125</c:v>
                </c:pt>
                <c:pt idx="4454">
                  <c:v>23616.828125</c:v>
                </c:pt>
                <c:pt idx="4455">
                  <c:v>23616.8359375</c:v>
                </c:pt>
                <c:pt idx="4456">
                  <c:v>23616.84375</c:v>
                </c:pt>
                <c:pt idx="4457">
                  <c:v>23616.8515625</c:v>
                </c:pt>
                <c:pt idx="4458">
                  <c:v>23616.859375</c:v>
                </c:pt>
                <c:pt idx="4459">
                  <c:v>23616.8671875</c:v>
                </c:pt>
                <c:pt idx="4460">
                  <c:v>23616.875</c:v>
                </c:pt>
                <c:pt idx="4461">
                  <c:v>23616.8828125</c:v>
                </c:pt>
                <c:pt idx="4462">
                  <c:v>23616.890625</c:v>
                </c:pt>
                <c:pt idx="4463">
                  <c:v>23616.8984375</c:v>
                </c:pt>
                <c:pt idx="4464">
                  <c:v>23616.90625</c:v>
                </c:pt>
                <c:pt idx="4465">
                  <c:v>23616.91210938</c:v>
                </c:pt>
                <c:pt idx="4466">
                  <c:v>23616.91992188</c:v>
                </c:pt>
                <c:pt idx="4467">
                  <c:v>23616.92773438</c:v>
                </c:pt>
                <c:pt idx="4468">
                  <c:v>23616.93554688</c:v>
                </c:pt>
                <c:pt idx="4469">
                  <c:v>23616.94335938</c:v>
                </c:pt>
                <c:pt idx="4470">
                  <c:v>23616.95117188</c:v>
                </c:pt>
                <c:pt idx="4471">
                  <c:v>23616.95898438</c:v>
                </c:pt>
                <c:pt idx="4472">
                  <c:v>23616.96679688</c:v>
                </c:pt>
                <c:pt idx="4473">
                  <c:v>23616.97460938</c:v>
                </c:pt>
                <c:pt idx="4474">
                  <c:v>23616.98242188</c:v>
                </c:pt>
                <c:pt idx="4475">
                  <c:v>23616.99023438</c:v>
                </c:pt>
                <c:pt idx="4476">
                  <c:v>23616.99804688</c:v>
                </c:pt>
                <c:pt idx="4477">
                  <c:v>23617.00585938</c:v>
                </c:pt>
                <c:pt idx="4478">
                  <c:v>23617.01171875</c:v>
                </c:pt>
                <c:pt idx="4479">
                  <c:v>23617.01953125</c:v>
                </c:pt>
                <c:pt idx="4480">
                  <c:v>23617.02734375</c:v>
                </c:pt>
                <c:pt idx="4481">
                  <c:v>23617.03515625</c:v>
                </c:pt>
                <c:pt idx="4482">
                  <c:v>23617.04296875</c:v>
                </c:pt>
                <c:pt idx="4483">
                  <c:v>23617.05078125</c:v>
                </c:pt>
                <c:pt idx="4484">
                  <c:v>23617.05859375</c:v>
                </c:pt>
                <c:pt idx="4485">
                  <c:v>23617.06640625</c:v>
                </c:pt>
                <c:pt idx="4486">
                  <c:v>23617.07421875</c:v>
                </c:pt>
                <c:pt idx="4487">
                  <c:v>23617.08203125</c:v>
                </c:pt>
                <c:pt idx="4488">
                  <c:v>23617.08984375</c:v>
                </c:pt>
                <c:pt idx="4489">
                  <c:v>23617.09765625</c:v>
                </c:pt>
                <c:pt idx="4490">
                  <c:v>23617.10546875</c:v>
                </c:pt>
                <c:pt idx="4491">
                  <c:v>23617.11328125</c:v>
                </c:pt>
                <c:pt idx="4492">
                  <c:v>23617.11914063</c:v>
                </c:pt>
                <c:pt idx="4493">
                  <c:v>23617.12695313</c:v>
                </c:pt>
                <c:pt idx="4494">
                  <c:v>23617.13476563</c:v>
                </c:pt>
                <c:pt idx="4495">
                  <c:v>23617.14257813</c:v>
                </c:pt>
                <c:pt idx="4496">
                  <c:v>23617.15039063</c:v>
                </c:pt>
                <c:pt idx="4497">
                  <c:v>23617.15820313</c:v>
                </c:pt>
                <c:pt idx="4498">
                  <c:v>23617.16601563</c:v>
                </c:pt>
                <c:pt idx="4499">
                  <c:v>23617.17382813</c:v>
                </c:pt>
                <c:pt idx="4500">
                  <c:v>23617.18164063</c:v>
                </c:pt>
                <c:pt idx="4501">
                  <c:v>23617.18945313</c:v>
                </c:pt>
                <c:pt idx="4502">
                  <c:v>23617.19726563</c:v>
                </c:pt>
                <c:pt idx="4503">
                  <c:v>23617.20507813</c:v>
                </c:pt>
                <c:pt idx="4504">
                  <c:v>23617.21289063</c:v>
                </c:pt>
                <c:pt idx="4505">
                  <c:v>23617.22070313</c:v>
                </c:pt>
                <c:pt idx="4506">
                  <c:v>23617.2265625</c:v>
                </c:pt>
                <c:pt idx="4507">
                  <c:v>23617.234375</c:v>
                </c:pt>
                <c:pt idx="4508">
                  <c:v>23617.2421875</c:v>
                </c:pt>
                <c:pt idx="4509">
                  <c:v>23617.25</c:v>
                </c:pt>
                <c:pt idx="4510">
                  <c:v>23617.2578125</c:v>
                </c:pt>
                <c:pt idx="4511">
                  <c:v>23617.265625</c:v>
                </c:pt>
                <c:pt idx="4512">
                  <c:v>23617.2734375</c:v>
                </c:pt>
                <c:pt idx="4513">
                  <c:v>23617.28125</c:v>
                </c:pt>
                <c:pt idx="4514">
                  <c:v>23617.2890625</c:v>
                </c:pt>
                <c:pt idx="4515">
                  <c:v>23617.296875</c:v>
                </c:pt>
                <c:pt idx="4516">
                  <c:v>23617.3046875</c:v>
                </c:pt>
                <c:pt idx="4517">
                  <c:v>23617.3125</c:v>
                </c:pt>
                <c:pt idx="4518">
                  <c:v>23617.3203125</c:v>
                </c:pt>
                <c:pt idx="4519">
                  <c:v>23617.32617188</c:v>
                </c:pt>
                <c:pt idx="4520">
                  <c:v>23617.33398438</c:v>
                </c:pt>
                <c:pt idx="4521">
                  <c:v>23617.34179688</c:v>
                </c:pt>
                <c:pt idx="4522">
                  <c:v>23617.34960938</c:v>
                </c:pt>
                <c:pt idx="4523">
                  <c:v>23617.35742188</c:v>
                </c:pt>
                <c:pt idx="4524">
                  <c:v>23617.36523438</c:v>
                </c:pt>
                <c:pt idx="4525">
                  <c:v>23617.37304688</c:v>
                </c:pt>
                <c:pt idx="4526">
                  <c:v>23617.38085938</c:v>
                </c:pt>
                <c:pt idx="4527">
                  <c:v>23617.38867188</c:v>
                </c:pt>
                <c:pt idx="4528">
                  <c:v>23617.39648438</c:v>
                </c:pt>
                <c:pt idx="4529">
                  <c:v>23617.40429688</c:v>
                </c:pt>
                <c:pt idx="4530">
                  <c:v>23617.41210938</c:v>
                </c:pt>
                <c:pt idx="4531">
                  <c:v>23617.41992188</c:v>
                </c:pt>
                <c:pt idx="4532">
                  <c:v>23617.42773438</c:v>
                </c:pt>
                <c:pt idx="4533">
                  <c:v>23617.43359375</c:v>
                </c:pt>
                <c:pt idx="4534">
                  <c:v>23617.44140625</c:v>
                </c:pt>
                <c:pt idx="4535">
                  <c:v>23617.44921875</c:v>
                </c:pt>
                <c:pt idx="4536">
                  <c:v>23617.45703125</c:v>
                </c:pt>
                <c:pt idx="4537">
                  <c:v>23617.46484375</c:v>
                </c:pt>
                <c:pt idx="4538">
                  <c:v>23617.47265625</c:v>
                </c:pt>
                <c:pt idx="4539">
                  <c:v>23617.48046875</c:v>
                </c:pt>
                <c:pt idx="4540">
                  <c:v>23617.48828125</c:v>
                </c:pt>
                <c:pt idx="4541">
                  <c:v>23617.49609375</c:v>
                </c:pt>
                <c:pt idx="4542">
                  <c:v>23617.50390625</c:v>
                </c:pt>
                <c:pt idx="4543">
                  <c:v>23617.51171875</c:v>
                </c:pt>
                <c:pt idx="4544">
                  <c:v>23617.51953125</c:v>
                </c:pt>
                <c:pt idx="4545">
                  <c:v>23617.52734375</c:v>
                </c:pt>
                <c:pt idx="4546">
                  <c:v>23617.53515625</c:v>
                </c:pt>
                <c:pt idx="4547">
                  <c:v>23617.54101563</c:v>
                </c:pt>
                <c:pt idx="4548">
                  <c:v>23617.54882813</c:v>
                </c:pt>
                <c:pt idx="4549">
                  <c:v>23617.55664063</c:v>
                </c:pt>
                <c:pt idx="4550">
                  <c:v>23617.56445313</c:v>
                </c:pt>
                <c:pt idx="4551">
                  <c:v>23617.57226563</c:v>
                </c:pt>
                <c:pt idx="4552">
                  <c:v>23617.58007813</c:v>
                </c:pt>
                <c:pt idx="4553">
                  <c:v>23617.58789063</c:v>
                </c:pt>
                <c:pt idx="4554">
                  <c:v>23617.59570313</c:v>
                </c:pt>
                <c:pt idx="4555">
                  <c:v>23617.60351563</c:v>
                </c:pt>
                <c:pt idx="4556">
                  <c:v>23617.61132813</c:v>
                </c:pt>
                <c:pt idx="4557">
                  <c:v>23617.61914063</c:v>
                </c:pt>
                <c:pt idx="4558">
                  <c:v>23617.62695313</c:v>
                </c:pt>
                <c:pt idx="4559">
                  <c:v>23617.63476563</c:v>
                </c:pt>
                <c:pt idx="4560">
                  <c:v>23617.640625</c:v>
                </c:pt>
                <c:pt idx="4561">
                  <c:v>23617.6484375</c:v>
                </c:pt>
                <c:pt idx="4562">
                  <c:v>23617.65625</c:v>
                </c:pt>
                <c:pt idx="4563">
                  <c:v>23617.6640625</c:v>
                </c:pt>
                <c:pt idx="4564">
                  <c:v>23617.671875</c:v>
                </c:pt>
                <c:pt idx="4565">
                  <c:v>23617.6796875</c:v>
                </c:pt>
                <c:pt idx="4566">
                  <c:v>23617.6875</c:v>
                </c:pt>
                <c:pt idx="4567">
                  <c:v>23617.6953125</c:v>
                </c:pt>
                <c:pt idx="4568">
                  <c:v>23617.703125</c:v>
                </c:pt>
                <c:pt idx="4569">
                  <c:v>23617.7109375</c:v>
                </c:pt>
                <c:pt idx="4570">
                  <c:v>23617.71875</c:v>
                </c:pt>
                <c:pt idx="4571">
                  <c:v>23617.7265625</c:v>
                </c:pt>
                <c:pt idx="4572">
                  <c:v>23617.734375</c:v>
                </c:pt>
                <c:pt idx="4573">
                  <c:v>23617.7421875</c:v>
                </c:pt>
                <c:pt idx="4574">
                  <c:v>23617.74804688</c:v>
                </c:pt>
                <c:pt idx="4575">
                  <c:v>23617.75585938</c:v>
                </c:pt>
                <c:pt idx="4576">
                  <c:v>23617.76367188</c:v>
                </c:pt>
                <c:pt idx="4577">
                  <c:v>23617.77148438</c:v>
                </c:pt>
                <c:pt idx="4578">
                  <c:v>23617.77929688</c:v>
                </c:pt>
                <c:pt idx="4579">
                  <c:v>23617.78710938</c:v>
                </c:pt>
                <c:pt idx="4580">
                  <c:v>23617.79492188</c:v>
                </c:pt>
                <c:pt idx="4581">
                  <c:v>23617.80273438</c:v>
                </c:pt>
                <c:pt idx="4582">
                  <c:v>23617.81054688</c:v>
                </c:pt>
                <c:pt idx="4583">
                  <c:v>23617.81835938</c:v>
                </c:pt>
                <c:pt idx="4584">
                  <c:v>23617.82617188</c:v>
                </c:pt>
                <c:pt idx="4585">
                  <c:v>23617.83398438</c:v>
                </c:pt>
                <c:pt idx="4586">
                  <c:v>23617.84179688</c:v>
                </c:pt>
                <c:pt idx="4587">
                  <c:v>23617.84960938</c:v>
                </c:pt>
                <c:pt idx="4588">
                  <c:v>23617.85546875</c:v>
                </c:pt>
                <c:pt idx="4589">
                  <c:v>23617.86328125</c:v>
                </c:pt>
                <c:pt idx="4590">
                  <c:v>23617.87109375</c:v>
                </c:pt>
                <c:pt idx="4591">
                  <c:v>23617.87890625</c:v>
                </c:pt>
                <c:pt idx="4592">
                  <c:v>23617.88671875</c:v>
                </c:pt>
                <c:pt idx="4593">
                  <c:v>23617.89453125</c:v>
                </c:pt>
                <c:pt idx="4594">
                  <c:v>23617.90234375</c:v>
                </c:pt>
                <c:pt idx="4595">
                  <c:v>23617.91015625</c:v>
                </c:pt>
                <c:pt idx="4596">
                  <c:v>23617.91796875</c:v>
                </c:pt>
                <c:pt idx="4597">
                  <c:v>23617.92578125</c:v>
                </c:pt>
                <c:pt idx="4598">
                  <c:v>23617.93359375</c:v>
                </c:pt>
                <c:pt idx="4599">
                  <c:v>23617.94140625</c:v>
                </c:pt>
                <c:pt idx="4600">
                  <c:v>23617.94921875</c:v>
                </c:pt>
                <c:pt idx="4601">
                  <c:v>23617.95703125</c:v>
                </c:pt>
                <c:pt idx="4602">
                  <c:v>23617.96289063</c:v>
                </c:pt>
                <c:pt idx="4603">
                  <c:v>23617.97070313</c:v>
                </c:pt>
                <c:pt idx="4604">
                  <c:v>23617.97851563</c:v>
                </c:pt>
                <c:pt idx="4605">
                  <c:v>23617.98632813</c:v>
                </c:pt>
                <c:pt idx="4606">
                  <c:v>23617.99414063</c:v>
                </c:pt>
                <c:pt idx="4607">
                  <c:v>23618.00195313</c:v>
                </c:pt>
                <c:pt idx="4608">
                  <c:v>23618.00976563</c:v>
                </c:pt>
                <c:pt idx="4609">
                  <c:v>23618.01757813</c:v>
                </c:pt>
                <c:pt idx="4610">
                  <c:v>23618.02539063</c:v>
                </c:pt>
                <c:pt idx="4611">
                  <c:v>23618.03320313</c:v>
                </c:pt>
                <c:pt idx="4612">
                  <c:v>23618.04101563</c:v>
                </c:pt>
                <c:pt idx="4613">
                  <c:v>23618.04882813</c:v>
                </c:pt>
                <c:pt idx="4614">
                  <c:v>23618.05664063</c:v>
                </c:pt>
                <c:pt idx="4615">
                  <c:v>23618.0625</c:v>
                </c:pt>
                <c:pt idx="4616">
                  <c:v>23618.0703125</c:v>
                </c:pt>
                <c:pt idx="4617">
                  <c:v>23618.078125</c:v>
                </c:pt>
                <c:pt idx="4618">
                  <c:v>23618.0859375</c:v>
                </c:pt>
                <c:pt idx="4619">
                  <c:v>23618.09375</c:v>
                </c:pt>
                <c:pt idx="4620">
                  <c:v>23618.1015625</c:v>
                </c:pt>
                <c:pt idx="4621">
                  <c:v>23618.109375</c:v>
                </c:pt>
                <c:pt idx="4622">
                  <c:v>23618.1171875</c:v>
                </c:pt>
                <c:pt idx="4623">
                  <c:v>23618.125</c:v>
                </c:pt>
                <c:pt idx="4624">
                  <c:v>23618.1328125</c:v>
                </c:pt>
                <c:pt idx="4625">
                  <c:v>23618.140625</c:v>
                </c:pt>
                <c:pt idx="4626">
                  <c:v>23618.1484375</c:v>
                </c:pt>
                <c:pt idx="4627">
                  <c:v>23618.15625</c:v>
                </c:pt>
                <c:pt idx="4628">
                  <c:v>23618.1640625</c:v>
                </c:pt>
                <c:pt idx="4629">
                  <c:v>23618.16992188</c:v>
                </c:pt>
                <c:pt idx="4630">
                  <c:v>23618.17773438</c:v>
                </c:pt>
                <c:pt idx="4631">
                  <c:v>23618.18554688</c:v>
                </c:pt>
                <c:pt idx="4632">
                  <c:v>23618.19335938</c:v>
                </c:pt>
                <c:pt idx="4633">
                  <c:v>23618.20117188</c:v>
                </c:pt>
                <c:pt idx="4634">
                  <c:v>23618.20898438</c:v>
                </c:pt>
                <c:pt idx="4635">
                  <c:v>23618.21679688</c:v>
                </c:pt>
                <c:pt idx="4636">
                  <c:v>23618.22460938</c:v>
                </c:pt>
                <c:pt idx="4637">
                  <c:v>23618.23242188</c:v>
                </c:pt>
                <c:pt idx="4638">
                  <c:v>23618.24023438</c:v>
                </c:pt>
                <c:pt idx="4639">
                  <c:v>23618.24804688</c:v>
                </c:pt>
                <c:pt idx="4640">
                  <c:v>23618.25585938</c:v>
                </c:pt>
                <c:pt idx="4641">
                  <c:v>23618.26367188</c:v>
                </c:pt>
                <c:pt idx="4642">
                  <c:v>23618.27148438</c:v>
                </c:pt>
                <c:pt idx="4643">
                  <c:v>23618.27734375</c:v>
                </c:pt>
                <c:pt idx="4644">
                  <c:v>23618.28515625</c:v>
                </c:pt>
                <c:pt idx="4645">
                  <c:v>23618.29296875</c:v>
                </c:pt>
                <c:pt idx="4646">
                  <c:v>23618.30078125</c:v>
                </c:pt>
                <c:pt idx="4647">
                  <c:v>23618.30859375</c:v>
                </c:pt>
                <c:pt idx="4648">
                  <c:v>23618.31640625</c:v>
                </c:pt>
                <c:pt idx="4649">
                  <c:v>23618.32421875</c:v>
                </c:pt>
                <c:pt idx="4650">
                  <c:v>23618.33203125</c:v>
                </c:pt>
                <c:pt idx="4651">
                  <c:v>23618.33984375</c:v>
                </c:pt>
                <c:pt idx="4652">
                  <c:v>23618.34765625</c:v>
                </c:pt>
                <c:pt idx="4653">
                  <c:v>23618.35546875</c:v>
                </c:pt>
                <c:pt idx="4654">
                  <c:v>23618.36328125</c:v>
                </c:pt>
                <c:pt idx="4655">
                  <c:v>23618.37109375</c:v>
                </c:pt>
                <c:pt idx="4656">
                  <c:v>23618.37695313</c:v>
                </c:pt>
                <c:pt idx="4657">
                  <c:v>23618.38476563</c:v>
                </c:pt>
                <c:pt idx="4658">
                  <c:v>23618.39257813</c:v>
                </c:pt>
                <c:pt idx="4659">
                  <c:v>23618.40039063</c:v>
                </c:pt>
                <c:pt idx="4660">
                  <c:v>23618.40820313</c:v>
                </c:pt>
                <c:pt idx="4661">
                  <c:v>23618.41601563</c:v>
                </c:pt>
                <c:pt idx="4662">
                  <c:v>23618.42382813</c:v>
                </c:pt>
                <c:pt idx="4663">
                  <c:v>23618.43164063</c:v>
                </c:pt>
                <c:pt idx="4664">
                  <c:v>23618.43945313</c:v>
                </c:pt>
                <c:pt idx="4665">
                  <c:v>23618.44726563</c:v>
                </c:pt>
                <c:pt idx="4666">
                  <c:v>23618.45507813</c:v>
                </c:pt>
                <c:pt idx="4667">
                  <c:v>23618.46289063</c:v>
                </c:pt>
                <c:pt idx="4668">
                  <c:v>23618.47070313</c:v>
                </c:pt>
                <c:pt idx="4669">
                  <c:v>23618.47851563</c:v>
                </c:pt>
                <c:pt idx="4670">
                  <c:v>23618.484375</c:v>
                </c:pt>
                <c:pt idx="4671">
                  <c:v>23618.4921875</c:v>
                </c:pt>
                <c:pt idx="4672">
                  <c:v>23618.5</c:v>
                </c:pt>
                <c:pt idx="4673">
                  <c:v>23618.5078125</c:v>
                </c:pt>
                <c:pt idx="4674">
                  <c:v>23618.515625</c:v>
                </c:pt>
                <c:pt idx="4675">
                  <c:v>23618.5234375</c:v>
                </c:pt>
                <c:pt idx="4676">
                  <c:v>23618.53125</c:v>
                </c:pt>
                <c:pt idx="4677">
                  <c:v>23618.5390625</c:v>
                </c:pt>
                <c:pt idx="4678">
                  <c:v>23618.546875</c:v>
                </c:pt>
                <c:pt idx="4679">
                  <c:v>23618.5546875</c:v>
                </c:pt>
                <c:pt idx="4680">
                  <c:v>23618.5625</c:v>
                </c:pt>
                <c:pt idx="4681">
                  <c:v>23618.5703125</c:v>
                </c:pt>
                <c:pt idx="4682">
                  <c:v>23618.578125</c:v>
                </c:pt>
                <c:pt idx="4683">
                  <c:v>23618.5859375</c:v>
                </c:pt>
                <c:pt idx="4684">
                  <c:v>23618.59179688</c:v>
                </c:pt>
                <c:pt idx="4685">
                  <c:v>23618.59960938</c:v>
                </c:pt>
                <c:pt idx="4686">
                  <c:v>23618.60742188</c:v>
                </c:pt>
                <c:pt idx="4687">
                  <c:v>23618.61523438</c:v>
                </c:pt>
                <c:pt idx="4688">
                  <c:v>23618.62304688</c:v>
                </c:pt>
                <c:pt idx="4689">
                  <c:v>23618.63085938</c:v>
                </c:pt>
                <c:pt idx="4690">
                  <c:v>23618.63867188</c:v>
                </c:pt>
                <c:pt idx="4691">
                  <c:v>23618.64648438</c:v>
                </c:pt>
                <c:pt idx="4692">
                  <c:v>23618.65429688</c:v>
                </c:pt>
                <c:pt idx="4693">
                  <c:v>23618.66210938</c:v>
                </c:pt>
                <c:pt idx="4694">
                  <c:v>23618.66992188</c:v>
                </c:pt>
                <c:pt idx="4695">
                  <c:v>23618.67773438</c:v>
                </c:pt>
                <c:pt idx="4696">
                  <c:v>23618.68554688</c:v>
                </c:pt>
                <c:pt idx="4697">
                  <c:v>23618.69335938</c:v>
                </c:pt>
                <c:pt idx="4698">
                  <c:v>23618.69921875</c:v>
                </c:pt>
                <c:pt idx="4699">
                  <c:v>23618.70703125</c:v>
                </c:pt>
                <c:pt idx="4700">
                  <c:v>23618.71484375</c:v>
                </c:pt>
                <c:pt idx="4701">
                  <c:v>23618.72265625</c:v>
                </c:pt>
                <c:pt idx="4702">
                  <c:v>23618.73046875</c:v>
                </c:pt>
                <c:pt idx="4703">
                  <c:v>23618.73828125</c:v>
                </c:pt>
                <c:pt idx="4704">
                  <c:v>23618.74609375</c:v>
                </c:pt>
                <c:pt idx="4705">
                  <c:v>23618.75390625</c:v>
                </c:pt>
                <c:pt idx="4706">
                  <c:v>23618.76171875</c:v>
                </c:pt>
                <c:pt idx="4707">
                  <c:v>23618.76953125</c:v>
                </c:pt>
                <c:pt idx="4708">
                  <c:v>23618.77734375</c:v>
                </c:pt>
                <c:pt idx="4709">
                  <c:v>23618.78515625</c:v>
                </c:pt>
                <c:pt idx="4710">
                  <c:v>23618.79296875</c:v>
                </c:pt>
                <c:pt idx="4711">
                  <c:v>23618.79882813</c:v>
                </c:pt>
                <c:pt idx="4712">
                  <c:v>23618.80664063</c:v>
                </c:pt>
                <c:pt idx="4713">
                  <c:v>23618.81445313</c:v>
                </c:pt>
                <c:pt idx="4714">
                  <c:v>23618.82226563</c:v>
                </c:pt>
                <c:pt idx="4715">
                  <c:v>23618.83007813</c:v>
                </c:pt>
                <c:pt idx="4716">
                  <c:v>23618.83789063</c:v>
                </c:pt>
                <c:pt idx="4717">
                  <c:v>23618.84570313</c:v>
                </c:pt>
                <c:pt idx="4718">
                  <c:v>23618.85351563</c:v>
                </c:pt>
                <c:pt idx="4719">
                  <c:v>23618.86132813</c:v>
                </c:pt>
                <c:pt idx="4720">
                  <c:v>23618.86914063</c:v>
                </c:pt>
                <c:pt idx="4721">
                  <c:v>23618.87695313</c:v>
                </c:pt>
                <c:pt idx="4722">
                  <c:v>23618.88476563</c:v>
                </c:pt>
                <c:pt idx="4723">
                  <c:v>23618.89257813</c:v>
                </c:pt>
                <c:pt idx="4724">
                  <c:v>23618.90039063</c:v>
                </c:pt>
                <c:pt idx="4725">
                  <c:v>23618.90625</c:v>
                </c:pt>
                <c:pt idx="4726">
                  <c:v>23618.9140625</c:v>
                </c:pt>
                <c:pt idx="4727">
                  <c:v>23618.921875</c:v>
                </c:pt>
                <c:pt idx="4728">
                  <c:v>23618.9296875</c:v>
                </c:pt>
                <c:pt idx="4729">
                  <c:v>23618.9375</c:v>
                </c:pt>
                <c:pt idx="4730">
                  <c:v>23618.9453125</c:v>
                </c:pt>
                <c:pt idx="4731">
                  <c:v>23618.953125</c:v>
                </c:pt>
                <c:pt idx="4732">
                  <c:v>23618.9609375</c:v>
                </c:pt>
                <c:pt idx="4733">
                  <c:v>23618.96875</c:v>
                </c:pt>
                <c:pt idx="4734">
                  <c:v>23618.9765625</c:v>
                </c:pt>
                <c:pt idx="4735">
                  <c:v>23618.984375</c:v>
                </c:pt>
                <c:pt idx="4736">
                  <c:v>23618.9921875</c:v>
                </c:pt>
                <c:pt idx="4737">
                  <c:v>23619.0</c:v>
                </c:pt>
                <c:pt idx="4738">
                  <c:v>23619.0078125</c:v>
                </c:pt>
                <c:pt idx="4739">
                  <c:v>23619.01367188</c:v>
                </c:pt>
                <c:pt idx="4740">
                  <c:v>23619.02148438</c:v>
                </c:pt>
                <c:pt idx="4741">
                  <c:v>23619.02929688</c:v>
                </c:pt>
                <c:pt idx="4742">
                  <c:v>23619.03710938</c:v>
                </c:pt>
                <c:pt idx="4743">
                  <c:v>23619.04492188</c:v>
                </c:pt>
                <c:pt idx="4744">
                  <c:v>23619.05273438</c:v>
                </c:pt>
                <c:pt idx="4745">
                  <c:v>23619.06054688</c:v>
                </c:pt>
                <c:pt idx="4746">
                  <c:v>23619.06835938</c:v>
                </c:pt>
                <c:pt idx="4747">
                  <c:v>23619.07617188</c:v>
                </c:pt>
                <c:pt idx="4748">
                  <c:v>23619.08398438</c:v>
                </c:pt>
                <c:pt idx="4749">
                  <c:v>23619.09179688</c:v>
                </c:pt>
                <c:pt idx="4750">
                  <c:v>23619.09960938</c:v>
                </c:pt>
                <c:pt idx="4751">
                  <c:v>23619.10742188</c:v>
                </c:pt>
                <c:pt idx="4752">
                  <c:v>23619.11328125</c:v>
                </c:pt>
                <c:pt idx="4753">
                  <c:v>23619.12109375</c:v>
                </c:pt>
                <c:pt idx="4754">
                  <c:v>23619.12890625</c:v>
                </c:pt>
                <c:pt idx="4755">
                  <c:v>23619.13671875</c:v>
                </c:pt>
                <c:pt idx="4756">
                  <c:v>23619.14453125</c:v>
                </c:pt>
                <c:pt idx="4757">
                  <c:v>23619.15234375</c:v>
                </c:pt>
                <c:pt idx="4758">
                  <c:v>23619.16015625</c:v>
                </c:pt>
                <c:pt idx="4759">
                  <c:v>23619.16796875</c:v>
                </c:pt>
                <c:pt idx="4760">
                  <c:v>23619.17578125</c:v>
                </c:pt>
                <c:pt idx="4761">
                  <c:v>23619.18359375</c:v>
                </c:pt>
                <c:pt idx="4762">
                  <c:v>23619.19140625</c:v>
                </c:pt>
                <c:pt idx="4763">
                  <c:v>23619.19921875</c:v>
                </c:pt>
                <c:pt idx="4764">
                  <c:v>23619.20703125</c:v>
                </c:pt>
                <c:pt idx="4765">
                  <c:v>23619.21484375</c:v>
                </c:pt>
                <c:pt idx="4766">
                  <c:v>23619.22070313</c:v>
                </c:pt>
                <c:pt idx="4767">
                  <c:v>23619.22851563</c:v>
                </c:pt>
                <c:pt idx="4768">
                  <c:v>23619.23632813</c:v>
                </c:pt>
                <c:pt idx="4769">
                  <c:v>23619.24414063</c:v>
                </c:pt>
                <c:pt idx="4770">
                  <c:v>23619.25195313</c:v>
                </c:pt>
                <c:pt idx="4771">
                  <c:v>23619.25976563</c:v>
                </c:pt>
                <c:pt idx="4772">
                  <c:v>23619.26757813</c:v>
                </c:pt>
                <c:pt idx="4773">
                  <c:v>23619.27539063</c:v>
                </c:pt>
                <c:pt idx="4774">
                  <c:v>23619.28320313</c:v>
                </c:pt>
                <c:pt idx="4775">
                  <c:v>23619.29101563</c:v>
                </c:pt>
                <c:pt idx="4776">
                  <c:v>23619.29882813</c:v>
                </c:pt>
                <c:pt idx="4777">
                  <c:v>23619.30664063</c:v>
                </c:pt>
                <c:pt idx="4778">
                  <c:v>23619.31445313</c:v>
                </c:pt>
                <c:pt idx="4779">
                  <c:v>23619.32226563</c:v>
                </c:pt>
                <c:pt idx="4780">
                  <c:v>23619.328125</c:v>
                </c:pt>
                <c:pt idx="4781">
                  <c:v>23619.3359375</c:v>
                </c:pt>
                <c:pt idx="4782">
                  <c:v>23619.34375</c:v>
                </c:pt>
                <c:pt idx="4783">
                  <c:v>23619.3515625</c:v>
                </c:pt>
                <c:pt idx="4784">
                  <c:v>23619.359375</c:v>
                </c:pt>
                <c:pt idx="4785">
                  <c:v>23619.3671875</c:v>
                </c:pt>
                <c:pt idx="4786">
                  <c:v>23619.375</c:v>
                </c:pt>
                <c:pt idx="4787">
                  <c:v>23619.3828125</c:v>
                </c:pt>
                <c:pt idx="4788">
                  <c:v>23619.390625</c:v>
                </c:pt>
                <c:pt idx="4789">
                  <c:v>23619.3984375</c:v>
                </c:pt>
                <c:pt idx="4790">
                  <c:v>23619.40625</c:v>
                </c:pt>
                <c:pt idx="4791">
                  <c:v>23619.4140625</c:v>
                </c:pt>
                <c:pt idx="4792">
                  <c:v>23619.421875</c:v>
                </c:pt>
                <c:pt idx="4793">
                  <c:v>23619.42773438</c:v>
                </c:pt>
                <c:pt idx="4794">
                  <c:v>23619.43554688</c:v>
                </c:pt>
                <c:pt idx="4795">
                  <c:v>23619.44335938</c:v>
                </c:pt>
                <c:pt idx="4796">
                  <c:v>23619.45117188</c:v>
                </c:pt>
                <c:pt idx="4797">
                  <c:v>23619.45898438</c:v>
                </c:pt>
                <c:pt idx="4798">
                  <c:v>23619.46679688</c:v>
                </c:pt>
                <c:pt idx="4799">
                  <c:v>23619.47460938</c:v>
                </c:pt>
                <c:pt idx="4800">
                  <c:v>23619.48242188</c:v>
                </c:pt>
                <c:pt idx="4801">
                  <c:v>23619.49023438</c:v>
                </c:pt>
                <c:pt idx="4802">
                  <c:v>23619.49804688</c:v>
                </c:pt>
                <c:pt idx="4803">
                  <c:v>23619.50585938</c:v>
                </c:pt>
                <c:pt idx="4804">
                  <c:v>23619.51367188</c:v>
                </c:pt>
                <c:pt idx="4805">
                  <c:v>23619.52148438</c:v>
                </c:pt>
                <c:pt idx="4806">
                  <c:v>23619.52929688</c:v>
                </c:pt>
                <c:pt idx="4807">
                  <c:v>23619.53515625</c:v>
                </c:pt>
                <c:pt idx="4808">
                  <c:v>23619.54296875</c:v>
                </c:pt>
                <c:pt idx="4809">
                  <c:v>23619.55078125</c:v>
                </c:pt>
                <c:pt idx="4810">
                  <c:v>23619.55859375</c:v>
                </c:pt>
                <c:pt idx="4811">
                  <c:v>23619.56640625</c:v>
                </c:pt>
                <c:pt idx="4812">
                  <c:v>23619.57421875</c:v>
                </c:pt>
                <c:pt idx="4813">
                  <c:v>23619.58203125</c:v>
                </c:pt>
                <c:pt idx="4814">
                  <c:v>23619.58984375</c:v>
                </c:pt>
                <c:pt idx="4815">
                  <c:v>23619.59765625</c:v>
                </c:pt>
                <c:pt idx="4816">
                  <c:v>23619.60546875</c:v>
                </c:pt>
                <c:pt idx="4817">
                  <c:v>23619.61328125</c:v>
                </c:pt>
                <c:pt idx="4818">
                  <c:v>23619.62109375</c:v>
                </c:pt>
                <c:pt idx="4819">
                  <c:v>23619.62890625</c:v>
                </c:pt>
                <c:pt idx="4820">
                  <c:v>23619.63671875</c:v>
                </c:pt>
                <c:pt idx="4821">
                  <c:v>23619.64257813</c:v>
                </c:pt>
                <c:pt idx="4822">
                  <c:v>23619.65039063</c:v>
                </c:pt>
                <c:pt idx="4823">
                  <c:v>23619.65820313</c:v>
                </c:pt>
                <c:pt idx="4824">
                  <c:v>23619.66601563</c:v>
                </c:pt>
                <c:pt idx="4825">
                  <c:v>23619.67382813</c:v>
                </c:pt>
                <c:pt idx="4826">
                  <c:v>23619.68164063</c:v>
                </c:pt>
                <c:pt idx="4827">
                  <c:v>23619.68945313</c:v>
                </c:pt>
                <c:pt idx="4828">
                  <c:v>23619.69726563</c:v>
                </c:pt>
                <c:pt idx="4829">
                  <c:v>23619.70507813</c:v>
                </c:pt>
                <c:pt idx="4830">
                  <c:v>23619.71289063</c:v>
                </c:pt>
                <c:pt idx="4831">
                  <c:v>23619.72070313</c:v>
                </c:pt>
                <c:pt idx="4832">
                  <c:v>23619.72851563</c:v>
                </c:pt>
                <c:pt idx="4833">
                  <c:v>23619.73632813</c:v>
                </c:pt>
                <c:pt idx="4834">
                  <c:v>23619.74414063</c:v>
                </c:pt>
                <c:pt idx="4835">
                  <c:v>23619.75</c:v>
                </c:pt>
                <c:pt idx="4836">
                  <c:v>23619.7578125</c:v>
                </c:pt>
                <c:pt idx="4837">
                  <c:v>23619.765625</c:v>
                </c:pt>
                <c:pt idx="4838">
                  <c:v>23619.7734375</c:v>
                </c:pt>
                <c:pt idx="4839">
                  <c:v>23619.78125</c:v>
                </c:pt>
                <c:pt idx="4840">
                  <c:v>23619.7890625</c:v>
                </c:pt>
                <c:pt idx="4841">
                  <c:v>23619.796875</c:v>
                </c:pt>
                <c:pt idx="4842">
                  <c:v>23619.8046875</c:v>
                </c:pt>
                <c:pt idx="4843">
                  <c:v>23619.8125</c:v>
                </c:pt>
                <c:pt idx="4844">
                  <c:v>23619.8203125</c:v>
                </c:pt>
                <c:pt idx="4845">
                  <c:v>23619.828125</c:v>
                </c:pt>
                <c:pt idx="4846">
                  <c:v>23619.8359375</c:v>
                </c:pt>
                <c:pt idx="4847">
                  <c:v>23619.84375</c:v>
                </c:pt>
                <c:pt idx="4848">
                  <c:v>23619.84960938</c:v>
                </c:pt>
                <c:pt idx="4849">
                  <c:v>23619.85742188</c:v>
                </c:pt>
                <c:pt idx="4850">
                  <c:v>23619.86523438</c:v>
                </c:pt>
                <c:pt idx="4851">
                  <c:v>23619.87304688</c:v>
                </c:pt>
                <c:pt idx="4852">
                  <c:v>23619.88085938</c:v>
                </c:pt>
                <c:pt idx="4853">
                  <c:v>23619.88867188</c:v>
                </c:pt>
                <c:pt idx="4854">
                  <c:v>23619.89648438</c:v>
                </c:pt>
                <c:pt idx="4855">
                  <c:v>23619.90429688</c:v>
                </c:pt>
                <c:pt idx="4856">
                  <c:v>23619.91210938</c:v>
                </c:pt>
                <c:pt idx="4857">
                  <c:v>23619.91992188</c:v>
                </c:pt>
                <c:pt idx="4858">
                  <c:v>23619.92773438</c:v>
                </c:pt>
                <c:pt idx="4859">
                  <c:v>23619.93554688</c:v>
                </c:pt>
                <c:pt idx="4860">
                  <c:v>23619.94335938</c:v>
                </c:pt>
                <c:pt idx="4861">
                  <c:v>23619.95117188</c:v>
                </c:pt>
                <c:pt idx="4862">
                  <c:v>23619.95703125</c:v>
                </c:pt>
                <c:pt idx="4863">
                  <c:v>23619.96484375</c:v>
                </c:pt>
                <c:pt idx="4864">
                  <c:v>23619.97265625</c:v>
                </c:pt>
                <c:pt idx="4865">
                  <c:v>23619.98046875</c:v>
                </c:pt>
                <c:pt idx="4866">
                  <c:v>23619.98828125</c:v>
                </c:pt>
                <c:pt idx="4867">
                  <c:v>23619.99609375</c:v>
                </c:pt>
                <c:pt idx="4868">
                  <c:v>23620.00390625</c:v>
                </c:pt>
                <c:pt idx="4869">
                  <c:v>23620.01171875</c:v>
                </c:pt>
                <c:pt idx="4870">
                  <c:v>23620.01953125</c:v>
                </c:pt>
                <c:pt idx="4871">
                  <c:v>23620.02734375</c:v>
                </c:pt>
                <c:pt idx="4872">
                  <c:v>23620.03515625</c:v>
                </c:pt>
                <c:pt idx="4873">
                  <c:v>23620.04296875</c:v>
                </c:pt>
                <c:pt idx="4874">
                  <c:v>23620.05078125</c:v>
                </c:pt>
                <c:pt idx="4875">
                  <c:v>23620.05859375</c:v>
                </c:pt>
                <c:pt idx="4876">
                  <c:v>23620.06445313</c:v>
                </c:pt>
                <c:pt idx="4877">
                  <c:v>23620.07226563</c:v>
                </c:pt>
                <c:pt idx="4878">
                  <c:v>23620.08007813</c:v>
                </c:pt>
                <c:pt idx="4879">
                  <c:v>23620.08789063</c:v>
                </c:pt>
                <c:pt idx="4880">
                  <c:v>23620.09570313</c:v>
                </c:pt>
                <c:pt idx="4881">
                  <c:v>23620.10351563</c:v>
                </c:pt>
                <c:pt idx="4882">
                  <c:v>23620.11132813</c:v>
                </c:pt>
                <c:pt idx="4883">
                  <c:v>23620.11914063</c:v>
                </c:pt>
                <c:pt idx="4884">
                  <c:v>23620.12695313</c:v>
                </c:pt>
                <c:pt idx="4885">
                  <c:v>23620.13476563</c:v>
                </c:pt>
                <c:pt idx="4886">
                  <c:v>23620.14257813</c:v>
                </c:pt>
                <c:pt idx="4887">
                  <c:v>23620.15039063</c:v>
                </c:pt>
                <c:pt idx="4888">
                  <c:v>23620.15820313</c:v>
                </c:pt>
                <c:pt idx="4889">
                  <c:v>23620.1640625</c:v>
                </c:pt>
                <c:pt idx="4890">
                  <c:v>23620.171875</c:v>
                </c:pt>
                <c:pt idx="4891">
                  <c:v>23620.1796875</c:v>
                </c:pt>
                <c:pt idx="4892">
                  <c:v>23620.1875</c:v>
                </c:pt>
                <c:pt idx="4893">
                  <c:v>23620.1953125</c:v>
                </c:pt>
                <c:pt idx="4894">
                  <c:v>23620.203125</c:v>
                </c:pt>
                <c:pt idx="4895">
                  <c:v>23620.2109375</c:v>
                </c:pt>
                <c:pt idx="4896">
                  <c:v>23620.21875</c:v>
                </c:pt>
                <c:pt idx="4897">
                  <c:v>23620.2265625</c:v>
                </c:pt>
                <c:pt idx="4898">
                  <c:v>23620.234375</c:v>
                </c:pt>
                <c:pt idx="4899">
                  <c:v>23620.2421875</c:v>
                </c:pt>
                <c:pt idx="4900">
                  <c:v>23620.25</c:v>
                </c:pt>
                <c:pt idx="4901">
                  <c:v>23620.2578125</c:v>
                </c:pt>
                <c:pt idx="4902">
                  <c:v>23620.265625</c:v>
                </c:pt>
                <c:pt idx="4903">
                  <c:v>23620.27148438</c:v>
                </c:pt>
                <c:pt idx="4904">
                  <c:v>23620.27929688</c:v>
                </c:pt>
                <c:pt idx="4905">
                  <c:v>23620.28710938</c:v>
                </c:pt>
                <c:pt idx="4906">
                  <c:v>23620.29492188</c:v>
                </c:pt>
                <c:pt idx="4907">
                  <c:v>23620.30273438</c:v>
                </c:pt>
                <c:pt idx="4908">
                  <c:v>23620.31054688</c:v>
                </c:pt>
                <c:pt idx="4909">
                  <c:v>23620.31835938</c:v>
                </c:pt>
                <c:pt idx="4910">
                  <c:v>23620.32617188</c:v>
                </c:pt>
                <c:pt idx="4911">
                  <c:v>23620.33398438</c:v>
                </c:pt>
                <c:pt idx="4912">
                  <c:v>23620.34179688</c:v>
                </c:pt>
                <c:pt idx="4913">
                  <c:v>23620.34960938</c:v>
                </c:pt>
                <c:pt idx="4914">
                  <c:v>23620.35742188</c:v>
                </c:pt>
                <c:pt idx="4915">
                  <c:v>23620.36523438</c:v>
                </c:pt>
                <c:pt idx="4916">
                  <c:v>23620.37304688</c:v>
                </c:pt>
                <c:pt idx="4917">
                  <c:v>23620.37890625</c:v>
                </c:pt>
                <c:pt idx="4918">
                  <c:v>23620.38671875</c:v>
                </c:pt>
                <c:pt idx="4919">
                  <c:v>23620.39453125</c:v>
                </c:pt>
                <c:pt idx="4920">
                  <c:v>23620.40234375</c:v>
                </c:pt>
                <c:pt idx="4921">
                  <c:v>23620.41015625</c:v>
                </c:pt>
                <c:pt idx="4922">
                  <c:v>23620.41796875</c:v>
                </c:pt>
                <c:pt idx="4923">
                  <c:v>23620.42578125</c:v>
                </c:pt>
                <c:pt idx="4924">
                  <c:v>23620.43359375</c:v>
                </c:pt>
                <c:pt idx="4925">
                  <c:v>23620.44140625</c:v>
                </c:pt>
                <c:pt idx="4926">
                  <c:v>23620.44921875</c:v>
                </c:pt>
                <c:pt idx="4927">
                  <c:v>23620.45703125</c:v>
                </c:pt>
                <c:pt idx="4928">
                  <c:v>23620.46484375</c:v>
                </c:pt>
                <c:pt idx="4929">
                  <c:v>23620.47265625</c:v>
                </c:pt>
                <c:pt idx="4930">
                  <c:v>23620.48046875</c:v>
                </c:pt>
                <c:pt idx="4931">
                  <c:v>23620.48632813</c:v>
                </c:pt>
                <c:pt idx="4932">
                  <c:v>23620.49414063</c:v>
                </c:pt>
                <c:pt idx="4933">
                  <c:v>23620.50195313</c:v>
                </c:pt>
                <c:pt idx="4934">
                  <c:v>23620.50976563</c:v>
                </c:pt>
                <c:pt idx="4935">
                  <c:v>23620.51757813</c:v>
                </c:pt>
                <c:pt idx="4936">
                  <c:v>23620.52539063</c:v>
                </c:pt>
                <c:pt idx="4937">
                  <c:v>23620.53320313</c:v>
                </c:pt>
                <c:pt idx="4938">
                  <c:v>23620.54101563</c:v>
                </c:pt>
                <c:pt idx="4939">
                  <c:v>23620.54882813</c:v>
                </c:pt>
                <c:pt idx="4940">
                  <c:v>23620.55664063</c:v>
                </c:pt>
                <c:pt idx="4941">
                  <c:v>23620.56445313</c:v>
                </c:pt>
                <c:pt idx="4942">
                  <c:v>23620.57226563</c:v>
                </c:pt>
                <c:pt idx="4943">
                  <c:v>23620.58007813</c:v>
                </c:pt>
                <c:pt idx="4944">
                  <c:v>23620.5859375</c:v>
                </c:pt>
                <c:pt idx="4945">
                  <c:v>23620.59375</c:v>
                </c:pt>
                <c:pt idx="4946">
                  <c:v>23620.6015625</c:v>
                </c:pt>
                <c:pt idx="4947">
                  <c:v>23620.609375</c:v>
                </c:pt>
                <c:pt idx="4948">
                  <c:v>23620.6171875</c:v>
                </c:pt>
                <c:pt idx="4949">
                  <c:v>23620.625</c:v>
                </c:pt>
                <c:pt idx="4950">
                  <c:v>23620.6328125</c:v>
                </c:pt>
                <c:pt idx="4951">
                  <c:v>23620.640625</c:v>
                </c:pt>
                <c:pt idx="4952">
                  <c:v>23620.6484375</c:v>
                </c:pt>
                <c:pt idx="4953">
                  <c:v>23620.65625</c:v>
                </c:pt>
                <c:pt idx="4954">
                  <c:v>23620.6640625</c:v>
                </c:pt>
                <c:pt idx="4955">
                  <c:v>23620.671875</c:v>
                </c:pt>
                <c:pt idx="4956">
                  <c:v>23620.6796875</c:v>
                </c:pt>
                <c:pt idx="4957">
                  <c:v>23620.6875</c:v>
                </c:pt>
                <c:pt idx="4958">
                  <c:v>23620.69335938</c:v>
                </c:pt>
                <c:pt idx="4959">
                  <c:v>23620.70117188</c:v>
                </c:pt>
                <c:pt idx="4960">
                  <c:v>23620.70898438</c:v>
                </c:pt>
                <c:pt idx="4961">
                  <c:v>23620.71679688</c:v>
                </c:pt>
                <c:pt idx="4962">
                  <c:v>23620.72460938</c:v>
                </c:pt>
                <c:pt idx="4963">
                  <c:v>23620.73242188</c:v>
                </c:pt>
                <c:pt idx="4964">
                  <c:v>23620.74023438</c:v>
                </c:pt>
                <c:pt idx="4965">
                  <c:v>23620.74804688</c:v>
                </c:pt>
                <c:pt idx="4966">
                  <c:v>23620.75585938</c:v>
                </c:pt>
                <c:pt idx="4967">
                  <c:v>23620.76367188</c:v>
                </c:pt>
                <c:pt idx="4968">
                  <c:v>23620.77148438</c:v>
                </c:pt>
                <c:pt idx="4969">
                  <c:v>23620.77929688</c:v>
                </c:pt>
                <c:pt idx="4970">
                  <c:v>23620.78710938</c:v>
                </c:pt>
                <c:pt idx="4971">
                  <c:v>23620.79492188</c:v>
                </c:pt>
                <c:pt idx="4972">
                  <c:v>23620.80078125</c:v>
                </c:pt>
                <c:pt idx="4973">
                  <c:v>23620.80859375</c:v>
                </c:pt>
                <c:pt idx="4974">
                  <c:v>23620.81640625</c:v>
                </c:pt>
                <c:pt idx="4975">
                  <c:v>23620.82421875</c:v>
                </c:pt>
                <c:pt idx="4976">
                  <c:v>23620.83203125</c:v>
                </c:pt>
                <c:pt idx="4977">
                  <c:v>23620.83984375</c:v>
                </c:pt>
                <c:pt idx="4978">
                  <c:v>23620.84765625</c:v>
                </c:pt>
                <c:pt idx="4979">
                  <c:v>23620.85546875</c:v>
                </c:pt>
                <c:pt idx="4980">
                  <c:v>23620.86328125</c:v>
                </c:pt>
                <c:pt idx="4981">
                  <c:v>23620.87109375</c:v>
                </c:pt>
                <c:pt idx="4982">
                  <c:v>23620.87890625</c:v>
                </c:pt>
                <c:pt idx="4983">
                  <c:v>23620.88671875</c:v>
                </c:pt>
                <c:pt idx="4984">
                  <c:v>23620.89453125</c:v>
                </c:pt>
                <c:pt idx="4985">
                  <c:v>23620.90039063</c:v>
                </c:pt>
                <c:pt idx="4986">
                  <c:v>23620.90820313</c:v>
                </c:pt>
                <c:pt idx="4987">
                  <c:v>23620.91601563</c:v>
                </c:pt>
                <c:pt idx="4988">
                  <c:v>23620.92382813</c:v>
                </c:pt>
                <c:pt idx="4989">
                  <c:v>23620.93164063</c:v>
                </c:pt>
                <c:pt idx="4990">
                  <c:v>23620.93945313</c:v>
                </c:pt>
                <c:pt idx="4991">
                  <c:v>23620.94726563</c:v>
                </c:pt>
                <c:pt idx="4992">
                  <c:v>23620.95507813</c:v>
                </c:pt>
                <c:pt idx="4993">
                  <c:v>23620.96289063</c:v>
                </c:pt>
                <c:pt idx="4994">
                  <c:v>23620.97070313</c:v>
                </c:pt>
                <c:pt idx="4995">
                  <c:v>23620.97851563</c:v>
                </c:pt>
                <c:pt idx="4996">
                  <c:v>23620.98632813</c:v>
                </c:pt>
                <c:pt idx="4997">
                  <c:v>23620.99414063</c:v>
                </c:pt>
                <c:pt idx="4998">
                  <c:v>23621.02539063</c:v>
                </c:pt>
                <c:pt idx="4999">
                  <c:v>23621.0546875</c:v>
                </c:pt>
                <c:pt idx="5000">
                  <c:v>23621.0859375</c:v>
                </c:pt>
                <c:pt idx="5001">
                  <c:v>23621.11523438</c:v>
                </c:pt>
                <c:pt idx="5002">
                  <c:v>23621.14453125</c:v>
                </c:pt>
                <c:pt idx="5003">
                  <c:v>23621.17578125</c:v>
                </c:pt>
                <c:pt idx="5004">
                  <c:v>23621.20507813</c:v>
                </c:pt>
                <c:pt idx="5005">
                  <c:v>23621.234375</c:v>
                </c:pt>
                <c:pt idx="5006">
                  <c:v>23621.265625</c:v>
                </c:pt>
                <c:pt idx="5007">
                  <c:v>23621.29492188</c:v>
                </c:pt>
                <c:pt idx="5008">
                  <c:v>23621.32421875</c:v>
                </c:pt>
                <c:pt idx="5009">
                  <c:v>23621.35546875</c:v>
                </c:pt>
                <c:pt idx="5010">
                  <c:v>23621.38476563</c:v>
                </c:pt>
                <c:pt idx="5011">
                  <c:v>23621.41601563</c:v>
                </c:pt>
                <c:pt idx="5012">
                  <c:v>23621.4453125</c:v>
                </c:pt>
                <c:pt idx="5013">
                  <c:v>23621.47460938</c:v>
                </c:pt>
                <c:pt idx="5014">
                  <c:v>23621.50585938</c:v>
                </c:pt>
                <c:pt idx="5015">
                  <c:v>23621.53515625</c:v>
                </c:pt>
                <c:pt idx="5016">
                  <c:v>23621.56445313</c:v>
                </c:pt>
                <c:pt idx="5017">
                  <c:v>23621.59570313</c:v>
                </c:pt>
                <c:pt idx="5018">
                  <c:v>23621.625</c:v>
                </c:pt>
                <c:pt idx="5019">
                  <c:v>23621.65429688</c:v>
                </c:pt>
                <c:pt idx="5020">
                  <c:v>23621.68554688</c:v>
                </c:pt>
                <c:pt idx="5021">
                  <c:v>23621.71484375</c:v>
                </c:pt>
                <c:pt idx="5022">
                  <c:v>23621.74414063</c:v>
                </c:pt>
                <c:pt idx="5023">
                  <c:v>23621.77539063</c:v>
                </c:pt>
                <c:pt idx="5024">
                  <c:v>23621.8046875</c:v>
                </c:pt>
                <c:pt idx="5025">
                  <c:v>23621.8359375</c:v>
                </c:pt>
                <c:pt idx="5026">
                  <c:v>23621.86523438</c:v>
                </c:pt>
                <c:pt idx="5027">
                  <c:v>23621.89453125</c:v>
                </c:pt>
                <c:pt idx="5028">
                  <c:v>23621.92578125</c:v>
                </c:pt>
                <c:pt idx="5029">
                  <c:v>23621.95507813</c:v>
                </c:pt>
                <c:pt idx="5030">
                  <c:v>23621.984375</c:v>
                </c:pt>
                <c:pt idx="5031">
                  <c:v>23622.015625</c:v>
                </c:pt>
                <c:pt idx="5032">
                  <c:v>23622.04492188</c:v>
                </c:pt>
                <c:pt idx="5033">
                  <c:v>23622.07421875</c:v>
                </c:pt>
                <c:pt idx="5034">
                  <c:v>23622.10546875</c:v>
                </c:pt>
                <c:pt idx="5035">
                  <c:v>23622.13476563</c:v>
                </c:pt>
                <c:pt idx="5036">
                  <c:v>23622.16601563</c:v>
                </c:pt>
                <c:pt idx="5037">
                  <c:v>23622.1953125</c:v>
                </c:pt>
                <c:pt idx="5038">
                  <c:v>23622.22460938</c:v>
                </c:pt>
                <c:pt idx="5039">
                  <c:v>23622.25585938</c:v>
                </c:pt>
                <c:pt idx="5040">
                  <c:v>23622.28515625</c:v>
                </c:pt>
                <c:pt idx="5041">
                  <c:v>23622.31445313</c:v>
                </c:pt>
                <c:pt idx="5042">
                  <c:v>23622.34570313</c:v>
                </c:pt>
                <c:pt idx="5043">
                  <c:v>23622.375</c:v>
                </c:pt>
                <c:pt idx="5044">
                  <c:v>23622.40429688</c:v>
                </c:pt>
                <c:pt idx="5045">
                  <c:v>23622.43554688</c:v>
                </c:pt>
                <c:pt idx="5046">
                  <c:v>23622.46484375</c:v>
                </c:pt>
                <c:pt idx="5047">
                  <c:v>23622.49414063</c:v>
                </c:pt>
                <c:pt idx="5048">
                  <c:v>23622.52539063</c:v>
                </c:pt>
                <c:pt idx="5049">
                  <c:v>23622.5546875</c:v>
                </c:pt>
                <c:pt idx="5050">
                  <c:v>23622.5859375</c:v>
                </c:pt>
                <c:pt idx="5051">
                  <c:v>23622.61523438</c:v>
                </c:pt>
                <c:pt idx="5052">
                  <c:v>23622.64453125</c:v>
                </c:pt>
                <c:pt idx="5053">
                  <c:v>23622.67578125</c:v>
                </c:pt>
                <c:pt idx="5054">
                  <c:v>23622.70507813</c:v>
                </c:pt>
                <c:pt idx="5055">
                  <c:v>23622.734375</c:v>
                </c:pt>
                <c:pt idx="5056">
                  <c:v>23622.765625</c:v>
                </c:pt>
                <c:pt idx="5057">
                  <c:v>23622.79492188</c:v>
                </c:pt>
                <c:pt idx="5058">
                  <c:v>23622.82421875</c:v>
                </c:pt>
                <c:pt idx="5059">
                  <c:v>23622.85546875</c:v>
                </c:pt>
                <c:pt idx="5060">
                  <c:v>23622.88476563</c:v>
                </c:pt>
                <c:pt idx="5061">
                  <c:v>23622.91601563</c:v>
                </c:pt>
                <c:pt idx="5062">
                  <c:v>23622.9453125</c:v>
                </c:pt>
                <c:pt idx="5063">
                  <c:v>23622.97460938</c:v>
                </c:pt>
                <c:pt idx="5064">
                  <c:v>23623.00585938</c:v>
                </c:pt>
                <c:pt idx="5065">
                  <c:v>23623.03515625</c:v>
                </c:pt>
                <c:pt idx="5066">
                  <c:v>23623.06445313</c:v>
                </c:pt>
                <c:pt idx="5067">
                  <c:v>23623.09570313</c:v>
                </c:pt>
                <c:pt idx="5068">
                  <c:v>23623.125</c:v>
                </c:pt>
                <c:pt idx="5069">
                  <c:v>23623.15429688</c:v>
                </c:pt>
                <c:pt idx="5070">
                  <c:v>23623.18554688</c:v>
                </c:pt>
                <c:pt idx="5071">
                  <c:v>23623.21484375</c:v>
                </c:pt>
                <c:pt idx="5072">
                  <c:v>23623.24414063</c:v>
                </c:pt>
                <c:pt idx="5073">
                  <c:v>23623.27539063</c:v>
                </c:pt>
                <c:pt idx="5074">
                  <c:v>23623.3046875</c:v>
                </c:pt>
                <c:pt idx="5075">
                  <c:v>23623.3359375</c:v>
                </c:pt>
                <c:pt idx="5076">
                  <c:v>23623.36523438</c:v>
                </c:pt>
                <c:pt idx="5077">
                  <c:v>23623.39453125</c:v>
                </c:pt>
                <c:pt idx="5078">
                  <c:v>23623.42578125</c:v>
                </c:pt>
                <c:pt idx="5079">
                  <c:v>23623.45507813</c:v>
                </c:pt>
                <c:pt idx="5080">
                  <c:v>23623.484375</c:v>
                </c:pt>
                <c:pt idx="5081">
                  <c:v>23623.515625</c:v>
                </c:pt>
                <c:pt idx="5082">
                  <c:v>23623.54492188</c:v>
                </c:pt>
                <c:pt idx="5083">
                  <c:v>23623.57421875</c:v>
                </c:pt>
                <c:pt idx="5084">
                  <c:v>23623.60546875</c:v>
                </c:pt>
                <c:pt idx="5085">
                  <c:v>23623.63476563</c:v>
                </c:pt>
                <c:pt idx="5086">
                  <c:v>23623.66601563</c:v>
                </c:pt>
                <c:pt idx="5087">
                  <c:v>23623.6953125</c:v>
                </c:pt>
                <c:pt idx="5088">
                  <c:v>23623.72460938</c:v>
                </c:pt>
                <c:pt idx="5089">
                  <c:v>23623.75585938</c:v>
                </c:pt>
                <c:pt idx="5090">
                  <c:v>23623.78515625</c:v>
                </c:pt>
                <c:pt idx="5091">
                  <c:v>23623.81445313</c:v>
                </c:pt>
                <c:pt idx="5092">
                  <c:v>23623.84570313</c:v>
                </c:pt>
                <c:pt idx="5093">
                  <c:v>23623.875</c:v>
                </c:pt>
                <c:pt idx="5094">
                  <c:v>23623.90429688</c:v>
                </c:pt>
                <c:pt idx="5095">
                  <c:v>23623.93554688</c:v>
                </c:pt>
                <c:pt idx="5096">
                  <c:v>23623.96484375</c:v>
                </c:pt>
                <c:pt idx="5097">
                  <c:v>23623.99414063</c:v>
                </c:pt>
                <c:pt idx="5098">
                  <c:v>23624.02539063</c:v>
                </c:pt>
                <c:pt idx="5099">
                  <c:v>23624.0546875</c:v>
                </c:pt>
                <c:pt idx="5100">
                  <c:v>23624.0859375</c:v>
                </c:pt>
                <c:pt idx="5101">
                  <c:v>23624.11523438</c:v>
                </c:pt>
                <c:pt idx="5102">
                  <c:v>23624.14453125</c:v>
                </c:pt>
                <c:pt idx="5103">
                  <c:v>23624.17578125</c:v>
                </c:pt>
                <c:pt idx="5104">
                  <c:v>23624.20507813</c:v>
                </c:pt>
                <c:pt idx="5105">
                  <c:v>23624.234375</c:v>
                </c:pt>
                <c:pt idx="5106">
                  <c:v>23624.265625</c:v>
                </c:pt>
                <c:pt idx="5107">
                  <c:v>23624.29492188</c:v>
                </c:pt>
                <c:pt idx="5108">
                  <c:v>23624.32421875</c:v>
                </c:pt>
                <c:pt idx="5109">
                  <c:v>23624.35546875</c:v>
                </c:pt>
                <c:pt idx="5110">
                  <c:v>23624.38476563</c:v>
                </c:pt>
                <c:pt idx="5111">
                  <c:v>23624.41601563</c:v>
                </c:pt>
                <c:pt idx="5112">
                  <c:v>23624.4453125</c:v>
                </c:pt>
                <c:pt idx="5113">
                  <c:v>23624.47460938</c:v>
                </c:pt>
                <c:pt idx="5114">
                  <c:v>23624.50585938</c:v>
                </c:pt>
                <c:pt idx="5115">
                  <c:v>23624.53515625</c:v>
                </c:pt>
                <c:pt idx="5116">
                  <c:v>23624.56445313</c:v>
                </c:pt>
                <c:pt idx="5117">
                  <c:v>23624.59570313</c:v>
                </c:pt>
                <c:pt idx="5118">
                  <c:v>23624.625</c:v>
                </c:pt>
                <c:pt idx="5119">
                  <c:v>23624.65429688</c:v>
                </c:pt>
                <c:pt idx="5120">
                  <c:v>23624.68554688</c:v>
                </c:pt>
                <c:pt idx="5121">
                  <c:v>23624.71484375</c:v>
                </c:pt>
                <c:pt idx="5122">
                  <c:v>23624.74414063</c:v>
                </c:pt>
                <c:pt idx="5123">
                  <c:v>23624.77539063</c:v>
                </c:pt>
                <c:pt idx="5124">
                  <c:v>23624.8046875</c:v>
                </c:pt>
                <c:pt idx="5125">
                  <c:v>23624.8359375</c:v>
                </c:pt>
                <c:pt idx="5126">
                  <c:v>23624.86523438</c:v>
                </c:pt>
                <c:pt idx="5127">
                  <c:v>23624.89453125</c:v>
                </c:pt>
                <c:pt idx="5128">
                  <c:v>23624.92578125</c:v>
                </c:pt>
                <c:pt idx="5129">
                  <c:v>23624.95507813</c:v>
                </c:pt>
                <c:pt idx="5130">
                  <c:v>23624.984375</c:v>
                </c:pt>
                <c:pt idx="5131">
                  <c:v>23625.015625</c:v>
                </c:pt>
                <c:pt idx="5132">
                  <c:v>23625.04492188</c:v>
                </c:pt>
                <c:pt idx="5133">
                  <c:v>23625.07421875</c:v>
                </c:pt>
                <c:pt idx="5134">
                  <c:v>23625.10546875</c:v>
                </c:pt>
                <c:pt idx="5135">
                  <c:v>23625.13476563</c:v>
                </c:pt>
                <c:pt idx="5136">
                  <c:v>23625.16601563</c:v>
                </c:pt>
                <c:pt idx="5137">
                  <c:v>23625.1953125</c:v>
                </c:pt>
                <c:pt idx="5138">
                  <c:v>23625.22460938</c:v>
                </c:pt>
                <c:pt idx="5139">
                  <c:v>23625.25585938</c:v>
                </c:pt>
                <c:pt idx="5140">
                  <c:v>23625.28515625</c:v>
                </c:pt>
                <c:pt idx="5141">
                  <c:v>23625.31445313</c:v>
                </c:pt>
                <c:pt idx="5142">
                  <c:v>23625.34570313</c:v>
                </c:pt>
                <c:pt idx="5143">
                  <c:v>23625.375</c:v>
                </c:pt>
                <c:pt idx="5144">
                  <c:v>23625.40429688</c:v>
                </c:pt>
                <c:pt idx="5145">
                  <c:v>23625.43554688</c:v>
                </c:pt>
                <c:pt idx="5146">
                  <c:v>23625.46484375</c:v>
                </c:pt>
                <c:pt idx="5147">
                  <c:v>23625.49414063</c:v>
                </c:pt>
                <c:pt idx="5148">
                  <c:v>23625.52539063</c:v>
                </c:pt>
                <c:pt idx="5149">
                  <c:v>23625.5546875</c:v>
                </c:pt>
                <c:pt idx="5150">
                  <c:v>23625.5859375</c:v>
                </c:pt>
                <c:pt idx="5151">
                  <c:v>23625.61523438</c:v>
                </c:pt>
                <c:pt idx="5152">
                  <c:v>23625.64453125</c:v>
                </c:pt>
                <c:pt idx="5153">
                  <c:v>23625.67578125</c:v>
                </c:pt>
                <c:pt idx="5154">
                  <c:v>23625.70507813</c:v>
                </c:pt>
                <c:pt idx="5155">
                  <c:v>23625.734375</c:v>
                </c:pt>
                <c:pt idx="5156">
                  <c:v>23625.765625</c:v>
                </c:pt>
                <c:pt idx="5157">
                  <c:v>23625.79492188</c:v>
                </c:pt>
                <c:pt idx="5158">
                  <c:v>23625.82421875</c:v>
                </c:pt>
                <c:pt idx="5159">
                  <c:v>23625.85546875</c:v>
                </c:pt>
                <c:pt idx="5160">
                  <c:v>23625.88476563</c:v>
                </c:pt>
                <c:pt idx="5161">
                  <c:v>23625.91601563</c:v>
                </c:pt>
                <c:pt idx="5162">
                  <c:v>23625.9453125</c:v>
                </c:pt>
                <c:pt idx="5163">
                  <c:v>23625.97460938</c:v>
                </c:pt>
                <c:pt idx="5164">
                  <c:v>23626.00585938</c:v>
                </c:pt>
                <c:pt idx="5165">
                  <c:v>23626.03515625</c:v>
                </c:pt>
                <c:pt idx="5166">
                  <c:v>23626.06445313</c:v>
                </c:pt>
                <c:pt idx="5167">
                  <c:v>23626.09570313</c:v>
                </c:pt>
                <c:pt idx="5168">
                  <c:v>23626.125</c:v>
                </c:pt>
                <c:pt idx="5169">
                  <c:v>23626.15429688</c:v>
                </c:pt>
                <c:pt idx="5170">
                  <c:v>23626.18554688</c:v>
                </c:pt>
                <c:pt idx="5171">
                  <c:v>23626.21484375</c:v>
                </c:pt>
                <c:pt idx="5172">
                  <c:v>23626.24414063</c:v>
                </c:pt>
                <c:pt idx="5173">
                  <c:v>23626.27539063</c:v>
                </c:pt>
                <c:pt idx="5174">
                  <c:v>23626.3046875</c:v>
                </c:pt>
                <c:pt idx="5175">
                  <c:v>23626.3359375</c:v>
                </c:pt>
                <c:pt idx="5176">
                  <c:v>23626.36523438</c:v>
                </c:pt>
                <c:pt idx="5177">
                  <c:v>23626.39453125</c:v>
                </c:pt>
                <c:pt idx="5178">
                  <c:v>23626.42578125</c:v>
                </c:pt>
                <c:pt idx="5179">
                  <c:v>23626.45507813</c:v>
                </c:pt>
                <c:pt idx="5180">
                  <c:v>23626.484375</c:v>
                </c:pt>
                <c:pt idx="5181">
                  <c:v>23626.515625</c:v>
                </c:pt>
                <c:pt idx="5182">
                  <c:v>23626.54492188</c:v>
                </c:pt>
                <c:pt idx="5183">
                  <c:v>23626.57421875</c:v>
                </c:pt>
                <c:pt idx="5184">
                  <c:v>23626.60546875</c:v>
                </c:pt>
                <c:pt idx="5185">
                  <c:v>23626.63476563</c:v>
                </c:pt>
                <c:pt idx="5186">
                  <c:v>23626.66601563</c:v>
                </c:pt>
                <c:pt idx="5187">
                  <c:v>23626.6953125</c:v>
                </c:pt>
                <c:pt idx="5188">
                  <c:v>23626.72460938</c:v>
                </c:pt>
                <c:pt idx="5189">
                  <c:v>23626.75585938</c:v>
                </c:pt>
                <c:pt idx="5190">
                  <c:v>23626.78515625</c:v>
                </c:pt>
                <c:pt idx="5191">
                  <c:v>23626.81445313</c:v>
                </c:pt>
                <c:pt idx="5192">
                  <c:v>23626.84570313</c:v>
                </c:pt>
                <c:pt idx="5193">
                  <c:v>23626.875</c:v>
                </c:pt>
                <c:pt idx="5194">
                  <c:v>23626.90429688</c:v>
                </c:pt>
                <c:pt idx="5195">
                  <c:v>23626.93554688</c:v>
                </c:pt>
                <c:pt idx="5196">
                  <c:v>23626.96484375</c:v>
                </c:pt>
                <c:pt idx="5197">
                  <c:v>23626.99414063</c:v>
                </c:pt>
                <c:pt idx="5198">
                  <c:v>23627.02539063</c:v>
                </c:pt>
                <c:pt idx="5199">
                  <c:v>23627.0546875</c:v>
                </c:pt>
                <c:pt idx="5200">
                  <c:v>23627.0859375</c:v>
                </c:pt>
                <c:pt idx="5201">
                  <c:v>23627.11523438</c:v>
                </c:pt>
                <c:pt idx="5202">
                  <c:v>23627.14453125</c:v>
                </c:pt>
                <c:pt idx="5203">
                  <c:v>23627.17578125</c:v>
                </c:pt>
                <c:pt idx="5204">
                  <c:v>23627.20507813</c:v>
                </c:pt>
                <c:pt idx="5205">
                  <c:v>23627.234375</c:v>
                </c:pt>
                <c:pt idx="5206">
                  <c:v>23627.265625</c:v>
                </c:pt>
                <c:pt idx="5207">
                  <c:v>23627.29492188</c:v>
                </c:pt>
                <c:pt idx="5208">
                  <c:v>23627.32421875</c:v>
                </c:pt>
                <c:pt idx="5209">
                  <c:v>23627.35546875</c:v>
                </c:pt>
                <c:pt idx="5210">
                  <c:v>23627.38476563</c:v>
                </c:pt>
                <c:pt idx="5211">
                  <c:v>23627.41601563</c:v>
                </c:pt>
                <c:pt idx="5212">
                  <c:v>23627.4453125</c:v>
                </c:pt>
                <c:pt idx="5213">
                  <c:v>23627.47460938</c:v>
                </c:pt>
                <c:pt idx="5214">
                  <c:v>23627.50585938</c:v>
                </c:pt>
                <c:pt idx="5215">
                  <c:v>23627.53515625</c:v>
                </c:pt>
                <c:pt idx="5216">
                  <c:v>23627.56445313</c:v>
                </c:pt>
                <c:pt idx="5217">
                  <c:v>23627.59570313</c:v>
                </c:pt>
                <c:pt idx="5218">
                  <c:v>23627.625</c:v>
                </c:pt>
                <c:pt idx="5219">
                  <c:v>23627.65429688</c:v>
                </c:pt>
                <c:pt idx="5220">
                  <c:v>23627.68554688</c:v>
                </c:pt>
                <c:pt idx="5221">
                  <c:v>23627.71484375</c:v>
                </c:pt>
                <c:pt idx="5222">
                  <c:v>23627.74414063</c:v>
                </c:pt>
                <c:pt idx="5223">
                  <c:v>23627.77539063</c:v>
                </c:pt>
                <c:pt idx="5224">
                  <c:v>23627.8046875</c:v>
                </c:pt>
                <c:pt idx="5225">
                  <c:v>23627.8359375</c:v>
                </c:pt>
                <c:pt idx="5226">
                  <c:v>23627.86523438</c:v>
                </c:pt>
                <c:pt idx="5227">
                  <c:v>23627.89453125</c:v>
                </c:pt>
                <c:pt idx="5228">
                  <c:v>23627.92578125</c:v>
                </c:pt>
                <c:pt idx="5229">
                  <c:v>23627.95507813</c:v>
                </c:pt>
                <c:pt idx="5230">
                  <c:v>23627.984375</c:v>
                </c:pt>
                <c:pt idx="5231">
                  <c:v>23628.015625</c:v>
                </c:pt>
                <c:pt idx="5232">
                  <c:v>23628.04492188</c:v>
                </c:pt>
                <c:pt idx="5233">
                  <c:v>23628.07421875</c:v>
                </c:pt>
                <c:pt idx="5234">
                  <c:v>23628.10546875</c:v>
                </c:pt>
                <c:pt idx="5235">
                  <c:v>23628.13476563</c:v>
                </c:pt>
                <c:pt idx="5236">
                  <c:v>23628.16601563</c:v>
                </c:pt>
                <c:pt idx="5237">
                  <c:v>23628.1953125</c:v>
                </c:pt>
                <c:pt idx="5238">
                  <c:v>23628.22460938</c:v>
                </c:pt>
                <c:pt idx="5239">
                  <c:v>23628.25585938</c:v>
                </c:pt>
                <c:pt idx="5240">
                  <c:v>23628.28515625</c:v>
                </c:pt>
                <c:pt idx="5241">
                  <c:v>23628.31445313</c:v>
                </c:pt>
                <c:pt idx="5242">
                  <c:v>23628.34570313</c:v>
                </c:pt>
                <c:pt idx="5243">
                  <c:v>23628.375</c:v>
                </c:pt>
                <c:pt idx="5244">
                  <c:v>23628.40429688</c:v>
                </c:pt>
                <c:pt idx="5245">
                  <c:v>23628.43554688</c:v>
                </c:pt>
                <c:pt idx="5246">
                  <c:v>23628.46484375</c:v>
                </c:pt>
                <c:pt idx="5247">
                  <c:v>23628.49414063</c:v>
                </c:pt>
                <c:pt idx="5248">
                  <c:v>23628.52539063</c:v>
                </c:pt>
                <c:pt idx="5249">
                  <c:v>23628.5546875</c:v>
                </c:pt>
                <c:pt idx="5250">
                  <c:v>23628.5859375</c:v>
                </c:pt>
                <c:pt idx="5251">
                  <c:v>23628.61523438</c:v>
                </c:pt>
                <c:pt idx="5252">
                  <c:v>23628.64453125</c:v>
                </c:pt>
                <c:pt idx="5253">
                  <c:v>23628.67578125</c:v>
                </c:pt>
                <c:pt idx="5254">
                  <c:v>23628.70507813</c:v>
                </c:pt>
                <c:pt idx="5255">
                  <c:v>23628.734375</c:v>
                </c:pt>
                <c:pt idx="5256">
                  <c:v>23628.765625</c:v>
                </c:pt>
                <c:pt idx="5257">
                  <c:v>23628.79492188</c:v>
                </c:pt>
                <c:pt idx="5258">
                  <c:v>23628.82421875</c:v>
                </c:pt>
                <c:pt idx="5259">
                  <c:v>23628.85546875</c:v>
                </c:pt>
                <c:pt idx="5260">
                  <c:v>23628.88476563</c:v>
                </c:pt>
                <c:pt idx="5261">
                  <c:v>23628.91601563</c:v>
                </c:pt>
                <c:pt idx="5262">
                  <c:v>23628.9453125</c:v>
                </c:pt>
                <c:pt idx="5263">
                  <c:v>23628.97460938</c:v>
                </c:pt>
                <c:pt idx="5264">
                  <c:v>23629.00585938</c:v>
                </c:pt>
                <c:pt idx="5265">
                  <c:v>23629.03515625</c:v>
                </c:pt>
                <c:pt idx="5266">
                  <c:v>23629.06445313</c:v>
                </c:pt>
                <c:pt idx="5267">
                  <c:v>23629.09570313</c:v>
                </c:pt>
                <c:pt idx="5268">
                  <c:v>23629.125</c:v>
                </c:pt>
                <c:pt idx="5269">
                  <c:v>23629.15429688</c:v>
                </c:pt>
                <c:pt idx="5270">
                  <c:v>23629.18554688</c:v>
                </c:pt>
                <c:pt idx="5271">
                  <c:v>23629.21484375</c:v>
                </c:pt>
                <c:pt idx="5272">
                  <c:v>23629.24414063</c:v>
                </c:pt>
                <c:pt idx="5273">
                  <c:v>23629.27539063</c:v>
                </c:pt>
                <c:pt idx="5274">
                  <c:v>23629.3046875</c:v>
                </c:pt>
                <c:pt idx="5275">
                  <c:v>23629.3359375</c:v>
                </c:pt>
                <c:pt idx="5276">
                  <c:v>23629.36523438</c:v>
                </c:pt>
                <c:pt idx="5277">
                  <c:v>23629.39453125</c:v>
                </c:pt>
                <c:pt idx="5278">
                  <c:v>23629.42578125</c:v>
                </c:pt>
                <c:pt idx="5279">
                  <c:v>23629.45507813</c:v>
                </c:pt>
                <c:pt idx="5280">
                  <c:v>23629.484375</c:v>
                </c:pt>
                <c:pt idx="5281">
                  <c:v>23629.515625</c:v>
                </c:pt>
                <c:pt idx="5282">
                  <c:v>23629.54492188</c:v>
                </c:pt>
                <c:pt idx="5283">
                  <c:v>23629.57421875</c:v>
                </c:pt>
                <c:pt idx="5284">
                  <c:v>23629.60546875</c:v>
                </c:pt>
                <c:pt idx="5285">
                  <c:v>23629.63476563</c:v>
                </c:pt>
                <c:pt idx="5286">
                  <c:v>23629.66601563</c:v>
                </c:pt>
                <c:pt idx="5287">
                  <c:v>23629.6953125</c:v>
                </c:pt>
                <c:pt idx="5288">
                  <c:v>23629.72460938</c:v>
                </c:pt>
                <c:pt idx="5289">
                  <c:v>23629.75585938</c:v>
                </c:pt>
                <c:pt idx="5290">
                  <c:v>23629.78515625</c:v>
                </c:pt>
                <c:pt idx="5291">
                  <c:v>23629.81445313</c:v>
                </c:pt>
                <c:pt idx="5292">
                  <c:v>23629.84570313</c:v>
                </c:pt>
                <c:pt idx="5293">
                  <c:v>23629.875</c:v>
                </c:pt>
                <c:pt idx="5294">
                  <c:v>23629.90429688</c:v>
                </c:pt>
                <c:pt idx="5295">
                  <c:v>23629.93554688</c:v>
                </c:pt>
                <c:pt idx="5296">
                  <c:v>23629.96484375</c:v>
                </c:pt>
                <c:pt idx="5297">
                  <c:v>23629.99414063</c:v>
                </c:pt>
                <c:pt idx="5298">
                  <c:v>23630.02539063</c:v>
                </c:pt>
                <c:pt idx="5299">
                  <c:v>23630.0546875</c:v>
                </c:pt>
                <c:pt idx="5300">
                  <c:v>23630.0859375</c:v>
                </c:pt>
                <c:pt idx="5301">
                  <c:v>23630.11523438</c:v>
                </c:pt>
                <c:pt idx="5302">
                  <c:v>23630.14453125</c:v>
                </c:pt>
                <c:pt idx="5303">
                  <c:v>23630.17578125</c:v>
                </c:pt>
                <c:pt idx="5304">
                  <c:v>23630.20507813</c:v>
                </c:pt>
                <c:pt idx="5305">
                  <c:v>23630.234375</c:v>
                </c:pt>
                <c:pt idx="5306">
                  <c:v>23630.265625</c:v>
                </c:pt>
                <c:pt idx="5307">
                  <c:v>23630.29492188</c:v>
                </c:pt>
                <c:pt idx="5308">
                  <c:v>23630.32421875</c:v>
                </c:pt>
                <c:pt idx="5309">
                  <c:v>23630.35546875</c:v>
                </c:pt>
                <c:pt idx="5310">
                  <c:v>23630.38476563</c:v>
                </c:pt>
                <c:pt idx="5311">
                  <c:v>23630.41601563</c:v>
                </c:pt>
                <c:pt idx="5312">
                  <c:v>23630.4453125</c:v>
                </c:pt>
                <c:pt idx="5313">
                  <c:v>23630.47460938</c:v>
                </c:pt>
                <c:pt idx="5314">
                  <c:v>23630.50585938</c:v>
                </c:pt>
                <c:pt idx="5315">
                  <c:v>23630.53515625</c:v>
                </c:pt>
                <c:pt idx="5316">
                  <c:v>23630.56445313</c:v>
                </c:pt>
                <c:pt idx="5317">
                  <c:v>23630.59570313</c:v>
                </c:pt>
                <c:pt idx="5318">
                  <c:v>23630.625</c:v>
                </c:pt>
                <c:pt idx="5319">
                  <c:v>23630.65429688</c:v>
                </c:pt>
                <c:pt idx="5320">
                  <c:v>23630.68554688</c:v>
                </c:pt>
                <c:pt idx="5321">
                  <c:v>23630.71484375</c:v>
                </c:pt>
                <c:pt idx="5322">
                  <c:v>23630.74414063</c:v>
                </c:pt>
                <c:pt idx="5323">
                  <c:v>23630.77539063</c:v>
                </c:pt>
                <c:pt idx="5324">
                  <c:v>23630.8046875</c:v>
                </c:pt>
                <c:pt idx="5325">
                  <c:v>23630.8359375</c:v>
                </c:pt>
                <c:pt idx="5326">
                  <c:v>23630.86523438</c:v>
                </c:pt>
                <c:pt idx="5327">
                  <c:v>23630.89453125</c:v>
                </c:pt>
                <c:pt idx="5328">
                  <c:v>23630.92578125</c:v>
                </c:pt>
                <c:pt idx="5329">
                  <c:v>23630.95507813</c:v>
                </c:pt>
                <c:pt idx="5330">
                  <c:v>23630.984375</c:v>
                </c:pt>
                <c:pt idx="5331">
                  <c:v>23631.015625</c:v>
                </c:pt>
                <c:pt idx="5332">
                  <c:v>23631.04492188</c:v>
                </c:pt>
                <c:pt idx="5333">
                  <c:v>23631.07421875</c:v>
                </c:pt>
                <c:pt idx="5334">
                  <c:v>23631.10546875</c:v>
                </c:pt>
                <c:pt idx="5335">
                  <c:v>23631.13476563</c:v>
                </c:pt>
                <c:pt idx="5336">
                  <c:v>23631.16601563</c:v>
                </c:pt>
                <c:pt idx="5337">
                  <c:v>23631.1953125</c:v>
                </c:pt>
                <c:pt idx="5338">
                  <c:v>23631.22460938</c:v>
                </c:pt>
                <c:pt idx="5339">
                  <c:v>23631.25585938</c:v>
                </c:pt>
                <c:pt idx="5340">
                  <c:v>23631.28515625</c:v>
                </c:pt>
                <c:pt idx="5341">
                  <c:v>23631.31445313</c:v>
                </c:pt>
                <c:pt idx="5342">
                  <c:v>23631.34570313</c:v>
                </c:pt>
                <c:pt idx="5343">
                  <c:v>23631.375</c:v>
                </c:pt>
                <c:pt idx="5344">
                  <c:v>23631.40429688</c:v>
                </c:pt>
                <c:pt idx="5345">
                  <c:v>23631.43554688</c:v>
                </c:pt>
                <c:pt idx="5346">
                  <c:v>23631.46484375</c:v>
                </c:pt>
                <c:pt idx="5347">
                  <c:v>23631.49414063</c:v>
                </c:pt>
                <c:pt idx="5348">
                  <c:v>23631.52539063</c:v>
                </c:pt>
                <c:pt idx="5349">
                  <c:v>23631.5546875</c:v>
                </c:pt>
                <c:pt idx="5350">
                  <c:v>23631.5859375</c:v>
                </c:pt>
                <c:pt idx="5351">
                  <c:v>23631.61523438</c:v>
                </c:pt>
                <c:pt idx="5352">
                  <c:v>23631.64453125</c:v>
                </c:pt>
                <c:pt idx="5353">
                  <c:v>23631.67578125</c:v>
                </c:pt>
                <c:pt idx="5354">
                  <c:v>23631.70507813</c:v>
                </c:pt>
                <c:pt idx="5355">
                  <c:v>23631.734375</c:v>
                </c:pt>
                <c:pt idx="5356">
                  <c:v>23631.765625</c:v>
                </c:pt>
                <c:pt idx="5357">
                  <c:v>23631.79492188</c:v>
                </c:pt>
                <c:pt idx="5358">
                  <c:v>23631.82421875</c:v>
                </c:pt>
                <c:pt idx="5359">
                  <c:v>23631.85546875</c:v>
                </c:pt>
                <c:pt idx="5360">
                  <c:v>23631.88476563</c:v>
                </c:pt>
                <c:pt idx="5361">
                  <c:v>23631.91601563</c:v>
                </c:pt>
                <c:pt idx="5362">
                  <c:v>23631.9453125</c:v>
                </c:pt>
                <c:pt idx="5363">
                  <c:v>23631.97460938</c:v>
                </c:pt>
                <c:pt idx="5364">
                  <c:v>23632.00585938</c:v>
                </c:pt>
                <c:pt idx="5365">
                  <c:v>23632.03515625</c:v>
                </c:pt>
                <c:pt idx="5366">
                  <c:v>23632.06445313</c:v>
                </c:pt>
                <c:pt idx="5367">
                  <c:v>23632.09570313</c:v>
                </c:pt>
                <c:pt idx="5368">
                  <c:v>23632.125</c:v>
                </c:pt>
                <c:pt idx="5369">
                  <c:v>23632.15429688</c:v>
                </c:pt>
                <c:pt idx="5370">
                  <c:v>23632.18554688</c:v>
                </c:pt>
                <c:pt idx="5371">
                  <c:v>23632.21484375</c:v>
                </c:pt>
                <c:pt idx="5372">
                  <c:v>23632.24414063</c:v>
                </c:pt>
                <c:pt idx="5373">
                  <c:v>23632.27539063</c:v>
                </c:pt>
                <c:pt idx="5374">
                  <c:v>23632.3046875</c:v>
                </c:pt>
                <c:pt idx="5375">
                  <c:v>23632.3359375</c:v>
                </c:pt>
                <c:pt idx="5376">
                  <c:v>23632.36523438</c:v>
                </c:pt>
                <c:pt idx="5377">
                  <c:v>23632.39453125</c:v>
                </c:pt>
                <c:pt idx="5378">
                  <c:v>23632.42578125</c:v>
                </c:pt>
                <c:pt idx="5379">
                  <c:v>23632.45507813</c:v>
                </c:pt>
                <c:pt idx="5380">
                  <c:v>23632.484375</c:v>
                </c:pt>
                <c:pt idx="5381">
                  <c:v>23632.515625</c:v>
                </c:pt>
                <c:pt idx="5382">
                  <c:v>23632.54492188</c:v>
                </c:pt>
                <c:pt idx="5383">
                  <c:v>23632.57421875</c:v>
                </c:pt>
                <c:pt idx="5384">
                  <c:v>23632.60546875</c:v>
                </c:pt>
                <c:pt idx="5385">
                  <c:v>23632.63476563</c:v>
                </c:pt>
                <c:pt idx="5386">
                  <c:v>23632.66601563</c:v>
                </c:pt>
                <c:pt idx="5387">
                  <c:v>23632.6953125</c:v>
                </c:pt>
                <c:pt idx="5388">
                  <c:v>23632.72460938</c:v>
                </c:pt>
                <c:pt idx="5389">
                  <c:v>23632.75585938</c:v>
                </c:pt>
                <c:pt idx="5390">
                  <c:v>23632.78515625</c:v>
                </c:pt>
                <c:pt idx="5391">
                  <c:v>23632.81445313</c:v>
                </c:pt>
                <c:pt idx="5392">
                  <c:v>23632.84570313</c:v>
                </c:pt>
                <c:pt idx="5393">
                  <c:v>23632.875</c:v>
                </c:pt>
                <c:pt idx="5394">
                  <c:v>23632.90429688</c:v>
                </c:pt>
                <c:pt idx="5395">
                  <c:v>23632.93554688</c:v>
                </c:pt>
                <c:pt idx="5396">
                  <c:v>23632.96484375</c:v>
                </c:pt>
                <c:pt idx="5397">
                  <c:v>23632.99414063</c:v>
                </c:pt>
                <c:pt idx="5398">
                  <c:v>23633.02539063</c:v>
                </c:pt>
                <c:pt idx="5399">
                  <c:v>23633.0546875</c:v>
                </c:pt>
                <c:pt idx="5400">
                  <c:v>23633.0859375</c:v>
                </c:pt>
                <c:pt idx="5401">
                  <c:v>23633.11523438</c:v>
                </c:pt>
                <c:pt idx="5402">
                  <c:v>23633.14453125</c:v>
                </c:pt>
                <c:pt idx="5403">
                  <c:v>23633.17578125</c:v>
                </c:pt>
                <c:pt idx="5404">
                  <c:v>23633.20507813</c:v>
                </c:pt>
                <c:pt idx="5405">
                  <c:v>23633.234375</c:v>
                </c:pt>
                <c:pt idx="5406">
                  <c:v>23633.265625</c:v>
                </c:pt>
                <c:pt idx="5407">
                  <c:v>23633.29492188</c:v>
                </c:pt>
                <c:pt idx="5408">
                  <c:v>23633.32421875</c:v>
                </c:pt>
                <c:pt idx="5409">
                  <c:v>23633.35546875</c:v>
                </c:pt>
                <c:pt idx="5410">
                  <c:v>23633.38476563</c:v>
                </c:pt>
                <c:pt idx="5411">
                  <c:v>23633.41601563</c:v>
                </c:pt>
                <c:pt idx="5412">
                  <c:v>23633.4453125</c:v>
                </c:pt>
                <c:pt idx="5413">
                  <c:v>23633.47460938</c:v>
                </c:pt>
                <c:pt idx="5414">
                  <c:v>23633.50585938</c:v>
                </c:pt>
                <c:pt idx="5415">
                  <c:v>23633.53515625</c:v>
                </c:pt>
                <c:pt idx="5416">
                  <c:v>23633.56445313</c:v>
                </c:pt>
                <c:pt idx="5417">
                  <c:v>23633.59570313</c:v>
                </c:pt>
                <c:pt idx="5418">
                  <c:v>23633.625</c:v>
                </c:pt>
                <c:pt idx="5419">
                  <c:v>23633.65429688</c:v>
                </c:pt>
                <c:pt idx="5420">
                  <c:v>23633.68554688</c:v>
                </c:pt>
                <c:pt idx="5421">
                  <c:v>23633.71484375</c:v>
                </c:pt>
                <c:pt idx="5422">
                  <c:v>23633.74414063</c:v>
                </c:pt>
                <c:pt idx="5423">
                  <c:v>23633.77539063</c:v>
                </c:pt>
                <c:pt idx="5424">
                  <c:v>23633.8046875</c:v>
                </c:pt>
                <c:pt idx="5425">
                  <c:v>23633.8359375</c:v>
                </c:pt>
                <c:pt idx="5426">
                  <c:v>23633.86523438</c:v>
                </c:pt>
                <c:pt idx="5427">
                  <c:v>23633.89453125</c:v>
                </c:pt>
                <c:pt idx="5428">
                  <c:v>23633.92578125</c:v>
                </c:pt>
                <c:pt idx="5429">
                  <c:v>23633.95507813</c:v>
                </c:pt>
                <c:pt idx="5430">
                  <c:v>23633.984375</c:v>
                </c:pt>
                <c:pt idx="5431">
                  <c:v>23634.015625</c:v>
                </c:pt>
                <c:pt idx="5432">
                  <c:v>23634.04492188</c:v>
                </c:pt>
                <c:pt idx="5433">
                  <c:v>23634.07421875</c:v>
                </c:pt>
                <c:pt idx="5434">
                  <c:v>23634.10546875</c:v>
                </c:pt>
                <c:pt idx="5435">
                  <c:v>23634.13476563</c:v>
                </c:pt>
                <c:pt idx="5436">
                  <c:v>23634.16601563</c:v>
                </c:pt>
                <c:pt idx="5437">
                  <c:v>23634.1953125</c:v>
                </c:pt>
                <c:pt idx="5438">
                  <c:v>23634.22460938</c:v>
                </c:pt>
                <c:pt idx="5439">
                  <c:v>23634.25585938</c:v>
                </c:pt>
                <c:pt idx="5440">
                  <c:v>23634.28515625</c:v>
                </c:pt>
                <c:pt idx="5441">
                  <c:v>23634.31445313</c:v>
                </c:pt>
                <c:pt idx="5442">
                  <c:v>23634.34570313</c:v>
                </c:pt>
                <c:pt idx="5443">
                  <c:v>23634.375</c:v>
                </c:pt>
                <c:pt idx="5444">
                  <c:v>23634.40429688</c:v>
                </c:pt>
                <c:pt idx="5445">
                  <c:v>23634.43554688</c:v>
                </c:pt>
                <c:pt idx="5446">
                  <c:v>23634.46484375</c:v>
                </c:pt>
                <c:pt idx="5447">
                  <c:v>23634.49414063</c:v>
                </c:pt>
                <c:pt idx="5448">
                  <c:v>23634.52539063</c:v>
                </c:pt>
                <c:pt idx="5449">
                  <c:v>23634.5546875</c:v>
                </c:pt>
                <c:pt idx="5450">
                  <c:v>23634.5859375</c:v>
                </c:pt>
                <c:pt idx="5451">
                  <c:v>23634.61523438</c:v>
                </c:pt>
                <c:pt idx="5452">
                  <c:v>23634.64453125</c:v>
                </c:pt>
                <c:pt idx="5453">
                  <c:v>23634.67578125</c:v>
                </c:pt>
                <c:pt idx="5454">
                  <c:v>23634.70507813</c:v>
                </c:pt>
                <c:pt idx="5455">
                  <c:v>23634.734375</c:v>
                </c:pt>
                <c:pt idx="5456">
                  <c:v>23634.765625</c:v>
                </c:pt>
                <c:pt idx="5457">
                  <c:v>23634.79492188</c:v>
                </c:pt>
                <c:pt idx="5458">
                  <c:v>23634.82421875</c:v>
                </c:pt>
                <c:pt idx="5459">
                  <c:v>23634.85546875</c:v>
                </c:pt>
                <c:pt idx="5460">
                  <c:v>23634.88476563</c:v>
                </c:pt>
                <c:pt idx="5461">
                  <c:v>23634.91601563</c:v>
                </c:pt>
                <c:pt idx="5462">
                  <c:v>23634.9453125</c:v>
                </c:pt>
                <c:pt idx="5463">
                  <c:v>23634.97460938</c:v>
                </c:pt>
                <c:pt idx="5464">
                  <c:v>23635.00585938</c:v>
                </c:pt>
                <c:pt idx="5465">
                  <c:v>23635.03515625</c:v>
                </c:pt>
                <c:pt idx="5466">
                  <c:v>23635.06445313</c:v>
                </c:pt>
                <c:pt idx="5467">
                  <c:v>23635.09570313</c:v>
                </c:pt>
                <c:pt idx="5468">
                  <c:v>23635.125</c:v>
                </c:pt>
                <c:pt idx="5469">
                  <c:v>23635.15429688</c:v>
                </c:pt>
                <c:pt idx="5470">
                  <c:v>23635.18554688</c:v>
                </c:pt>
                <c:pt idx="5471">
                  <c:v>23635.21484375</c:v>
                </c:pt>
                <c:pt idx="5472">
                  <c:v>23635.24414063</c:v>
                </c:pt>
                <c:pt idx="5473">
                  <c:v>23635.27539063</c:v>
                </c:pt>
                <c:pt idx="5474">
                  <c:v>23635.3046875</c:v>
                </c:pt>
                <c:pt idx="5475">
                  <c:v>23635.3359375</c:v>
                </c:pt>
                <c:pt idx="5476">
                  <c:v>23635.36523438</c:v>
                </c:pt>
                <c:pt idx="5477">
                  <c:v>23635.39453125</c:v>
                </c:pt>
                <c:pt idx="5478">
                  <c:v>23635.42578125</c:v>
                </c:pt>
                <c:pt idx="5479">
                  <c:v>23635.45507813</c:v>
                </c:pt>
                <c:pt idx="5480">
                  <c:v>23635.484375</c:v>
                </c:pt>
                <c:pt idx="5481">
                  <c:v>23635.515625</c:v>
                </c:pt>
                <c:pt idx="5482">
                  <c:v>23635.54492188</c:v>
                </c:pt>
                <c:pt idx="5483">
                  <c:v>23635.57421875</c:v>
                </c:pt>
                <c:pt idx="5484">
                  <c:v>23635.60546875</c:v>
                </c:pt>
                <c:pt idx="5485">
                  <c:v>23635.63476563</c:v>
                </c:pt>
                <c:pt idx="5486">
                  <c:v>23635.66601563</c:v>
                </c:pt>
                <c:pt idx="5487">
                  <c:v>23635.6953125</c:v>
                </c:pt>
                <c:pt idx="5488">
                  <c:v>23635.72460938</c:v>
                </c:pt>
                <c:pt idx="5489">
                  <c:v>23635.75585938</c:v>
                </c:pt>
                <c:pt idx="5490">
                  <c:v>23635.78515625</c:v>
                </c:pt>
                <c:pt idx="5491">
                  <c:v>23635.81445313</c:v>
                </c:pt>
                <c:pt idx="5492">
                  <c:v>23635.84570313</c:v>
                </c:pt>
                <c:pt idx="5493">
                  <c:v>23635.875</c:v>
                </c:pt>
                <c:pt idx="5494">
                  <c:v>23635.90429688</c:v>
                </c:pt>
                <c:pt idx="5495">
                  <c:v>23635.93554688</c:v>
                </c:pt>
                <c:pt idx="5496">
                  <c:v>23635.96484375</c:v>
                </c:pt>
                <c:pt idx="5497">
                  <c:v>23635.99414063</c:v>
                </c:pt>
                <c:pt idx="5498">
                  <c:v>23636.02539063</c:v>
                </c:pt>
                <c:pt idx="5499">
                  <c:v>23636.0546875</c:v>
                </c:pt>
                <c:pt idx="5500">
                  <c:v>23636.0859375</c:v>
                </c:pt>
                <c:pt idx="5501">
                  <c:v>23636.11523438</c:v>
                </c:pt>
                <c:pt idx="5502">
                  <c:v>23636.14453125</c:v>
                </c:pt>
                <c:pt idx="5503">
                  <c:v>23636.17578125</c:v>
                </c:pt>
                <c:pt idx="5504">
                  <c:v>23636.20507813</c:v>
                </c:pt>
                <c:pt idx="5505">
                  <c:v>23636.234375</c:v>
                </c:pt>
                <c:pt idx="5506">
                  <c:v>23636.265625</c:v>
                </c:pt>
                <c:pt idx="5507">
                  <c:v>23636.29492188</c:v>
                </c:pt>
                <c:pt idx="5508">
                  <c:v>23636.32421875</c:v>
                </c:pt>
                <c:pt idx="5509">
                  <c:v>23636.35546875</c:v>
                </c:pt>
                <c:pt idx="5510">
                  <c:v>23636.38476563</c:v>
                </c:pt>
                <c:pt idx="5511">
                  <c:v>23636.41601563</c:v>
                </c:pt>
                <c:pt idx="5512">
                  <c:v>23636.4453125</c:v>
                </c:pt>
                <c:pt idx="5513">
                  <c:v>23636.47460938</c:v>
                </c:pt>
                <c:pt idx="5514">
                  <c:v>23636.50585938</c:v>
                </c:pt>
                <c:pt idx="5515">
                  <c:v>23636.53515625</c:v>
                </c:pt>
                <c:pt idx="5516">
                  <c:v>23636.56445313</c:v>
                </c:pt>
                <c:pt idx="5517">
                  <c:v>23636.59570313</c:v>
                </c:pt>
                <c:pt idx="5518">
                  <c:v>23636.625</c:v>
                </c:pt>
                <c:pt idx="5519">
                  <c:v>23636.65429688</c:v>
                </c:pt>
                <c:pt idx="5520">
                  <c:v>23636.68554688</c:v>
                </c:pt>
                <c:pt idx="5521">
                  <c:v>23636.71484375</c:v>
                </c:pt>
                <c:pt idx="5522">
                  <c:v>23636.74414063</c:v>
                </c:pt>
                <c:pt idx="5523">
                  <c:v>23636.77539063</c:v>
                </c:pt>
                <c:pt idx="5524">
                  <c:v>23636.8046875</c:v>
                </c:pt>
                <c:pt idx="5525">
                  <c:v>23636.8359375</c:v>
                </c:pt>
                <c:pt idx="5526">
                  <c:v>23636.86523438</c:v>
                </c:pt>
                <c:pt idx="5527">
                  <c:v>23636.89453125</c:v>
                </c:pt>
                <c:pt idx="5528">
                  <c:v>23636.92578125</c:v>
                </c:pt>
                <c:pt idx="5529">
                  <c:v>23636.95507813</c:v>
                </c:pt>
                <c:pt idx="5530">
                  <c:v>23636.984375</c:v>
                </c:pt>
                <c:pt idx="5531">
                  <c:v>23637.015625</c:v>
                </c:pt>
                <c:pt idx="5532">
                  <c:v>23637.04492188</c:v>
                </c:pt>
                <c:pt idx="5533">
                  <c:v>23637.07421875</c:v>
                </c:pt>
                <c:pt idx="5534">
                  <c:v>23637.10546875</c:v>
                </c:pt>
                <c:pt idx="5535">
                  <c:v>23637.13476563</c:v>
                </c:pt>
                <c:pt idx="5536">
                  <c:v>23637.16601563</c:v>
                </c:pt>
                <c:pt idx="5537">
                  <c:v>23637.1953125</c:v>
                </c:pt>
                <c:pt idx="5538">
                  <c:v>23637.22460938</c:v>
                </c:pt>
                <c:pt idx="5539">
                  <c:v>23637.25585938</c:v>
                </c:pt>
                <c:pt idx="5540">
                  <c:v>23637.28515625</c:v>
                </c:pt>
                <c:pt idx="5541">
                  <c:v>23637.31445313</c:v>
                </c:pt>
                <c:pt idx="5542">
                  <c:v>23637.34570313</c:v>
                </c:pt>
                <c:pt idx="5543">
                  <c:v>23637.375</c:v>
                </c:pt>
                <c:pt idx="5544">
                  <c:v>23637.40429688</c:v>
                </c:pt>
                <c:pt idx="5545">
                  <c:v>23637.43554688</c:v>
                </c:pt>
                <c:pt idx="5546">
                  <c:v>23637.46484375</c:v>
                </c:pt>
                <c:pt idx="5547">
                  <c:v>23637.49414063</c:v>
                </c:pt>
                <c:pt idx="5548">
                  <c:v>23637.52539063</c:v>
                </c:pt>
                <c:pt idx="5549">
                  <c:v>23637.5546875</c:v>
                </c:pt>
                <c:pt idx="5550">
                  <c:v>23637.5859375</c:v>
                </c:pt>
                <c:pt idx="5551">
                  <c:v>23637.61523438</c:v>
                </c:pt>
                <c:pt idx="5552">
                  <c:v>23637.64453125</c:v>
                </c:pt>
                <c:pt idx="5553">
                  <c:v>23637.67578125</c:v>
                </c:pt>
                <c:pt idx="5554">
                  <c:v>23637.70507813</c:v>
                </c:pt>
                <c:pt idx="5555">
                  <c:v>23637.734375</c:v>
                </c:pt>
                <c:pt idx="5556">
                  <c:v>23637.765625</c:v>
                </c:pt>
                <c:pt idx="5557">
                  <c:v>23637.79492188</c:v>
                </c:pt>
                <c:pt idx="5558">
                  <c:v>23637.82421875</c:v>
                </c:pt>
                <c:pt idx="5559">
                  <c:v>23637.85546875</c:v>
                </c:pt>
                <c:pt idx="5560">
                  <c:v>23637.88476563</c:v>
                </c:pt>
                <c:pt idx="5561">
                  <c:v>23637.91601563</c:v>
                </c:pt>
                <c:pt idx="5562">
                  <c:v>23637.9453125</c:v>
                </c:pt>
                <c:pt idx="5563">
                  <c:v>23637.97460938</c:v>
                </c:pt>
                <c:pt idx="5564">
                  <c:v>23638.00585938</c:v>
                </c:pt>
                <c:pt idx="5565">
                  <c:v>23638.03515625</c:v>
                </c:pt>
                <c:pt idx="5566">
                  <c:v>23638.06445313</c:v>
                </c:pt>
                <c:pt idx="5567">
                  <c:v>23638.09570313</c:v>
                </c:pt>
                <c:pt idx="5568">
                  <c:v>23638.125</c:v>
                </c:pt>
                <c:pt idx="5569">
                  <c:v>23638.15429688</c:v>
                </c:pt>
                <c:pt idx="5570">
                  <c:v>23638.18554688</c:v>
                </c:pt>
                <c:pt idx="5571">
                  <c:v>23638.21484375</c:v>
                </c:pt>
                <c:pt idx="5572">
                  <c:v>23638.24414063</c:v>
                </c:pt>
                <c:pt idx="5573">
                  <c:v>23638.27539063</c:v>
                </c:pt>
                <c:pt idx="5574">
                  <c:v>23638.3046875</c:v>
                </c:pt>
                <c:pt idx="5575">
                  <c:v>23638.3359375</c:v>
                </c:pt>
                <c:pt idx="5576">
                  <c:v>23638.36523438</c:v>
                </c:pt>
                <c:pt idx="5577">
                  <c:v>23638.39453125</c:v>
                </c:pt>
                <c:pt idx="5578">
                  <c:v>23638.42578125</c:v>
                </c:pt>
                <c:pt idx="5579">
                  <c:v>23638.45507813</c:v>
                </c:pt>
                <c:pt idx="5580">
                  <c:v>23638.484375</c:v>
                </c:pt>
                <c:pt idx="5581">
                  <c:v>23638.515625</c:v>
                </c:pt>
                <c:pt idx="5582">
                  <c:v>23638.54492188</c:v>
                </c:pt>
                <c:pt idx="5583">
                  <c:v>23638.57421875</c:v>
                </c:pt>
                <c:pt idx="5584">
                  <c:v>23638.60546875</c:v>
                </c:pt>
                <c:pt idx="5585">
                  <c:v>23638.63476563</c:v>
                </c:pt>
                <c:pt idx="5586">
                  <c:v>23638.66601563</c:v>
                </c:pt>
                <c:pt idx="5587">
                  <c:v>23638.6953125</c:v>
                </c:pt>
                <c:pt idx="5588">
                  <c:v>23638.72460938</c:v>
                </c:pt>
                <c:pt idx="5589">
                  <c:v>23638.75585938</c:v>
                </c:pt>
                <c:pt idx="5590">
                  <c:v>23638.78515625</c:v>
                </c:pt>
                <c:pt idx="5591">
                  <c:v>23638.81445313</c:v>
                </c:pt>
                <c:pt idx="5592">
                  <c:v>23638.84570313</c:v>
                </c:pt>
                <c:pt idx="5593">
                  <c:v>23638.875</c:v>
                </c:pt>
                <c:pt idx="5594">
                  <c:v>23638.90429688</c:v>
                </c:pt>
                <c:pt idx="5595">
                  <c:v>23638.93554688</c:v>
                </c:pt>
                <c:pt idx="5596">
                  <c:v>23638.96484375</c:v>
                </c:pt>
                <c:pt idx="5597">
                  <c:v>23638.99414063</c:v>
                </c:pt>
                <c:pt idx="5598">
                  <c:v>23639.02539063</c:v>
                </c:pt>
                <c:pt idx="5599">
                  <c:v>23639.0546875</c:v>
                </c:pt>
                <c:pt idx="5600">
                  <c:v>23639.0859375</c:v>
                </c:pt>
                <c:pt idx="5601">
                  <c:v>23639.11523438</c:v>
                </c:pt>
                <c:pt idx="5602">
                  <c:v>23639.14453125</c:v>
                </c:pt>
                <c:pt idx="5603">
                  <c:v>23639.17578125</c:v>
                </c:pt>
                <c:pt idx="5604">
                  <c:v>23639.20507813</c:v>
                </c:pt>
                <c:pt idx="5605">
                  <c:v>23639.234375</c:v>
                </c:pt>
                <c:pt idx="5606">
                  <c:v>23639.265625</c:v>
                </c:pt>
                <c:pt idx="5607">
                  <c:v>23639.29492188</c:v>
                </c:pt>
                <c:pt idx="5608">
                  <c:v>23639.32421875</c:v>
                </c:pt>
                <c:pt idx="5609">
                  <c:v>23639.35546875</c:v>
                </c:pt>
                <c:pt idx="5610">
                  <c:v>23639.38476563</c:v>
                </c:pt>
                <c:pt idx="5611">
                  <c:v>23639.41601563</c:v>
                </c:pt>
                <c:pt idx="5612">
                  <c:v>23639.4453125</c:v>
                </c:pt>
                <c:pt idx="5613">
                  <c:v>23639.47460938</c:v>
                </c:pt>
                <c:pt idx="5614">
                  <c:v>23639.50585938</c:v>
                </c:pt>
                <c:pt idx="5615">
                  <c:v>23639.53515625</c:v>
                </c:pt>
                <c:pt idx="5616">
                  <c:v>23639.56445313</c:v>
                </c:pt>
                <c:pt idx="5617">
                  <c:v>23639.59570313</c:v>
                </c:pt>
                <c:pt idx="5618">
                  <c:v>23639.625</c:v>
                </c:pt>
                <c:pt idx="5619">
                  <c:v>23639.65429688</c:v>
                </c:pt>
                <c:pt idx="5620">
                  <c:v>23639.68554688</c:v>
                </c:pt>
                <c:pt idx="5621">
                  <c:v>23639.71484375</c:v>
                </c:pt>
                <c:pt idx="5622">
                  <c:v>23639.74414063</c:v>
                </c:pt>
                <c:pt idx="5623">
                  <c:v>23639.77539063</c:v>
                </c:pt>
                <c:pt idx="5624">
                  <c:v>23639.8046875</c:v>
                </c:pt>
                <c:pt idx="5625">
                  <c:v>23639.8359375</c:v>
                </c:pt>
                <c:pt idx="5626">
                  <c:v>23639.86523438</c:v>
                </c:pt>
                <c:pt idx="5627">
                  <c:v>23639.89453125</c:v>
                </c:pt>
                <c:pt idx="5628">
                  <c:v>23639.92578125</c:v>
                </c:pt>
                <c:pt idx="5629">
                  <c:v>23639.95507813</c:v>
                </c:pt>
                <c:pt idx="5630">
                  <c:v>23639.984375</c:v>
                </c:pt>
                <c:pt idx="5631">
                  <c:v>23640.015625</c:v>
                </c:pt>
                <c:pt idx="5632">
                  <c:v>23640.04492188</c:v>
                </c:pt>
                <c:pt idx="5633">
                  <c:v>23640.07421875</c:v>
                </c:pt>
                <c:pt idx="5634">
                  <c:v>23640.10546875</c:v>
                </c:pt>
                <c:pt idx="5635">
                  <c:v>23640.13476563</c:v>
                </c:pt>
                <c:pt idx="5636">
                  <c:v>23640.16601563</c:v>
                </c:pt>
                <c:pt idx="5637">
                  <c:v>23640.1953125</c:v>
                </c:pt>
                <c:pt idx="5638">
                  <c:v>23640.22460938</c:v>
                </c:pt>
                <c:pt idx="5639">
                  <c:v>23640.25585938</c:v>
                </c:pt>
                <c:pt idx="5640">
                  <c:v>23640.28515625</c:v>
                </c:pt>
                <c:pt idx="5641">
                  <c:v>23640.31445313</c:v>
                </c:pt>
                <c:pt idx="5642">
                  <c:v>23640.34570313</c:v>
                </c:pt>
                <c:pt idx="5643">
                  <c:v>23640.375</c:v>
                </c:pt>
                <c:pt idx="5644">
                  <c:v>23640.40429688</c:v>
                </c:pt>
                <c:pt idx="5645">
                  <c:v>23640.43554688</c:v>
                </c:pt>
                <c:pt idx="5646">
                  <c:v>23640.46484375</c:v>
                </c:pt>
                <c:pt idx="5647">
                  <c:v>23640.49414063</c:v>
                </c:pt>
                <c:pt idx="5648">
                  <c:v>23640.52539063</c:v>
                </c:pt>
                <c:pt idx="5649">
                  <c:v>23640.5546875</c:v>
                </c:pt>
                <c:pt idx="5650">
                  <c:v>23640.5859375</c:v>
                </c:pt>
                <c:pt idx="5651">
                  <c:v>23640.61523438</c:v>
                </c:pt>
                <c:pt idx="5652">
                  <c:v>23640.64453125</c:v>
                </c:pt>
                <c:pt idx="5653">
                  <c:v>23640.67578125</c:v>
                </c:pt>
                <c:pt idx="5654">
                  <c:v>23640.70507813</c:v>
                </c:pt>
                <c:pt idx="5655">
                  <c:v>23640.734375</c:v>
                </c:pt>
                <c:pt idx="5656">
                  <c:v>23640.765625</c:v>
                </c:pt>
                <c:pt idx="5657">
                  <c:v>23640.79492188</c:v>
                </c:pt>
                <c:pt idx="5658">
                  <c:v>23640.82421875</c:v>
                </c:pt>
                <c:pt idx="5659">
                  <c:v>23640.85546875</c:v>
                </c:pt>
                <c:pt idx="5660">
                  <c:v>23640.88476563</c:v>
                </c:pt>
                <c:pt idx="5661">
                  <c:v>23640.91601563</c:v>
                </c:pt>
                <c:pt idx="5662">
                  <c:v>23640.9453125</c:v>
                </c:pt>
                <c:pt idx="5663">
                  <c:v>23640.97460938</c:v>
                </c:pt>
                <c:pt idx="5664">
                  <c:v>23641.00585938</c:v>
                </c:pt>
                <c:pt idx="5665">
                  <c:v>23641.03515625</c:v>
                </c:pt>
                <c:pt idx="5666">
                  <c:v>23641.06445313</c:v>
                </c:pt>
                <c:pt idx="5667">
                  <c:v>23641.09570313</c:v>
                </c:pt>
                <c:pt idx="5668">
                  <c:v>23641.125</c:v>
                </c:pt>
                <c:pt idx="5669">
                  <c:v>23641.15429688</c:v>
                </c:pt>
                <c:pt idx="5670">
                  <c:v>23641.18554688</c:v>
                </c:pt>
                <c:pt idx="5671">
                  <c:v>23641.21484375</c:v>
                </c:pt>
                <c:pt idx="5672">
                  <c:v>23641.24414063</c:v>
                </c:pt>
                <c:pt idx="5673">
                  <c:v>23641.27539063</c:v>
                </c:pt>
                <c:pt idx="5674">
                  <c:v>23641.3046875</c:v>
                </c:pt>
                <c:pt idx="5675">
                  <c:v>23641.3359375</c:v>
                </c:pt>
                <c:pt idx="5676">
                  <c:v>23641.36523438</c:v>
                </c:pt>
                <c:pt idx="5677">
                  <c:v>23641.39453125</c:v>
                </c:pt>
                <c:pt idx="5678">
                  <c:v>23641.42578125</c:v>
                </c:pt>
                <c:pt idx="5679">
                  <c:v>23641.45507813</c:v>
                </c:pt>
                <c:pt idx="5680">
                  <c:v>23641.484375</c:v>
                </c:pt>
                <c:pt idx="5681">
                  <c:v>23641.515625</c:v>
                </c:pt>
                <c:pt idx="5682">
                  <c:v>23641.54492188</c:v>
                </c:pt>
                <c:pt idx="5683">
                  <c:v>23641.57421875</c:v>
                </c:pt>
                <c:pt idx="5684">
                  <c:v>23641.60546875</c:v>
                </c:pt>
                <c:pt idx="5685">
                  <c:v>23641.63476563</c:v>
                </c:pt>
                <c:pt idx="5686">
                  <c:v>23641.66601563</c:v>
                </c:pt>
                <c:pt idx="5687">
                  <c:v>23641.6953125</c:v>
                </c:pt>
                <c:pt idx="5688">
                  <c:v>23641.72460938</c:v>
                </c:pt>
                <c:pt idx="5689">
                  <c:v>23641.75585938</c:v>
                </c:pt>
                <c:pt idx="5690">
                  <c:v>23641.78515625</c:v>
                </c:pt>
                <c:pt idx="5691">
                  <c:v>23641.81445313</c:v>
                </c:pt>
                <c:pt idx="5692">
                  <c:v>23641.84570313</c:v>
                </c:pt>
                <c:pt idx="5693">
                  <c:v>23641.875</c:v>
                </c:pt>
                <c:pt idx="5694">
                  <c:v>23641.90429688</c:v>
                </c:pt>
                <c:pt idx="5695">
                  <c:v>23641.93554688</c:v>
                </c:pt>
                <c:pt idx="5696">
                  <c:v>23641.96484375</c:v>
                </c:pt>
                <c:pt idx="5697">
                  <c:v>23641.99414063</c:v>
                </c:pt>
                <c:pt idx="5698">
                  <c:v>23642.02539063</c:v>
                </c:pt>
                <c:pt idx="5699">
                  <c:v>23642.0546875</c:v>
                </c:pt>
                <c:pt idx="5700">
                  <c:v>23642.0859375</c:v>
                </c:pt>
                <c:pt idx="5701">
                  <c:v>23642.11523438</c:v>
                </c:pt>
                <c:pt idx="5702">
                  <c:v>23642.14453125</c:v>
                </c:pt>
                <c:pt idx="5703">
                  <c:v>23642.17578125</c:v>
                </c:pt>
                <c:pt idx="5704">
                  <c:v>23642.20507813</c:v>
                </c:pt>
                <c:pt idx="5705">
                  <c:v>23642.234375</c:v>
                </c:pt>
                <c:pt idx="5706">
                  <c:v>23642.265625</c:v>
                </c:pt>
                <c:pt idx="5707">
                  <c:v>23642.29492188</c:v>
                </c:pt>
                <c:pt idx="5708">
                  <c:v>23642.32421875</c:v>
                </c:pt>
                <c:pt idx="5709">
                  <c:v>23642.35546875</c:v>
                </c:pt>
                <c:pt idx="5710">
                  <c:v>23642.38476563</c:v>
                </c:pt>
                <c:pt idx="5711">
                  <c:v>23642.41601563</c:v>
                </c:pt>
                <c:pt idx="5712">
                  <c:v>23642.4453125</c:v>
                </c:pt>
                <c:pt idx="5713">
                  <c:v>23642.47460938</c:v>
                </c:pt>
                <c:pt idx="5714">
                  <c:v>23642.50585938</c:v>
                </c:pt>
                <c:pt idx="5715">
                  <c:v>23642.53515625</c:v>
                </c:pt>
                <c:pt idx="5716">
                  <c:v>23642.56445313</c:v>
                </c:pt>
                <c:pt idx="5717">
                  <c:v>23642.59570313</c:v>
                </c:pt>
                <c:pt idx="5718">
                  <c:v>23642.625</c:v>
                </c:pt>
                <c:pt idx="5719">
                  <c:v>23642.65429688</c:v>
                </c:pt>
                <c:pt idx="5720">
                  <c:v>23642.68554688</c:v>
                </c:pt>
                <c:pt idx="5721">
                  <c:v>23642.71484375</c:v>
                </c:pt>
                <c:pt idx="5722">
                  <c:v>23642.74414063</c:v>
                </c:pt>
                <c:pt idx="5723">
                  <c:v>23642.77539063</c:v>
                </c:pt>
                <c:pt idx="5724">
                  <c:v>23642.8046875</c:v>
                </c:pt>
                <c:pt idx="5725">
                  <c:v>23642.8359375</c:v>
                </c:pt>
                <c:pt idx="5726">
                  <c:v>23642.86523438</c:v>
                </c:pt>
                <c:pt idx="5727">
                  <c:v>23642.89453125</c:v>
                </c:pt>
                <c:pt idx="5728">
                  <c:v>23642.92578125</c:v>
                </c:pt>
                <c:pt idx="5729">
                  <c:v>23642.95507813</c:v>
                </c:pt>
                <c:pt idx="5730">
                  <c:v>23642.984375</c:v>
                </c:pt>
                <c:pt idx="5731">
                  <c:v>23643.015625</c:v>
                </c:pt>
                <c:pt idx="5732">
                  <c:v>23643.04492188</c:v>
                </c:pt>
                <c:pt idx="5733">
                  <c:v>23643.07421875</c:v>
                </c:pt>
                <c:pt idx="5734">
                  <c:v>23643.10546875</c:v>
                </c:pt>
                <c:pt idx="5735">
                  <c:v>23643.13476563</c:v>
                </c:pt>
                <c:pt idx="5736">
                  <c:v>23643.16601563</c:v>
                </c:pt>
                <c:pt idx="5737">
                  <c:v>23643.1953125</c:v>
                </c:pt>
                <c:pt idx="5738">
                  <c:v>23643.22460938</c:v>
                </c:pt>
                <c:pt idx="5739">
                  <c:v>23643.25585938</c:v>
                </c:pt>
                <c:pt idx="5740">
                  <c:v>23643.28515625</c:v>
                </c:pt>
                <c:pt idx="5741">
                  <c:v>23643.31445313</c:v>
                </c:pt>
                <c:pt idx="5742">
                  <c:v>23643.34570313</c:v>
                </c:pt>
                <c:pt idx="5743">
                  <c:v>23643.375</c:v>
                </c:pt>
                <c:pt idx="5744">
                  <c:v>23643.40429688</c:v>
                </c:pt>
                <c:pt idx="5745">
                  <c:v>23643.43554688</c:v>
                </c:pt>
                <c:pt idx="5746">
                  <c:v>23643.46484375</c:v>
                </c:pt>
                <c:pt idx="5747">
                  <c:v>23643.49414063</c:v>
                </c:pt>
                <c:pt idx="5748">
                  <c:v>23643.52539063</c:v>
                </c:pt>
                <c:pt idx="5749">
                  <c:v>23643.5546875</c:v>
                </c:pt>
                <c:pt idx="5750">
                  <c:v>23643.5859375</c:v>
                </c:pt>
                <c:pt idx="5751">
                  <c:v>23643.61523438</c:v>
                </c:pt>
                <c:pt idx="5752">
                  <c:v>23643.64453125</c:v>
                </c:pt>
                <c:pt idx="5753">
                  <c:v>23643.67578125</c:v>
                </c:pt>
                <c:pt idx="5754">
                  <c:v>23643.70507813</c:v>
                </c:pt>
                <c:pt idx="5755">
                  <c:v>23643.734375</c:v>
                </c:pt>
                <c:pt idx="5756">
                  <c:v>23643.765625</c:v>
                </c:pt>
                <c:pt idx="5757">
                  <c:v>23643.79492188</c:v>
                </c:pt>
                <c:pt idx="5758">
                  <c:v>23643.82421875</c:v>
                </c:pt>
                <c:pt idx="5759">
                  <c:v>23643.85546875</c:v>
                </c:pt>
                <c:pt idx="5760">
                  <c:v>23643.88476563</c:v>
                </c:pt>
                <c:pt idx="5761">
                  <c:v>23643.91601563</c:v>
                </c:pt>
                <c:pt idx="5762">
                  <c:v>23643.9453125</c:v>
                </c:pt>
                <c:pt idx="5763">
                  <c:v>23643.97460938</c:v>
                </c:pt>
                <c:pt idx="5764">
                  <c:v>23644.00585938</c:v>
                </c:pt>
                <c:pt idx="5765">
                  <c:v>23644.03515625</c:v>
                </c:pt>
                <c:pt idx="5766">
                  <c:v>23644.06445313</c:v>
                </c:pt>
                <c:pt idx="5767">
                  <c:v>23644.09570313</c:v>
                </c:pt>
                <c:pt idx="5768">
                  <c:v>23644.125</c:v>
                </c:pt>
                <c:pt idx="5769">
                  <c:v>23644.15429688</c:v>
                </c:pt>
                <c:pt idx="5770">
                  <c:v>23644.18554688</c:v>
                </c:pt>
                <c:pt idx="5771">
                  <c:v>23644.21484375</c:v>
                </c:pt>
                <c:pt idx="5772">
                  <c:v>23644.24414063</c:v>
                </c:pt>
                <c:pt idx="5773">
                  <c:v>23644.27539063</c:v>
                </c:pt>
                <c:pt idx="5774">
                  <c:v>23644.3046875</c:v>
                </c:pt>
                <c:pt idx="5775">
                  <c:v>23644.3359375</c:v>
                </c:pt>
                <c:pt idx="5776">
                  <c:v>23644.36523438</c:v>
                </c:pt>
                <c:pt idx="5777">
                  <c:v>23644.39453125</c:v>
                </c:pt>
                <c:pt idx="5778">
                  <c:v>23644.42578125</c:v>
                </c:pt>
                <c:pt idx="5779">
                  <c:v>23644.45507813</c:v>
                </c:pt>
                <c:pt idx="5780">
                  <c:v>23644.484375</c:v>
                </c:pt>
                <c:pt idx="5781">
                  <c:v>23644.515625</c:v>
                </c:pt>
                <c:pt idx="5782">
                  <c:v>23644.54492188</c:v>
                </c:pt>
                <c:pt idx="5783">
                  <c:v>23644.57421875</c:v>
                </c:pt>
                <c:pt idx="5784">
                  <c:v>23644.60546875</c:v>
                </c:pt>
                <c:pt idx="5785">
                  <c:v>23644.63476563</c:v>
                </c:pt>
                <c:pt idx="5786">
                  <c:v>23644.66601563</c:v>
                </c:pt>
                <c:pt idx="5787">
                  <c:v>23644.6953125</c:v>
                </c:pt>
                <c:pt idx="5788">
                  <c:v>23644.72460938</c:v>
                </c:pt>
                <c:pt idx="5789">
                  <c:v>23644.75585938</c:v>
                </c:pt>
                <c:pt idx="5790">
                  <c:v>23644.78515625</c:v>
                </c:pt>
                <c:pt idx="5791">
                  <c:v>23644.81445313</c:v>
                </c:pt>
                <c:pt idx="5792">
                  <c:v>23644.84570313</c:v>
                </c:pt>
                <c:pt idx="5793">
                  <c:v>23644.875</c:v>
                </c:pt>
                <c:pt idx="5794">
                  <c:v>23644.90429688</c:v>
                </c:pt>
                <c:pt idx="5795">
                  <c:v>23644.93554688</c:v>
                </c:pt>
                <c:pt idx="5796">
                  <c:v>23644.96484375</c:v>
                </c:pt>
                <c:pt idx="5797">
                  <c:v>23644.99414063</c:v>
                </c:pt>
                <c:pt idx="5798">
                  <c:v>23645.02539063</c:v>
                </c:pt>
                <c:pt idx="5799">
                  <c:v>23645.0546875</c:v>
                </c:pt>
                <c:pt idx="5800">
                  <c:v>23645.0859375</c:v>
                </c:pt>
                <c:pt idx="5801">
                  <c:v>23645.11523438</c:v>
                </c:pt>
                <c:pt idx="5802">
                  <c:v>23645.14453125</c:v>
                </c:pt>
                <c:pt idx="5803">
                  <c:v>23645.17578125</c:v>
                </c:pt>
                <c:pt idx="5804">
                  <c:v>23645.20507813</c:v>
                </c:pt>
                <c:pt idx="5805">
                  <c:v>23645.234375</c:v>
                </c:pt>
                <c:pt idx="5806">
                  <c:v>23645.265625</c:v>
                </c:pt>
                <c:pt idx="5807">
                  <c:v>23645.29492188</c:v>
                </c:pt>
                <c:pt idx="5808">
                  <c:v>23645.32421875</c:v>
                </c:pt>
                <c:pt idx="5809">
                  <c:v>23645.35546875</c:v>
                </c:pt>
                <c:pt idx="5810">
                  <c:v>23645.38476563</c:v>
                </c:pt>
                <c:pt idx="5811">
                  <c:v>23645.41601563</c:v>
                </c:pt>
                <c:pt idx="5812">
                  <c:v>23645.4453125</c:v>
                </c:pt>
                <c:pt idx="5813">
                  <c:v>23645.47460938</c:v>
                </c:pt>
                <c:pt idx="5814">
                  <c:v>23645.50585938</c:v>
                </c:pt>
                <c:pt idx="5815">
                  <c:v>23645.53515625</c:v>
                </c:pt>
                <c:pt idx="5816">
                  <c:v>23645.56445313</c:v>
                </c:pt>
                <c:pt idx="5817">
                  <c:v>23645.59570313</c:v>
                </c:pt>
                <c:pt idx="5818">
                  <c:v>23645.625</c:v>
                </c:pt>
                <c:pt idx="5819">
                  <c:v>23645.65429688</c:v>
                </c:pt>
                <c:pt idx="5820">
                  <c:v>23645.68554688</c:v>
                </c:pt>
                <c:pt idx="5821">
                  <c:v>23645.71484375</c:v>
                </c:pt>
                <c:pt idx="5822">
                  <c:v>23645.74414063</c:v>
                </c:pt>
                <c:pt idx="5823">
                  <c:v>23645.77539063</c:v>
                </c:pt>
                <c:pt idx="5824">
                  <c:v>23645.8046875</c:v>
                </c:pt>
                <c:pt idx="5825">
                  <c:v>23645.8359375</c:v>
                </c:pt>
                <c:pt idx="5826">
                  <c:v>23645.86523438</c:v>
                </c:pt>
                <c:pt idx="5827">
                  <c:v>23645.89453125</c:v>
                </c:pt>
                <c:pt idx="5828">
                  <c:v>23645.92578125</c:v>
                </c:pt>
                <c:pt idx="5829">
                  <c:v>23645.95507813</c:v>
                </c:pt>
                <c:pt idx="5830">
                  <c:v>23645.984375</c:v>
                </c:pt>
                <c:pt idx="5831">
                  <c:v>23646.015625</c:v>
                </c:pt>
                <c:pt idx="5832">
                  <c:v>23646.04492188</c:v>
                </c:pt>
                <c:pt idx="5833">
                  <c:v>23646.07421875</c:v>
                </c:pt>
                <c:pt idx="5834">
                  <c:v>23646.10546875</c:v>
                </c:pt>
                <c:pt idx="5835">
                  <c:v>23646.13476563</c:v>
                </c:pt>
                <c:pt idx="5836">
                  <c:v>23646.16601563</c:v>
                </c:pt>
                <c:pt idx="5837">
                  <c:v>23646.1953125</c:v>
                </c:pt>
                <c:pt idx="5838">
                  <c:v>23646.22460938</c:v>
                </c:pt>
                <c:pt idx="5839">
                  <c:v>23646.25585938</c:v>
                </c:pt>
                <c:pt idx="5840">
                  <c:v>23646.28515625</c:v>
                </c:pt>
                <c:pt idx="5841">
                  <c:v>23646.31445313</c:v>
                </c:pt>
                <c:pt idx="5842">
                  <c:v>23646.34570313</c:v>
                </c:pt>
                <c:pt idx="5843">
                  <c:v>23646.375</c:v>
                </c:pt>
                <c:pt idx="5844">
                  <c:v>23646.40429688</c:v>
                </c:pt>
                <c:pt idx="5845">
                  <c:v>23646.43554688</c:v>
                </c:pt>
                <c:pt idx="5846">
                  <c:v>23646.46484375</c:v>
                </c:pt>
                <c:pt idx="5847">
                  <c:v>23646.49414063</c:v>
                </c:pt>
                <c:pt idx="5848">
                  <c:v>23646.52539063</c:v>
                </c:pt>
                <c:pt idx="5849">
                  <c:v>23646.5546875</c:v>
                </c:pt>
                <c:pt idx="5850">
                  <c:v>23646.5859375</c:v>
                </c:pt>
                <c:pt idx="5851">
                  <c:v>23646.61523438</c:v>
                </c:pt>
                <c:pt idx="5852">
                  <c:v>23646.64453125</c:v>
                </c:pt>
                <c:pt idx="5853">
                  <c:v>23646.67578125</c:v>
                </c:pt>
                <c:pt idx="5854">
                  <c:v>23646.70507813</c:v>
                </c:pt>
                <c:pt idx="5855">
                  <c:v>23646.734375</c:v>
                </c:pt>
                <c:pt idx="5856">
                  <c:v>23646.765625</c:v>
                </c:pt>
                <c:pt idx="5857">
                  <c:v>23646.79492188</c:v>
                </c:pt>
                <c:pt idx="5858">
                  <c:v>23646.82421875</c:v>
                </c:pt>
                <c:pt idx="5859">
                  <c:v>23646.85546875</c:v>
                </c:pt>
                <c:pt idx="5860">
                  <c:v>23646.88476563</c:v>
                </c:pt>
                <c:pt idx="5861">
                  <c:v>23646.91601563</c:v>
                </c:pt>
                <c:pt idx="5862">
                  <c:v>23646.9453125</c:v>
                </c:pt>
                <c:pt idx="5863">
                  <c:v>23646.97460938</c:v>
                </c:pt>
                <c:pt idx="5864">
                  <c:v>23647.00585938</c:v>
                </c:pt>
                <c:pt idx="5865">
                  <c:v>23647.03515625</c:v>
                </c:pt>
                <c:pt idx="5866">
                  <c:v>23647.06445313</c:v>
                </c:pt>
                <c:pt idx="5867">
                  <c:v>23647.09570313</c:v>
                </c:pt>
                <c:pt idx="5868">
                  <c:v>23647.125</c:v>
                </c:pt>
                <c:pt idx="5869">
                  <c:v>23647.15429688</c:v>
                </c:pt>
                <c:pt idx="5870">
                  <c:v>23647.18554688</c:v>
                </c:pt>
                <c:pt idx="5871">
                  <c:v>23647.21484375</c:v>
                </c:pt>
                <c:pt idx="5872">
                  <c:v>23647.24414063</c:v>
                </c:pt>
                <c:pt idx="5873">
                  <c:v>23647.27539063</c:v>
                </c:pt>
                <c:pt idx="5874">
                  <c:v>23647.3046875</c:v>
                </c:pt>
                <c:pt idx="5875">
                  <c:v>23647.3359375</c:v>
                </c:pt>
                <c:pt idx="5876">
                  <c:v>23647.36523438</c:v>
                </c:pt>
                <c:pt idx="5877">
                  <c:v>23647.39453125</c:v>
                </c:pt>
                <c:pt idx="5878">
                  <c:v>23647.42578125</c:v>
                </c:pt>
                <c:pt idx="5879">
                  <c:v>23647.45507813</c:v>
                </c:pt>
                <c:pt idx="5880">
                  <c:v>23647.484375</c:v>
                </c:pt>
                <c:pt idx="5881">
                  <c:v>23647.515625</c:v>
                </c:pt>
                <c:pt idx="5882">
                  <c:v>23647.54492188</c:v>
                </c:pt>
                <c:pt idx="5883">
                  <c:v>23647.57421875</c:v>
                </c:pt>
                <c:pt idx="5884">
                  <c:v>23647.60546875</c:v>
                </c:pt>
                <c:pt idx="5885">
                  <c:v>23647.63476563</c:v>
                </c:pt>
                <c:pt idx="5886">
                  <c:v>23647.66601563</c:v>
                </c:pt>
                <c:pt idx="5887">
                  <c:v>23647.6953125</c:v>
                </c:pt>
                <c:pt idx="5888">
                  <c:v>23647.72460938</c:v>
                </c:pt>
                <c:pt idx="5889">
                  <c:v>23647.75585938</c:v>
                </c:pt>
                <c:pt idx="5890">
                  <c:v>23647.78515625</c:v>
                </c:pt>
                <c:pt idx="5891">
                  <c:v>23647.81445313</c:v>
                </c:pt>
                <c:pt idx="5892">
                  <c:v>23647.84570313</c:v>
                </c:pt>
                <c:pt idx="5893">
                  <c:v>23647.875</c:v>
                </c:pt>
                <c:pt idx="5894">
                  <c:v>23647.90429688</c:v>
                </c:pt>
                <c:pt idx="5895">
                  <c:v>23647.93554688</c:v>
                </c:pt>
                <c:pt idx="5896">
                  <c:v>23647.96484375</c:v>
                </c:pt>
                <c:pt idx="5897">
                  <c:v>23647.99414063</c:v>
                </c:pt>
                <c:pt idx="5898">
                  <c:v>23648.02539063</c:v>
                </c:pt>
                <c:pt idx="5899">
                  <c:v>23648.0546875</c:v>
                </c:pt>
                <c:pt idx="5900">
                  <c:v>23648.0859375</c:v>
                </c:pt>
                <c:pt idx="5901">
                  <c:v>23648.11523438</c:v>
                </c:pt>
                <c:pt idx="5902">
                  <c:v>23648.14453125</c:v>
                </c:pt>
                <c:pt idx="5903">
                  <c:v>23648.17578125</c:v>
                </c:pt>
                <c:pt idx="5904">
                  <c:v>23648.20507813</c:v>
                </c:pt>
                <c:pt idx="5905">
                  <c:v>23648.234375</c:v>
                </c:pt>
                <c:pt idx="5906">
                  <c:v>23648.265625</c:v>
                </c:pt>
                <c:pt idx="5907">
                  <c:v>23648.29492188</c:v>
                </c:pt>
                <c:pt idx="5908">
                  <c:v>23648.32421875</c:v>
                </c:pt>
                <c:pt idx="5909">
                  <c:v>23648.35546875</c:v>
                </c:pt>
                <c:pt idx="5910">
                  <c:v>23648.38476563</c:v>
                </c:pt>
                <c:pt idx="5911">
                  <c:v>23648.41601563</c:v>
                </c:pt>
                <c:pt idx="5912">
                  <c:v>23648.4453125</c:v>
                </c:pt>
                <c:pt idx="5913">
                  <c:v>23648.47460938</c:v>
                </c:pt>
                <c:pt idx="5914">
                  <c:v>23648.50585938</c:v>
                </c:pt>
                <c:pt idx="5915">
                  <c:v>23648.53515625</c:v>
                </c:pt>
                <c:pt idx="5916">
                  <c:v>23648.56445313</c:v>
                </c:pt>
                <c:pt idx="5917">
                  <c:v>23648.59570313</c:v>
                </c:pt>
                <c:pt idx="5918">
                  <c:v>23648.625</c:v>
                </c:pt>
                <c:pt idx="5919">
                  <c:v>23648.65429688</c:v>
                </c:pt>
                <c:pt idx="5920">
                  <c:v>23648.68554688</c:v>
                </c:pt>
                <c:pt idx="5921">
                  <c:v>23648.71484375</c:v>
                </c:pt>
                <c:pt idx="5922">
                  <c:v>23648.74414063</c:v>
                </c:pt>
                <c:pt idx="5923">
                  <c:v>23648.77539063</c:v>
                </c:pt>
                <c:pt idx="5924">
                  <c:v>23648.8046875</c:v>
                </c:pt>
                <c:pt idx="5925">
                  <c:v>23648.8359375</c:v>
                </c:pt>
                <c:pt idx="5926">
                  <c:v>23648.86523438</c:v>
                </c:pt>
                <c:pt idx="5927">
                  <c:v>23648.89453125</c:v>
                </c:pt>
                <c:pt idx="5928">
                  <c:v>23648.92578125</c:v>
                </c:pt>
                <c:pt idx="5929">
                  <c:v>23648.95507813</c:v>
                </c:pt>
                <c:pt idx="5930">
                  <c:v>23648.984375</c:v>
                </c:pt>
                <c:pt idx="5931">
                  <c:v>23649.015625</c:v>
                </c:pt>
                <c:pt idx="5932">
                  <c:v>23649.04492188</c:v>
                </c:pt>
                <c:pt idx="5933">
                  <c:v>23649.07421875</c:v>
                </c:pt>
                <c:pt idx="5934">
                  <c:v>23649.10546875</c:v>
                </c:pt>
                <c:pt idx="5935">
                  <c:v>23649.13476563</c:v>
                </c:pt>
                <c:pt idx="5936">
                  <c:v>23649.16601563</c:v>
                </c:pt>
                <c:pt idx="5937">
                  <c:v>23649.1953125</c:v>
                </c:pt>
                <c:pt idx="5938">
                  <c:v>23649.22460938</c:v>
                </c:pt>
                <c:pt idx="5939">
                  <c:v>23649.25585938</c:v>
                </c:pt>
                <c:pt idx="5940">
                  <c:v>23649.28515625</c:v>
                </c:pt>
                <c:pt idx="5941">
                  <c:v>23649.31445313</c:v>
                </c:pt>
                <c:pt idx="5942">
                  <c:v>23649.34570313</c:v>
                </c:pt>
                <c:pt idx="5943">
                  <c:v>23649.375</c:v>
                </c:pt>
                <c:pt idx="5944">
                  <c:v>23649.40429688</c:v>
                </c:pt>
                <c:pt idx="5945">
                  <c:v>23649.43554688</c:v>
                </c:pt>
                <c:pt idx="5946">
                  <c:v>23649.46484375</c:v>
                </c:pt>
                <c:pt idx="5947">
                  <c:v>23649.49414063</c:v>
                </c:pt>
                <c:pt idx="5948">
                  <c:v>23649.52539063</c:v>
                </c:pt>
                <c:pt idx="5949">
                  <c:v>23649.5546875</c:v>
                </c:pt>
                <c:pt idx="5950">
                  <c:v>23649.5859375</c:v>
                </c:pt>
                <c:pt idx="5951">
                  <c:v>23649.61523438</c:v>
                </c:pt>
                <c:pt idx="5952">
                  <c:v>23649.64453125</c:v>
                </c:pt>
                <c:pt idx="5953">
                  <c:v>23649.67578125</c:v>
                </c:pt>
                <c:pt idx="5954">
                  <c:v>23649.70507813</c:v>
                </c:pt>
                <c:pt idx="5955">
                  <c:v>23649.734375</c:v>
                </c:pt>
                <c:pt idx="5956">
                  <c:v>23649.765625</c:v>
                </c:pt>
                <c:pt idx="5957">
                  <c:v>23649.79492188</c:v>
                </c:pt>
                <c:pt idx="5958">
                  <c:v>23649.82421875</c:v>
                </c:pt>
                <c:pt idx="5959">
                  <c:v>23649.85546875</c:v>
                </c:pt>
                <c:pt idx="5960">
                  <c:v>23649.88476563</c:v>
                </c:pt>
                <c:pt idx="5961">
                  <c:v>23649.91601563</c:v>
                </c:pt>
                <c:pt idx="5962">
                  <c:v>23649.9453125</c:v>
                </c:pt>
                <c:pt idx="5963">
                  <c:v>23649.97460938</c:v>
                </c:pt>
                <c:pt idx="5964">
                  <c:v>23650.00585938</c:v>
                </c:pt>
                <c:pt idx="5965">
                  <c:v>23650.03515625</c:v>
                </c:pt>
                <c:pt idx="5966">
                  <c:v>23650.06445313</c:v>
                </c:pt>
                <c:pt idx="5967">
                  <c:v>23650.09570313</c:v>
                </c:pt>
                <c:pt idx="5968">
                  <c:v>23650.125</c:v>
                </c:pt>
                <c:pt idx="5969">
                  <c:v>23650.15429688</c:v>
                </c:pt>
                <c:pt idx="5970">
                  <c:v>23650.18554688</c:v>
                </c:pt>
                <c:pt idx="5971">
                  <c:v>23650.21484375</c:v>
                </c:pt>
                <c:pt idx="5972">
                  <c:v>23650.24414063</c:v>
                </c:pt>
                <c:pt idx="5973">
                  <c:v>23650.27539063</c:v>
                </c:pt>
                <c:pt idx="5974">
                  <c:v>23650.3046875</c:v>
                </c:pt>
                <c:pt idx="5975">
                  <c:v>23650.3359375</c:v>
                </c:pt>
                <c:pt idx="5976">
                  <c:v>23650.36523438</c:v>
                </c:pt>
                <c:pt idx="5977">
                  <c:v>23650.39453125</c:v>
                </c:pt>
                <c:pt idx="5978">
                  <c:v>23650.42578125</c:v>
                </c:pt>
                <c:pt idx="5979">
                  <c:v>23650.45507813</c:v>
                </c:pt>
                <c:pt idx="5980">
                  <c:v>23650.484375</c:v>
                </c:pt>
                <c:pt idx="5981">
                  <c:v>23650.515625</c:v>
                </c:pt>
                <c:pt idx="5982">
                  <c:v>23650.54492188</c:v>
                </c:pt>
                <c:pt idx="5983">
                  <c:v>23650.57421875</c:v>
                </c:pt>
                <c:pt idx="5984">
                  <c:v>23650.60546875</c:v>
                </c:pt>
                <c:pt idx="5985">
                  <c:v>23650.63476563</c:v>
                </c:pt>
              </c:numCache>
            </c:numRef>
          </c:xVal>
          <c:yVal>
            <c:numRef>
              <c:f>'-Andre 950-30min-300C-6h-02.11.'!$D$4:$D$6000</c:f>
              <c:numCache>
                <c:formatCode>General</c:formatCode>
                <c:ptCount val="5997"/>
                <c:pt idx="0">
                  <c:v>-0.181319</c:v>
                </c:pt>
                <c:pt idx="1">
                  <c:v>-0.1653204</c:v>
                </c:pt>
                <c:pt idx="2">
                  <c:v>-0.19198489</c:v>
                </c:pt>
                <c:pt idx="3">
                  <c:v>-0.19198489</c:v>
                </c:pt>
                <c:pt idx="4">
                  <c:v>-0.19998431</c:v>
                </c:pt>
                <c:pt idx="5">
                  <c:v>-0.19198489</c:v>
                </c:pt>
                <c:pt idx="6">
                  <c:v>-0.19465137</c:v>
                </c:pt>
                <c:pt idx="7">
                  <c:v>-0.19198489</c:v>
                </c:pt>
                <c:pt idx="8">
                  <c:v>-0.17331958</c:v>
                </c:pt>
                <c:pt idx="9">
                  <c:v>-0.17598605</c:v>
                </c:pt>
                <c:pt idx="10">
                  <c:v>-0.18931842</c:v>
                </c:pt>
                <c:pt idx="11">
                  <c:v>-0.16265392</c:v>
                </c:pt>
                <c:pt idx="12">
                  <c:v>-0.06932783</c:v>
                </c:pt>
                <c:pt idx="13">
                  <c:v>-0.03999686</c:v>
                </c:pt>
                <c:pt idx="14">
                  <c:v>0.0</c:v>
                </c:pt>
                <c:pt idx="15">
                  <c:v>0.10399175</c:v>
                </c:pt>
                <c:pt idx="16">
                  <c:v>0.14398861</c:v>
                </c:pt>
                <c:pt idx="17">
                  <c:v>0.35997128</c:v>
                </c:pt>
                <c:pt idx="18">
                  <c:v>0.49862695</c:v>
                </c:pt>
                <c:pt idx="19">
                  <c:v>0.56795478</c:v>
                </c:pt>
                <c:pt idx="20">
                  <c:v>0.69061184</c:v>
                </c:pt>
                <c:pt idx="21">
                  <c:v>0.8399334</c:v>
                </c:pt>
                <c:pt idx="22">
                  <c:v>0.93592572</c:v>
                </c:pt>
                <c:pt idx="23">
                  <c:v>1.06658196</c:v>
                </c:pt>
                <c:pt idx="24">
                  <c:v>1.22123647</c:v>
                </c:pt>
                <c:pt idx="25">
                  <c:v>1.31989527</c:v>
                </c:pt>
                <c:pt idx="26">
                  <c:v>1.41855407</c:v>
                </c:pt>
                <c:pt idx="27">
                  <c:v>1.54654396</c:v>
                </c:pt>
                <c:pt idx="28">
                  <c:v>1.65320206</c:v>
                </c:pt>
                <c:pt idx="29">
                  <c:v>1.82652187</c:v>
                </c:pt>
                <c:pt idx="30">
                  <c:v>1.90118241</c:v>
                </c:pt>
                <c:pt idx="31">
                  <c:v>2.01850653</c:v>
                </c:pt>
                <c:pt idx="32">
                  <c:v>2.17849374</c:v>
                </c:pt>
                <c:pt idx="33">
                  <c:v>2.27715254</c:v>
                </c:pt>
                <c:pt idx="34">
                  <c:v>2.38114452</c:v>
                </c:pt>
                <c:pt idx="35">
                  <c:v>2.4984684</c:v>
                </c:pt>
                <c:pt idx="36">
                  <c:v>2.63979053</c:v>
                </c:pt>
                <c:pt idx="37">
                  <c:v>2.77311325</c:v>
                </c:pt>
                <c:pt idx="38">
                  <c:v>2.89577007</c:v>
                </c:pt>
                <c:pt idx="39">
                  <c:v>2.98909616</c:v>
                </c:pt>
                <c:pt idx="40">
                  <c:v>3.07708907</c:v>
                </c:pt>
                <c:pt idx="41">
                  <c:v>3.19707966</c:v>
                </c:pt>
                <c:pt idx="42">
                  <c:v>3.31707001</c:v>
                </c:pt>
                <c:pt idx="43">
                  <c:v>3.47172451</c:v>
                </c:pt>
                <c:pt idx="44">
                  <c:v>3.56771684</c:v>
                </c:pt>
                <c:pt idx="45">
                  <c:v>3.67437506</c:v>
                </c:pt>
                <c:pt idx="46">
                  <c:v>3.77570033</c:v>
                </c:pt>
                <c:pt idx="47">
                  <c:v>3.93302107</c:v>
                </c:pt>
                <c:pt idx="48">
                  <c:v>4.02901363</c:v>
                </c:pt>
                <c:pt idx="49">
                  <c:v>4.17300224</c:v>
                </c:pt>
                <c:pt idx="50">
                  <c:v>4.30099201</c:v>
                </c:pt>
                <c:pt idx="51">
                  <c:v>4.394318099999999</c:v>
                </c:pt>
                <c:pt idx="52">
                  <c:v>4.53030729</c:v>
                </c:pt>
                <c:pt idx="53">
                  <c:v>4.64229822</c:v>
                </c:pt>
                <c:pt idx="54">
                  <c:v>4.74095726</c:v>
                </c:pt>
                <c:pt idx="55">
                  <c:v>4.87961292</c:v>
                </c:pt>
                <c:pt idx="56">
                  <c:v>4.97560549</c:v>
                </c:pt>
                <c:pt idx="57">
                  <c:v>5.08492994</c:v>
                </c:pt>
                <c:pt idx="58">
                  <c:v>5.22625208</c:v>
                </c:pt>
                <c:pt idx="59">
                  <c:v>5.35424185</c:v>
                </c:pt>
                <c:pt idx="60">
                  <c:v>5.47956514</c:v>
                </c:pt>
                <c:pt idx="61">
                  <c:v>5.60488844</c:v>
                </c:pt>
                <c:pt idx="62">
                  <c:v>5.68221617</c:v>
                </c:pt>
                <c:pt idx="63">
                  <c:v>5.81553888</c:v>
                </c:pt>
                <c:pt idx="64">
                  <c:v>5.91419744</c:v>
                </c:pt>
                <c:pt idx="65">
                  <c:v>6.06618547</c:v>
                </c:pt>
                <c:pt idx="66">
                  <c:v>6.17284346</c:v>
                </c:pt>
                <c:pt idx="67">
                  <c:v>6.30083323</c:v>
                </c:pt>
                <c:pt idx="68">
                  <c:v>6.42349005</c:v>
                </c:pt>
                <c:pt idx="69">
                  <c:v>6.53281498</c:v>
                </c:pt>
                <c:pt idx="70">
                  <c:v>6.64747286</c:v>
                </c:pt>
                <c:pt idx="71">
                  <c:v>6.74879789</c:v>
                </c:pt>
                <c:pt idx="72">
                  <c:v>6.9034524</c:v>
                </c:pt>
                <c:pt idx="73">
                  <c:v>7.03144217</c:v>
                </c:pt>
                <c:pt idx="74">
                  <c:v>7.13543367</c:v>
                </c:pt>
                <c:pt idx="75">
                  <c:v>7.24475861</c:v>
                </c:pt>
                <c:pt idx="76">
                  <c:v>7.35674953</c:v>
                </c:pt>
                <c:pt idx="77">
                  <c:v>7.47140741</c:v>
                </c:pt>
                <c:pt idx="78">
                  <c:v>7.58606482</c:v>
                </c:pt>
                <c:pt idx="79">
                  <c:v>7.74605227</c:v>
                </c:pt>
                <c:pt idx="80">
                  <c:v>7.87137556</c:v>
                </c:pt>
                <c:pt idx="81">
                  <c:v>8.0046978</c:v>
                </c:pt>
                <c:pt idx="82">
                  <c:v>8.10069084</c:v>
                </c:pt>
                <c:pt idx="83">
                  <c:v>8.21801376</c:v>
                </c:pt>
                <c:pt idx="84">
                  <c:v>8.33533859</c:v>
                </c:pt>
                <c:pt idx="85">
                  <c:v>8.45799637</c:v>
                </c:pt>
                <c:pt idx="86">
                  <c:v>8.58065224</c:v>
                </c:pt>
                <c:pt idx="87">
                  <c:v>8.68997765</c:v>
                </c:pt>
                <c:pt idx="88">
                  <c:v>8.81263351</c:v>
                </c:pt>
                <c:pt idx="89">
                  <c:v>8.948623660000001</c:v>
                </c:pt>
                <c:pt idx="90">
                  <c:v>9.05261421</c:v>
                </c:pt>
                <c:pt idx="91">
                  <c:v>9.2046032</c:v>
                </c:pt>
                <c:pt idx="92">
                  <c:v>9.28726387</c:v>
                </c:pt>
                <c:pt idx="93">
                  <c:v>9.40991974</c:v>
                </c:pt>
                <c:pt idx="94">
                  <c:v>9.53257751</c:v>
                </c:pt>
                <c:pt idx="95">
                  <c:v>9.668565750000001</c:v>
                </c:pt>
                <c:pt idx="96">
                  <c:v>9.73522758</c:v>
                </c:pt>
                <c:pt idx="97">
                  <c:v>9.90854645</c:v>
                </c:pt>
                <c:pt idx="98">
                  <c:v>9.993873600000001</c:v>
                </c:pt>
                <c:pt idx="99">
                  <c:v>10.1138649</c:v>
                </c:pt>
                <c:pt idx="100">
                  <c:v>10.25518608</c:v>
                </c:pt>
                <c:pt idx="101">
                  <c:v>10.37251091</c:v>
                </c:pt>
                <c:pt idx="102">
                  <c:v>10.48450089</c:v>
                </c:pt>
                <c:pt idx="103">
                  <c:v>10.62582397</c:v>
                </c:pt>
                <c:pt idx="104">
                  <c:v>10.72448158</c:v>
                </c:pt>
                <c:pt idx="105">
                  <c:v>10.85780525</c:v>
                </c:pt>
                <c:pt idx="106">
                  <c:v>10.95379829</c:v>
                </c:pt>
                <c:pt idx="107">
                  <c:v>11.12178421</c:v>
                </c:pt>
                <c:pt idx="108">
                  <c:v>11.20977783</c:v>
                </c:pt>
                <c:pt idx="109">
                  <c:v>11.34043312</c:v>
                </c:pt>
                <c:pt idx="110">
                  <c:v>11.44975853</c:v>
                </c:pt>
                <c:pt idx="111">
                  <c:v>11.5830822</c:v>
                </c:pt>
                <c:pt idx="112">
                  <c:v>11.68973923</c:v>
                </c:pt>
                <c:pt idx="113">
                  <c:v>11.84439468</c:v>
                </c:pt>
                <c:pt idx="114">
                  <c:v>11.96438408</c:v>
                </c:pt>
                <c:pt idx="115">
                  <c:v>12.03104591</c:v>
                </c:pt>
                <c:pt idx="116">
                  <c:v>12.15636826</c:v>
                </c:pt>
                <c:pt idx="117">
                  <c:v>12.27102661</c:v>
                </c:pt>
                <c:pt idx="118">
                  <c:v>12.42568016</c:v>
                </c:pt>
                <c:pt idx="119">
                  <c:v>12.54833794</c:v>
                </c:pt>
                <c:pt idx="120">
                  <c:v>12.65499687</c:v>
                </c:pt>
                <c:pt idx="121">
                  <c:v>12.79631805</c:v>
                </c:pt>
                <c:pt idx="122">
                  <c:v>12.93764114</c:v>
                </c:pt>
                <c:pt idx="123">
                  <c:v>13.06562996</c:v>
                </c:pt>
                <c:pt idx="124">
                  <c:v>13.16695595</c:v>
                </c:pt>
                <c:pt idx="125">
                  <c:v>13.30561066</c:v>
                </c:pt>
                <c:pt idx="126">
                  <c:v>13.39360428</c:v>
                </c:pt>
                <c:pt idx="127">
                  <c:v>13.51892853</c:v>
                </c:pt>
                <c:pt idx="128">
                  <c:v>13.65758324</c:v>
                </c:pt>
                <c:pt idx="129">
                  <c:v>13.79090691</c:v>
                </c:pt>
                <c:pt idx="130">
                  <c:v>13.93222809</c:v>
                </c:pt>
                <c:pt idx="131">
                  <c:v>13.99355698</c:v>
                </c:pt>
                <c:pt idx="132">
                  <c:v>14.16420937</c:v>
                </c:pt>
                <c:pt idx="133">
                  <c:v>14.26286888</c:v>
                </c:pt>
                <c:pt idx="134">
                  <c:v>14.38552475</c:v>
                </c:pt>
                <c:pt idx="135">
                  <c:v>14.52418137</c:v>
                </c:pt>
                <c:pt idx="136">
                  <c:v>14.6415062</c:v>
                </c:pt>
                <c:pt idx="137">
                  <c:v>14.7801609</c:v>
                </c:pt>
                <c:pt idx="138">
                  <c:v>14.89215279</c:v>
                </c:pt>
                <c:pt idx="139">
                  <c:v>15.03347397</c:v>
                </c:pt>
                <c:pt idx="140">
                  <c:v>15.16413116</c:v>
                </c:pt>
                <c:pt idx="141">
                  <c:v>15.25212288</c:v>
                </c:pt>
                <c:pt idx="142">
                  <c:v>15.41744423</c:v>
                </c:pt>
                <c:pt idx="143">
                  <c:v>15.52676773</c:v>
                </c:pt>
                <c:pt idx="144">
                  <c:v>15.64675903</c:v>
                </c:pt>
                <c:pt idx="145">
                  <c:v>15.79341316</c:v>
                </c:pt>
                <c:pt idx="146">
                  <c:v>15.90273666</c:v>
                </c:pt>
                <c:pt idx="147">
                  <c:v>16.00139618</c:v>
                </c:pt>
                <c:pt idx="148">
                  <c:v>16.14805222</c:v>
                </c:pt>
                <c:pt idx="149">
                  <c:v>16.28137398</c:v>
                </c:pt>
                <c:pt idx="150">
                  <c:v>16.41203117</c:v>
                </c:pt>
                <c:pt idx="151">
                  <c:v>16.49735641</c:v>
                </c:pt>
                <c:pt idx="152">
                  <c:v>16.63334656</c:v>
                </c:pt>
                <c:pt idx="153">
                  <c:v>16.7586689</c:v>
                </c:pt>
                <c:pt idx="154">
                  <c:v>16.88399315</c:v>
                </c:pt>
                <c:pt idx="155">
                  <c:v>17.02264786</c:v>
                </c:pt>
                <c:pt idx="156">
                  <c:v>17.13463974</c:v>
                </c:pt>
                <c:pt idx="157">
                  <c:v>17.27062988</c:v>
                </c:pt>
                <c:pt idx="158">
                  <c:v>17.39061928</c:v>
                </c:pt>
                <c:pt idx="159">
                  <c:v>17.53994179</c:v>
                </c:pt>
                <c:pt idx="160">
                  <c:v>17.66526413</c:v>
                </c:pt>
                <c:pt idx="161">
                  <c:v>17.76925659</c:v>
                </c:pt>
                <c:pt idx="162">
                  <c:v>17.88657951</c:v>
                </c:pt>
                <c:pt idx="163">
                  <c:v>18.03590202</c:v>
                </c:pt>
                <c:pt idx="164">
                  <c:v>18.17189026</c:v>
                </c:pt>
                <c:pt idx="165">
                  <c:v>18.2678833</c:v>
                </c:pt>
                <c:pt idx="166">
                  <c:v>18.4172039</c:v>
                </c:pt>
                <c:pt idx="167">
                  <c:v>18.53719521</c:v>
                </c:pt>
                <c:pt idx="168">
                  <c:v>18.66518593</c:v>
                </c:pt>
                <c:pt idx="169">
                  <c:v>18.79050827</c:v>
                </c:pt>
                <c:pt idx="170">
                  <c:v>18.89716721</c:v>
                </c:pt>
                <c:pt idx="171">
                  <c:v>19.0571537</c:v>
                </c:pt>
                <c:pt idx="172">
                  <c:v>19.15314674</c:v>
                </c:pt>
                <c:pt idx="173">
                  <c:v>19.30246735</c:v>
                </c:pt>
                <c:pt idx="174">
                  <c:v>19.43579102</c:v>
                </c:pt>
                <c:pt idx="175">
                  <c:v>19.55578041</c:v>
                </c:pt>
                <c:pt idx="176">
                  <c:v>19.71576881</c:v>
                </c:pt>
                <c:pt idx="177">
                  <c:v>19.80376053</c:v>
                </c:pt>
                <c:pt idx="178">
                  <c:v>19.95841599</c:v>
                </c:pt>
                <c:pt idx="179">
                  <c:v>20.04374123</c:v>
                </c:pt>
                <c:pt idx="180">
                  <c:v>20.19306374</c:v>
                </c:pt>
                <c:pt idx="181">
                  <c:v>20.33171844</c:v>
                </c:pt>
                <c:pt idx="182">
                  <c:v>20.42237854</c:v>
                </c:pt>
                <c:pt idx="183">
                  <c:v>20.56903267</c:v>
                </c:pt>
                <c:pt idx="184">
                  <c:v>20.71035576</c:v>
                </c:pt>
                <c:pt idx="185">
                  <c:v>20.81968117</c:v>
                </c:pt>
                <c:pt idx="186">
                  <c:v>20.9956665</c:v>
                </c:pt>
                <c:pt idx="187">
                  <c:v>21.0463295</c:v>
                </c:pt>
                <c:pt idx="188">
                  <c:v>21.21431541</c:v>
                </c:pt>
                <c:pt idx="189">
                  <c:v>21.34763908</c:v>
                </c:pt>
                <c:pt idx="190">
                  <c:v>21.47029495</c:v>
                </c:pt>
                <c:pt idx="191">
                  <c:v>21.58228683</c:v>
                </c:pt>
                <c:pt idx="192">
                  <c:v>21.7049427</c:v>
                </c:pt>
                <c:pt idx="193">
                  <c:v>21.82226753</c:v>
                </c:pt>
                <c:pt idx="194">
                  <c:v>21.97158813</c:v>
                </c:pt>
                <c:pt idx="195">
                  <c:v>22.05158234</c:v>
                </c:pt>
                <c:pt idx="196">
                  <c:v>22.23290253</c:v>
                </c:pt>
                <c:pt idx="197">
                  <c:v>22.35022545</c:v>
                </c:pt>
                <c:pt idx="198">
                  <c:v>22.50488091</c:v>
                </c:pt>
                <c:pt idx="199">
                  <c:v>22.64886856</c:v>
                </c:pt>
                <c:pt idx="200">
                  <c:v>22.74752808</c:v>
                </c:pt>
                <c:pt idx="201">
                  <c:v>22.84885216</c:v>
                </c:pt>
                <c:pt idx="202">
                  <c:v>23.03817177</c:v>
                </c:pt>
                <c:pt idx="203">
                  <c:v>23.14749527</c:v>
                </c:pt>
                <c:pt idx="204">
                  <c:v>23.29415131</c:v>
                </c:pt>
                <c:pt idx="205">
                  <c:v>23.42214012</c:v>
                </c:pt>
                <c:pt idx="206">
                  <c:v>23.5048008</c:v>
                </c:pt>
                <c:pt idx="207">
                  <c:v>23.67278671</c:v>
                </c:pt>
                <c:pt idx="208">
                  <c:v>23.81144333</c:v>
                </c:pt>
                <c:pt idx="209">
                  <c:v>23.894104</c:v>
                </c:pt>
                <c:pt idx="210">
                  <c:v>24.03542519</c:v>
                </c:pt>
                <c:pt idx="211">
                  <c:v>24.2034111</c:v>
                </c:pt>
                <c:pt idx="212">
                  <c:v>24.32073593</c:v>
                </c:pt>
                <c:pt idx="213">
                  <c:v>24.4540596</c:v>
                </c:pt>
                <c:pt idx="214">
                  <c:v>24.58738136</c:v>
                </c:pt>
                <c:pt idx="215">
                  <c:v>24.6940403</c:v>
                </c:pt>
                <c:pt idx="216">
                  <c:v>24.84069443</c:v>
                </c:pt>
                <c:pt idx="217">
                  <c:v>24.96068573</c:v>
                </c:pt>
                <c:pt idx="218">
                  <c:v>25.10200691</c:v>
                </c:pt>
                <c:pt idx="219">
                  <c:v>25.24333</c:v>
                </c:pt>
                <c:pt idx="220">
                  <c:v>25.38731766</c:v>
                </c:pt>
                <c:pt idx="221">
                  <c:v>25.49397659</c:v>
                </c:pt>
                <c:pt idx="222">
                  <c:v>25.65129662</c:v>
                </c:pt>
                <c:pt idx="223">
                  <c:v>25.76062202</c:v>
                </c:pt>
                <c:pt idx="224">
                  <c:v>25.90727615</c:v>
                </c:pt>
                <c:pt idx="225">
                  <c:v>26.03793335</c:v>
                </c:pt>
                <c:pt idx="226">
                  <c:v>26.17925453</c:v>
                </c:pt>
                <c:pt idx="227">
                  <c:v>26.25924873</c:v>
                </c:pt>
                <c:pt idx="228">
                  <c:v>26.41656876</c:v>
                </c:pt>
                <c:pt idx="229">
                  <c:v>26.56589127</c:v>
                </c:pt>
                <c:pt idx="230">
                  <c:v>26.7018795</c:v>
                </c:pt>
                <c:pt idx="231">
                  <c:v>26.81653786</c:v>
                </c:pt>
                <c:pt idx="232">
                  <c:v>26.93919563</c:v>
                </c:pt>
                <c:pt idx="233">
                  <c:v>27.0725174</c:v>
                </c:pt>
                <c:pt idx="234">
                  <c:v>27.23517227</c:v>
                </c:pt>
                <c:pt idx="235">
                  <c:v>27.37382698</c:v>
                </c:pt>
                <c:pt idx="236">
                  <c:v>27.49915123</c:v>
                </c:pt>
                <c:pt idx="237">
                  <c:v>27.6218071</c:v>
                </c:pt>
                <c:pt idx="238">
                  <c:v>27.77646255</c:v>
                </c:pt>
                <c:pt idx="239">
                  <c:v>27.891119</c:v>
                </c:pt>
                <c:pt idx="240">
                  <c:v>28.04844093</c:v>
                </c:pt>
                <c:pt idx="241">
                  <c:v>28.16043091</c:v>
                </c:pt>
                <c:pt idx="242">
                  <c:v>28.31775284</c:v>
                </c:pt>
                <c:pt idx="243">
                  <c:v>28.42707634</c:v>
                </c:pt>
                <c:pt idx="244">
                  <c:v>28.58706474</c:v>
                </c:pt>
                <c:pt idx="245">
                  <c:v>28.7310524</c:v>
                </c:pt>
                <c:pt idx="246">
                  <c:v>28.83771133</c:v>
                </c:pt>
                <c:pt idx="247">
                  <c:v>28.94170189</c:v>
                </c:pt>
                <c:pt idx="248">
                  <c:v>29.10702324</c:v>
                </c:pt>
                <c:pt idx="249">
                  <c:v>29.23234558</c:v>
                </c:pt>
                <c:pt idx="250">
                  <c:v>29.37366867</c:v>
                </c:pt>
                <c:pt idx="251">
                  <c:v>29.48832512</c:v>
                </c:pt>
                <c:pt idx="252">
                  <c:v>29.62431526</c:v>
                </c:pt>
                <c:pt idx="253">
                  <c:v>29.77096939</c:v>
                </c:pt>
                <c:pt idx="254">
                  <c:v>29.90162659</c:v>
                </c:pt>
                <c:pt idx="255">
                  <c:v>30.01895142</c:v>
                </c:pt>
                <c:pt idx="256">
                  <c:v>30.16827202</c:v>
                </c:pt>
                <c:pt idx="257">
                  <c:v>30.29626274</c:v>
                </c:pt>
                <c:pt idx="258">
                  <c:v>30.39492035</c:v>
                </c:pt>
                <c:pt idx="259">
                  <c:v>30.54424286</c:v>
                </c:pt>
                <c:pt idx="260">
                  <c:v>30.67756462</c:v>
                </c:pt>
                <c:pt idx="261">
                  <c:v>30.82688713</c:v>
                </c:pt>
                <c:pt idx="262">
                  <c:v>30.97354126</c:v>
                </c:pt>
                <c:pt idx="263">
                  <c:v>31.09353256</c:v>
                </c:pt>
                <c:pt idx="264">
                  <c:v>31.24018669</c:v>
                </c:pt>
                <c:pt idx="265">
                  <c:v>31.35751152</c:v>
                </c:pt>
                <c:pt idx="266">
                  <c:v>31.49349976</c:v>
                </c:pt>
                <c:pt idx="267">
                  <c:v>31.63482285</c:v>
                </c:pt>
                <c:pt idx="268">
                  <c:v>31.78147888</c:v>
                </c:pt>
                <c:pt idx="269">
                  <c:v>31.86680603</c:v>
                </c:pt>
                <c:pt idx="270">
                  <c:v>32.08012009</c:v>
                </c:pt>
                <c:pt idx="271">
                  <c:v>32.1894455</c:v>
                </c:pt>
                <c:pt idx="272">
                  <c:v>32.32810211</c:v>
                </c:pt>
                <c:pt idx="273">
                  <c:v>32.49342346</c:v>
                </c:pt>
                <c:pt idx="274">
                  <c:v>32.59207916</c:v>
                </c:pt>
                <c:pt idx="275">
                  <c:v>32.7387352</c:v>
                </c:pt>
                <c:pt idx="276">
                  <c:v>32.87739182</c:v>
                </c:pt>
                <c:pt idx="277">
                  <c:v>33.0187149</c:v>
                </c:pt>
                <c:pt idx="278">
                  <c:v>33.1680336</c:v>
                </c:pt>
                <c:pt idx="279">
                  <c:v>33.29069138</c:v>
                </c:pt>
                <c:pt idx="280">
                  <c:v>33.44268036</c:v>
                </c:pt>
                <c:pt idx="281">
                  <c:v>33.55200577</c:v>
                </c:pt>
                <c:pt idx="282">
                  <c:v>33.70399094</c:v>
                </c:pt>
                <c:pt idx="283">
                  <c:v>33.83998108</c:v>
                </c:pt>
                <c:pt idx="284">
                  <c:v>33.97330475</c:v>
                </c:pt>
                <c:pt idx="285">
                  <c:v>34.10396194</c:v>
                </c:pt>
                <c:pt idx="286">
                  <c:v>34.25594711</c:v>
                </c:pt>
                <c:pt idx="287">
                  <c:v>34.42660141</c:v>
                </c:pt>
                <c:pt idx="288">
                  <c:v>34.51726151</c:v>
                </c:pt>
                <c:pt idx="289">
                  <c:v>34.64525223</c:v>
                </c:pt>
                <c:pt idx="290">
                  <c:v>34.78123856</c:v>
                </c:pt>
                <c:pt idx="291">
                  <c:v>34.91989517</c:v>
                </c:pt>
                <c:pt idx="292">
                  <c:v>35.06121826</c:v>
                </c:pt>
                <c:pt idx="293">
                  <c:v>35.23987198</c:v>
                </c:pt>
                <c:pt idx="294">
                  <c:v>35.37319183</c:v>
                </c:pt>
                <c:pt idx="295">
                  <c:v>35.46918488</c:v>
                </c:pt>
                <c:pt idx="296">
                  <c:v>35.64517212</c:v>
                </c:pt>
                <c:pt idx="297">
                  <c:v>35.75449753</c:v>
                </c:pt>
                <c:pt idx="298">
                  <c:v>35.9171524</c:v>
                </c:pt>
                <c:pt idx="299">
                  <c:v>36.01847839</c:v>
                </c:pt>
                <c:pt idx="300">
                  <c:v>36.18112946</c:v>
                </c:pt>
                <c:pt idx="301">
                  <c:v>36.32245255</c:v>
                </c:pt>
                <c:pt idx="302">
                  <c:v>36.45577621</c:v>
                </c:pt>
                <c:pt idx="303">
                  <c:v>36.57576752</c:v>
                </c:pt>
                <c:pt idx="304">
                  <c:v>36.74375153</c:v>
                </c:pt>
                <c:pt idx="305">
                  <c:v>36.85307693</c:v>
                </c:pt>
                <c:pt idx="306">
                  <c:v>37.03173065</c:v>
                </c:pt>
                <c:pt idx="307">
                  <c:v>37.14105225</c:v>
                </c:pt>
                <c:pt idx="308">
                  <c:v>37.3063736</c:v>
                </c:pt>
                <c:pt idx="309">
                  <c:v>37.39970016</c:v>
                </c:pt>
                <c:pt idx="310">
                  <c:v>37.5463562</c:v>
                </c:pt>
                <c:pt idx="311">
                  <c:v>37.70367432</c:v>
                </c:pt>
                <c:pt idx="312">
                  <c:v>37.83433151</c:v>
                </c:pt>
                <c:pt idx="313">
                  <c:v>37.97298813</c:v>
                </c:pt>
                <c:pt idx="314">
                  <c:v>38.10364532</c:v>
                </c:pt>
                <c:pt idx="315">
                  <c:v>38.24230194</c:v>
                </c:pt>
                <c:pt idx="316">
                  <c:v>38.37295532</c:v>
                </c:pt>
                <c:pt idx="317">
                  <c:v>38.54894257</c:v>
                </c:pt>
                <c:pt idx="318">
                  <c:v>38.67693329</c:v>
                </c:pt>
                <c:pt idx="319">
                  <c:v>38.78359222</c:v>
                </c:pt>
                <c:pt idx="320">
                  <c:v>38.91424561</c:v>
                </c:pt>
                <c:pt idx="321">
                  <c:v>39.05023575</c:v>
                </c:pt>
                <c:pt idx="322">
                  <c:v>39.19689178</c:v>
                </c:pt>
                <c:pt idx="323">
                  <c:v>39.34621429</c:v>
                </c:pt>
                <c:pt idx="324">
                  <c:v>39.49020004</c:v>
                </c:pt>
                <c:pt idx="325">
                  <c:v>39.62619019</c:v>
                </c:pt>
                <c:pt idx="326">
                  <c:v>39.75684738</c:v>
                </c:pt>
                <c:pt idx="327">
                  <c:v>39.91683578</c:v>
                </c:pt>
                <c:pt idx="328">
                  <c:v>40.0341568</c:v>
                </c:pt>
                <c:pt idx="329">
                  <c:v>40.18881226</c:v>
                </c:pt>
                <c:pt idx="330">
                  <c:v>40.34613419</c:v>
                </c:pt>
                <c:pt idx="331">
                  <c:v>40.46879196</c:v>
                </c:pt>
                <c:pt idx="332">
                  <c:v>40.62611008</c:v>
                </c:pt>
                <c:pt idx="333">
                  <c:v>40.73810196</c:v>
                </c:pt>
                <c:pt idx="334">
                  <c:v>40.90075684</c:v>
                </c:pt>
                <c:pt idx="335">
                  <c:v>41.06607437</c:v>
                </c:pt>
                <c:pt idx="336">
                  <c:v>41.15406799</c:v>
                </c:pt>
                <c:pt idx="337">
                  <c:v>41.2740593</c:v>
                </c:pt>
                <c:pt idx="338">
                  <c:v>41.48204422</c:v>
                </c:pt>
                <c:pt idx="339">
                  <c:v>41.58337021</c:v>
                </c:pt>
                <c:pt idx="340">
                  <c:v>41.73002243</c:v>
                </c:pt>
                <c:pt idx="341">
                  <c:v>41.8633461</c:v>
                </c:pt>
                <c:pt idx="342">
                  <c:v>42.00733566</c:v>
                </c:pt>
                <c:pt idx="343">
                  <c:v>42.19398499</c:v>
                </c:pt>
                <c:pt idx="344">
                  <c:v>42.35130692</c:v>
                </c:pt>
                <c:pt idx="345">
                  <c:v>42.48996353</c:v>
                </c:pt>
                <c:pt idx="346">
                  <c:v>42.5832901</c:v>
                </c:pt>
                <c:pt idx="347">
                  <c:v>42.72994232</c:v>
                </c:pt>
                <c:pt idx="348">
                  <c:v>42.84726715</c:v>
                </c:pt>
                <c:pt idx="349">
                  <c:v>43.00725555</c:v>
                </c:pt>
                <c:pt idx="350">
                  <c:v>43.14857864</c:v>
                </c:pt>
                <c:pt idx="351">
                  <c:v>43.26057053</c:v>
                </c:pt>
                <c:pt idx="352">
                  <c:v>43.42055511</c:v>
                </c:pt>
                <c:pt idx="353">
                  <c:v>43.62854004</c:v>
                </c:pt>
                <c:pt idx="354">
                  <c:v>43.69786835</c:v>
                </c:pt>
                <c:pt idx="355">
                  <c:v>43.86318588</c:v>
                </c:pt>
                <c:pt idx="356">
                  <c:v>43.98584366</c:v>
                </c:pt>
                <c:pt idx="357">
                  <c:v>44.12716675</c:v>
                </c:pt>
                <c:pt idx="358">
                  <c:v>44.2818222</c:v>
                </c:pt>
                <c:pt idx="359">
                  <c:v>44.41780853</c:v>
                </c:pt>
                <c:pt idx="360">
                  <c:v>44.55913162</c:v>
                </c:pt>
                <c:pt idx="361">
                  <c:v>44.70845413</c:v>
                </c:pt>
                <c:pt idx="362">
                  <c:v>44.84444427</c:v>
                </c:pt>
                <c:pt idx="363">
                  <c:v>44.95909882</c:v>
                </c:pt>
                <c:pt idx="364">
                  <c:v>45.11642075</c:v>
                </c:pt>
                <c:pt idx="365">
                  <c:v>45.26041031</c:v>
                </c:pt>
                <c:pt idx="366">
                  <c:v>45.38840103</c:v>
                </c:pt>
                <c:pt idx="367">
                  <c:v>45.52972031</c:v>
                </c:pt>
                <c:pt idx="368">
                  <c:v>45.7110405</c:v>
                </c:pt>
                <c:pt idx="369">
                  <c:v>45.82569885</c:v>
                </c:pt>
                <c:pt idx="370">
                  <c:v>45.95635605</c:v>
                </c:pt>
                <c:pt idx="371">
                  <c:v>46.10834122</c:v>
                </c:pt>
                <c:pt idx="372">
                  <c:v>46.26832962</c:v>
                </c:pt>
                <c:pt idx="373">
                  <c:v>46.41498566</c:v>
                </c:pt>
                <c:pt idx="374">
                  <c:v>46.55630875</c:v>
                </c:pt>
                <c:pt idx="375">
                  <c:v>46.70562744</c:v>
                </c:pt>
                <c:pt idx="376">
                  <c:v>46.80695343</c:v>
                </c:pt>
                <c:pt idx="377">
                  <c:v>46.98827362</c:v>
                </c:pt>
                <c:pt idx="378">
                  <c:v>47.12426376</c:v>
                </c:pt>
                <c:pt idx="379">
                  <c:v>47.28691483</c:v>
                </c:pt>
                <c:pt idx="380">
                  <c:v>47.43090439</c:v>
                </c:pt>
                <c:pt idx="381">
                  <c:v>47.59089279</c:v>
                </c:pt>
                <c:pt idx="382">
                  <c:v>47.66822052</c:v>
                </c:pt>
                <c:pt idx="383">
                  <c:v>47.90019989</c:v>
                </c:pt>
                <c:pt idx="384">
                  <c:v>48.0095253</c:v>
                </c:pt>
                <c:pt idx="385">
                  <c:v>48.11618423</c:v>
                </c:pt>
                <c:pt idx="386">
                  <c:v>48.25217438</c:v>
                </c:pt>
                <c:pt idx="387">
                  <c:v>48.40682602</c:v>
                </c:pt>
                <c:pt idx="388">
                  <c:v>48.51348495</c:v>
                </c:pt>
                <c:pt idx="389">
                  <c:v>48.6894722</c:v>
                </c:pt>
                <c:pt idx="390">
                  <c:v>48.84412384</c:v>
                </c:pt>
                <c:pt idx="391">
                  <c:v>48.99344635</c:v>
                </c:pt>
                <c:pt idx="392">
                  <c:v>49.13743591</c:v>
                </c:pt>
                <c:pt idx="393">
                  <c:v>49.2894249</c:v>
                </c:pt>
                <c:pt idx="394">
                  <c:v>49.43874359</c:v>
                </c:pt>
                <c:pt idx="395">
                  <c:v>49.59873199</c:v>
                </c:pt>
                <c:pt idx="396">
                  <c:v>49.70272446</c:v>
                </c:pt>
                <c:pt idx="397">
                  <c:v>49.84404755</c:v>
                </c:pt>
                <c:pt idx="398">
                  <c:v>49.98536682</c:v>
                </c:pt>
                <c:pt idx="399">
                  <c:v>50.1373558</c:v>
                </c:pt>
                <c:pt idx="400">
                  <c:v>50.27601242</c:v>
                </c:pt>
                <c:pt idx="401">
                  <c:v>50.44400024</c:v>
                </c:pt>
                <c:pt idx="402">
                  <c:v>50.56398773</c:v>
                </c:pt>
                <c:pt idx="403">
                  <c:v>50.71864319</c:v>
                </c:pt>
                <c:pt idx="404">
                  <c:v>50.8279686</c:v>
                </c:pt>
                <c:pt idx="405">
                  <c:v>51.01195526</c:v>
                </c:pt>
                <c:pt idx="406">
                  <c:v>51.1372757</c:v>
                </c:pt>
                <c:pt idx="407">
                  <c:v>51.31859589</c:v>
                </c:pt>
                <c:pt idx="408">
                  <c:v>51.45191956</c:v>
                </c:pt>
                <c:pt idx="409">
                  <c:v>51.58524323</c:v>
                </c:pt>
                <c:pt idx="410">
                  <c:v>51.72122955</c:v>
                </c:pt>
                <c:pt idx="411">
                  <c:v>51.8572197</c:v>
                </c:pt>
                <c:pt idx="412">
                  <c:v>52.03320694</c:v>
                </c:pt>
                <c:pt idx="413">
                  <c:v>52.17453003</c:v>
                </c:pt>
                <c:pt idx="414">
                  <c:v>52.30251694</c:v>
                </c:pt>
                <c:pt idx="415">
                  <c:v>52.44917297</c:v>
                </c:pt>
                <c:pt idx="416">
                  <c:v>52.56916428</c:v>
                </c:pt>
                <c:pt idx="417">
                  <c:v>52.71048737</c:v>
                </c:pt>
                <c:pt idx="418">
                  <c:v>52.87847137</c:v>
                </c:pt>
                <c:pt idx="419">
                  <c:v>53.03312683</c:v>
                </c:pt>
                <c:pt idx="420">
                  <c:v>53.1664505</c:v>
                </c:pt>
                <c:pt idx="421">
                  <c:v>53.32110214</c:v>
                </c:pt>
                <c:pt idx="422">
                  <c:v>53.42776108</c:v>
                </c:pt>
                <c:pt idx="423">
                  <c:v>53.56108475</c:v>
                </c:pt>
                <c:pt idx="424">
                  <c:v>53.73173904</c:v>
                </c:pt>
                <c:pt idx="425">
                  <c:v>53.91572189</c:v>
                </c:pt>
                <c:pt idx="426">
                  <c:v>54.03304672</c:v>
                </c:pt>
                <c:pt idx="427">
                  <c:v>54.13703918</c:v>
                </c:pt>
                <c:pt idx="428">
                  <c:v>54.3156929</c:v>
                </c:pt>
                <c:pt idx="429">
                  <c:v>54.46234512</c:v>
                </c:pt>
                <c:pt idx="430">
                  <c:v>54.65699768</c:v>
                </c:pt>
                <c:pt idx="431">
                  <c:v>54.78765488</c:v>
                </c:pt>
                <c:pt idx="432">
                  <c:v>54.8756485</c:v>
                </c:pt>
                <c:pt idx="433">
                  <c:v>55.08629608</c:v>
                </c:pt>
                <c:pt idx="434">
                  <c:v>55.16362381</c:v>
                </c:pt>
                <c:pt idx="435">
                  <c:v>55.29428101</c:v>
                </c:pt>
                <c:pt idx="436">
                  <c:v>55.5049324</c:v>
                </c:pt>
                <c:pt idx="437">
                  <c:v>55.614254</c:v>
                </c:pt>
                <c:pt idx="438">
                  <c:v>55.77690887</c:v>
                </c:pt>
                <c:pt idx="439">
                  <c:v>55.9342308</c:v>
                </c:pt>
                <c:pt idx="440">
                  <c:v>56.05155563</c:v>
                </c:pt>
                <c:pt idx="441">
                  <c:v>56.23020554</c:v>
                </c:pt>
                <c:pt idx="442">
                  <c:v>56.35819626</c:v>
                </c:pt>
                <c:pt idx="443">
                  <c:v>56.48352051</c:v>
                </c:pt>
                <c:pt idx="444">
                  <c:v>56.63284302</c:v>
                </c:pt>
                <c:pt idx="445">
                  <c:v>56.81149292</c:v>
                </c:pt>
                <c:pt idx="446">
                  <c:v>56.94215012</c:v>
                </c:pt>
                <c:pt idx="447">
                  <c:v>57.08080673</c:v>
                </c:pt>
                <c:pt idx="448">
                  <c:v>57.25412369</c:v>
                </c:pt>
                <c:pt idx="449">
                  <c:v>57.39811325</c:v>
                </c:pt>
                <c:pt idx="450">
                  <c:v>57.49943924</c:v>
                </c:pt>
                <c:pt idx="451">
                  <c:v>57.68609238</c:v>
                </c:pt>
                <c:pt idx="452">
                  <c:v>57.8220787</c:v>
                </c:pt>
                <c:pt idx="453">
                  <c:v>57.97406769</c:v>
                </c:pt>
                <c:pt idx="454">
                  <c:v>58.13138962</c:v>
                </c:pt>
                <c:pt idx="455">
                  <c:v>58.25938034</c:v>
                </c:pt>
                <c:pt idx="456">
                  <c:v>58.3927002</c:v>
                </c:pt>
                <c:pt idx="457">
                  <c:v>58.55802155</c:v>
                </c:pt>
                <c:pt idx="458">
                  <c:v>58.68601227</c:v>
                </c:pt>
                <c:pt idx="459">
                  <c:v>58.84866714</c:v>
                </c:pt>
                <c:pt idx="460">
                  <c:v>59.00865173</c:v>
                </c:pt>
                <c:pt idx="461">
                  <c:v>59.1419754</c:v>
                </c:pt>
                <c:pt idx="462">
                  <c:v>59.2726326</c:v>
                </c:pt>
                <c:pt idx="463">
                  <c:v>59.43795013</c:v>
                </c:pt>
                <c:pt idx="464">
                  <c:v>59.59260559</c:v>
                </c:pt>
                <c:pt idx="465">
                  <c:v>59.70993042</c:v>
                </c:pt>
                <c:pt idx="466">
                  <c:v>59.86991882</c:v>
                </c:pt>
                <c:pt idx="467">
                  <c:v>60.02457047</c:v>
                </c:pt>
                <c:pt idx="468">
                  <c:v>60.15789413</c:v>
                </c:pt>
                <c:pt idx="469">
                  <c:v>60.29655075</c:v>
                </c:pt>
                <c:pt idx="470">
                  <c:v>60.43254089</c:v>
                </c:pt>
                <c:pt idx="471">
                  <c:v>60.53919601</c:v>
                </c:pt>
                <c:pt idx="472">
                  <c:v>60.74718094</c:v>
                </c:pt>
                <c:pt idx="473">
                  <c:v>60.87783813</c:v>
                </c:pt>
                <c:pt idx="474">
                  <c:v>61.04582596</c:v>
                </c:pt>
                <c:pt idx="475">
                  <c:v>61.19514465</c:v>
                </c:pt>
                <c:pt idx="476">
                  <c:v>61.32580185</c:v>
                </c:pt>
                <c:pt idx="477">
                  <c:v>61.47245789</c:v>
                </c:pt>
                <c:pt idx="478">
                  <c:v>61.62977982</c:v>
                </c:pt>
                <c:pt idx="479">
                  <c:v>61.82176208</c:v>
                </c:pt>
                <c:pt idx="480">
                  <c:v>61.94175339</c:v>
                </c:pt>
                <c:pt idx="481">
                  <c:v>62.11240768</c:v>
                </c:pt>
                <c:pt idx="482">
                  <c:v>62.25372696</c:v>
                </c:pt>
                <c:pt idx="483">
                  <c:v>62.41904831</c:v>
                </c:pt>
                <c:pt idx="484">
                  <c:v>62.54970551</c:v>
                </c:pt>
                <c:pt idx="485">
                  <c:v>62.69369507</c:v>
                </c:pt>
                <c:pt idx="486">
                  <c:v>62.83234787</c:v>
                </c:pt>
                <c:pt idx="487">
                  <c:v>63.00566864</c:v>
                </c:pt>
                <c:pt idx="488">
                  <c:v>63.12565994</c:v>
                </c:pt>
                <c:pt idx="489">
                  <c:v>63.29098129</c:v>
                </c:pt>
                <c:pt idx="490">
                  <c:v>63.46696472</c:v>
                </c:pt>
                <c:pt idx="491">
                  <c:v>63.58695602</c:v>
                </c:pt>
                <c:pt idx="492">
                  <c:v>63.72027969</c:v>
                </c:pt>
                <c:pt idx="493">
                  <c:v>63.8882637</c:v>
                </c:pt>
                <c:pt idx="494">
                  <c:v>64.01625824</c:v>
                </c:pt>
                <c:pt idx="495">
                  <c:v>64.13358307</c:v>
                </c:pt>
                <c:pt idx="496">
                  <c:v>64.30957031</c:v>
                </c:pt>
                <c:pt idx="497">
                  <c:v>64.47755432</c:v>
                </c:pt>
                <c:pt idx="498">
                  <c:v>64.61621094</c:v>
                </c:pt>
                <c:pt idx="499">
                  <c:v>64.76286315999999</c:v>
                </c:pt>
                <c:pt idx="500">
                  <c:v>64.9201889</c:v>
                </c:pt>
                <c:pt idx="501">
                  <c:v>65.04283905</c:v>
                </c:pt>
                <c:pt idx="502">
                  <c:v>65.20016479</c:v>
                </c:pt>
                <c:pt idx="503">
                  <c:v>65.35214996</c:v>
                </c:pt>
                <c:pt idx="504">
                  <c:v>65.49347686999999</c:v>
                </c:pt>
                <c:pt idx="505">
                  <c:v>65.62413024999999</c:v>
                </c:pt>
                <c:pt idx="506">
                  <c:v>65.79211426</c:v>
                </c:pt>
                <c:pt idx="507">
                  <c:v>65.93610382</c:v>
                </c:pt>
                <c:pt idx="508">
                  <c:v>66.11475372</c:v>
                </c:pt>
                <c:pt idx="509">
                  <c:v>66.25608063</c:v>
                </c:pt>
                <c:pt idx="510">
                  <c:v>66.39473724</c:v>
                </c:pt>
                <c:pt idx="511">
                  <c:v>66.54138947</c:v>
                </c:pt>
                <c:pt idx="512">
                  <c:v>66.74137115000001</c:v>
                </c:pt>
                <c:pt idx="513">
                  <c:v>66.86136627</c:v>
                </c:pt>
                <c:pt idx="514">
                  <c:v>67.03735352</c:v>
                </c:pt>
                <c:pt idx="515">
                  <c:v>67.17067719000001</c:v>
                </c:pt>
                <c:pt idx="516">
                  <c:v>67.30932617000001</c:v>
                </c:pt>
                <c:pt idx="517">
                  <c:v>67.49065399</c:v>
                </c:pt>
                <c:pt idx="518">
                  <c:v>67.65330505</c:v>
                </c:pt>
                <c:pt idx="519">
                  <c:v>67.78929137999999</c:v>
                </c:pt>
                <c:pt idx="520">
                  <c:v>67.96261597</c:v>
                </c:pt>
                <c:pt idx="521">
                  <c:v>68.09593201</c:v>
                </c:pt>
                <c:pt idx="522">
                  <c:v>68.28258513999999</c:v>
                </c:pt>
                <c:pt idx="523">
                  <c:v>68.37058258</c:v>
                </c:pt>
                <c:pt idx="524">
                  <c:v>68.56523132</c:v>
                </c:pt>
                <c:pt idx="525">
                  <c:v>68.7065506</c:v>
                </c:pt>
                <c:pt idx="526">
                  <c:v>68.87454224</c:v>
                </c:pt>
                <c:pt idx="527">
                  <c:v>69.03986359</c:v>
                </c:pt>
                <c:pt idx="528">
                  <c:v>69.17584991</c:v>
                </c:pt>
                <c:pt idx="529">
                  <c:v>69.27983856</c:v>
                </c:pt>
                <c:pt idx="530">
                  <c:v>69.49582672</c:v>
                </c:pt>
                <c:pt idx="531">
                  <c:v>69.62915039000001</c:v>
                </c:pt>
                <c:pt idx="532">
                  <c:v>69.77580261</c:v>
                </c:pt>
                <c:pt idx="533">
                  <c:v>69.92512512</c:v>
                </c:pt>
                <c:pt idx="534">
                  <c:v>70.11177825999999</c:v>
                </c:pt>
                <c:pt idx="535">
                  <c:v>70.26643371999999</c:v>
                </c:pt>
                <c:pt idx="536">
                  <c:v>70.37575531</c:v>
                </c:pt>
                <c:pt idx="537">
                  <c:v>70.51174164</c:v>
                </c:pt>
                <c:pt idx="538">
                  <c:v>70.7170639</c:v>
                </c:pt>
                <c:pt idx="539">
                  <c:v>70.84504699999999</c:v>
                </c:pt>
                <c:pt idx="540">
                  <c:v>71.03437042</c:v>
                </c:pt>
                <c:pt idx="541">
                  <c:v>71.17568970000001</c:v>
                </c:pt>
                <c:pt idx="542">
                  <c:v>71.29834747</c:v>
                </c:pt>
                <c:pt idx="543">
                  <c:v>71.45833588000001</c:v>
                </c:pt>
                <c:pt idx="544">
                  <c:v>71.62365723000001</c:v>
                </c:pt>
                <c:pt idx="545">
                  <c:v>71.75964355</c:v>
                </c:pt>
                <c:pt idx="546">
                  <c:v>71.90097046</c:v>
                </c:pt>
                <c:pt idx="547">
                  <c:v>72.05561829</c:v>
                </c:pt>
                <c:pt idx="548">
                  <c:v>72.21294403</c:v>
                </c:pt>
                <c:pt idx="549">
                  <c:v>72.38092804</c:v>
                </c:pt>
                <c:pt idx="550">
                  <c:v>72.51958466</c:v>
                </c:pt>
                <c:pt idx="551">
                  <c:v>72.68756866</c:v>
                </c:pt>
                <c:pt idx="552">
                  <c:v>72.88222503999999</c:v>
                </c:pt>
                <c:pt idx="553">
                  <c:v>73.01821136</c:v>
                </c:pt>
                <c:pt idx="554">
                  <c:v>73.18619536999999</c:v>
                </c:pt>
                <c:pt idx="555">
                  <c:v>73.3141861</c:v>
                </c:pt>
                <c:pt idx="556">
                  <c:v>73.51150513</c:v>
                </c:pt>
                <c:pt idx="557">
                  <c:v>73.62083435</c:v>
                </c:pt>
                <c:pt idx="558">
                  <c:v>73.79148102</c:v>
                </c:pt>
                <c:pt idx="559">
                  <c:v>73.93814087</c:v>
                </c:pt>
                <c:pt idx="560">
                  <c:v>74.10879516999999</c:v>
                </c:pt>
                <c:pt idx="561">
                  <c:v>74.23944855000001</c:v>
                </c:pt>
                <c:pt idx="562">
                  <c:v>74.41809845</c:v>
                </c:pt>
                <c:pt idx="563">
                  <c:v>74.53276062</c:v>
                </c:pt>
                <c:pt idx="564">
                  <c:v>74.7247467</c:v>
                </c:pt>
                <c:pt idx="565">
                  <c:v>74.84739685</c:v>
                </c:pt>
                <c:pt idx="566">
                  <c:v>74.9940567</c:v>
                </c:pt>
                <c:pt idx="567">
                  <c:v>75.19137573</c:v>
                </c:pt>
                <c:pt idx="568">
                  <c:v>75.29270172</c:v>
                </c:pt>
                <c:pt idx="569">
                  <c:v>75.47401428</c:v>
                </c:pt>
                <c:pt idx="570">
                  <c:v>75.61000824</c:v>
                </c:pt>
                <c:pt idx="571">
                  <c:v>75.80199432</c:v>
                </c:pt>
                <c:pt idx="572">
                  <c:v>75.90865326</c:v>
                </c:pt>
                <c:pt idx="573">
                  <c:v>76.08997345</c:v>
                </c:pt>
                <c:pt idx="574">
                  <c:v>76.24195862</c:v>
                </c:pt>
                <c:pt idx="575">
                  <c:v>76.40460205</c:v>
                </c:pt>
                <c:pt idx="576">
                  <c:v>76.53794098</c:v>
                </c:pt>
                <c:pt idx="577">
                  <c:v>76.71391296</c:v>
                </c:pt>
                <c:pt idx="578">
                  <c:v>76.86590576</c:v>
                </c:pt>
                <c:pt idx="579">
                  <c:v>77.02589417</c:v>
                </c:pt>
                <c:pt idx="580">
                  <c:v>77.18588257</c:v>
                </c:pt>
                <c:pt idx="581">
                  <c:v>77.31654358</c:v>
                </c:pt>
                <c:pt idx="582">
                  <c:v>77.44985199</c:v>
                </c:pt>
                <c:pt idx="583">
                  <c:v>77.56984711</c:v>
                </c:pt>
                <c:pt idx="584">
                  <c:v>77.7511673</c:v>
                </c:pt>
                <c:pt idx="585">
                  <c:v>77.9111557</c:v>
                </c:pt>
                <c:pt idx="586">
                  <c:v>78.07913971000001</c:v>
                </c:pt>
                <c:pt idx="587">
                  <c:v>78.20713043</c:v>
                </c:pt>
                <c:pt idx="588">
                  <c:v>78.40978241000001</c:v>
                </c:pt>
                <c:pt idx="589">
                  <c:v>78.5377655</c:v>
                </c:pt>
                <c:pt idx="590">
                  <c:v>78.66309357</c:v>
                </c:pt>
                <c:pt idx="591">
                  <c:v>78.8497467</c:v>
                </c:pt>
                <c:pt idx="592">
                  <c:v>78.96974182</c:v>
                </c:pt>
                <c:pt idx="593">
                  <c:v>79.11906433</c:v>
                </c:pt>
                <c:pt idx="594">
                  <c:v>79.30570984000001</c:v>
                </c:pt>
                <c:pt idx="595">
                  <c:v>79.44703674</c:v>
                </c:pt>
                <c:pt idx="596">
                  <c:v>79.6016922</c:v>
                </c:pt>
                <c:pt idx="597">
                  <c:v>79.76167297</c:v>
                </c:pt>
                <c:pt idx="598">
                  <c:v>79.89499664</c:v>
                </c:pt>
                <c:pt idx="599">
                  <c:v>80.06031799</c:v>
                </c:pt>
                <c:pt idx="600">
                  <c:v>80.20430756</c:v>
                </c:pt>
                <c:pt idx="601">
                  <c:v>80.35630035</c:v>
                </c:pt>
                <c:pt idx="602">
                  <c:v>80.51895141999999</c:v>
                </c:pt>
                <c:pt idx="603">
                  <c:v>80.66294098</c:v>
                </c:pt>
                <c:pt idx="604">
                  <c:v>80.82025145999999</c:v>
                </c:pt>
                <c:pt idx="605">
                  <c:v>80.96691131999999</c:v>
                </c:pt>
                <c:pt idx="606">
                  <c:v>81.16690063</c:v>
                </c:pt>
                <c:pt idx="607">
                  <c:v>81.31622314</c:v>
                </c:pt>
                <c:pt idx="608">
                  <c:v>81.43887329</c:v>
                </c:pt>
                <c:pt idx="609">
                  <c:v>81.59353638</c:v>
                </c:pt>
                <c:pt idx="610">
                  <c:v>81.75884247</c:v>
                </c:pt>
                <c:pt idx="611">
                  <c:v>81.90284729</c:v>
                </c:pt>
                <c:pt idx="612">
                  <c:v>82.05482483</c:v>
                </c:pt>
                <c:pt idx="613">
                  <c:v>82.24947357</c:v>
                </c:pt>
                <c:pt idx="614">
                  <c:v>82.40413666</c:v>
                </c:pt>
                <c:pt idx="615">
                  <c:v>82.53479004</c:v>
                </c:pt>
                <c:pt idx="616">
                  <c:v>82.6894455</c:v>
                </c:pt>
                <c:pt idx="617">
                  <c:v>82.85476685</c:v>
                </c:pt>
                <c:pt idx="618">
                  <c:v>83.04409027</c:v>
                </c:pt>
                <c:pt idx="619">
                  <c:v>83.18006896999999</c:v>
                </c:pt>
                <c:pt idx="620">
                  <c:v>83.32405853</c:v>
                </c:pt>
                <c:pt idx="621">
                  <c:v>83.47871399</c:v>
                </c:pt>
                <c:pt idx="622">
                  <c:v>83.59336853000001</c:v>
                </c:pt>
                <c:pt idx="623">
                  <c:v>83.7880249</c:v>
                </c:pt>
                <c:pt idx="624">
                  <c:v>83.95600890999999</c:v>
                </c:pt>
                <c:pt idx="625">
                  <c:v>84.07600403000001</c:v>
                </c:pt>
                <c:pt idx="626">
                  <c:v>84.21733093</c:v>
                </c:pt>
                <c:pt idx="627">
                  <c:v>84.40130615</c:v>
                </c:pt>
                <c:pt idx="628">
                  <c:v>84.55062866</c:v>
                </c:pt>
                <c:pt idx="629">
                  <c:v>84.72128296</c:v>
                </c:pt>
                <c:pt idx="630">
                  <c:v>84.87593842</c:v>
                </c:pt>
                <c:pt idx="631">
                  <c:v>85.01459503</c:v>
                </c:pt>
                <c:pt idx="632">
                  <c:v>85.18257140999999</c:v>
                </c:pt>
                <c:pt idx="633">
                  <c:v>85.3638916</c:v>
                </c:pt>
                <c:pt idx="634">
                  <c:v>85.47855377</c:v>
                </c:pt>
                <c:pt idx="635">
                  <c:v>85.65187073</c:v>
                </c:pt>
                <c:pt idx="636">
                  <c:v>85.81986237</c:v>
                </c:pt>
                <c:pt idx="637">
                  <c:v>85.93984985</c:v>
                </c:pt>
                <c:pt idx="638">
                  <c:v>86.09451294</c:v>
                </c:pt>
                <c:pt idx="639">
                  <c:v>86.26249695</c:v>
                </c:pt>
                <c:pt idx="640">
                  <c:v>86.41980743</c:v>
                </c:pt>
                <c:pt idx="641">
                  <c:v>86.57713318</c:v>
                </c:pt>
                <c:pt idx="642">
                  <c:v>86.76911926</c:v>
                </c:pt>
                <c:pt idx="643">
                  <c:v>86.88378143</c:v>
                </c:pt>
                <c:pt idx="644">
                  <c:v>87.05176544</c:v>
                </c:pt>
                <c:pt idx="645">
                  <c:v>87.2064209</c:v>
                </c:pt>
                <c:pt idx="646">
                  <c:v>87.38774109000001</c:v>
                </c:pt>
                <c:pt idx="647">
                  <c:v>87.51306915</c:v>
                </c:pt>
                <c:pt idx="648">
                  <c:v>87.65704346</c:v>
                </c:pt>
                <c:pt idx="649">
                  <c:v>87.81970215</c:v>
                </c:pt>
                <c:pt idx="650">
                  <c:v>87.96902466</c:v>
                </c:pt>
                <c:pt idx="651">
                  <c:v>88.1450119</c:v>
                </c:pt>
                <c:pt idx="652">
                  <c:v>88.31033325</c:v>
                </c:pt>
                <c:pt idx="653">
                  <c:v>88.44365692</c:v>
                </c:pt>
                <c:pt idx="654">
                  <c:v>88.61431122</c:v>
                </c:pt>
                <c:pt idx="655">
                  <c:v>88.72629547</c:v>
                </c:pt>
                <c:pt idx="656">
                  <c:v>88.91828156</c:v>
                </c:pt>
                <c:pt idx="657">
                  <c:v>89.05960846</c:v>
                </c:pt>
                <c:pt idx="658">
                  <c:v>89.24359131</c:v>
                </c:pt>
                <c:pt idx="659">
                  <c:v>89.36891937</c:v>
                </c:pt>
                <c:pt idx="660">
                  <c:v>89.56356812</c:v>
                </c:pt>
                <c:pt idx="661">
                  <c:v>89.68622589</c:v>
                </c:pt>
                <c:pt idx="662">
                  <c:v>89.87287139999999</c:v>
                </c:pt>
                <c:pt idx="663">
                  <c:v>90.00352478</c:v>
                </c:pt>
                <c:pt idx="664">
                  <c:v>90.15818787000001</c:v>
                </c:pt>
                <c:pt idx="665">
                  <c:v>90.33416748</c:v>
                </c:pt>
                <c:pt idx="666">
                  <c:v>90.48883057</c:v>
                </c:pt>
                <c:pt idx="667">
                  <c:v>90.60081482</c:v>
                </c:pt>
                <c:pt idx="668">
                  <c:v>90.79547119</c:v>
                </c:pt>
                <c:pt idx="669">
                  <c:v>90.96879577999999</c:v>
                </c:pt>
                <c:pt idx="670">
                  <c:v>91.11277008</c:v>
                </c:pt>
                <c:pt idx="671">
                  <c:v>91.25942993</c:v>
                </c:pt>
                <c:pt idx="672">
                  <c:v>91.42208099</c:v>
                </c:pt>
                <c:pt idx="673">
                  <c:v>91.5634079</c:v>
                </c:pt>
                <c:pt idx="674">
                  <c:v>91.73406219</c:v>
                </c:pt>
                <c:pt idx="675">
                  <c:v>91.90203857</c:v>
                </c:pt>
                <c:pt idx="676">
                  <c:v>92.02736664</c:v>
                </c:pt>
                <c:pt idx="677">
                  <c:v>92.20603180000001</c:v>
                </c:pt>
                <c:pt idx="678">
                  <c:v>92.39801025</c:v>
                </c:pt>
                <c:pt idx="679">
                  <c:v>92.50999451</c:v>
                </c:pt>
                <c:pt idx="680">
                  <c:v>92.69398499</c:v>
                </c:pt>
                <c:pt idx="681">
                  <c:v>92.84330749999999</c:v>
                </c:pt>
                <c:pt idx="682">
                  <c:v>92.96596527</c:v>
                </c:pt>
                <c:pt idx="683">
                  <c:v>93.14461517</c:v>
                </c:pt>
                <c:pt idx="684">
                  <c:v>93.28593445</c:v>
                </c:pt>
                <c:pt idx="685">
                  <c:v>93.46192169</c:v>
                </c:pt>
                <c:pt idx="686">
                  <c:v>93.62724304</c:v>
                </c:pt>
                <c:pt idx="687">
                  <c:v>93.76057434</c:v>
                </c:pt>
                <c:pt idx="688">
                  <c:v>93.93921661</c:v>
                </c:pt>
                <c:pt idx="689">
                  <c:v>94.12586975000001</c:v>
                </c:pt>
                <c:pt idx="690">
                  <c:v>94.28052521</c:v>
                </c:pt>
                <c:pt idx="691">
                  <c:v>94.42183685000001</c:v>
                </c:pt>
                <c:pt idx="692">
                  <c:v>94.61650084999999</c:v>
                </c:pt>
                <c:pt idx="693">
                  <c:v>94.77115630999999</c:v>
                </c:pt>
                <c:pt idx="694">
                  <c:v>94.91247559</c:v>
                </c:pt>
                <c:pt idx="695">
                  <c:v>95.09380341</c:v>
                </c:pt>
                <c:pt idx="696">
                  <c:v>95.23778534</c:v>
                </c:pt>
                <c:pt idx="697">
                  <c:v>95.34444427</c:v>
                </c:pt>
                <c:pt idx="698">
                  <c:v>95.52842712</c:v>
                </c:pt>
                <c:pt idx="699">
                  <c:v>95.68574524</c:v>
                </c:pt>
                <c:pt idx="700">
                  <c:v>95.8217392</c:v>
                </c:pt>
                <c:pt idx="701">
                  <c:v>96.00305176</c:v>
                </c:pt>
                <c:pt idx="702">
                  <c:v>96.179039</c:v>
                </c:pt>
                <c:pt idx="703">
                  <c:v>96.28835297000001</c:v>
                </c:pt>
                <c:pt idx="704">
                  <c:v>96.49102783</c:v>
                </c:pt>
                <c:pt idx="705">
                  <c:v>96.64566803</c:v>
                </c:pt>
                <c:pt idx="706">
                  <c:v>96.78432465</c:v>
                </c:pt>
                <c:pt idx="707">
                  <c:v>96.93631744</c:v>
                </c:pt>
                <c:pt idx="708">
                  <c:v>97.10962677</c:v>
                </c:pt>
                <c:pt idx="709">
                  <c:v>97.23495483</c:v>
                </c:pt>
                <c:pt idx="710">
                  <c:v>97.44293976</c:v>
                </c:pt>
                <c:pt idx="711">
                  <c:v>97.56559753000001</c:v>
                </c:pt>
                <c:pt idx="712">
                  <c:v>97.71492004</c:v>
                </c:pt>
                <c:pt idx="713">
                  <c:v>97.89890289</c:v>
                </c:pt>
                <c:pt idx="714">
                  <c:v>98.0402298</c:v>
                </c:pt>
                <c:pt idx="715">
                  <c:v>98.22154236</c:v>
                </c:pt>
                <c:pt idx="716">
                  <c:v>98.3975296</c:v>
                </c:pt>
                <c:pt idx="717">
                  <c:v>98.54685211</c:v>
                </c:pt>
                <c:pt idx="718">
                  <c:v>98.66683197</c:v>
                </c:pt>
                <c:pt idx="719">
                  <c:v>98.84815979</c:v>
                </c:pt>
                <c:pt idx="720">
                  <c:v>98.97616577</c:v>
                </c:pt>
                <c:pt idx="721">
                  <c:v>99.14414214999999</c:v>
                </c:pt>
                <c:pt idx="722">
                  <c:v>99.33612061</c:v>
                </c:pt>
                <c:pt idx="723">
                  <c:v>99.45877838</c:v>
                </c:pt>
                <c:pt idx="724">
                  <c:v>99.64543152</c:v>
                </c:pt>
                <c:pt idx="725">
                  <c:v>99.78142548</c:v>
                </c:pt>
                <c:pt idx="726">
                  <c:v>99.94940948</c:v>
                </c:pt>
                <c:pt idx="727">
                  <c:v>100.14139557</c:v>
                </c:pt>
                <c:pt idx="728">
                  <c:v>100.31738281</c:v>
                </c:pt>
                <c:pt idx="729">
                  <c:v>100.41870117</c:v>
                </c:pt>
                <c:pt idx="730">
                  <c:v>100.6266861</c:v>
                </c:pt>
                <c:pt idx="731">
                  <c:v>100.79467773</c:v>
                </c:pt>
                <c:pt idx="732">
                  <c:v>100.93867493</c:v>
                </c:pt>
                <c:pt idx="733">
                  <c:v>101.06932068</c:v>
                </c:pt>
                <c:pt idx="734">
                  <c:v>101.26663971</c:v>
                </c:pt>
                <c:pt idx="735">
                  <c:v>101.43996429</c:v>
                </c:pt>
                <c:pt idx="736">
                  <c:v>101.61327362</c:v>
                </c:pt>
                <c:pt idx="737">
                  <c:v>101.75193024</c:v>
                </c:pt>
                <c:pt idx="738">
                  <c:v>101.9199295</c:v>
                </c:pt>
                <c:pt idx="739">
                  <c:v>102.04524231</c:v>
                </c:pt>
                <c:pt idx="740">
                  <c:v>102.26655579</c:v>
                </c:pt>
                <c:pt idx="741">
                  <c:v>102.3972168</c:v>
                </c:pt>
                <c:pt idx="742">
                  <c:v>102.54653931</c:v>
                </c:pt>
                <c:pt idx="743">
                  <c:v>102.71185303</c:v>
                </c:pt>
                <c:pt idx="744">
                  <c:v>102.914505</c:v>
                </c:pt>
                <c:pt idx="745">
                  <c:v>103.02649689</c:v>
                </c:pt>
                <c:pt idx="746">
                  <c:v>103.21047974</c:v>
                </c:pt>
                <c:pt idx="747">
                  <c:v>103.35980225</c:v>
                </c:pt>
                <c:pt idx="748">
                  <c:v>103.50112915</c:v>
                </c:pt>
                <c:pt idx="749">
                  <c:v>103.67178345</c:v>
                </c:pt>
                <c:pt idx="750">
                  <c:v>103.82109833</c:v>
                </c:pt>
                <c:pt idx="751">
                  <c:v>104.02109528</c:v>
                </c:pt>
                <c:pt idx="752">
                  <c:v>104.14640808</c:v>
                </c:pt>
                <c:pt idx="753">
                  <c:v>104.32239532</c:v>
                </c:pt>
                <c:pt idx="754">
                  <c:v>104.4637146</c:v>
                </c:pt>
                <c:pt idx="755">
                  <c:v>104.67703247</c:v>
                </c:pt>
                <c:pt idx="756">
                  <c:v>104.81302643</c:v>
                </c:pt>
                <c:pt idx="757">
                  <c:v>104.99700928</c:v>
                </c:pt>
                <c:pt idx="758">
                  <c:v>105.13566589</c:v>
                </c:pt>
                <c:pt idx="759">
                  <c:v>105.3036499</c:v>
                </c:pt>
                <c:pt idx="760">
                  <c:v>105.50362396</c:v>
                </c:pt>
                <c:pt idx="761">
                  <c:v>105.62097168</c:v>
                </c:pt>
                <c:pt idx="762">
                  <c:v>105.78894806</c:v>
                </c:pt>
                <c:pt idx="763">
                  <c:v>105.97559357</c:v>
                </c:pt>
                <c:pt idx="764">
                  <c:v>106.13292694</c:v>
                </c:pt>
                <c:pt idx="765">
                  <c:v>106.2529068</c:v>
                </c:pt>
                <c:pt idx="766">
                  <c:v>106.42089844</c:v>
                </c:pt>
                <c:pt idx="767">
                  <c:v>106.61021423</c:v>
                </c:pt>
                <c:pt idx="768">
                  <c:v>106.77553558</c:v>
                </c:pt>
                <c:pt idx="769">
                  <c:v>106.93552399</c:v>
                </c:pt>
                <c:pt idx="770">
                  <c:v>107.08216858</c:v>
                </c:pt>
                <c:pt idx="771">
                  <c:v>107.26082611</c:v>
                </c:pt>
                <c:pt idx="772">
                  <c:v>107.41281891</c:v>
                </c:pt>
                <c:pt idx="773">
                  <c:v>107.6128006</c:v>
                </c:pt>
                <c:pt idx="774">
                  <c:v>107.72479248</c:v>
                </c:pt>
                <c:pt idx="775">
                  <c:v>107.89544678</c:v>
                </c:pt>
                <c:pt idx="776">
                  <c:v>108.05809784</c:v>
                </c:pt>
                <c:pt idx="777">
                  <c:v>108.21008301</c:v>
                </c:pt>
                <c:pt idx="778">
                  <c:v>108.38341522</c:v>
                </c:pt>
                <c:pt idx="779">
                  <c:v>108.5513916</c:v>
                </c:pt>
                <c:pt idx="780">
                  <c:v>108.74337769</c:v>
                </c:pt>
                <c:pt idx="781">
                  <c:v>108.89536285</c:v>
                </c:pt>
                <c:pt idx="782">
                  <c:v>109.06335449</c:v>
                </c:pt>
                <c:pt idx="783">
                  <c:v>109.20466614</c:v>
                </c:pt>
                <c:pt idx="784">
                  <c:v>109.40733337</c:v>
                </c:pt>
                <c:pt idx="785">
                  <c:v>109.52998352</c:v>
                </c:pt>
                <c:pt idx="786">
                  <c:v>109.68730164</c:v>
                </c:pt>
                <c:pt idx="787">
                  <c:v>109.89528656</c:v>
                </c:pt>
                <c:pt idx="788">
                  <c:v>110.02861023</c:v>
                </c:pt>
                <c:pt idx="789">
                  <c:v>110.18326569</c:v>
                </c:pt>
                <c:pt idx="790">
                  <c:v>110.37258148</c:v>
                </c:pt>
                <c:pt idx="791">
                  <c:v>110.49523926</c:v>
                </c:pt>
                <c:pt idx="792">
                  <c:v>110.69255829</c:v>
                </c:pt>
                <c:pt idx="793">
                  <c:v>110.81787872</c:v>
                </c:pt>
                <c:pt idx="794">
                  <c:v>111.03385925</c:v>
                </c:pt>
                <c:pt idx="795">
                  <c:v>111.18585205</c:v>
                </c:pt>
                <c:pt idx="796">
                  <c:v>111.37250519</c:v>
                </c:pt>
                <c:pt idx="797">
                  <c:v>111.51914978</c:v>
                </c:pt>
                <c:pt idx="798">
                  <c:v>111.68981171</c:v>
                </c:pt>
                <c:pt idx="799">
                  <c:v>111.84980774</c:v>
                </c:pt>
                <c:pt idx="800">
                  <c:v>112.07377625</c:v>
                </c:pt>
                <c:pt idx="801">
                  <c:v>112.28443146</c:v>
                </c:pt>
                <c:pt idx="802">
                  <c:v>112.51641083</c:v>
                </c:pt>
                <c:pt idx="803">
                  <c:v>112.73506165</c:v>
                </c:pt>
                <c:pt idx="804">
                  <c:v>112.9990387</c:v>
                </c:pt>
                <c:pt idx="805">
                  <c:v>113.26568604</c:v>
                </c:pt>
                <c:pt idx="806">
                  <c:v>113.52966309</c:v>
                </c:pt>
                <c:pt idx="807">
                  <c:v>113.83363342</c:v>
                </c:pt>
                <c:pt idx="808">
                  <c:v>114.0976181</c:v>
                </c:pt>
                <c:pt idx="809">
                  <c:v>114.33492279</c:v>
                </c:pt>
                <c:pt idx="810">
                  <c:v>114.63890839</c:v>
                </c:pt>
                <c:pt idx="811">
                  <c:v>114.85222626</c:v>
                </c:pt>
                <c:pt idx="812">
                  <c:v>115.08420563</c:v>
                </c:pt>
                <c:pt idx="813">
                  <c:v>115.2868576</c:v>
                </c:pt>
                <c:pt idx="814">
                  <c:v>115.4681778</c:v>
                </c:pt>
                <c:pt idx="815">
                  <c:v>115.66016388</c:v>
                </c:pt>
                <c:pt idx="816">
                  <c:v>115.82281494</c:v>
                </c:pt>
                <c:pt idx="817">
                  <c:v>116.03613281</c:v>
                </c:pt>
                <c:pt idx="818">
                  <c:v>116.19878387</c:v>
                </c:pt>
                <c:pt idx="819">
                  <c:v>116.39342499</c:v>
                </c:pt>
                <c:pt idx="820">
                  <c:v>116.57209015</c:v>
                </c:pt>
                <c:pt idx="821">
                  <c:v>116.75341034</c:v>
                </c:pt>
                <c:pt idx="822">
                  <c:v>116.93473053</c:v>
                </c:pt>
                <c:pt idx="823">
                  <c:v>117.10804749</c:v>
                </c:pt>
                <c:pt idx="824">
                  <c:v>117.23870087</c:v>
                </c:pt>
                <c:pt idx="825">
                  <c:v>117.46268463</c:v>
                </c:pt>
                <c:pt idx="826">
                  <c:v>117.65200043</c:v>
                </c:pt>
                <c:pt idx="827">
                  <c:v>117.81999207</c:v>
                </c:pt>
                <c:pt idx="828">
                  <c:v>117.98797607</c:v>
                </c:pt>
                <c:pt idx="829">
                  <c:v>118.24128723</c:v>
                </c:pt>
                <c:pt idx="830">
                  <c:v>118.36128235</c:v>
                </c:pt>
                <c:pt idx="831">
                  <c:v>118.56393433</c:v>
                </c:pt>
                <c:pt idx="832">
                  <c:v>118.69726563</c:v>
                </c:pt>
                <c:pt idx="833">
                  <c:v>118.87323761</c:v>
                </c:pt>
                <c:pt idx="834">
                  <c:v>119.06789398</c:v>
                </c:pt>
                <c:pt idx="835">
                  <c:v>119.25988007</c:v>
                </c:pt>
                <c:pt idx="836">
                  <c:v>119.43052673</c:v>
                </c:pt>
                <c:pt idx="837">
                  <c:v>119.62519073</c:v>
                </c:pt>
                <c:pt idx="838">
                  <c:v>119.79584503</c:v>
                </c:pt>
                <c:pt idx="839">
                  <c:v>120.01448059</c:v>
                </c:pt>
                <c:pt idx="840">
                  <c:v>120.15047455</c:v>
                </c:pt>
                <c:pt idx="841">
                  <c:v>120.36379242</c:v>
                </c:pt>
                <c:pt idx="842">
                  <c:v>120.52377319</c:v>
                </c:pt>
                <c:pt idx="843">
                  <c:v>120.70776367</c:v>
                </c:pt>
                <c:pt idx="844">
                  <c:v>120.90774536</c:v>
                </c:pt>
                <c:pt idx="845">
                  <c:v>121.12106323</c:v>
                </c:pt>
                <c:pt idx="846">
                  <c:v>121.29171753</c:v>
                </c:pt>
                <c:pt idx="847">
                  <c:v>121.47037506</c:v>
                </c:pt>
                <c:pt idx="848">
                  <c:v>121.62768555</c:v>
                </c:pt>
                <c:pt idx="849">
                  <c:v>121.85700226</c:v>
                </c:pt>
                <c:pt idx="850">
                  <c:v>122.07565308</c:v>
                </c:pt>
                <c:pt idx="851">
                  <c:v>122.34230042</c:v>
                </c:pt>
                <c:pt idx="852">
                  <c:v>122.42495728</c:v>
                </c:pt>
                <c:pt idx="853">
                  <c:v>122.68893433</c:v>
                </c:pt>
                <c:pt idx="854">
                  <c:v>122.82227325</c:v>
                </c:pt>
                <c:pt idx="855">
                  <c:v>123.05157471</c:v>
                </c:pt>
                <c:pt idx="856">
                  <c:v>123.23023987</c:v>
                </c:pt>
                <c:pt idx="857">
                  <c:v>123.37421417</c:v>
                </c:pt>
                <c:pt idx="858">
                  <c:v>123.61421204</c:v>
                </c:pt>
                <c:pt idx="859">
                  <c:v>123.76885223</c:v>
                </c:pt>
                <c:pt idx="860">
                  <c:v>124.01416779</c:v>
                </c:pt>
                <c:pt idx="861">
                  <c:v>124.21414948</c:v>
                </c:pt>
                <c:pt idx="862">
                  <c:v>124.33412933</c:v>
                </c:pt>
                <c:pt idx="863">
                  <c:v>124.56345367</c:v>
                </c:pt>
                <c:pt idx="864">
                  <c:v>124.73410034</c:v>
                </c:pt>
                <c:pt idx="865">
                  <c:v>124.97142029</c:v>
                </c:pt>
                <c:pt idx="866">
                  <c:v>125.16340637</c:v>
                </c:pt>
                <c:pt idx="867">
                  <c:v>125.40072632</c:v>
                </c:pt>
                <c:pt idx="868">
                  <c:v>125.61403656</c:v>
                </c:pt>
                <c:pt idx="869">
                  <c:v>125.81402588</c:v>
                </c:pt>
                <c:pt idx="870">
                  <c:v>125.93935394</c:v>
                </c:pt>
                <c:pt idx="871">
                  <c:v>126.20066071</c:v>
                </c:pt>
                <c:pt idx="872">
                  <c:v>126.29665375</c:v>
                </c:pt>
                <c:pt idx="873">
                  <c:v>126.46463776</c:v>
                </c:pt>
                <c:pt idx="874">
                  <c:v>126.57129669</c:v>
                </c:pt>
                <c:pt idx="875">
                  <c:v>126.640625</c:v>
                </c:pt>
                <c:pt idx="876">
                  <c:v>126.72595215</c:v>
                </c:pt>
                <c:pt idx="877">
                  <c:v>126.80860901</c:v>
                </c:pt>
                <c:pt idx="878">
                  <c:v>126.80326843</c:v>
                </c:pt>
                <c:pt idx="879">
                  <c:v>126.8459549</c:v>
                </c:pt>
                <c:pt idx="880">
                  <c:v>126.87260437</c:v>
                </c:pt>
                <c:pt idx="881">
                  <c:v>126.86994171</c:v>
                </c:pt>
                <c:pt idx="882">
                  <c:v>126.92060089</c:v>
                </c:pt>
                <c:pt idx="883">
                  <c:v>126.94193268</c:v>
                </c:pt>
                <c:pt idx="884">
                  <c:v>126.99259949</c:v>
                </c:pt>
                <c:pt idx="885">
                  <c:v>127.05659485</c:v>
                </c:pt>
                <c:pt idx="886">
                  <c:v>127.1685791</c:v>
                </c:pt>
                <c:pt idx="887">
                  <c:v>127.22190857</c:v>
                </c:pt>
                <c:pt idx="888">
                  <c:v>127.3392334</c:v>
                </c:pt>
                <c:pt idx="889">
                  <c:v>127.49388885</c:v>
                </c:pt>
                <c:pt idx="890">
                  <c:v>127.59788513</c:v>
                </c:pt>
                <c:pt idx="891">
                  <c:v>127.80319214</c:v>
                </c:pt>
                <c:pt idx="892">
                  <c:v>128.00317383</c:v>
                </c:pt>
                <c:pt idx="893">
                  <c:v>128.22183228</c:v>
                </c:pt>
                <c:pt idx="894">
                  <c:v>128.50447083</c:v>
                </c:pt>
                <c:pt idx="895">
                  <c:v>128.72312927</c:v>
                </c:pt>
                <c:pt idx="896">
                  <c:v>128.90977478</c:v>
                </c:pt>
                <c:pt idx="897">
                  <c:v>129.18441772</c:v>
                </c:pt>
                <c:pt idx="898">
                  <c:v>129.45106506</c:v>
                </c:pt>
                <c:pt idx="899">
                  <c:v>129.74171448</c:v>
                </c:pt>
                <c:pt idx="900">
                  <c:v>129.97634888</c:v>
                </c:pt>
                <c:pt idx="901">
                  <c:v>130.23500061</c:v>
                </c:pt>
                <c:pt idx="902">
                  <c:v>130.52032471</c:v>
                </c:pt>
                <c:pt idx="903">
                  <c:v>130.7922821</c:v>
                </c:pt>
                <c:pt idx="904">
                  <c:v>131.04293823</c:v>
                </c:pt>
                <c:pt idx="905">
                  <c:v>131.36024475</c:v>
                </c:pt>
                <c:pt idx="906">
                  <c:v>131.63221741</c:v>
                </c:pt>
                <c:pt idx="907">
                  <c:v>131.89353943</c:v>
                </c:pt>
                <c:pt idx="908">
                  <c:v>132.24282837</c:v>
                </c:pt>
                <c:pt idx="909">
                  <c:v>132.51748657</c:v>
                </c:pt>
                <c:pt idx="910">
                  <c:v>132.76545715</c:v>
                </c:pt>
                <c:pt idx="911">
                  <c:v>133.07476807</c:v>
                </c:pt>
                <c:pt idx="912">
                  <c:v>133.29608154</c:v>
                </c:pt>
                <c:pt idx="913">
                  <c:v>133.56806946</c:v>
                </c:pt>
                <c:pt idx="914">
                  <c:v>133.86671448</c:v>
                </c:pt>
                <c:pt idx="915">
                  <c:v>134.17868042</c:v>
                </c:pt>
                <c:pt idx="916">
                  <c:v>134.43199158</c:v>
                </c:pt>
                <c:pt idx="917">
                  <c:v>134.71464539</c:v>
                </c:pt>
                <c:pt idx="918">
                  <c:v>135.0506134</c:v>
                </c:pt>
                <c:pt idx="919">
                  <c:v>135.30126953</c:v>
                </c:pt>
                <c:pt idx="920">
                  <c:v>135.55723572</c:v>
                </c:pt>
                <c:pt idx="921">
                  <c:v>135.87187195</c:v>
                </c:pt>
                <c:pt idx="922">
                  <c:v>136.15718079</c:v>
                </c:pt>
                <c:pt idx="923">
                  <c:v>136.44784546</c:v>
                </c:pt>
                <c:pt idx="924">
                  <c:v>136.71180725</c:v>
                </c:pt>
                <c:pt idx="925">
                  <c:v>136.97312927</c:v>
                </c:pt>
                <c:pt idx="926">
                  <c:v>137.27175903</c:v>
                </c:pt>
                <c:pt idx="927">
                  <c:v>137.52508545</c:v>
                </c:pt>
                <c:pt idx="928">
                  <c:v>137.80506897</c:v>
                </c:pt>
                <c:pt idx="929">
                  <c:v>138.05038452</c:v>
                </c:pt>
                <c:pt idx="930">
                  <c:v>138.31970215</c:v>
                </c:pt>
                <c:pt idx="931">
                  <c:v>138.56765747</c:v>
                </c:pt>
                <c:pt idx="932">
                  <c:v>138.88230896</c:v>
                </c:pt>
                <c:pt idx="933">
                  <c:v>139.15162659</c:v>
                </c:pt>
                <c:pt idx="934">
                  <c:v>139.38093567</c:v>
                </c:pt>
                <c:pt idx="935">
                  <c:v>139.66358948</c:v>
                </c:pt>
                <c:pt idx="936">
                  <c:v>139.97822571</c:v>
                </c:pt>
                <c:pt idx="937">
                  <c:v>140.20487976</c:v>
                </c:pt>
                <c:pt idx="938">
                  <c:v>140.42085266</c:v>
                </c:pt>
                <c:pt idx="939">
                  <c:v>140.71151733</c:v>
                </c:pt>
                <c:pt idx="940">
                  <c:v>141.00480652</c:v>
                </c:pt>
                <c:pt idx="941">
                  <c:v>141.21279907</c:v>
                </c:pt>
                <c:pt idx="942">
                  <c:v>141.53010559</c:v>
                </c:pt>
                <c:pt idx="943">
                  <c:v>141.79141235</c:v>
                </c:pt>
                <c:pt idx="944">
                  <c:v>142.03939819</c:v>
                </c:pt>
                <c:pt idx="945">
                  <c:v>142.26603699</c:v>
                </c:pt>
                <c:pt idx="946">
                  <c:v>142.58068848</c:v>
                </c:pt>
                <c:pt idx="947">
                  <c:v>142.80999756</c:v>
                </c:pt>
                <c:pt idx="948">
                  <c:v>143.06065369</c:v>
                </c:pt>
                <c:pt idx="949">
                  <c:v>143.32995605</c:v>
                </c:pt>
                <c:pt idx="950">
                  <c:v>143.63127136</c:v>
                </c:pt>
                <c:pt idx="951">
                  <c:v>143.84191895</c:v>
                </c:pt>
                <c:pt idx="952">
                  <c:v>144.1245575</c:v>
                </c:pt>
                <c:pt idx="953">
                  <c:v>144.40454102</c:v>
                </c:pt>
                <c:pt idx="954">
                  <c:v>144.59919739</c:v>
                </c:pt>
                <c:pt idx="955">
                  <c:v>144.88717651</c:v>
                </c:pt>
                <c:pt idx="956">
                  <c:v>145.14849854</c:v>
                </c:pt>
                <c:pt idx="957">
                  <c:v>145.39646912</c:v>
                </c:pt>
                <c:pt idx="958">
                  <c:v>145.63644409</c:v>
                </c:pt>
                <c:pt idx="959">
                  <c:v>145.86842346</c:v>
                </c:pt>
                <c:pt idx="960">
                  <c:v>146.13774109</c:v>
                </c:pt>
                <c:pt idx="961">
                  <c:v>146.37239075</c:v>
                </c:pt>
                <c:pt idx="962">
                  <c:v>146.61769104</c:v>
                </c:pt>
                <c:pt idx="963">
                  <c:v>146.92434692</c:v>
                </c:pt>
                <c:pt idx="964">
                  <c:v>147.14031982</c:v>
                </c:pt>
                <c:pt idx="965">
                  <c:v>147.38031006</c:v>
                </c:pt>
                <c:pt idx="966">
                  <c:v>147.63894653</c:v>
                </c:pt>
                <c:pt idx="967">
                  <c:v>147.88693237</c:v>
                </c:pt>
                <c:pt idx="968">
                  <c:v>148.10557556</c:v>
                </c:pt>
                <c:pt idx="969">
                  <c:v>148.35089111</c:v>
                </c:pt>
                <c:pt idx="970">
                  <c:v>148.64421082</c:v>
                </c:pt>
                <c:pt idx="971">
                  <c:v>148.89219666</c:v>
                </c:pt>
                <c:pt idx="972">
                  <c:v>149.13217163</c:v>
                </c:pt>
                <c:pt idx="973">
                  <c:v>149.36149597</c:v>
                </c:pt>
                <c:pt idx="974">
                  <c:v>149.59880066</c:v>
                </c:pt>
                <c:pt idx="975">
                  <c:v>149.85211182</c:v>
                </c:pt>
                <c:pt idx="976">
                  <c:v>150.09475708</c:v>
                </c:pt>
                <c:pt idx="977">
                  <c:v>150.31874084</c:v>
                </c:pt>
                <c:pt idx="978">
                  <c:v>150.64671326</c:v>
                </c:pt>
                <c:pt idx="979">
                  <c:v>150.86535645</c:v>
                </c:pt>
                <c:pt idx="980">
                  <c:v>151.06265259</c:v>
                </c:pt>
                <c:pt idx="981">
                  <c:v>151.27600098</c:v>
                </c:pt>
                <c:pt idx="982">
                  <c:v>151.537323</c:v>
                </c:pt>
                <c:pt idx="983">
                  <c:v>151.76396179</c:v>
                </c:pt>
                <c:pt idx="984">
                  <c:v>152.01460266</c:v>
                </c:pt>
                <c:pt idx="985">
                  <c:v>152.21725464</c:v>
                </c:pt>
                <c:pt idx="986">
                  <c:v>152.43589783</c:v>
                </c:pt>
                <c:pt idx="987">
                  <c:v>152.70788574</c:v>
                </c:pt>
                <c:pt idx="988">
                  <c:v>152.92651367</c:v>
                </c:pt>
                <c:pt idx="989">
                  <c:v>153.15315247</c:v>
                </c:pt>
                <c:pt idx="990">
                  <c:v>153.42514038</c:v>
                </c:pt>
                <c:pt idx="991">
                  <c:v>153.92379761</c:v>
                </c:pt>
                <c:pt idx="992">
                  <c:v>154.0864563</c:v>
                </c:pt>
                <c:pt idx="993">
                  <c:v>154.17178345</c:v>
                </c:pt>
                <c:pt idx="994">
                  <c:v>154.27308655</c:v>
                </c:pt>
                <c:pt idx="995">
                  <c:v>154.3584137</c:v>
                </c:pt>
                <c:pt idx="996">
                  <c:v>154.47573853</c:v>
                </c:pt>
                <c:pt idx="997">
                  <c:v>154.50773621</c:v>
                </c:pt>
                <c:pt idx="998">
                  <c:v>154.57705688</c:v>
                </c:pt>
                <c:pt idx="999">
                  <c:v>154.62239075</c:v>
                </c:pt>
                <c:pt idx="1000">
                  <c:v>154.68638611</c:v>
                </c:pt>
                <c:pt idx="1001">
                  <c:v>154.73171997</c:v>
                </c:pt>
                <c:pt idx="1002">
                  <c:v>154.78771973</c:v>
                </c:pt>
                <c:pt idx="1003">
                  <c:v>154.84371948</c:v>
                </c:pt>
                <c:pt idx="1004">
                  <c:v>154.89703369</c:v>
                </c:pt>
                <c:pt idx="1005">
                  <c:v>154.90237427</c:v>
                </c:pt>
                <c:pt idx="1006">
                  <c:v>154.98503113</c:v>
                </c:pt>
                <c:pt idx="1007">
                  <c:v>155.00369263</c:v>
                </c:pt>
                <c:pt idx="1008">
                  <c:v>155.02503967</c:v>
                </c:pt>
                <c:pt idx="1009">
                  <c:v>155.10235596</c:v>
                </c:pt>
                <c:pt idx="1010">
                  <c:v>155.13969421</c:v>
                </c:pt>
                <c:pt idx="1011">
                  <c:v>155.14768982</c:v>
                </c:pt>
                <c:pt idx="1012">
                  <c:v>155.18501282</c:v>
                </c:pt>
                <c:pt idx="1013">
                  <c:v>155.18768311</c:v>
                </c:pt>
                <c:pt idx="1014">
                  <c:v>155.24635315</c:v>
                </c:pt>
                <c:pt idx="1015">
                  <c:v>155.27568054</c:v>
                </c:pt>
                <c:pt idx="1016">
                  <c:v>155.31834412</c:v>
                </c:pt>
                <c:pt idx="1017">
                  <c:v>155.34767151</c:v>
                </c:pt>
                <c:pt idx="1018">
                  <c:v>155.34500122</c:v>
                </c:pt>
                <c:pt idx="1019">
                  <c:v>155.40100098</c:v>
                </c:pt>
                <c:pt idx="1020">
                  <c:v>155.40367126</c:v>
                </c:pt>
                <c:pt idx="1021">
                  <c:v>155.44366455</c:v>
                </c:pt>
                <c:pt idx="1022">
                  <c:v>155.54232788</c:v>
                </c:pt>
                <c:pt idx="1023">
                  <c:v>155.50765991</c:v>
                </c:pt>
                <c:pt idx="1024">
                  <c:v>155.5103302</c:v>
                </c:pt>
                <c:pt idx="1025">
                  <c:v>155.57698059</c:v>
                </c:pt>
                <c:pt idx="1026">
                  <c:v>155.61698914</c:v>
                </c:pt>
                <c:pt idx="1027">
                  <c:v>155.63032532</c:v>
                </c:pt>
                <c:pt idx="1028">
                  <c:v>155.60632324</c:v>
                </c:pt>
                <c:pt idx="1029">
                  <c:v>155.63832092</c:v>
                </c:pt>
                <c:pt idx="1030">
                  <c:v>155.6809845</c:v>
                </c:pt>
                <c:pt idx="1031">
                  <c:v>155.70762634</c:v>
                </c:pt>
                <c:pt idx="1032">
                  <c:v>155.71031189</c:v>
                </c:pt>
                <c:pt idx="1033">
                  <c:v>155.76098633</c:v>
                </c:pt>
                <c:pt idx="1034">
                  <c:v>155.78231812</c:v>
                </c:pt>
                <c:pt idx="1035">
                  <c:v>155.79029846</c:v>
                </c:pt>
                <c:pt idx="1036">
                  <c:v>155.80630493</c:v>
                </c:pt>
                <c:pt idx="1037">
                  <c:v>155.83830261</c:v>
                </c:pt>
                <c:pt idx="1038">
                  <c:v>155.87562561</c:v>
                </c:pt>
                <c:pt idx="1039">
                  <c:v>155.83030701</c:v>
                </c:pt>
                <c:pt idx="1040">
                  <c:v>155.89961243</c:v>
                </c:pt>
                <c:pt idx="1041">
                  <c:v>155.8969574</c:v>
                </c:pt>
                <c:pt idx="1042">
                  <c:v>155.87562561</c:v>
                </c:pt>
                <c:pt idx="1043">
                  <c:v>155.95829773</c:v>
                </c:pt>
                <c:pt idx="1044">
                  <c:v>155.90762329</c:v>
                </c:pt>
                <c:pt idx="1045">
                  <c:v>155.9743042</c:v>
                </c:pt>
                <c:pt idx="1046">
                  <c:v>155.98497009</c:v>
                </c:pt>
                <c:pt idx="1047">
                  <c:v>155.99295044</c:v>
                </c:pt>
                <c:pt idx="1048">
                  <c:v>156.01428223</c:v>
                </c:pt>
                <c:pt idx="1049">
                  <c:v>156.04095459</c:v>
                </c:pt>
                <c:pt idx="1050">
                  <c:v>156.04095459</c:v>
                </c:pt>
                <c:pt idx="1051">
                  <c:v>156.05960083</c:v>
                </c:pt>
                <c:pt idx="1052">
                  <c:v>155.99829102</c:v>
                </c:pt>
                <c:pt idx="1053">
                  <c:v>156.08093262</c:v>
                </c:pt>
                <c:pt idx="1054">
                  <c:v>156.02229309</c:v>
                </c:pt>
                <c:pt idx="1055">
                  <c:v>156.08093262</c:v>
                </c:pt>
                <c:pt idx="1056">
                  <c:v>156.09159851</c:v>
                </c:pt>
                <c:pt idx="1057">
                  <c:v>156.13694763</c:v>
                </c:pt>
                <c:pt idx="1058">
                  <c:v>156.16093445</c:v>
                </c:pt>
                <c:pt idx="1059">
                  <c:v>156.16362</c:v>
                </c:pt>
                <c:pt idx="1060">
                  <c:v>156.20626831</c:v>
                </c:pt>
                <c:pt idx="1061">
                  <c:v>156.21426392</c:v>
                </c:pt>
                <c:pt idx="1062">
                  <c:v>156.19825745</c:v>
                </c:pt>
                <c:pt idx="1063">
                  <c:v>156.16625977</c:v>
                </c:pt>
                <c:pt idx="1064">
                  <c:v>156.23025513</c:v>
                </c:pt>
                <c:pt idx="1065">
                  <c:v>156.19560242</c:v>
                </c:pt>
                <c:pt idx="1066">
                  <c:v>156.13694763</c:v>
                </c:pt>
                <c:pt idx="1067">
                  <c:v>156.24095154</c:v>
                </c:pt>
                <c:pt idx="1068">
                  <c:v>156.31292725</c:v>
                </c:pt>
                <c:pt idx="1069">
                  <c:v>156.29693604</c:v>
                </c:pt>
                <c:pt idx="1070">
                  <c:v>156.21958923</c:v>
                </c:pt>
                <c:pt idx="1071">
                  <c:v>156.26493835</c:v>
                </c:pt>
                <c:pt idx="1072">
                  <c:v>156.30491638</c:v>
                </c:pt>
                <c:pt idx="1073">
                  <c:v>156.30226135</c:v>
                </c:pt>
                <c:pt idx="1074">
                  <c:v>156.33694458</c:v>
                </c:pt>
                <c:pt idx="1075">
                  <c:v>156.3609314</c:v>
                </c:pt>
                <c:pt idx="1076">
                  <c:v>156.35559082</c:v>
                </c:pt>
                <c:pt idx="1077">
                  <c:v>156.34492493</c:v>
                </c:pt>
                <c:pt idx="1078">
                  <c:v>156.33425903</c:v>
                </c:pt>
                <c:pt idx="1079">
                  <c:v>156.39558411</c:v>
                </c:pt>
                <c:pt idx="1080">
                  <c:v>156.3609314</c:v>
                </c:pt>
                <c:pt idx="1081">
                  <c:v>156.43025208</c:v>
                </c:pt>
                <c:pt idx="1082">
                  <c:v>156.36625671</c:v>
                </c:pt>
                <c:pt idx="1083">
                  <c:v>156.45957947</c:v>
                </c:pt>
                <c:pt idx="1084">
                  <c:v>156.39024353</c:v>
                </c:pt>
                <c:pt idx="1085">
                  <c:v>156.43824768</c:v>
                </c:pt>
                <c:pt idx="1086">
                  <c:v>156.48626709</c:v>
                </c:pt>
                <c:pt idx="1087">
                  <c:v>156.48623657</c:v>
                </c:pt>
                <c:pt idx="1088">
                  <c:v>156.40625</c:v>
                </c:pt>
                <c:pt idx="1089">
                  <c:v>156.40093994</c:v>
                </c:pt>
                <c:pt idx="1090">
                  <c:v>156.42758179</c:v>
                </c:pt>
                <c:pt idx="1091">
                  <c:v>156.46224976</c:v>
                </c:pt>
                <c:pt idx="1092">
                  <c:v>156.39826965</c:v>
                </c:pt>
                <c:pt idx="1093">
                  <c:v>156.443573</c:v>
                </c:pt>
                <c:pt idx="1094">
                  <c:v>156.47557068</c:v>
                </c:pt>
                <c:pt idx="1095">
                  <c:v>156.42492676</c:v>
                </c:pt>
                <c:pt idx="1096">
                  <c:v>156.44625854</c:v>
                </c:pt>
                <c:pt idx="1097">
                  <c:v>156.48626709</c:v>
                </c:pt>
                <c:pt idx="1098">
                  <c:v>156.59024048</c:v>
                </c:pt>
                <c:pt idx="1099">
                  <c:v>156.54223633</c:v>
                </c:pt>
                <c:pt idx="1100">
                  <c:v>156.53956604</c:v>
                </c:pt>
                <c:pt idx="1101">
                  <c:v>156.51823425</c:v>
                </c:pt>
                <c:pt idx="1102">
                  <c:v>156.59291077</c:v>
                </c:pt>
                <c:pt idx="1103">
                  <c:v>156.62489319</c:v>
                </c:pt>
                <c:pt idx="1104">
                  <c:v>156.50224304</c:v>
                </c:pt>
                <c:pt idx="1105">
                  <c:v>156.55291748</c:v>
                </c:pt>
                <c:pt idx="1106">
                  <c:v>156.61158752</c:v>
                </c:pt>
                <c:pt idx="1107">
                  <c:v>156.54225159</c:v>
                </c:pt>
                <c:pt idx="1108">
                  <c:v>156.56358337</c:v>
                </c:pt>
                <c:pt idx="1109">
                  <c:v>156.60888672</c:v>
                </c:pt>
                <c:pt idx="1110">
                  <c:v>156.56890869</c:v>
                </c:pt>
                <c:pt idx="1111">
                  <c:v>156.58222961</c:v>
                </c:pt>
                <c:pt idx="1112">
                  <c:v>156.61424255</c:v>
                </c:pt>
                <c:pt idx="1113">
                  <c:v>156.61422729</c:v>
                </c:pt>
                <c:pt idx="1114">
                  <c:v>156.62756348</c:v>
                </c:pt>
                <c:pt idx="1115">
                  <c:v>156.56356812</c:v>
                </c:pt>
                <c:pt idx="1116">
                  <c:v>156.59823608</c:v>
                </c:pt>
                <c:pt idx="1117">
                  <c:v>156.56892395</c:v>
                </c:pt>
                <c:pt idx="1118">
                  <c:v>156.63557434</c:v>
                </c:pt>
                <c:pt idx="1119">
                  <c:v>156.62223816</c:v>
                </c:pt>
                <c:pt idx="1120">
                  <c:v>156.63822937</c:v>
                </c:pt>
                <c:pt idx="1121">
                  <c:v>156.67022705</c:v>
                </c:pt>
                <c:pt idx="1122">
                  <c:v>156.64622498</c:v>
                </c:pt>
                <c:pt idx="1123">
                  <c:v>156.67823792</c:v>
                </c:pt>
                <c:pt idx="1124">
                  <c:v>156.63822937</c:v>
                </c:pt>
                <c:pt idx="1125">
                  <c:v>156.69422913</c:v>
                </c:pt>
                <c:pt idx="1126">
                  <c:v>156.74488831</c:v>
                </c:pt>
                <c:pt idx="1127">
                  <c:v>156.67823792</c:v>
                </c:pt>
                <c:pt idx="1128">
                  <c:v>156.7182312</c:v>
                </c:pt>
                <c:pt idx="1129">
                  <c:v>156.62756348</c:v>
                </c:pt>
                <c:pt idx="1130">
                  <c:v>156.68888855</c:v>
                </c:pt>
                <c:pt idx="1131">
                  <c:v>156.72355652</c:v>
                </c:pt>
                <c:pt idx="1132">
                  <c:v>156.73956299</c:v>
                </c:pt>
                <c:pt idx="1133">
                  <c:v>156.72355652</c:v>
                </c:pt>
                <c:pt idx="1134">
                  <c:v>156.74755859</c:v>
                </c:pt>
                <c:pt idx="1135">
                  <c:v>156.7368927</c:v>
                </c:pt>
                <c:pt idx="1136">
                  <c:v>156.75822449</c:v>
                </c:pt>
                <c:pt idx="1137">
                  <c:v>156.7555542</c:v>
                </c:pt>
                <c:pt idx="1138">
                  <c:v>156.80355835</c:v>
                </c:pt>
                <c:pt idx="1139">
                  <c:v>156.81155396</c:v>
                </c:pt>
                <c:pt idx="1140">
                  <c:v>156.72090149</c:v>
                </c:pt>
                <c:pt idx="1141">
                  <c:v>156.79022217</c:v>
                </c:pt>
                <c:pt idx="1142">
                  <c:v>156.77955627</c:v>
                </c:pt>
                <c:pt idx="1143">
                  <c:v>156.84088135</c:v>
                </c:pt>
                <c:pt idx="1144">
                  <c:v>156.80622864</c:v>
                </c:pt>
                <c:pt idx="1145">
                  <c:v>156.80088806</c:v>
                </c:pt>
                <c:pt idx="1146">
                  <c:v>156.76089478</c:v>
                </c:pt>
                <c:pt idx="1147">
                  <c:v>156.87287903</c:v>
                </c:pt>
                <c:pt idx="1148">
                  <c:v>156.74223328</c:v>
                </c:pt>
                <c:pt idx="1149">
                  <c:v>156.81155396</c:v>
                </c:pt>
                <c:pt idx="1150">
                  <c:v>156.80355835</c:v>
                </c:pt>
                <c:pt idx="1151">
                  <c:v>156.8008728</c:v>
                </c:pt>
                <c:pt idx="1152">
                  <c:v>156.84889221</c:v>
                </c:pt>
                <c:pt idx="1153">
                  <c:v>156.80621338</c:v>
                </c:pt>
                <c:pt idx="1154">
                  <c:v>156.84088135</c:v>
                </c:pt>
                <c:pt idx="1155">
                  <c:v>156.84889221</c:v>
                </c:pt>
                <c:pt idx="1156">
                  <c:v>156.8782196</c:v>
                </c:pt>
                <c:pt idx="1157">
                  <c:v>156.8249054</c:v>
                </c:pt>
                <c:pt idx="1158">
                  <c:v>156.83821106</c:v>
                </c:pt>
                <c:pt idx="1159">
                  <c:v>156.87287903</c:v>
                </c:pt>
                <c:pt idx="1160">
                  <c:v>156.9155426</c:v>
                </c:pt>
                <c:pt idx="1161">
                  <c:v>156.9262085</c:v>
                </c:pt>
                <c:pt idx="1162">
                  <c:v>156.9155426</c:v>
                </c:pt>
                <c:pt idx="1163">
                  <c:v>156.7742157</c:v>
                </c:pt>
                <c:pt idx="1164">
                  <c:v>156.98487854</c:v>
                </c:pt>
                <c:pt idx="1165">
                  <c:v>156.90487671</c:v>
                </c:pt>
                <c:pt idx="1166">
                  <c:v>156.95288086</c:v>
                </c:pt>
                <c:pt idx="1167">
                  <c:v>156.88088989</c:v>
                </c:pt>
                <c:pt idx="1168">
                  <c:v>156.93154907</c:v>
                </c:pt>
                <c:pt idx="1169">
                  <c:v>156.93154907</c:v>
                </c:pt>
                <c:pt idx="1170">
                  <c:v>156.7742157</c:v>
                </c:pt>
                <c:pt idx="1171">
                  <c:v>156.86756897</c:v>
                </c:pt>
                <c:pt idx="1172">
                  <c:v>156.92088318</c:v>
                </c:pt>
                <c:pt idx="1173">
                  <c:v>156.95555115</c:v>
                </c:pt>
                <c:pt idx="1174">
                  <c:v>156.99287415</c:v>
                </c:pt>
                <c:pt idx="1175">
                  <c:v>156.96087646</c:v>
                </c:pt>
                <c:pt idx="1176">
                  <c:v>156.97688293</c:v>
                </c:pt>
                <c:pt idx="1177">
                  <c:v>156.98220825</c:v>
                </c:pt>
                <c:pt idx="1178">
                  <c:v>156.93687439</c:v>
                </c:pt>
                <c:pt idx="1179">
                  <c:v>156.99020386</c:v>
                </c:pt>
                <c:pt idx="1180">
                  <c:v>156.99554443</c:v>
                </c:pt>
                <c:pt idx="1181">
                  <c:v>156.96620178</c:v>
                </c:pt>
                <c:pt idx="1182">
                  <c:v>156.91023254</c:v>
                </c:pt>
                <c:pt idx="1183">
                  <c:v>156.93421936</c:v>
                </c:pt>
                <c:pt idx="1184">
                  <c:v>157.04620361</c:v>
                </c:pt>
                <c:pt idx="1185">
                  <c:v>157.07553101</c:v>
                </c:pt>
                <c:pt idx="1186">
                  <c:v>156.98220825</c:v>
                </c:pt>
                <c:pt idx="1187">
                  <c:v>156.99287415</c:v>
                </c:pt>
                <c:pt idx="1188">
                  <c:v>157.02220154</c:v>
                </c:pt>
                <c:pt idx="1189">
                  <c:v>156.93421936</c:v>
                </c:pt>
                <c:pt idx="1190">
                  <c:v>156.99819946</c:v>
                </c:pt>
                <c:pt idx="1191">
                  <c:v>156.95555115</c:v>
                </c:pt>
                <c:pt idx="1192">
                  <c:v>157.02487183</c:v>
                </c:pt>
                <c:pt idx="1193">
                  <c:v>156.96087646</c:v>
                </c:pt>
                <c:pt idx="1194">
                  <c:v>157.06219482</c:v>
                </c:pt>
                <c:pt idx="1195">
                  <c:v>157.05154419</c:v>
                </c:pt>
                <c:pt idx="1196">
                  <c:v>157.03820801</c:v>
                </c:pt>
                <c:pt idx="1197">
                  <c:v>157.04353333</c:v>
                </c:pt>
                <c:pt idx="1198">
                  <c:v>157.11819458</c:v>
                </c:pt>
                <c:pt idx="1199">
                  <c:v>157.05154419</c:v>
                </c:pt>
                <c:pt idx="1200">
                  <c:v>157.02220154</c:v>
                </c:pt>
                <c:pt idx="1201">
                  <c:v>157.04086304</c:v>
                </c:pt>
                <c:pt idx="1202">
                  <c:v>157.09953308</c:v>
                </c:pt>
                <c:pt idx="1203">
                  <c:v>157.09953308</c:v>
                </c:pt>
                <c:pt idx="1204">
                  <c:v>157.05152893</c:v>
                </c:pt>
                <c:pt idx="1205">
                  <c:v>157.13420105</c:v>
                </c:pt>
                <c:pt idx="1206">
                  <c:v>157.1048584</c:v>
                </c:pt>
                <c:pt idx="1207">
                  <c:v>157.07553101</c:v>
                </c:pt>
                <c:pt idx="1208">
                  <c:v>156.98220825</c:v>
                </c:pt>
                <c:pt idx="1209">
                  <c:v>157.14486694</c:v>
                </c:pt>
                <c:pt idx="1210">
                  <c:v>157.06219482</c:v>
                </c:pt>
                <c:pt idx="1211">
                  <c:v>157.05953979</c:v>
                </c:pt>
                <c:pt idx="1212">
                  <c:v>157.17686462</c:v>
                </c:pt>
                <c:pt idx="1213">
                  <c:v>157.09153748</c:v>
                </c:pt>
                <c:pt idx="1214">
                  <c:v>157.05154419</c:v>
                </c:pt>
                <c:pt idx="1215">
                  <c:v>157.0675354</c:v>
                </c:pt>
                <c:pt idx="1216">
                  <c:v>157.10487366</c:v>
                </c:pt>
                <c:pt idx="1217">
                  <c:v>157.16085815</c:v>
                </c:pt>
                <c:pt idx="1218">
                  <c:v>157.10487366</c:v>
                </c:pt>
                <c:pt idx="1219">
                  <c:v>157.14753723</c:v>
                </c:pt>
                <c:pt idx="1220">
                  <c:v>157.09153748</c:v>
                </c:pt>
                <c:pt idx="1221">
                  <c:v>157.11552429</c:v>
                </c:pt>
                <c:pt idx="1222">
                  <c:v>157.13685608</c:v>
                </c:pt>
                <c:pt idx="1223">
                  <c:v>157.13153076</c:v>
                </c:pt>
                <c:pt idx="1224">
                  <c:v>157.15553284</c:v>
                </c:pt>
                <c:pt idx="1225">
                  <c:v>157.12353516</c:v>
                </c:pt>
                <c:pt idx="1226">
                  <c:v>157.15019226</c:v>
                </c:pt>
                <c:pt idx="1227">
                  <c:v>157.10752869</c:v>
                </c:pt>
                <c:pt idx="1228">
                  <c:v>157.12886047</c:v>
                </c:pt>
                <c:pt idx="1229">
                  <c:v>157.18218994</c:v>
                </c:pt>
                <c:pt idx="1230">
                  <c:v>157.14486694</c:v>
                </c:pt>
                <c:pt idx="1231">
                  <c:v>157.11819458</c:v>
                </c:pt>
                <c:pt idx="1232">
                  <c:v>157.13420105</c:v>
                </c:pt>
                <c:pt idx="1233">
                  <c:v>157.14752197</c:v>
                </c:pt>
                <c:pt idx="1234">
                  <c:v>157.16619873</c:v>
                </c:pt>
                <c:pt idx="1235">
                  <c:v>157.18218994</c:v>
                </c:pt>
                <c:pt idx="1236">
                  <c:v>157.12886047</c:v>
                </c:pt>
                <c:pt idx="1237">
                  <c:v>157.16619873</c:v>
                </c:pt>
                <c:pt idx="1238">
                  <c:v>157.10752869</c:v>
                </c:pt>
                <c:pt idx="1239">
                  <c:v>157.19018555</c:v>
                </c:pt>
                <c:pt idx="1240">
                  <c:v>157.17953491</c:v>
                </c:pt>
                <c:pt idx="1241">
                  <c:v>157.18753052</c:v>
                </c:pt>
                <c:pt idx="1242">
                  <c:v>157.18753052</c:v>
                </c:pt>
                <c:pt idx="1243">
                  <c:v>157.21153259</c:v>
                </c:pt>
                <c:pt idx="1244">
                  <c:v>157.2461853</c:v>
                </c:pt>
                <c:pt idx="1245">
                  <c:v>157.24085999</c:v>
                </c:pt>
                <c:pt idx="1246">
                  <c:v>157.18218994</c:v>
                </c:pt>
                <c:pt idx="1247">
                  <c:v>157.2381897</c:v>
                </c:pt>
                <c:pt idx="1248">
                  <c:v>157.30218506</c:v>
                </c:pt>
                <c:pt idx="1249">
                  <c:v>157.2648468</c:v>
                </c:pt>
                <c:pt idx="1250">
                  <c:v>157.25419617</c:v>
                </c:pt>
                <c:pt idx="1251">
                  <c:v>157.27818298</c:v>
                </c:pt>
                <c:pt idx="1252">
                  <c:v>157.25152588</c:v>
                </c:pt>
                <c:pt idx="1253">
                  <c:v>157.22485352</c:v>
                </c:pt>
                <c:pt idx="1254">
                  <c:v>157.28085327</c:v>
                </c:pt>
                <c:pt idx="1255">
                  <c:v>157.2568512</c:v>
                </c:pt>
                <c:pt idx="1256">
                  <c:v>157.2195282</c:v>
                </c:pt>
                <c:pt idx="1257">
                  <c:v>157.27552795</c:v>
                </c:pt>
                <c:pt idx="1258">
                  <c:v>157.25418091</c:v>
                </c:pt>
                <c:pt idx="1259">
                  <c:v>157.30485535</c:v>
                </c:pt>
                <c:pt idx="1260">
                  <c:v>157.30218506</c:v>
                </c:pt>
                <c:pt idx="1261">
                  <c:v>157.28352356</c:v>
                </c:pt>
                <c:pt idx="1262">
                  <c:v>157.27018738</c:v>
                </c:pt>
                <c:pt idx="1263">
                  <c:v>157.27285767</c:v>
                </c:pt>
                <c:pt idx="1264">
                  <c:v>157.26751709</c:v>
                </c:pt>
                <c:pt idx="1265">
                  <c:v>157.29951477</c:v>
                </c:pt>
                <c:pt idx="1266">
                  <c:v>157.24351501</c:v>
                </c:pt>
                <c:pt idx="1267">
                  <c:v>157.30485535</c:v>
                </c:pt>
                <c:pt idx="1268">
                  <c:v>157.30218506</c:v>
                </c:pt>
                <c:pt idx="1269">
                  <c:v>157.26486206</c:v>
                </c:pt>
                <c:pt idx="1270">
                  <c:v>157.28352356</c:v>
                </c:pt>
                <c:pt idx="1271">
                  <c:v>157.28085327</c:v>
                </c:pt>
                <c:pt idx="1272">
                  <c:v>157.33151245</c:v>
                </c:pt>
                <c:pt idx="1273">
                  <c:v>157.31552124</c:v>
                </c:pt>
                <c:pt idx="1274">
                  <c:v>157.33151245</c:v>
                </c:pt>
                <c:pt idx="1275">
                  <c:v>157.31285095</c:v>
                </c:pt>
                <c:pt idx="1276">
                  <c:v>157.29151917</c:v>
                </c:pt>
                <c:pt idx="1277">
                  <c:v>157.33151245</c:v>
                </c:pt>
                <c:pt idx="1278">
                  <c:v>157.33952332</c:v>
                </c:pt>
                <c:pt idx="1279">
                  <c:v>157.37417603</c:v>
                </c:pt>
                <c:pt idx="1280">
                  <c:v>157.36618042</c:v>
                </c:pt>
                <c:pt idx="1281">
                  <c:v>157.31018066</c:v>
                </c:pt>
                <c:pt idx="1282">
                  <c:v>157.35818481</c:v>
                </c:pt>
                <c:pt idx="1283">
                  <c:v>157.35017395</c:v>
                </c:pt>
                <c:pt idx="1284">
                  <c:v>157.32884216</c:v>
                </c:pt>
                <c:pt idx="1285">
                  <c:v>157.36351013</c:v>
                </c:pt>
                <c:pt idx="1286">
                  <c:v>157.32618713</c:v>
                </c:pt>
                <c:pt idx="1287">
                  <c:v>157.3981781</c:v>
                </c:pt>
                <c:pt idx="1288">
                  <c:v>157.37417603</c:v>
                </c:pt>
                <c:pt idx="1289">
                  <c:v>157.37684631</c:v>
                </c:pt>
                <c:pt idx="1290">
                  <c:v>157.38751221</c:v>
                </c:pt>
                <c:pt idx="1291">
                  <c:v>157.42218018</c:v>
                </c:pt>
                <c:pt idx="1292">
                  <c:v>157.41416931</c:v>
                </c:pt>
                <c:pt idx="1293">
                  <c:v>157.39550781</c:v>
                </c:pt>
                <c:pt idx="1294">
                  <c:v>157.39283752</c:v>
                </c:pt>
                <c:pt idx="1295">
                  <c:v>157.41418457</c:v>
                </c:pt>
                <c:pt idx="1296">
                  <c:v>157.37684631</c:v>
                </c:pt>
                <c:pt idx="1297">
                  <c:v>157.4355011</c:v>
                </c:pt>
                <c:pt idx="1298">
                  <c:v>157.42485046</c:v>
                </c:pt>
                <c:pt idx="1299">
                  <c:v>157.43284607</c:v>
                </c:pt>
                <c:pt idx="1300">
                  <c:v>157.40351868</c:v>
                </c:pt>
                <c:pt idx="1301">
                  <c:v>157.40351868</c:v>
                </c:pt>
                <c:pt idx="1302">
                  <c:v>157.43284607</c:v>
                </c:pt>
                <c:pt idx="1303">
                  <c:v>157.41151428</c:v>
                </c:pt>
                <c:pt idx="1304">
                  <c:v>157.40084839</c:v>
                </c:pt>
                <c:pt idx="1305">
                  <c:v>157.3981781</c:v>
                </c:pt>
                <c:pt idx="1306">
                  <c:v>157.43284607</c:v>
                </c:pt>
                <c:pt idx="1307">
                  <c:v>157.41151428</c:v>
                </c:pt>
                <c:pt idx="1308">
                  <c:v>157.46484375</c:v>
                </c:pt>
                <c:pt idx="1309">
                  <c:v>157.45950317</c:v>
                </c:pt>
                <c:pt idx="1310">
                  <c:v>157.4168396</c:v>
                </c:pt>
                <c:pt idx="1311">
                  <c:v>157.46751404</c:v>
                </c:pt>
                <c:pt idx="1312">
                  <c:v>157.44883728</c:v>
                </c:pt>
                <c:pt idx="1313">
                  <c:v>157.45150757</c:v>
                </c:pt>
                <c:pt idx="1314">
                  <c:v>157.40350342</c:v>
                </c:pt>
                <c:pt idx="1315">
                  <c:v>157.43815613</c:v>
                </c:pt>
                <c:pt idx="1316">
                  <c:v>157.44351196</c:v>
                </c:pt>
                <c:pt idx="1317">
                  <c:v>157.46484375</c:v>
                </c:pt>
                <c:pt idx="1318">
                  <c:v>157.47283936</c:v>
                </c:pt>
                <c:pt idx="1319">
                  <c:v>157.47016907</c:v>
                </c:pt>
                <c:pt idx="1320">
                  <c:v>157.42485046</c:v>
                </c:pt>
                <c:pt idx="1321">
                  <c:v>157.43817139</c:v>
                </c:pt>
                <c:pt idx="1322">
                  <c:v>157.45150757</c:v>
                </c:pt>
                <c:pt idx="1323">
                  <c:v>157.45950317</c:v>
                </c:pt>
                <c:pt idx="1324">
                  <c:v>157.45683289</c:v>
                </c:pt>
                <c:pt idx="1325">
                  <c:v>157.44081116</c:v>
                </c:pt>
                <c:pt idx="1326">
                  <c:v>157.44351196</c:v>
                </c:pt>
                <c:pt idx="1327">
                  <c:v>157.43017578</c:v>
                </c:pt>
                <c:pt idx="1328">
                  <c:v>157.47015381</c:v>
                </c:pt>
                <c:pt idx="1329">
                  <c:v>157.4355011</c:v>
                </c:pt>
                <c:pt idx="1330">
                  <c:v>157.43284607</c:v>
                </c:pt>
                <c:pt idx="1331">
                  <c:v>157.48617554</c:v>
                </c:pt>
                <c:pt idx="1332">
                  <c:v>157.51550293</c:v>
                </c:pt>
                <c:pt idx="1333">
                  <c:v>157.46217346</c:v>
                </c:pt>
                <c:pt idx="1334">
                  <c:v>157.48083496</c:v>
                </c:pt>
                <c:pt idx="1335">
                  <c:v>157.47816467</c:v>
                </c:pt>
                <c:pt idx="1336">
                  <c:v>157.4808197</c:v>
                </c:pt>
                <c:pt idx="1337">
                  <c:v>157.4914856</c:v>
                </c:pt>
                <c:pt idx="1338">
                  <c:v>157.47283936</c:v>
                </c:pt>
                <c:pt idx="1339">
                  <c:v>157.47283936</c:v>
                </c:pt>
                <c:pt idx="1340">
                  <c:v>157.47817993</c:v>
                </c:pt>
                <c:pt idx="1341">
                  <c:v>157.51817322</c:v>
                </c:pt>
                <c:pt idx="1342">
                  <c:v>157.48350525</c:v>
                </c:pt>
                <c:pt idx="1343">
                  <c:v>157.50215149</c:v>
                </c:pt>
                <c:pt idx="1344">
                  <c:v>157.49684143</c:v>
                </c:pt>
                <c:pt idx="1345">
                  <c:v>157.43284607</c:v>
                </c:pt>
                <c:pt idx="1346">
                  <c:v>157.46751404</c:v>
                </c:pt>
                <c:pt idx="1347">
                  <c:v>157.47550964</c:v>
                </c:pt>
                <c:pt idx="1348">
                  <c:v>157.48083496</c:v>
                </c:pt>
                <c:pt idx="1349">
                  <c:v>157.47283936</c:v>
                </c:pt>
                <c:pt idx="1350">
                  <c:v>157.49417114</c:v>
                </c:pt>
                <c:pt idx="1351">
                  <c:v>157.51283264</c:v>
                </c:pt>
                <c:pt idx="1352">
                  <c:v>157.49417114</c:v>
                </c:pt>
                <c:pt idx="1353">
                  <c:v>157.49949646</c:v>
                </c:pt>
                <c:pt idx="1354">
                  <c:v>157.49684143</c:v>
                </c:pt>
                <c:pt idx="1355">
                  <c:v>157.51550293</c:v>
                </c:pt>
                <c:pt idx="1356">
                  <c:v>157.48350525</c:v>
                </c:pt>
                <c:pt idx="1357">
                  <c:v>157.50750732</c:v>
                </c:pt>
                <c:pt idx="1358">
                  <c:v>157.46217346</c:v>
                </c:pt>
                <c:pt idx="1359">
                  <c:v>157.51283264</c:v>
                </c:pt>
                <c:pt idx="1360">
                  <c:v>157.46751404</c:v>
                </c:pt>
                <c:pt idx="1361">
                  <c:v>157.45684814</c:v>
                </c:pt>
                <c:pt idx="1362">
                  <c:v>157.49150085</c:v>
                </c:pt>
                <c:pt idx="1363">
                  <c:v>157.45683289</c:v>
                </c:pt>
                <c:pt idx="1364">
                  <c:v>157.51283264</c:v>
                </c:pt>
                <c:pt idx="1365">
                  <c:v>157.4808197</c:v>
                </c:pt>
                <c:pt idx="1366">
                  <c:v>157.50216675</c:v>
                </c:pt>
                <c:pt idx="1367">
                  <c:v>157.49684143</c:v>
                </c:pt>
                <c:pt idx="1368">
                  <c:v>157.49150085</c:v>
                </c:pt>
                <c:pt idx="1369">
                  <c:v>157.52616882</c:v>
                </c:pt>
                <c:pt idx="1370">
                  <c:v>157.49417114</c:v>
                </c:pt>
                <c:pt idx="1371">
                  <c:v>157.50215149</c:v>
                </c:pt>
                <c:pt idx="1372">
                  <c:v>157.48884583</c:v>
                </c:pt>
                <c:pt idx="1373">
                  <c:v>157.52616882</c:v>
                </c:pt>
                <c:pt idx="1374">
                  <c:v>157.5581665</c:v>
                </c:pt>
                <c:pt idx="1375">
                  <c:v>157.50216675</c:v>
                </c:pt>
                <c:pt idx="1376">
                  <c:v>157.51283264</c:v>
                </c:pt>
                <c:pt idx="1377">
                  <c:v>157.51817322</c:v>
                </c:pt>
                <c:pt idx="1378">
                  <c:v>157.54750061</c:v>
                </c:pt>
                <c:pt idx="1379">
                  <c:v>157.58216858</c:v>
                </c:pt>
                <c:pt idx="1380">
                  <c:v>157.53683472</c:v>
                </c:pt>
                <c:pt idx="1381">
                  <c:v>157.52883911</c:v>
                </c:pt>
                <c:pt idx="1382">
                  <c:v>157.52349854</c:v>
                </c:pt>
                <c:pt idx="1383">
                  <c:v>157.49949646</c:v>
                </c:pt>
                <c:pt idx="1384">
                  <c:v>157.47816467</c:v>
                </c:pt>
                <c:pt idx="1385">
                  <c:v>157.52084351</c:v>
                </c:pt>
                <c:pt idx="1386">
                  <c:v>157.48617554</c:v>
                </c:pt>
                <c:pt idx="1387">
                  <c:v>157.49684143</c:v>
                </c:pt>
                <c:pt idx="1388">
                  <c:v>157.50216675</c:v>
                </c:pt>
                <c:pt idx="1389">
                  <c:v>157.52349854</c:v>
                </c:pt>
                <c:pt idx="1390">
                  <c:v>157.539505</c:v>
                </c:pt>
                <c:pt idx="1391">
                  <c:v>157.51550293</c:v>
                </c:pt>
                <c:pt idx="1392">
                  <c:v>157.49150085</c:v>
                </c:pt>
                <c:pt idx="1393">
                  <c:v>157.51817322</c:v>
                </c:pt>
                <c:pt idx="1394">
                  <c:v>157.52349854</c:v>
                </c:pt>
                <c:pt idx="1395">
                  <c:v>157.52616882</c:v>
                </c:pt>
                <c:pt idx="1396">
                  <c:v>157.43017578</c:v>
                </c:pt>
                <c:pt idx="1397">
                  <c:v>157.53414917</c:v>
                </c:pt>
                <c:pt idx="1398">
                  <c:v>157.51017761</c:v>
                </c:pt>
                <c:pt idx="1399">
                  <c:v>157.53683472</c:v>
                </c:pt>
                <c:pt idx="1400">
                  <c:v>157.48350525</c:v>
                </c:pt>
                <c:pt idx="1401">
                  <c:v>157.5315094</c:v>
                </c:pt>
                <c:pt idx="1402">
                  <c:v>157.54216003</c:v>
                </c:pt>
                <c:pt idx="1403">
                  <c:v>157.576828</c:v>
                </c:pt>
                <c:pt idx="1404">
                  <c:v>157.56349182</c:v>
                </c:pt>
                <c:pt idx="1405">
                  <c:v>157.54750061</c:v>
                </c:pt>
                <c:pt idx="1406">
                  <c:v>157.52883911</c:v>
                </c:pt>
                <c:pt idx="1407">
                  <c:v>157.54217529</c:v>
                </c:pt>
                <c:pt idx="1408">
                  <c:v>157.54483032</c:v>
                </c:pt>
                <c:pt idx="1409">
                  <c:v>157.5874939</c:v>
                </c:pt>
                <c:pt idx="1410">
                  <c:v>157.57417297</c:v>
                </c:pt>
                <c:pt idx="1411">
                  <c:v>157.576828</c:v>
                </c:pt>
                <c:pt idx="1412">
                  <c:v>157.53416443</c:v>
                </c:pt>
                <c:pt idx="1413">
                  <c:v>157.52348328</c:v>
                </c:pt>
                <c:pt idx="1414">
                  <c:v>157.50750732</c:v>
                </c:pt>
                <c:pt idx="1415">
                  <c:v>157.51817322</c:v>
                </c:pt>
                <c:pt idx="1416">
                  <c:v>157.6061554</c:v>
                </c:pt>
                <c:pt idx="1417">
                  <c:v>157.57150269</c:v>
                </c:pt>
                <c:pt idx="1418">
                  <c:v>157.51550293</c:v>
                </c:pt>
                <c:pt idx="1419">
                  <c:v>157.55549622</c:v>
                </c:pt>
                <c:pt idx="1420">
                  <c:v>157.59016418</c:v>
                </c:pt>
                <c:pt idx="1421">
                  <c:v>157.5688324</c:v>
                </c:pt>
                <c:pt idx="1422">
                  <c:v>157.54216003</c:v>
                </c:pt>
                <c:pt idx="1423">
                  <c:v>157.58216858</c:v>
                </c:pt>
                <c:pt idx="1424">
                  <c:v>157.57417297</c:v>
                </c:pt>
                <c:pt idx="1425">
                  <c:v>157.56614685</c:v>
                </c:pt>
                <c:pt idx="1426">
                  <c:v>157.53416443</c:v>
                </c:pt>
                <c:pt idx="1427">
                  <c:v>157.51017761</c:v>
                </c:pt>
                <c:pt idx="1428">
                  <c:v>157.51283264</c:v>
                </c:pt>
                <c:pt idx="1429">
                  <c:v>157.52349854</c:v>
                </c:pt>
                <c:pt idx="1430">
                  <c:v>157.53149414</c:v>
                </c:pt>
                <c:pt idx="1431">
                  <c:v>157.539505</c:v>
                </c:pt>
                <c:pt idx="1432">
                  <c:v>157.53683472</c:v>
                </c:pt>
                <c:pt idx="1433">
                  <c:v>157.54750061</c:v>
                </c:pt>
                <c:pt idx="1434">
                  <c:v>157.53683472</c:v>
                </c:pt>
                <c:pt idx="1435">
                  <c:v>157.54750061</c:v>
                </c:pt>
                <c:pt idx="1436">
                  <c:v>157.51550293</c:v>
                </c:pt>
                <c:pt idx="1437">
                  <c:v>157.55282593</c:v>
                </c:pt>
                <c:pt idx="1438">
                  <c:v>157.52349854</c:v>
                </c:pt>
                <c:pt idx="1439">
                  <c:v>157.58216858</c:v>
                </c:pt>
                <c:pt idx="1440">
                  <c:v>157.5501709</c:v>
                </c:pt>
                <c:pt idx="1441">
                  <c:v>157.49949646</c:v>
                </c:pt>
                <c:pt idx="1442">
                  <c:v>157.5501709</c:v>
                </c:pt>
                <c:pt idx="1443">
                  <c:v>157.55284119</c:v>
                </c:pt>
                <c:pt idx="1444">
                  <c:v>157.51817322</c:v>
                </c:pt>
                <c:pt idx="1445">
                  <c:v>157.56083679</c:v>
                </c:pt>
                <c:pt idx="1446">
                  <c:v>157.52616882</c:v>
                </c:pt>
                <c:pt idx="1447">
                  <c:v>157.57415771</c:v>
                </c:pt>
                <c:pt idx="1448">
                  <c:v>157.54216003</c:v>
                </c:pt>
                <c:pt idx="1449">
                  <c:v>157.52883911</c:v>
                </c:pt>
                <c:pt idx="1450">
                  <c:v>157.51550293</c:v>
                </c:pt>
                <c:pt idx="1451">
                  <c:v>157.54217529</c:v>
                </c:pt>
                <c:pt idx="1452">
                  <c:v>157.58216858</c:v>
                </c:pt>
                <c:pt idx="1453">
                  <c:v>157.55282593</c:v>
                </c:pt>
                <c:pt idx="1454">
                  <c:v>157.52348328</c:v>
                </c:pt>
                <c:pt idx="1455">
                  <c:v>157.58747864</c:v>
                </c:pt>
                <c:pt idx="1456">
                  <c:v>157.54216003</c:v>
                </c:pt>
                <c:pt idx="1457">
                  <c:v>157.58216858</c:v>
                </c:pt>
                <c:pt idx="1458">
                  <c:v>157.59013367</c:v>
                </c:pt>
                <c:pt idx="1459">
                  <c:v>157.57417297</c:v>
                </c:pt>
                <c:pt idx="1460">
                  <c:v>157.57417297</c:v>
                </c:pt>
                <c:pt idx="1461">
                  <c:v>157.52883911</c:v>
                </c:pt>
                <c:pt idx="1462">
                  <c:v>157.539505</c:v>
                </c:pt>
                <c:pt idx="1463">
                  <c:v>157.52082825</c:v>
                </c:pt>
                <c:pt idx="1464">
                  <c:v>157.50215149</c:v>
                </c:pt>
                <c:pt idx="1465">
                  <c:v>157.53683472</c:v>
                </c:pt>
                <c:pt idx="1466">
                  <c:v>157.52883911</c:v>
                </c:pt>
                <c:pt idx="1467">
                  <c:v>157.57949829</c:v>
                </c:pt>
                <c:pt idx="1468">
                  <c:v>157.52616882</c:v>
                </c:pt>
                <c:pt idx="1469">
                  <c:v>157.5501709</c:v>
                </c:pt>
                <c:pt idx="1470">
                  <c:v>157.56614685</c:v>
                </c:pt>
                <c:pt idx="1471">
                  <c:v>157.52883911</c:v>
                </c:pt>
                <c:pt idx="1472">
                  <c:v>157.55549622</c:v>
                </c:pt>
                <c:pt idx="1473">
                  <c:v>157.52616882</c:v>
                </c:pt>
                <c:pt idx="1474">
                  <c:v>157.51283264</c:v>
                </c:pt>
                <c:pt idx="1475">
                  <c:v>157.539505</c:v>
                </c:pt>
                <c:pt idx="1476">
                  <c:v>157.52082825</c:v>
                </c:pt>
                <c:pt idx="1477">
                  <c:v>157.59013367</c:v>
                </c:pt>
                <c:pt idx="1478">
                  <c:v>157.5954895</c:v>
                </c:pt>
                <c:pt idx="1479">
                  <c:v>157.53683472</c:v>
                </c:pt>
                <c:pt idx="1480">
                  <c:v>157.54483032</c:v>
                </c:pt>
                <c:pt idx="1481">
                  <c:v>157.58216858</c:v>
                </c:pt>
                <c:pt idx="1482">
                  <c:v>157.59815979</c:v>
                </c:pt>
                <c:pt idx="1483">
                  <c:v>157.56880188</c:v>
                </c:pt>
                <c:pt idx="1484">
                  <c:v>157.56616211</c:v>
                </c:pt>
                <c:pt idx="1485">
                  <c:v>157.5315094</c:v>
                </c:pt>
                <c:pt idx="1486">
                  <c:v>157.57150269</c:v>
                </c:pt>
                <c:pt idx="1487">
                  <c:v>157.56616211</c:v>
                </c:pt>
                <c:pt idx="1488">
                  <c:v>157.5501709</c:v>
                </c:pt>
                <c:pt idx="1489">
                  <c:v>157.53683472</c:v>
                </c:pt>
                <c:pt idx="1490">
                  <c:v>157.54483032</c:v>
                </c:pt>
                <c:pt idx="1491">
                  <c:v>157.56616211</c:v>
                </c:pt>
                <c:pt idx="1492">
                  <c:v>157.53683472</c:v>
                </c:pt>
                <c:pt idx="1493">
                  <c:v>157.54216003</c:v>
                </c:pt>
                <c:pt idx="1494">
                  <c:v>157.57150269</c:v>
                </c:pt>
                <c:pt idx="1495">
                  <c:v>157.55282593</c:v>
                </c:pt>
                <c:pt idx="1496">
                  <c:v>157.54481506</c:v>
                </c:pt>
                <c:pt idx="1497">
                  <c:v>157.58216858</c:v>
                </c:pt>
                <c:pt idx="1498">
                  <c:v>157.57150269</c:v>
                </c:pt>
                <c:pt idx="1499">
                  <c:v>157.57150269</c:v>
                </c:pt>
                <c:pt idx="1500">
                  <c:v>157.51281738</c:v>
                </c:pt>
                <c:pt idx="1501">
                  <c:v>157.59550476</c:v>
                </c:pt>
                <c:pt idx="1502">
                  <c:v>157.59016418</c:v>
                </c:pt>
                <c:pt idx="1503">
                  <c:v>157.56616211</c:v>
                </c:pt>
                <c:pt idx="1504">
                  <c:v>157.54481506</c:v>
                </c:pt>
                <c:pt idx="1505">
                  <c:v>157.6061554</c:v>
                </c:pt>
                <c:pt idx="1506">
                  <c:v>157.59550476</c:v>
                </c:pt>
                <c:pt idx="1507">
                  <c:v>157.5688324</c:v>
                </c:pt>
                <c:pt idx="1508">
                  <c:v>157.56616211</c:v>
                </c:pt>
                <c:pt idx="1509">
                  <c:v>157.59016418</c:v>
                </c:pt>
                <c:pt idx="1510">
                  <c:v>157.59815979</c:v>
                </c:pt>
                <c:pt idx="1511">
                  <c:v>157.58483887</c:v>
                </c:pt>
                <c:pt idx="1512">
                  <c:v>157.576828</c:v>
                </c:pt>
                <c:pt idx="1513">
                  <c:v>157.576828</c:v>
                </c:pt>
                <c:pt idx="1514">
                  <c:v>157.5874939</c:v>
                </c:pt>
                <c:pt idx="1515">
                  <c:v>157.58482361</c:v>
                </c:pt>
                <c:pt idx="1516">
                  <c:v>157.576828</c:v>
                </c:pt>
                <c:pt idx="1517">
                  <c:v>157.59283447</c:v>
                </c:pt>
                <c:pt idx="1518">
                  <c:v>157.55284119</c:v>
                </c:pt>
                <c:pt idx="1519">
                  <c:v>157.56616211</c:v>
                </c:pt>
                <c:pt idx="1520">
                  <c:v>157.576828</c:v>
                </c:pt>
                <c:pt idx="1521">
                  <c:v>157.5581665</c:v>
                </c:pt>
                <c:pt idx="1522">
                  <c:v>157.58216858</c:v>
                </c:pt>
                <c:pt idx="1523">
                  <c:v>157.62216187</c:v>
                </c:pt>
                <c:pt idx="1524">
                  <c:v>157.57417297</c:v>
                </c:pt>
                <c:pt idx="1525">
                  <c:v>157.576828</c:v>
                </c:pt>
                <c:pt idx="1526">
                  <c:v>157.60350037</c:v>
                </c:pt>
                <c:pt idx="1527">
                  <c:v>157.56614685</c:v>
                </c:pt>
                <c:pt idx="1528">
                  <c:v>157.576828</c:v>
                </c:pt>
                <c:pt idx="1529">
                  <c:v>157.52082825</c:v>
                </c:pt>
                <c:pt idx="1530">
                  <c:v>157.62750244</c:v>
                </c:pt>
                <c:pt idx="1531">
                  <c:v>157.57417297</c:v>
                </c:pt>
                <c:pt idx="1532">
                  <c:v>157.57681274</c:v>
                </c:pt>
                <c:pt idx="1533">
                  <c:v>157.56083679</c:v>
                </c:pt>
                <c:pt idx="1534">
                  <c:v>157.58216858</c:v>
                </c:pt>
                <c:pt idx="1535">
                  <c:v>157.57417297</c:v>
                </c:pt>
                <c:pt idx="1536">
                  <c:v>157.6061554</c:v>
                </c:pt>
                <c:pt idx="1537">
                  <c:v>157.57417297</c:v>
                </c:pt>
                <c:pt idx="1538">
                  <c:v>157.576828</c:v>
                </c:pt>
                <c:pt idx="1539">
                  <c:v>157.56083679</c:v>
                </c:pt>
                <c:pt idx="1540">
                  <c:v>157.55549622</c:v>
                </c:pt>
                <c:pt idx="1541">
                  <c:v>157.63282776</c:v>
                </c:pt>
                <c:pt idx="1542">
                  <c:v>157.59815979</c:v>
                </c:pt>
                <c:pt idx="1543">
                  <c:v>157.61683655</c:v>
                </c:pt>
                <c:pt idx="1544">
                  <c:v>157.6061554</c:v>
                </c:pt>
                <c:pt idx="1545">
                  <c:v>157.57949829</c:v>
                </c:pt>
                <c:pt idx="1546">
                  <c:v>157.58483887</c:v>
                </c:pt>
                <c:pt idx="1547">
                  <c:v>157.63816833</c:v>
                </c:pt>
                <c:pt idx="1548">
                  <c:v>157.64349365</c:v>
                </c:pt>
                <c:pt idx="1549">
                  <c:v>157.61949158</c:v>
                </c:pt>
                <c:pt idx="1550">
                  <c:v>157.60882568</c:v>
                </c:pt>
                <c:pt idx="1551">
                  <c:v>157.59815979</c:v>
                </c:pt>
                <c:pt idx="1552">
                  <c:v>157.61149597</c:v>
                </c:pt>
                <c:pt idx="1553">
                  <c:v>157.60083008</c:v>
                </c:pt>
                <c:pt idx="1554">
                  <c:v>157.651474</c:v>
                </c:pt>
                <c:pt idx="1555">
                  <c:v>157.62483215</c:v>
                </c:pt>
                <c:pt idx="1556">
                  <c:v>157.63282776</c:v>
                </c:pt>
                <c:pt idx="1557">
                  <c:v>157.56616211</c:v>
                </c:pt>
                <c:pt idx="1558">
                  <c:v>157.60350037</c:v>
                </c:pt>
                <c:pt idx="1559">
                  <c:v>157.60083008</c:v>
                </c:pt>
                <c:pt idx="1560">
                  <c:v>157.60083008</c:v>
                </c:pt>
                <c:pt idx="1561">
                  <c:v>157.62483215</c:v>
                </c:pt>
                <c:pt idx="1562">
                  <c:v>157.61416626</c:v>
                </c:pt>
                <c:pt idx="1563">
                  <c:v>157.56083679</c:v>
                </c:pt>
                <c:pt idx="1564">
                  <c:v>157.58216858</c:v>
                </c:pt>
                <c:pt idx="1565">
                  <c:v>157.62483215</c:v>
                </c:pt>
                <c:pt idx="1566">
                  <c:v>157.61416626</c:v>
                </c:pt>
                <c:pt idx="1567">
                  <c:v>157.61683655</c:v>
                </c:pt>
                <c:pt idx="1568">
                  <c:v>157.61683655</c:v>
                </c:pt>
                <c:pt idx="1569">
                  <c:v>157.62748718</c:v>
                </c:pt>
                <c:pt idx="1570">
                  <c:v>157.56616211</c:v>
                </c:pt>
                <c:pt idx="1571">
                  <c:v>157.59283447</c:v>
                </c:pt>
                <c:pt idx="1572">
                  <c:v>157.61416626</c:v>
                </c:pt>
                <c:pt idx="1573">
                  <c:v>157.6061554</c:v>
                </c:pt>
                <c:pt idx="1574">
                  <c:v>157.65950012</c:v>
                </c:pt>
                <c:pt idx="1575">
                  <c:v>157.60882568</c:v>
                </c:pt>
                <c:pt idx="1576">
                  <c:v>157.63015747</c:v>
                </c:pt>
                <c:pt idx="1577">
                  <c:v>157.59283447</c:v>
                </c:pt>
                <c:pt idx="1578">
                  <c:v>157.61683655</c:v>
                </c:pt>
                <c:pt idx="1579">
                  <c:v>157.64349365</c:v>
                </c:pt>
                <c:pt idx="1580">
                  <c:v>157.62748718</c:v>
                </c:pt>
                <c:pt idx="1581">
                  <c:v>157.62216187</c:v>
                </c:pt>
                <c:pt idx="1582">
                  <c:v>157.61949158</c:v>
                </c:pt>
                <c:pt idx="1583">
                  <c:v>157.576828</c:v>
                </c:pt>
                <c:pt idx="1584">
                  <c:v>157.61416626</c:v>
                </c:pt>
                <c:pt idx="1585">
                  <c:v>157.61149597</c:v>
                </c:pt>
                <c:pt idx="1586">
                  <c:v>157.61149597</c:v>
                </c:pt>
                <c:pt idx="1587">
                  <c:v>157.6061554</c:v>
                </c:pt>
                <c:pt idx="1588">
                  <c:v>157.5688324</c:v>
                </c:pt>
                <c:pt idx="1589">
                  <c:v>157.58747864</c:v>
                </c:pt>
                <c:pt idx="1590">
                  <c:v>157.62750244</c:v>
                </c:pt>
                <c:pt idx="1591">
                  <c:v>157.60083008</c:v>
                </c:pt>
                <c:pt idx="1592">
                  <c:v>157.62748718</c:v>
                </c:pt>
                <c:pt idx="1593">
                  <c:v>157.60882568</c:v>
                </c:pt>
                <c:pt idx="1594">
                  <c:v>157.67816162</c:v>
                </c:pt>
                <c:pt idx="1595">
                  <c:v>157.63816833</c:v>
                </c:pt>
                <c:pt idx="1596">
                  <c:v>157.61683655</c:v>
                </c:pt>
                <c:pt idx="1597">
                  <c:v>157.64616394</c:v>
                </c:pt>
                <c:pt idx="1598">
                  <c:v>157.61949158</c:v>
                </c:pt>
                <c:pt idx="1599">
                  <c:v>157.61416626</c:v>
                </c:pt>
                <c:pt idx="1600">
                  <c:v>157.65948486</c:v>
                </c:pt>
                <c:pt idx="1601">
                  <c:v>157.64616394</c:v>
                </c:pt>
                <c:pt idx="1602">
                  <c:v>157.65415955</c:v>
                </c:pt>
                <c:pt idx="1603">
                  <c:v>157.68083191</c:v>
                </c:pt>
                <c:pt idx="1604">
                  <c:v>157.63816833</c:v>
                </c:pt>
                <c:pt idx="1605">
                  <c:v>157.65148926</c:v>
                </c:pt>
                <c:pt idx="1606">
                  <c:v>157.576828</c:v>
                </c:pt>
                <c:pt idx="1607">
                  <c:v>157.66482544</c:v>
                </c:pt>
                <c:pt idx="1608">
                  <c:v>157.61149597</c:v>
                </c:pt>
                <c:pt idx="1609">
                  <c:v>157.66215515</c:v>
                </c:pt>
                <c:pt idx="1610">
                  <c:v>157.61949158</c:v>
                </c:pt>
                <c:pt idx="1611">
                  <c:v>157.63014221</c:v>
                </c:pt>
                <c:pt idx="1612">
                  <c:v>157.66482544</c:v>
                </c:pt>
                <c:pt idx="1613">
                  <c:v>157.64082336</c:v>
                </c:pt>
                <c:pt idx="1614">
                  <c:v>157.62748718</c:v>
                </c:pt>
                <c:pt idx="1615">
                  <c:v>157.63014221</c:v>
                </c:pt>
                <c:pt idx="1616">
                  <c:v>157.60350037</c:v>
                </c:pt>
                <c:pt idx="1617">
                  <c:v>157.63549805</c:v>
                </c:pt>
                <c:pt idx="1618">
                  <c:v>157.61949158</c:v>
                </c:pt>
                <c:pt idx="1619">
                  <c:v>157.62483215</c:v>
                </c:pt>
                <c:pt idx="1620">
                  <c:v>157.57949829</c:v>
                </c:pt>
                <c:pt idx="1621">
                  <c:v>157.60350037</c:v>
                </c:pt>
                <c:pt idx="1622">
                  <c:v>157.60350037</c:v>
                </c:pt>
                <c:pt idx="1623">
                  <c:v>157.64082336</c:v>
                </c:pt>
                <c:pt idx="1624">
                  <c:v>157.58216858</c:v>
                </c:pt>
                <c:pt idx="1625">
                  <c:v>157.62483215</c:v>
                </c:pt>
                <c:pt idx="1626">
                  <c:v>157.63549805</c:v>
                </c:pt>
                <c:pt idx="1627">
                  <c:v>157.60083008</c:v>
                </c:pt>
                <c:pt idx="1628">
                  <c:v>157.66749573</c:v>
                </c:pt>
                <c:pt idx="1629">
                  <c:v>157.63282776</c:v>
                </c:pt>
                <c:pt idx="1630">
                  <c:v>157.66482544</c:v>
                </c:pt>
                <c:pt idx="1631">
                  <c:v>157.66749573</c:v>
                </c:pt>
                <c:pt idx="1632">
                  <c:v>157.65950012</c:v>
                </c:pt>
                <c:pt idx="1633">
                  <c:v>157.61416626</c:v>
                </c:pt>
                <c:pt idx="1634">
                  <c:v>157.66482544</c:v>
                </c:pt>
                <c:pt idx="1635">
                  <c:v>157.65415955</c:v>
                </c:pt>
                <c:pt idx="1636">
                  <c:v>157.63549805</c:v>
                </c:pt>
                <c:pt idx="1637">
                  <c:v>157.64349365</c:v>
                </c:pt>
                <c:pt idx="1638">
                  <c:v>157.67549133</c:v>
                </c:pt>
                <c:pt idx="1639">
                  <c:v>157.63014221</c:v>
                </c:pt>
                <c:pt idx="1640">
                  <c:v>157.63815308</c:v>
                </c:pt>
                <c:pt idx="1641">
                  <c:v>157.6061554</c:v>
                </c:pt>
                <c:pt idx="1642">
                  <c:v>157.67282104</c:v>
                </c:pt>
                <c:pt idx="1643">
                  <c:v>157.61949158</c:v>
                </c:pt>
                <c:pt idx="1644">
                  <c:v>157.63282776</c:v>
                </c:pt>
                <c:pt idx="1645">
                  <c:v>157.60617065</c:v>
                </c:pt>
                <c:pt idx="1646">
                  <c:v>157.64349365</c:v>
                </c:pt>
                <c:pt idx="1647">
                  <c:v>157.66749573</c:v>
                </c:pt>
                <c:pt idx="1648">
                  <c:v>157.60350037</c:v>
                </c:pt>
                <c:pt idx="1649">
                  <c:v>157.64881897</c:v>
                </c:pt>
                <c:pt idx="1650">
                  <c:v>157.66749573</c:v>
                </c:pt>
                <c:pt idx="1651">
                  <c:v>157.61416626</c:v>
                </c:pt>
                <c:pt idx="1652">
                  <c:v>157.66215515</c:v>
                </c:pt>
                <c:pt idx="1653">
                  <c:v>157.64616394</c:v>
                </c:pt>
                <c:pt idx="1654">
                  <c:v>157.64881897</c:v>
                </c:pt>
                <c:pt idx="1655">
                  <c:v>157.62483215</c:v>
                </c:pt>
                <c:pt idx="1656">
                  <c:v>157.62748718</c:v>
                </c:pt>
                <c:pt idx="1657">
                  <c:v>157.66749573</c:v>
                </c:pt>
                <c:pt idx="1658">
                  <c:v>157.62216187</c:v>
                </c:pt>
                <c:pt idx="1659">
                  <c:v>157.59550476</c:v>
                </c:pt>
                <c:pt idx="1660">
                  <c:v>157.64616394</c:v>
                </c:pt>
                <c:pt idx="1661">
                  <c:v>157.61151123</c:v>
                </c:pt>
                <c:pt idx="1662">
                  <c:v>157.64883423</c:v>
                </c:pt>
                <c:pt idx="1663">
                  <c:v>157.63816833</c:v>
                </c:pt>
                <c:pt idx="1664">
                  <c:v>157.651474</c:v>
                </c:pt>
                <c:pt idx="1665">
                  <c:v>157.64616394</c:v>
                </c:pt>
                <c:pt idx="1666">
                  <c:v>157.65148926</c:v>
                </c:pt>
                <c:pt idx="1667">
                  <c:v>157.65682983</c:v>
                </c:pt>
                <c:pt idx="1668">
                  <c:v>157.63815308</c:v>
                </c:pt>
                <c:pt idx="1669">
                  <c:v>157.59283447</c:v>
                </c:pt>
                <c:pt idx="1670">
                  <c:v>157.65950012</c:v>
                </c:pt>
                <c:pt idx="1671">
                  <c:v>157.68615723</c:v>
                </c:pt>
                <c:pt idx="1672">
                  <c:v>157.67016602</c:v>
                </c:pt>
                <c:pt idx="1673">
                  <c:v>157.64881897</c:v>
                </c:pt>
                <c:pt idx="1674">
                  <c:v>157.67549133</c:v>
                </c:pt>
                <c:pt idx="1675">
                  <c:v>157.66482544</c:v>
                </c:pt>
                <c:pt idx="1676">
                  <c:v>157.64616394</c:v>
                </c:pt>
                <c:pt idx="1677">
                  <c:v>157.64349365</c:v>
                </c:pt>
                <c:pt idx="1678">
                  <c:v>157.71815491</c:v>
                </c:pt>
                <c:pt idx="1679">
                  <c:v>157.68615723</c:v>
                </c:pt>
                <c:pt idx="1680">
                  <c:v>157.69148254</c:v>
                </c:pt>
                <c:pt idx="1681">
                  <c:v>157.64349365</c:v>
                </c:pt>
                <c:pt idx="1682">
                  <c:v>157.65682983</c:v>
                </c:pt>
                <c:pt idx="1683">
                  <c:v>157.65148926</c:v>
                </c:pt>
                <c:pt idx="1684">
                  <c:v>157.66482544</c:v>
                </c:pt>
                <c:pt idx="1685">
                  <c:v>157.62483215</c:v>
                </c:pt>
                <c:pt idx="1686">
                  <c:v>157.68348694</c:v>
                </c:pt>
                <c:pt idx="1687">
                  <c:v>157.64616394</c:v>
                </c:pt>
                <c:pt idx="1688">
                  <c:v>157.68882751</c:v>
                </c:pt>
                <c:pt idx="1689">
                  <c:v>157.651474</c:v>
                </c:pt>
                <c:pt idx="1690">
                  <c:v>157.63014221</c:v>
                </c:pt>
                <c:pt idx="1691">
                  <c:v>157.68882751</c:v>
                </c:pt>
                <c:pt idx="1692">
                  <c:v>157.63282776</c:v>
                </c:pt>
                <c:pt idx="1693">
                  <c:v>157.63815308</c:v>
                </c:pt>
                <c:pt idx="1694">
                  <c:v>157.65415955</c:v>
                </c:pt>
                <c:pt idx="1695">
                  <c:v>157.65148926</c:v>
                </c:pt>
                <c:pt idx="1696">
                  <c:v>157.67549133</c:v>
                </c:pt>
                <c:pt idx="1697">
                  <c:v>157.62748718</c:v>
                </c:pt>
                <c:pt idx="1698">
                  <c:v>157.66749573</c:v>
                </c:pt>
                <c:pt idx="1699">
                  <c:v>157.61149597</c:v>
                </c:pt>
                <c:pt idx="1700">
                  <c:v>157.66482544</c:v>
                </c:pt>
                <c:pt idx="1701">
                  <c:v>157.66482544</c:v>
                </c:pt>
                <c:pt idx="1702">
                  <c:v>157.68348694</c:v>
                </c:pt>
                <c:pt idx="1703">
                  <c:v>157.66215515</c:v>
                </c:pt>
                <c:pt idx="1704">
                  <c:v>157.63816833</c:v>
                </c:pt>
                <c:pt idx="1705">
                  <c:v>157.68081665</c:v>
                </c:pt>
                <c:pt idx="1706">
                  <c:v>157.64616394</c:v>
                </c:pt>
                <c:pt idx="1707">
                  <c:v>157.68615723</c:v>
                </c:pt>
                <c:pt idx="1708">
                  <c:v>157.64349365</c:v>
                </c:pt>
                <c:pt idx="1709">
                  <c:v>157.65948486</c:v>
                </c:pt>
                <c:pt idx="1710">
                  <c:v>157.61947632</c:v>
                </c:pt>
                <c:pt idx="1711">
                  <c:v>157.66482544</c:v>
                </c:pt>
                <c:pt idx="1712">
                  <c:v>157.65948486</c:v>
                </c:pt>
                <c:pt idx="1713">
                  <c:v>157.66215515</c:v>
                </c:pt>
                <c:pt idx="1714">
                  <c:v>157.651474</c:v>
                </c:pt>
                <c:pt idx="1715">
                  <c:v>157.63549805</c:v>
                </c:pt>
                <c:pt idx="1716">
                  <c:v>157.64616394</c:v>
                </c:pt>
                <c:pt idx="1717">
                  <c:v>157.67549133</c:v>
                </c:pt>
                <c:pt idx="1718">
                  <c:v>157.69682312</c:v>
                </c:pt>
                <c:pt idx="1719">
                  <c:v>157.62216187</c:v>
                </c:pt>
                <c:pt idx="1720">
                  <c:v>157.68615723</c:v>
                </c:pt>
                <c:pt idx="1721">
                  <c:v>157.62748718</c:v>
                </c:pt>
                <c:pt idx="1722">
                  <c:v>157.60083008</c:v>
                </c:pt>
                <c:pt idx="1723">
                  <c:v>157.65415955</c:v>
                </c:pt>
                <c:pt idx="1724">
                  <c:v>157.62216187</c:v>
                </c:pt>
                <c:pt idx="1725">
                  <c:v>157.64349365</c:v>
                </c:pt>
                <c:pt idx="1726">
                  <c:v>157.61416626</c:v>
                </c:pt>
                <c:pt idx="1727">
                  <c:v>157.61416626</c:v>
                </c:pt>
                <c:pt idx="1728">
                  <c:v>157.65682983</c:v>
                </c:pt>
                <c:pt idx="1729">
                  <c:v>157.64082336</c:v>
                </c:pt>
                <c:pt idx="1730">
                  <c:v>157.60350037</c:v>
                </c:pt>
                <c:pt idx="1731">
                  <c:v>157.64616394</c:v>
                </c:pt>
                <c:pt idx="1732">
                  <c:v>157.60350037</c:v>
                </c:pt>
                <c:pt idx="1733">
                  <c:v>157.64881897</c:v>
                </c:pt>
                <c:pt idx="1734">
                  <c:v>157.66215515</c:v>
                </c:pt>
                <c:pt idx="1735">
                  <c:v>157.67015076</c:v>
                </c:pt>
                <c:pt idx="1736">
                  <c:v>157.67015076</c:v>
                </c:pt>
                <c:pt idx="1737">
                  <c:v>157.67015076</c:v>
                </c:pt>
                <c:pt idx="1738">
                  <c:v>157.61682129</c:v>
                </c:pt>
                <c:pt idx="1739">
                  <c:v>157.67015076</c:v>
                </c:pt>
                <c:pt idx="1740">
                  <c:v>157.66213989</c:v>
                </c:pt>
                <c:pt idx="1741">
                  <c:v>157.61416626</c:v>
                </c:pt>
                <c:pt idx="1742">
                  <c:v>157.65948486</c:v>
                </c:pt>
                <c:pt idx="1743">
                  <c:v>157.67282104</c:v>
                </c:pt>
                <c:pt idx="1744">
                  <c:v>157.6061554</c:v>
                </c:pt>
                <c:pt idx="1745">
                  <c:v>157.63549805</c:v>
                </c:pt>
                <c:pt idx="1746">
                  <c:v>157.61683655</c:v>
                </c:pt>
                <c:pt idx="1747">
                  <c:v>157.61416626</c:v>
                </c:pt>
                <c:pt idx="1748">
                  <c:v>157.67282104</c:v>
                </c:pt>
                <c:pt idx="1749">
                  <c:v>157.65415955</c:v>
                </c:pt>
                <c:pt idx="1750">
                  <c:v>157.65682983</c:v>
                </c:pt>
                <c:pt idx="1751">
                  <c:v>157.65415955</c:v>
                </c:pt>
                <c:pt idx="1752">
                  <c:v>157.63282776</c:v>
                </c:pt>
                <c:pt idx="1753">
                  <c:v>157.62748718</c:v>
                </c:pt>
                <c:pt idx="1754">
                  <c:v>157.69949341</c:v>
                </c:pt>
                <c:pt idx="1755">
                  <c:v>157.61149597</c:v>
                </c:pt>
                <c:pt idx="1756">
                  <c:v>157.66215515</c:v>
                </c:pt>
                <c:pt idx="1757">
                  <c:v>157.61682129</c:v>
                </c:pt>
                <c:pt idx="1758">
                  <c:v>157.61416626</c:v>
                </c:pt>
                <c:pt idx="1759">
                  <c:v>157.64349365</c:v>
                </c:pt>
                <c:pt idx="1760">
                  <c:v>157.67816162</c:v>
                </c:pt>
                <c:pt idx="1761">
                  <c:v>157.66749573</c:v>
                </c:pt>
                <c:pt idx="1762">
                  <c:v>157.63282776</c:v>
                </c:pt>
                <c:pt idx="1763">
                  <c:v>157.63284302</c:v>
                </c:pt>
                <c:pt idx="1764">
                  <c:v>157.64881897</c:v>
                </c:pt>
                <c:pt idx="1765">
                  <c:v>157.64082336</c:v>
                </c:pt>
                <c:pt idx="1766">
                  <c:v>157.63816833</c:v>
                </c:pt>
                <c:pt idx="1767">
                  <c:v>157.63549805</c:v>
                </c:pt>
                <c:pt idx="1768">
                  <c:v>157.64616394</c:v>
                </c:pt>
                <c:pt idx="1769">
                  <c:v>157.59016418</c:v>
                </c:pt>
                <c:pt idx="1770">
                  <c:v>157.63282776</c:v>
                </c:pt>
                <c:pt idx="1771">
                  <c:v>157.61683655</c:v>
                </c:pt>
                <c:pt idx="1772">
                  <c:v>157.63549805</c:v>
                </c:pt>
                <c:pt idx="1773">
                  <c:v>157.64082336</c:v>
                </c:pt>
                <c:pt idx="1774">
                  <c:v>157.63282776</c:v>
                </c:pt>
                <c:pt idx="1775">
                  <c:v>157.63549805</c:v>
                </c:pt>
                <c:pt idx="1776">
                  <c:v>157.61683655</c:v>
                </c:pt>
                <c:pt idx="1777">
                  <c:v>157.64881897</c:v>
                </c:pt>
                <c:pt idx="1778">
                  <c:v>157.65682983</c:v>
                </c:pt>
                <c:pt idx="1779">
                  <c:v>157.60350037</c:v>
                </c:pt>
                <c:pt idx="1780">
                  <c:v>157.62216187</c:v>
                </c:pt>
                <c:pt idx="1781">
                  <c:v>157.63816833</c:v>
                </c:pt>
                <c:pt idx="1782">
                  <c:v>157.65950012</c:v>
                </c:pt>
                <c:pt idx="1783">
                  <c:v>157.69148254</c:v>
                </c:pt>
                <c:pt idx="1784">
                  <c:v>157.65682983</c:v>
                </c:pt>
                <c:pt idx="1785">
                  <c:v>157.65682983</c:v>
                </c:pt>
                <c:pt idx="1786">
                  <c:v>157.65415955</c:v>
                </c:pt>
                <c:pt idx="1787">
                  <c:v>157.65415955</c:v>
                </c:pt>
                <c:pt idx="1788">
                  <c:v>157.65415955</c:v>
                </c:pt>
                <c:pt idx="1789">
                  <c:v>157.64349365</c:v>
                </c:pt>
                <c:pt idx="1790">
                  <c:v>157.64082336</c:v>
                </c:pt>
                <c:pt idx="1791">
                  <c:v>157.67015076</c:v>
                </c:pt>
                <c:pt idx="1792">
                  <c:v>157.61149597</c:v>
                </c:pt>
                <c:pt idx="1793">
                  <c:v>157.65682983</c:v>
                </c:pt>
                <c:pt idx="1794">
                  <c:v>157.68882751</c:v>
                </c:pt>
                <c:pt idx="1795">
                  <c:v>157.68348694</c:v>
                </c:pt>
                <c:pt idx="1796">
                  <c:v>157.66215515</c:v>
                </c:pt>
                <c:pt idx="1797">
                  <c:v>157.67015076</c:v>
                </c:pt>
                <c:pt idx="1798">
                  <c:v>157.68081665</c:v>
                </c:pt>
                <c:pt idx="1799">
                  <c:v>157.64616394</c:v>
                </c:pt>
                <c:pt idx="1800">
                  <c:v>157.62216187</c:v>
                </c:pt>
                <c:pt idx="1801">
                  <c:v>157.66482544</c:v>
                </c:pt>
                <c:pt idx="1802">
                  <c:v>157.69949341</c:v>
                </c:pt>
                <c:pt idx="1803">
                  <c:v>157.64082336</c:v>
                </c:pt>
                <c:pt idx="1804">
                  <c:v>157.64881897</c:v>
                </c:pt>
                <c:pt idx="1805">
                  <c:v>157.66215515</c:v>
                </c:pt>
                <c:pt idx="1806">
                  <c:v>157.68348694</c:v>
                </c:pt>
                <c:pt idx="1807">
                  <c:v>157.66215515</c:v>
                </c:pt>
                <c:pt idx="1808">
                  <c:v>157.64881897</c:v>
                </c:pt>
                <c:pt idx="1809">
                  <c:v>157.65412903</c:v>
                </c:pt>
                <c:pt idx="1810">
                  <c:v>157.64616394</c:v>
                </c:pt>
                <c:pt idx="1811">
                  <c:v>157.62483215</c:v>
                </c:pt>
                <c:pt idx="1812">
                  <c:v>157.64616394</c:v>
                </c:pt>
                <c:pt idx="1813">
                  <c:v>157.66215515</c:v>
                </c:pt>
                <c:pt idx="1814">
                  <c:v>157.66482544</c:v>
                </c:pt>
                <c:pt idx="1815">
                  <c:v>157.67549133</c:v>
                </c:pt>
                <c:pt idx="1816">
                  <c:v>157.64349365</c:v>
                </c:pt>
                <c:pt idx="1817">
                  <c:v>157.59550476</c:v>
                </c:pt>
                <c:pt idx="1818">
                  <c:v>157.69148254</c:v>
                </c:pt>
                <c:pt idx="1819">
                  <c:v>157.63015747</c:v>
                </c:pt>
                <c:pt idx="1820">
                  <c:v>157.65415955</c:v>
                </c:pt>
                <c:pt idx="1821">
                  <c:v>157.64616394</c:v>
                </c:pt>
                <c:pt idx="1822">
                  <c:v>157.64082336</c:v>
                </c:pt>
                <c:pt idx="1823">
                  <c:v>157.64616394</c:v>
                </c:pt>
                <c:pt idx="1824">
                  <c:v>157.68348694</c:v>
                </c:pt>
                <c:pt idx="1825">
                  <c:v>157.6061554</c:v>
                </c:pt>
                <c:pt idx="1826">
                  <c:v>157.63282776</c:v>
                </c:pt>
                <c:pt idx="1827">
                  <c:v>157.67015076</c:v>
                </c:pt>
                <c:pt idx="1828">
                  <c:v>157.64082336</c:v>
                </c:pt>
                <c:pt idx="1829">
                  <c:v>157.66482544</c:v>
                </c:pt>
                <c:pt idx="1830">
                  <c:v>157.68615723</c:v>
                </c:pt>
                <c:pt idx="1831">
                  <c:v>157.62483215</c:v>
                </c:pt>
                <c:pt idx="1832">
                  <c:v>157.67549133</c:v>
                </c:pt>
                <c:pt idx="1833">
                  <c:v>157.63549805</c:v>
                </c:pt>
                <c:pt idx="1834">
                  <c:v>157.70481873</c:v>
                </c:pt>
                <c:pt idx="1835">
                  <c:v>157.64881897</c:v>
                </c:pt>
                <c:pt idx="1836">
                  <c:v>157.67549133</c:v>
                </c:pt>
                <c:pt idx="1837">
                  <c:v>157.70748901</c:v>
                </c:pt>
                <c:pt idx="1838">
                  <c:v>157.66749573</c:v>
                </c:pt>
                <c:pt idx="1839">
                  <c:v>157.67816162</c:v>
                </c:pt>
                <c:pt idx="1840">
                  <c:v>157.67816162</c:v>
                </c:pt>
                <c:pt idx="1841">
                  <c:v>157.65148926</c:v>
                </c:pt>
                <c:pt idx="1842">
                  <c:v>157.64616394</c:v>
                </c:pt>
                <c:pt idx="1843">
                  <c:v>157.68882751</c:v>
                </c:pt>
                <c:pt idx="1844">
                  <c:v>157.68615723</c:v>
                </c:pt>
                <c:pt idx="1845">
                  <c:v>157.68615723</c:v>
                </c:pt>
                <c:pt idx="1846">
                  <c:v>157.69949341</c:v>
                </c:pt>
                <c:pt idx="1847">
                  <c:v>157.64349365</c:v>
                </c:pt>
                <c:pt idx="1848">
                  <c:v>157.6914978</c:v>
                </c:pt>
                <c:pt idx="1849">
                  <c:v>157.67015076</c:v>
                </c:pt>
                <c:pt idx="1850">
                  <c:v>157.64881897</c:v>
                </c:pt>
                <c:pt idx="1851">
                  <c:v>157.67816162</c:v>
                </c:pt>
                <c:pt idx="1852">
                  <c:v>157.72615051</c:v>
                </c:pt>
                <c:pt idx="1853">
                  <c:v>157.65682983</c:v>
                </c:pt>
                <c:pt idx="1854">
                  <c:v>157.66749573</c:v>
                </c:pt>
                <c:pt idx="1855">
                  <c:v>157.63549805</c:v>
                </c:pt>
                <c:pt idx="1856">
                  <c:v>157.68615723</c:v>
                </c:pt>
                <c:pt idx="1857">
                  <c:v>157.65682983</c:v>
                </c:pt>
                <c:pt idx="1858">
                  <c:v>157.63015747</c:v>
                </c:pt>
                <c:pt idx="1859">
                  <c:v>157.64616394</c:v>
                </c:pt>
                <c:pt idx="1860">
                  <c:v>157.65682983</c:v>
                </c:pt>
                <c:pt idx="1861">
                  <c:v>157.64616394</c:v>
                </c:pt>
                <c:pt idx="1862">
                  <c:v>157.67016602</c:v>
                </c:pt>
                <c:pt idx="1863">
                  <c:v>157.67282104</c:v>
                </c:pt>
                <c:pt idx="1864">
                  <c:v>157.67280579</c:v>
                </c:pt>
                <c:pt idx="1865">
                  <c:v>157.63015747</c:v>
                </c:pt>
                <c:pt idx="1866">
                  <c:v>157.65682983</c:v>
                </c:pt>
                <c:pt idx="1867">
                  <c:v>157.65948486</c:v>
                </c:pt>
                <c:pt idx="1868">
                  <c:v>157.65415955</c:v>
                </c:pt>
                <c:pt idx="1869">
                  <c:v>157.64082336</c:v>
                </c:pt>
                <c:pt idx="1870">
                  <c:v>157.62748718</c:v>
                </c:pt>
                <c:pt idx="1871">
                  <c:v>157.68615723</c:v>
                </c:pt>
                <c:pt idx="1872">
                  <c:v>157.71548462</c:v>
                </c:pt>
                <c:pt idx="1873">
                  <c:v>157.68083191</c:v>
                </c:pt>
                <c:pt idx="1874">
                  <c:v>157.67816162</c:v>
                </c:pt>
                <c:pt idx="1875">
                  <c:v>157.62483215</c:v>
                </c:pt>
                <c:pt idx="1876">
                  <c:v>157.65682983</c:v>
                </c:pt>
                <c:pt idx="1877">
                  <c:v>157.651474</c:v>
                </c:pt>
                <c:pt idx="1878">
                  <c:v>157.63816833</c:v>
                </c:pt>
                <c:pt idx="1879">
                  <c:v>157.64881897</c:v>
                </c:pt>
                <c:pt idx="1880">
                  <c:v>157.65415955</c:v>
                </c:pt>
                <c:pt idx="1881">
                  <c:v>157.68882751</c:v>
                </c:pt>
                <c:pt idx="1882">
                  <c:v>157.63282776</c:v>
                </c:pt>
                <c:pt idx="1883">
                  <c:v>157.68615723</c:v>
                </c:pt>
                <c:pt idx="1884">
                  <c:v>157.66749573</c:v>
                </c:pt>
                <c:pt idx="1885">
                  <c:v>157.67282104</c:v>
                </c:pt>
                <c:pt idx="1886">
                  <c:v>157.66215515</c:v>
                </c:pt>
                <c:pt idx="1887">
                  <c:v>157.67816162</c:v>
                </c:pt>
                <c:pt idx="1888">
                  <c:v>157.65148926</c:v>
                </c:pt>
                <c:pt idx="1889">
                  <c:v>157.68348694</c:v>
                </c:pt>
                <c:pt idx="1890">
                  <c:v>157.69682312</c:v>
                </c:pt>
                <c:pt idx="1891">
                  <c:v>157.64349365</c:v>
                </c:pt>
                <c:pt idx="1892">
                  <c:v>157.64082336</c:v>
                </c:pt>
                <c:pt idx="1893">
                  <c:v>157.64616394</c:v>
                </c:pt>
                <c:pt idx="1894">
                  <c:v>157.66749573</c:v>
                </c:pt>
                <c:pt idx="1895">
                  <c:v>157.64616394</c:v>
                </c:pt>
                <c:pt idx="1896">
                  <c:v>157.69413757</c:v>
                </c:pt>
                <c:pt idx="1897">
                  <c:v>157.7208252</c:v>
                </c:pt>
                <c:pt idx="1898">
                  <c:v>157.69148254</c:v>
                </c:pt>
                <c:pt idx="1899">
                  <c:v>157.67282104</c:v>
                </c:pt>
                <c:pt idx="1900">
                  <c:v>157.69413757</c:v>
                </c:pt>
                <c:pt idx="1901">
                  <c:v>157.65415955</c:v>
                </c:pt>
                <c:pt idx="1902">
                  <c:v>157.68882751</c:v>
                </c:pt>
                <c:pt idx="1903">
                  <c:v>157.67282104</c:v>
                </c:pt>
                <c:pt idx="1904">
                  <c:v>157.68083191</c:v>
                </c:pt>
                <c:pt idx="1905">
                  <c:v>157.66215515</c:v>
                </c:pt>
                <c:pt idx="1906">
                  <c:v>157.68083191</c:v>
                </c:pt>
                <c:pt idx="1907">
                  <c:v>157.64616394</c:v>
                </c:pt>
                <c:pt idx="1908">
                  <c:v>157.67282104</c:v>
                </c:pt>
                <c:pt idx="1909">
                  <c:v>157.68882751</c:v>
                </c:pt>
                <c:pt idx="1910">
                  <c:v>157.68083191</c:v>
                </c:pt>
                <c:pt idx="1911">
                  <c:v>157.70481873</c:v>
                </c:pt>
                <c:pt idx="1912">
                  <c:v>157.651474</c:v>
                </c:pt>
                <c:pt idx="1913">
                  <c:v>157.68882751</c:v>
                </c:pt>
                <c:pt idx="1914">
                  <c:v>157.71546936</c:v>
                </c:pt>
                <c:pt idx="1915">
                  <c:v>157.69682312</c:v>
                </c:pt>
                <c:pt idx="1916">
                  <c:v>157.67549133</c:v>
                </c:pt>
                <c:pt idx="1917">
                  <c:v>157.7101593</c:v>
                </c:pt>
                <c:pt idx="1918">
                  <c:v>157.65415955</c:v>
                </c:pt>
                <c:pt idx="1919">
                  <c:v>157.66482544</c:v>
                </c:pt>
                <c:pt idx="1920">
                  <c:v>157.66749573</c:v>
                </c:pt>
                <c:pt idx="1921">
                  <c:v>157.67282104</c:v>
                </c:pt>
                <c:pt idx="1922">
                  <c:v>157.68348694</c:v>
                </c:pt>
                <c:pt idx="1923">
                  <c:v>157.65415955</c:v>
                </c:pt>
                <c:pt idx="1924">
                  <c:v>157.64349365</c:v>
                </c:pt>
                <c:pt idx="1925">
                  <c:v>157.65682983</c:v>
                </c:pt>
                <c:pt idx="1926">
                  <c:v>157.64616394</c:v>
                </c:pt>
                <c:pt idx="1927">
                  <c:v>157.64349365</c:v>
                </c:pt>
                <c:pt idx="1928">
                  <c:v>157.65148926</c:v>
                </c:pt>
                <c:pt idx="1929">
                  <c:v>157.63282776</c:v>
                </c:pt>
                <c:pt idx="1930">
                  <c:v>157.65415955</c:v>
                </c:pt>
                <c:pt idx="1931">
                  <c:v>157.65415955</c:v>
                </c:pt>
                <c:pt idx="1932">
                  <c:v>157.64349365</c:v>
                </c:pt>
                <c:pt idx="1933">
                  <c:v>157.66749573</c:v>
                </c:pt>
                <c:pt idx="1934">
                  <c:v>157.66749573</c:v>
                </c:pt>
                <c:pt idx="1935">
                  <c:v>157.66215515</c:v>
                </c:pt>
                <c:pt idx="1936">
                  <c:v>157.65415955</c:v>
                </c:pt>
                <c:pt idx="1937">
                  <c:v>157.64082336</c:v>
                </c:pt>
                <c:pt idx="1938">
                  <c:v>157.67549133</c:v>
                </c:pt>
                <c:pt idx="1939">
                  <c:v>157.67549133</c:v>
                </c:pt>
                <c:pt idx="1940">
                  <c:v>157.64349365</c:v>
                </c:pt>
                <c:pt idx="1941">
                  <c:v>157.67282104</c:v>
                </c:pt>
                <c:pt idx="1942">
                  <c:v>157.64349365</c:v>
                </c:pt>
                <c:pt idx="1943">
                  <c:v>157.64883423</c:v>
                </c:pt>
                <c:pt idx="1944">
                  <c:v>157.64881897</c:v>
                </c:pt>
                <c:pt idx="1945">
                  <c:v>157.65682983</c:v>
                </c:pt>
                <c:pt idx="1946">
                  <c:v>157.67816162</c:v>
                </c:pt>
                <c:pt idx="1947">
                  <c:v>157.63015747</c:v>
                </c:pt>
                <c:pt idx="1948">
                  <c:v>157.65415955</c:v>
                </c:pt>
                <c:pt idx="1949">
                  <c:v>157.63816833</c:v>
                </c:pt>
                <c:pt idx="1950">
                  <c:v>157.63282776</c:v>
                </c:pt>
                <c:pt idx="1951">
                  <c:v>157.65950012</c:v>
                </c:pt>
                <c:pt idx="1952">
                  <c:v>157.63282776</c:v>
                </c:pt>
                <c:pt idx="1953">
                  <c:v>157.64616394</c:v>
                </c:pt>
                <c:pt idx="1954">
                  <c:v>157.65682983</c:v>
                </c:pt>
                <c:pt idx="1955">
                  <c:v>157.5688324</c:v>
                </c:pt>
                <c:pt idx="1956">
                  <c:v>157.62748718</c:v>
                </c:pt>
                <c:pt idx="1957">
                  <c:v>157.63282776</c:v>
                </c:pt>
                <c:pt idx="1958">
                  <c:v>157.62216187</c:v>
                </c:pt>
                <c:pt idx="1959">
                  <c:v>157.69415283</c:v>
                </c:pt>
                <c:pt idx="1960">
                  <c:v>157.65950012</c:v>
                </c:pt>
                <c:pt idx="1961">
                  <c:v>157.65415955</c:v>
                </c:pt>
                <c:pt idx="1962">
                  <c:v>157.64883423</c:v>
                </c:pt>
                <c:pt idx="1963">
                  <c:v>157.68083191</c:v>
                </c:pt>
                <c:pt idx="1964">
                  <c:v>157.62748718</c:v>
                </c:pt>
                <c:pt idx="1965">
                  <c:v>157.64082336</c:v>
                </c:pt>
                <c:pt idx="1966">
                  <c:v>157.65682983</c:v>
                </c:pt>
                <c:pt idx="1967">
                  <c:v>157.67015076</c:v>
                </c:pt>
                <c:pt idx="1968">
                  <c:v>157.63014221</c:v>
                </c:pt>
                <c:pt idx="1969">
                  <c:v>157.65148926</c:v>
                </c:pt>
                <c:pt idx="1970">
                  <c:v>157.66749573</c:v>
                </c:pt>
                <c:pt idx="1971">
                  <c:v>157.66482544</c:v>
                </c:pt>
                <c:pt idx="1972">
                  <c:v>157.63015747</c:v>
                </c:pt>
                <c:pt idx="1973">
                  <c:v>157.62483215</c:v>
                </c:pt>
                <c:pt idx="1974">
                  <c:v>157.67549133</c:v>
                </c:pt>
                <c:pt idx="1975">
                  <c:v>157.65415955</c:v>
                </c:pt>
                <c:pt idx="1976">
                  <c:v>157.62483215</c:v>
                </c:pt>
                <c:pt idx="1977">
                  <c:v>157.62216187</c:v>
                </c:pt>
                <c:pt idx="1978">
                  <c:v>157.61949158</c:v>
                </c:pt>
                <c:pt idx="1979">
                  <c:v>157.65415955</c:v>
                </c:pt>
                <c:pt idx="1980">
                  <c:v>157.63549805</c:v>
                </c:pt>
                <c:pt idx="1981">
                  <c:v>157.65950012</c:v>
                </c:pt>
                <c:pt idx="1982">
                  <c:v>157.66482544</c:v>
                </c:pt>
                <c:pt idx="1983">
                  <c:v>157.63816833</c:v>
                </c:pt>
                <c:pt idx="1984">
                  <c:v>157.63549805</c:v>
                </c:pt>
                <c:pt idx="1985">
                  <c:v>157.68083191</c:v>
                </c:pt>
                <c:pt idx="1986">
                  <c:v>157.67016602</c:v>
                </c:pt>
                <c:pt idx="1987">
                  <c:v>157.66482544</c:v>
                </c:pt>
                <c:pt idx="1988">
                  <c:v>157.68081665</c:v>
                </c:pt>
                <c:pt idx="1989">
                  <c:v>157.64881897</c:v>
                </c:pt>
                <c:pt idx="1990">
                  <c:v>157.52883911</c:v>
                </c:pt>
                <c:pt idx="1991">
                  <c:v>157.58216858</c:v>
                </c:pt>
                <c:pt idx="1992">
                  <c:v>157.539505</c:v>
                </c:pt>
                <c:pt idx="1993">
                  <c:v>157.5688324</c:v>
                </c:pt>
                <c:pt idx="1994">
                  <c:v>157.56083679</c:v>
                </c:pt>
                <c:pt idx="1995">
                  <c:v>157.53416443</c:v>
                </c:pt>
                <c:pt idx="1996">
                  <c:v>157.54481506</c:v>
                </c:pt>
                <c:pt idx="1997">
                  <c:v>157.539505</c:v>
                </c:pt>
                <c:pt idx="1998">
                  <c:v>157.54481506</c:v>
                </c:pt>
                <c:pt idx="1999">
                  <c:v>157.57415771</c:v>
                </c:pt>
                <c:pt idx="2000">
                  <c:v>157.5501709</c:v>
                </c:pt>
                <c:pt idx="2001">
                  <c:v>157.5501709</c:v>
                </c:pt>
                <c:pt idx="2002">
                  <c:v>157.50216675</c:v>
                </c:pt>
                <c:pt idx="2003">
                  <c:v>157.49150085</c:v>
                </c:pt>
                <c:pt idx="2004">
                  <c:v>157.49417114</c:v>
                </c:pt>
                <c:pt idx="2005">
                  <c:v>157.43017578</c:v>
                </c:pt>
                <c:pt idx="2006">
                  <c:v>157.3795166</c:v>
                </c:pt>
                <c:pt idx="2007">
                  <c:v>157.29418945</c:v>
                </c:pt>
                <c:pt idx="2008">
                  <c:v>157.18486023</c:v>
                </c:pt>
                <c:pt idx="2009">
                  <c:v>157.10752869</c:v>
                </c:pt>
                <c:pt idx="2010">
                  <c:v>157.03822327</c:v>
                </c:pt>
                <c:pt idx="2011">
                  <c:v>156.96354675</c:v>
                </c:pt>
                <c:pt idx="2012">
                  <c:v>156.85954285</c:v>
                </c:pt>
                <c:pt idx="2013">
                  <c:v>156.75288391</c:v>
                </c:pt>
                <c:pt idx="2014">
                  <c:v>156.71556091</c:v>
                </c:pt>
                <c:pt idx="2015">
                  <c:v>156.5769043</c:v>
                </c:pt>
                <c:pt idx="2016">
                  <c:v>156.48623657</c:v>
                </c:pt>
                <c:pt idx="2017">
                  <c:v>156.41958618</c:v>
                </c:pt>
                <c:pt idx="2018">
                  <c:v>156.31025696</c:v>
                </c:pt>
                <c:pt idx="2019">
                  <c:v>156.19293213</c:v>
                </c:pt>
                <c:pt idx="2020">
                  <c:v>156.08627319</c:v>
                </c:pt>
                <c:pt idx="2021">
                  <c:v>156.06228638</c:v>
                </c:pt>
                <c:pt idx="2022">
                  <c:v>155.8969574</c:v>
                </c:pt>
                <c:pt idx="2023">
                  <c:v>155.82763672</c:v>
                </c:pt>
                <c:pt idx="2024">
                  <c:v>155.70231628</c:v>
                </c:pt>
                <c:pt idx="2025">
                  <c:v>155.60897827</c:v>
                </c:pt>
                <c:pt idx="2026">
                  <c:v>155.49966431</c:v>
                </c:pt>
                <c:pt idx="2027">
                  <c:v>155.46499634</c:v>
                </c:pt>
                <c:pt idx="2028">
                  <c:v>155.33700562</c:v>
                </c:pt>
                <c:pt idx="2029">
                  <c:v>155.23301697</c:v>
                </c:pt>
                <c:pt idx="2030">
                  <c:v>155.12103271</c:v>
                </c:pt>
                <c:pt idx="2031">
                  <c:v>155.01170349</c:v>
                </c:pt>
                <c:pt idx="2032">
                  <c:v>154.91304016</c:v>
                </c:pt>
                <c:pt idx="2033">
                  <c:v>154.81971741</c:v>
                </c:pt>
                <c:pt idx="2034">
                  <c:v>154.697052</c:v>
                </c:pt>
                <c:pt idx="2035">
                  <c:v>154.59039307</c:v>
                </c:pt>
                <c:pt idx="2036">
                  <c:v>154.46507263</c:v>
                </c:pt>
                <c:pt idx="2037">
                  <c:v>154.32376099</c:v>
                </c:pt>
                <c:pt idx="2038">
                  <c:v>154.20109558</c:v>
                </c:pt>
                <c:pt idx="2039">
                  <c:v>154.09977722</c:v>
                </c:pt>
                <c:pt idx="2040">
                  <c:v>153.95310974</c:v>
                </c:pt>
                <c:pt idx="2041">
                  <c:v>153.83847046</c:v>
                </c:pt>
                <c:pt idx="2042">
                  <c:v>153.68913269</c:v>
                </c:pt>
                <c:pt idx="2043">
                  <c:v>153.5851593</c:v>
                </c:pt>
                <c:pt idx="2044">
                  <c:v>153.43315125</c:v>
                </c:pt>
                <c:pt idx="2045">
                  <c:v>153.30516052</c:v>
                </c:pt>
                <c:pt idx="2046">
                  <c:v>153.15852356</c:v>
                </c:pt>
                <c:pt idx="2047">
                  <c:v>153.05451965</c:v>
                </c:pt>
                <c:pt idx="2048">
                  <c:v>152.87854004</c:v>
                </c:pt>
                <c:pt idx="2049">
                  <c:v>152.74253845</c:v>
                </c:pt>
                <c:pt idx="2050">
                  <c:v>152.61454773</c:v>
                </c:pt>
                <c:pt idx="2051">
                  <c:v>152.46257019</c:v>
                </c:pt>
                <c:pt idx="2052">
                  <c:v>152.33190918</c:v>
                </c:pt>
                <c:pt idx="2053">
                  <c:v>152.22257996</c:v>
                </c:pt>
                <c:pt idx="2054">
                  <c:v>152.03060913</c:v>
                </c:pt>
                <c:pt idx="2055">
                  <c:v>151.85194397</c:v>
                </c:pt>
                <c:pt idx="2056">
                  <c:v>151.71595764</c:v>
                </c:pt>
                <c:pt idx="2057">
                  <c:v>151.56130981</c:v>
                </c:pt>
                <c:pt idx="2058">
                  <c:v>151.41996765</c:v>
                </c:pt>
                <c:pt idx="2059">
                  <c:v>151.31065369</c:v>
                </c:pt>
                <c:pt idx="2060">
                  <c:v>151.1186676</c:v>
                </c:pt>
                <c:pt idx="2061">
                  <c:v>150.94003296</c:v>
                </c:pt>
                <c:pt idx="2062">
                  <c:v>150.81736755</c:v>
                </c:pt>
                <c:pt idx="2063">
                  <c:v>150.65470886</c:v>
                </c:pt>
                <c:pt idx="2064">
                  <c:v>150.48138428</c:v>
                </c:pt>
                <c:pt idx="2065">
                  <c:v>150.33473206</c:v>
                </c:pt>
                <c:pt idx="2066">
                  <c:v>150.19874573</c:v>
                </c:pt>
                <c:pt idx="2067">
                  <c:v>149.99609375</c:v>
                </c:pt>
                <c:pt idx="2068">
                  <c:v>149.83345032</c:v>
                </c:pt>
                <c:pt idx="2069">
                  <c:v>149.67346191</c:v>
                </c:pt>
                <c:pt idx="2070">
                  <c:v>149.53215027</c:v>
                </c:pt>
                <c:pt idx="2071">
                  <c:v>149.37481689</c:v>
                </c:pt>
                <c:pt idx="2072">
                  <c:v>149.19882202</c:v>
                </c:pt>
                <c:pt idx="2073">
                  <c:v>149.04417419</c:v>
                </c:pt>
                <c:pt idx="2074">
                  <c:v>148.86817932</c:v>
                </c:pt>
                <c:pt idx="2075">
                  <c:v>148.71887207</c:v>
                </c:pt>
                <c:pt idx="2076">
                  <c:v>148.55621338</c:v>
                </c:pt>
                <c:pt idx="2077">
                  <c:v>148.38555908</c:v>
                </c:pt>
                <c:pt idx="2078">
                  <c:v>148.20690918</c:v>
                </c:pt>
                <c:pt idx="2079">
                  <c:v>148.0229187</c:v>
                </c:pt>
                <c:pt idx="2080">
                  <c:v>147.90559387</c:v>
                </c:pt>
                <c:pt idx="2081">
                  <c:v>147.75627136</c:v>
                </c:pt>
                <c:pt idx="2082">
                  <c:v>147.56964111</c:v>
                </c:pt>
                <c:pt idx="2083">
                  <c:v>147.4309845</c:v>
                </c:pt>
                <c:pt idx="2084">
                  <c:v>147.21231079</c:v>
                </c:pt>
                <c:pt idx="2085">
                  <c:v>147.04432678</c:v>
                </c:pt>
                <c:pt idx="2086">
                  <c:v>146.89768982</c:v>
                </c:pt>
                <c:pt idx="2087">
                  <c:v>146.727005</c:v>
                </c:pt>
                <c:pt idx="2088">
                  <c:v>146.56437683</c:v>
                </c:pt>
                <c:pt idx="2089">
                  <c:v>146.38838196</c:v>
                </c:pt>
                <c:pt idx="2090">
                  <c:v>146.24440002</c:v>
                </c:pt>
                <c:pt idx="2091">
                  <c:v>146.02574158</c:v>
                </c:pt>
                <c:pt idx="2092">
                  <c:v>145.88175964</c:v>
                </c:pt>
                <c:pt idx="2093">
                  <c:v>145.72976685</c:v>
                </c:pt>
                <c:pt idx="2094">
                  <c:v>145.57244873</c:v>
                </c:pt>
                <c:pt idx="2095">
                  <c:v>145.42045593</c:v>
                </c:pt>
                <c:pt idx="2096">
                  <c:v>145.21514893</c:v>
                </c:pt>
                <c:pt idx="2097">
                  <c:v>145.08448792</c:v>
                </c:pt>
                <c:pt idx="2098">
                  <c:v>144.91650391</c:v>
                </c:pt>
                <c:pt idx="2099">
                  <c:v>144.72718811</c:v>
                </c:pt>
                <c:pt idx="2100">
                  <c:v>144.59919739</c:v>
                </c:pt>
                <c:pt idx="2101">
                  <c:v>144.40454102</c:v>
                </c:pt>
                <c:pt idx="2102">
                  <c:v>144.27388</c:v>
                </c:pt>
                <c:pt idx="2103">
                  <c:v>144.06323242</c:v>
                </c:pt>
                <c:pt idx="2104">
                  <c:v>143.92991638</c:v>
                </c:pt>
                <c:pt idx="2105">
                  <c:v>143.79393005</c:v>
                </c:pt>
                <c:pt idx="2106">
                  <c:v>143.60726929</c:v>
                </c:pt>
                <c:pt idx="2107">
                  <c:v>143.46861267</c:v>
                </c:pt>
                <c:pt idx="2108">
                  <c:v>143.28462219</c:v>
                </c:pt>
                <c:pt idx="2109">
                  <c:v>143.08731079</c:v>
                </c:pt>
                <c:pt idx="2110">
                  <c:v>142.93266296</c:v>
                </c:pt>
                <c:pt idx="2111">
                  <c:v>142.81799316</c:v>
                </c:pt>
                <c:pt idx="2112">
                  <c:v>142.66067505</c:v>
                </c:pt>
                <c:pt idx="2113">
                  <c:v>142.48204041</c:v>
                </c:pt>
                <c:pt idx="2114">
                  <c:v>142.30604553</c:v>
                </c:pt>
                <c:pt idx="2115">
                  <c:v>142.17004395</c:v>
                </c:pt>
                <c:pt idx="2116">
                  <c:v>142.03939819</c:v>
                </c:pt>
                <c:pt idx="2117">
                  <c:v>141.90074158</c:v>
                </c:pt>
                <c:pt idx="2118">
                  <c:v>141.73275757</c:v>
                </c:pt>
                <c:pt idx="2119">
                  <c:v>141.63142395</c:v>
                </c:pt>
                <c:pt idx="2120">
                  <c:v>141.53277588</c:v>
                </c:pt>
                <c:pt idx="2121">
                  <c:v>141.44210815</c:v>
                </c:pt>
                <c:pt idx="2122">
                  <c:v>141.33544922</c:v>
                </c:pt>
                <c:pt idx="2123">
                  <c:v>141.22879028</c:v>
                </c:pt>
                <c:pt idx="2124">
                  <c:v>141.13279724</c:v>
                </c:pt>
                <c:pt idx="2125">
                  <c:v>141.06880188</c:v>
                </c:pt>
                <c:pt idx="2126">
                  <c:v>140.94348145</c:v>
                </c:pt>
                <c:pt idx="2127">
                  <c:v>140.83149719</c:v>
                </c:pt>
                <c:pt idx="2128">
                  <c:v>140.74617004</c:v>
                </c:pt>
                <c:pt idx="2129">
                  <c:v>140.65550232</c:v>
                </c:pt>
                <c:pt idx="2130">
                  <c:v>140.52218628</c:v>
                </c:pt>
                <c:pt idx="2131">
                  <c:v>140.41287231</c:v>
                </c:pt>
                <c:pt idx="2132">
                  <c:v>140.30618286</c:v>
                </c:pt>
                <c:pt idx="2133">
                  <c:v>140.20220947</c:v>
                </c:pt>
                <c:pt idx="2134">
                  <c:v>140.10621643</c:v>
                </c:pt>
                <c:pt idx="2135">
                  <c:v>139.94088745</c:v>
                </c:pt>
                <c:pt idx="2136">
                  <c:v>139.85557556</c:v>
                </c:pt>
                <c:pt idx="2137">
                  <c:v>139.68492126</c:v>
                </c:pt>
                <c:pt idx="2138">
                  <c:v>139.55693054</c:v>
                </c:pt>
                <c:pt idx="2139">
                  <c:v>139.45292664</c:v>
                </c:pt>
                <c:pt idx="2140">
                  <c:v>139.30627441</c:v>
                </c:pt>
                <c:pt idx="2141">
                  <c:v>139.17295837</c:v>
                </c:pt>
                <c:pt idx="2142">
                  <c:v>138.9969635</c:v>
                </c:pt>
                <c:pt idx="2143">
                  <c:v>138.86631775</c:v>
                </c:pt>
                <c:pt idx="2144">
                  <c:v>138.69833374</c:v>
                </c:pt>
                <c:pt idx="2145">
                  <c:v>138.51701355</c:v>
                </c:pt>
                <c:pt idx="2146">
                  <c:v>138.33834839</c:v>
                </c:pt>
                <c:pt idx="2147">
                  <c:v>138.22634888</c:v>
                </c:pt>
                <c:pt idx="2148">
                  <c:v>138.09838867</c:v>
                </c:pt>
                <c:pt idx="2149">
                  <c:v>137.9223938</c:v>
                </c:pt>
                <c:pt idx="2150">
                  <c:v>137.74641418</c:v>
                </c:pt>
                <c:pt idx="2151">
                  <c:v>137.57574463</c:v>
                </c:pt>
                <c:pt idx="2152">
                  <c:v>137.41842651</c:v>
                </c:pt>
                <c:pt idx="2153">
                  <c:v>137.29844666</c:v>
                </c:pt>
                <c:pt idx="2154">
                  <c:v>137.14910889</c:v>
                </c:pt>
                <c:pt idx="2155">
                  <c:v>136.96513367</c:v>
                </c:pt>
                <c:pt idx="2156">
                  <c:v>136.79180908</c:v>
                </c:pt>
                <c:pt idx="2157">
                  <c:v>136.64515686</c:v>
                </c:pt>
                <c:pt idx="2158">
                  <c:v>136.49050903</c:v>
                </c:pt>
                <c:pt idx="2159">
                  <c:v>136.31184387</c:v>
                </c:pt>
                <c:pt idx="2160">
                  <c:v>136.1678772</c:v>
                </c:pt>
                <c:pt idx="2161">
                  <c:v>135.98655701</c:v>
                </c:pt>
                <c:pt idx="2162">
                  <c:v>135.86923218</c:v>
                </c:pt>
                <c:pt idx="2163">
                  <c:v>135.68789673</c:v>
                </c:pt>
                <c:pt idx="2164">
                  <c:v>135.55992126</c:v>
                </c:pt>
                <c:pt idx="2165">
                  <c:v>135.38392639</c:v>
                </c:pt>
                <c:pt idx="2166">
                  <c:v>135.20527649</c:v>
                </c:pt>
                <c:pt idx="2167">
                  <c:v>135.08261108</c:v>
                </c:pt>
                <c:pt idx="2168">
                  <c:v>134.87995911</c:v>
                </c:pt>
                <c:pt idx="2169">
                  <c:v>134.75730896</c:v>
                </c:pt>
                <c:pt idx="2170">
                  <c:v>134.58932495</c:v>
                </c:pt>
                <c:pt idx="2171">
                  <c:v>134.40266418</c:v>
                </c:pt>
                <c:pt idx="2172">
                  <c:v>134.27467346</c:v>
                </c:pt>
                <c:pt idx="2173">
                  <c:v>134.14402771</c:v>
                </c:pt>
                <c:pt idx="2174">
                  <c:v>133.98403931</c:v>
                </c:pt>
                <c:pt idx="2175">
                  <c:v>133.82670593</c:v>
                </c:pt>
                <c:pt idx="2176">
                  <c:v>133.70672607</c:v>
                </c:pt>
                <c:pt idx="2177">
                  <c:v>133.53074646</c:v>
                </c:pt>
                <c:pt idx="2178">
                  <c:v>133.39741516</c:v>
                </c:pt>
                <c:pt idx="2179">
                  <c:v>133.25608826</c:v>
                </c:pt>
                <c:pt idx="2180">
                  <c:v>133.09077454</c:v>
                </c:pt>
                <c:pt idx="2181">
                  <c:v>133.01077271</c:v>
                </c:pt>
                <c:pt idx="2182">
                  <c:v>132.8427887</c:v>
                </c:pt>
                <c:pt idx="2183">
                  <c:v>132.73080444</c:v>
                </c:pt>
                <c:pt idx="2184">
                  <c:v>132.61880493</c:v>
                </c:pt>
                <c:pt idx="2185">
                  <c:v>132.49081421</c:v>
                </c:pt>
                <c:pt idx="2186">
                  <c:v>132.35215759</c:v>
                </c:pt>
                <c:pt idx="2187">
                  <c:v>132.2961731</c:v>
                </c:pt>
                <c:pt idx="2188">
                  <c:v>132.16017151</c:v>
                </c:pt>
                <c:pt idx="2189">
                  <c:v>132.05085754</c:v>
                </c:pt>
                <c:pt idx="2190">
                  <c:v>131.96820068</c:v>
                </c:pt>
                <c:pt idx="2191">
                  <c:v>131.8215332</c:v>
                </c:pt>
                <c:pt idx="2192">
                  <c:v>131.74156189</c:v>
                </c:pt>
                <c:pt idx="2193">
                  <c:v>131.61088562</c:v>
                </c:pt>
                <c:pt idx="2194">
                  <c:v>131.54156494</c:v>
                </c:pt>
                <c:pt idx="2195">
                  <c:v>131.37358093</c:v>
                </c:pt>
                <c:pt idx="2196">
                  <c:v>131.25892639</c:v>
                </c:pt>
                <c:pt idx="2197">
                  <c:v>131.13360596</c:v>
                </c:pt>
                <c:pt idx="2198">
                  <c:v>131.02960205</c:v>
                </c:pt>
                <c:pt idx="2199">
                  <c:v>130.93095398</c:v>
                </c:pt>
                <c:pt idx="2200">
                  <c:v>130.79229736</c:v>
                </c:pt>
                <c:pt idx="2201">
                  <c:v>130.70429993</c:v>
                </c:pt>
                <c:pt idx="2202">
                  <c:v>130.53630066</c:v>
                </c:pt>
                <c:pt idx="2203">
                  <c:v>130.4349823</c:v>
                </c:pt>
                <c:pt idx="2204">
                  <c:v>130.29098511</c:v>
                </c:pt>
                <c:pt idx="2205">
                  <c:v>130.17634583</c:v>
                </c:pt>
                <c:pt idx="2206">
                  <c:v>130.01635742</c:v>
                </c:pt>
                <c:pt idx="2207">
                  <c:v>129.85636902</c:v>
                </c:pt>
                <c:pt idx="2208">
                  <c:v>129.7177124</c:v>
                </c:pt>
                <c:pt idx="2209">
                  <c:v>129.53373718</c:v>
                </c:pt>
                <c:pt idx="2210">
                  <c:v>129.39506531</c:v>
                </c:pt>
                <c:pt idx="2211">
                  <c:v>129.2084198</c:v>
                </c:pt>
                <c:pt idx="2212">
                  <c:v>129.08309937</c:v>
                </c:pt>
                <c:pt idx="2213">
                  <c:v>128.92045593</c:v>
                </c:pt>
                <c:pt idx="2214">
                  <c:v>128.80044556</c:v>
                </c:pt>
                <c:pt idx="2215">
                  <c:v>128.63247681</c:v>
                </c:pt>
                <c:pt idx="2216">
                  <c:v>128.53114319</c:v>
                </c:pt>
                <c:pt idx="2217">
                  <c:v>128.33648682</c:v>
                </c:pt>
                <c:pt idx="2218">
                  <c:v>128.27516174</c:v>
                </c:pt>
                <c:pt idx="2219">
                  <c:v>128.13116455</c:v>
                </c:pt>
                <c:pt idx="2220">
                  <c:v>127.98719788</c:v>
                </c:pt>
                <c:pt idx="2221">
                  <c:v>127.80587769</c:v>
                </c:pt>
                <c:pt idx="2222">
                  <c:v>127.6698761</c:v>
                </c:pt>
                <c:pt idx="2223">
                  <c:v>127.5098877</c:v>
                </c:pt>
                <c:pt idx="2224">
                  <c:v>127.37656403</c:v>
                </c:pt>
                <c:pt idx="2225">
                  <c:v>127.22457886</c:v>
                </c:pt>
                <c:pt idx="2226">
                  <c:v>127.06459045</c:v>
                </c:pt>
                <c:pt idx="2227">
                  <c:v>126.94460297</c:v>
                </c:pt>
                <c:pt idx="2228">
                  <c:v>126.77394867</c:v>
                </c:pt>
                <c:pt idx="2229">
                  <c:v>126.62728882</c:v>
                </c:pt>
                <c:pt idx="2230">
                  <c:v>126.46463776</c:v>
                </c:pt>
                <c:pt idx="2231">
                  <c:v>126.33131409</c:v>
                </c:pt>
                <c:pt idx="2232">
                  <c:v>126.17132568</c:v>
                </c:pt>
                <c:pt idx="2233">
                  <c:v>126.04333496</c:v>
                </c:pt>
                <c:pt idx="2234">
                  <c:v>125.85935211</c:v>
                </c:pt>
                <c:pt idx="2235">
                  <c:v>125.76069641</c:v>
                </c:pt>
                <c:pt idx="2236">
                  <c:v>125.60337067</c:v>
                </c:pt>
                <c:pt idx="2237">
                  <c:v>125.40338898</c:v>
                </c:pt>
                <c:pt idx="2238">
                  <c:v>125.26473236</c:v>
                </c:pt>
                <c:pt idx="2239">
                  <c:v>125.15006256</c:v>
                </c:pt>
                <c:pt idx="2240">
                  <c:v>124.99542236</c:v>
                </c:pt>
                <c:pt idx="2241">
                  <c:v>124.85410309</c:v>
                </c:pt>
                <c:pt idx="2242">
                  <c:v>124.68611145</c:v>
                </c:pt>
                <c:pt idx="2243">
                  <c:v>124.53678894</c:v>
                </c:pt>
                <c:pt idx="2244">
                  <c:v>124.41680145</c:v>
                </c:pt>
                <c:pt idx="2245">
                  <c:v>124.20881653</c:v>
                </c:pt>
                <c:pt idx="2246">
                  <c:v>124.11016083</c:v>
                </c:pt>
                <c:pt idx="2247">
                  <c:v>123.93683624</c:v>
                </c:pt>
                <c:pt idx="2248">
                  <c:v>123.82484436</c:v>
                </c:pt>
                <c:pt idx="2249">
                  <c:v>123.68086243</c:v>
                </c:pt>
                <c:pt idx="2250">
                  <c:v>123.52620697</c:v>
                </c:pt>
                <c:pt idx="2251">
                  <c:v>123.36088562</c:v>
                </c:pt>
                <c:pt idx="2252">
                  <c:v>123.25422668</c:v>
                </c:pt>
                <c:pt idx="2253">
                  <c:v>123.09957123</c:v>
                </c:pt>
                <c:pt idx="2254">
                  <c:v>122.96890259</c:v>
                </c:pt>
                <c:pt idx="2255">
                  <c:v>122.79027557</c:v>
                </c:pt>
                <c:pt idx="2256">
                  <c:v>122.67560577</c:v>
                </c:pt>
                <c:pt idx="2257">
                  <c:v>122.5342865</c:v>
                </c:pt>
                <c:pt idx="2258">
                  <c:v>122.40895844</c:v>
                </c:pt>
                <c:pt idx="2259">
                  <c:v>122.29696655</c:v>
                </c:pt>
                <c:pt idx="2260">
                  <c:v>122.13964844</c:v>
                </c:pt>
                <c:pt idx="2261">
                  <c:v>122.0329895</c:v>
                </c:pt>
                <c:pt idx="2262">
                  <c:v>121.89700317</c:v>
                </c:pt>
                <c:pt idx="2263">
                  <c:v>121.72634888</c:v>
                </c:pt>
                <c:pt idx="2264">
                  <c:v>121.6036911</c:v>
                </c:pt>
                <c:pt idx="2265">
                  <c:v>121.45436859</c:v>
                </c:pt>
                <c:pt idx="2266">
                  <c:v>121.32904816</c:v>
                </c:pt>
                <c:pt idx="2267">
                  <c:v>121.20105743</c:v>
                </c:pt>
                <c:pt idx="2268">
                  <c:v>121.05706787</c:v>
                </c:pt>
                <c:pt idx="2269">
                  <c:v>120.95040894</c:v>
                </c:pt>
                <c:pt idx="2270">
                  <c:v>120.7637558</c:v>
                </c:pt>
                <c:pt idx="2271">
                  <c:v>120.65977478</c:v>
                </c:pt>
                <c:pt idx="2272">
                  <c:v>120.54510498</c:v>
                </c:pt>
                <c:pt idx="2273">
                  <c:v>120.41445923</c:v>
                </c:pt>
                <c:pt idx="2274">
                  <c:v>120.25447845</c:v>
                </c:pt>
                <c:pt idx="2275">
                  <c:v>120.15847015</c:v>
                </c:pt>
                <c:pt idx="2276">
                  <c:v>120.03314972</c:v>
                </c:pt>
                <c:pt idx="2277">
                  <c:v>119.86249542</c:v>
                </c:pt>
                <c:pt idx="2278">
                  <c:v>119.73184967</c:v>
                </c:pt>
                <c:pt idx="2279">
                  <c:v>119.58518219</c:v>
                </c:pt>
                <c:pt idx="2280">
                  <c:v>119.46252441</c:v>
                </c:pt>
                <c:pt idx="2281">
                  <c:v>119.30786896</c:v>
                </c:pt>
                <c:pt idx="2282">
                  <c:v>119.2065506</c:v>
                </c:pt>
                <c:pt idx="2283">
                  <c:v>119.09455872</c:v>
                </c:pt>
                <c:pt idx="2284">
                  <c:v>118.93191528</c:v>
                </c:pt>
                <c:pt idx="2285">
                  <c:v>118.78257751</c:v>
                </c:pt>
                <c:pt idx="2286">
                  <c:v>118.59593201</c:v>
                </c:pt>
                <c:pt idx="2287">
                  <c:v>118.51060486</c:v>
                </c:pt>
                <c:pt idx="2288">
                  <c:v>118.32661438</c:v>
                </c:pt>
                <c:pt idx="2289">
                  <c:v>118.26795197</c:v>
                </c:pt>
                <c:pt idx="2290">
                  <c:v>118.10263824</c:v>
                </c:pt>
                <c:pt idx="2291">
                  <c:v>118.00131226</c:v>
                </c:pt>
                <c:pt idx="2292">
                  <c:v>117.88398743</c:v>
                </c:pt>
                <c:pt idx="2293">
                  <c:v>117.6866684</c:v>
                </c:pt>
                <c:pt idx="2294">
                  <c:v>117.57201385</c:v>
                </c:pt>
                <c:pt idx="2295">
                  <c:v>117.425354</c:v>
                </c:pt>
                <c:pt idx="2296">
                  <c:v>117.33469391</c:v>
                </c:pt>
                <c:pt idx="2297">
                  <c:v>117.15070343</c:v>
                </c:pt>
                <c:pt idx="2298">
                  <c:v>116.99339294</c:v>
                </c:pt>
                <c:pt idx="2299">
                  <c:v>116.85739899</c:v>
                </c:pt>
                <c:pt idx="2300">
                  <c:v>116.68674469</c:v>
                </c:pt>
                <c:pt idx="2301">
                  <c:v>116.54542542</c:v>
                </c:pt>
                <c:pt idx="2302">
                  <c:v>116.43343353</c:v>
                </c:pt>
                <c:pt idx="2303">
                  <c:v>116.30544281</c:v>
                </c:pt>
                <c:pt idx="2304">
                  <c:v>116.18811798</c:v>
                </c:pt>
                <c:pt idx="2305">
                  <c:v>116.02812958</c:v>
                </c:pt>
                <c:pt idx="2306">
                  <c:v>115.87348175</c:v>
                </c:pt>
                <c:pt idx="2307">
                  <c:v>115.73482513</c:v>
                </c:pt>
                <c:pt idx="2308">
                  <c:v>115.59616852</c:v>
                </c:pt>
                <c:pt idx="2309">
                  <c:v>115.45484161</c:v>
                </c:pt>
                <c:pt idx="2310">
                  <c:v>115.34018707</c:v>
                </c:pt>
                <c:pt idx="2311">
                  <c:v>115.18019867</c:v>
                </c:pt>
                <c:pt idx="2312">
                  <c:v>115.04154205</c:v>
                </c:pt>
                <c:pt idx="2313">
                  <c:v>114.94288635</c:v>
                </c:pt>
                <c:pt idx="2314">
                  <c:v>114.79623413</c:v>
                </c:pt>
                <c:pt idx="2315">
                  <c:v>114.65492249</c:v>
                </c:pt>
                <c:pt idx="2316">
                  <c:v>114.53224945</c:v>
                </c:pt>
                <c:pt idx="2317">
                  <c:v>114.39359283</c:v>
                </c:pt>
                <c:pt idx="2318">
                  <c:v>114.25494385</c:v>
                </c:pt>
                <c:pt idx="2319">
                  <c:v>114.10562134</c:v>
                </c:pt>
                <c:pt idx="2320">
                  <c:v>113.98829651</c:v>
                </c:pt>
                <c:pt idx="2321">
                  <c:v>113.83364868</c:v>
                </c:pt>
                <c:pt idx="2322">
                  <c:v>113.69765472</c:v>
                </c:pt>
                <c:pt idx="2323">
                  <c:v>113.55634308</c:v>
                </c:pt>
                <c:pt idx="2324">
                  <c:v>113.38567352</c:v>
                </c:pt>
                <c:pt idx="2325">
                  <c:v>113.24701691</c:v>
                </c:pt>
                <c:pt idx="2326">
                  <c:v>113.12436676</c:v>
                </c:pt>
                <c:pt idx="2327">
                  <c:v>112.98571014</c:v>
                </c:pt>
                <c:pt idx="2328">
                  <c:v>112.82037354</c:v>
                </c:pt>
                <c:pt idx="2329">
                  <c:v>112.71639252</c:v>
                </c:pt>
                <c:pt idx="2330">
                  <c:v>112.5404129</c:v>
                </c:pt>
                <c:pt idx="2331">
                  <c:v>112.41242218</c:v>
                </c:pt>
                <c:pt idx="2332">
                  <c:v>112.24176788</c:v>
                </c:pt>
                <c:pt idx="2333">
                  <c:v>112.129776</c:v>
                </c:pt>
                <c:pt idx="2334">
                  <c:v>112.00979614</c:v>
                </c:pt>
                <c:pt idx="2335">
                  <c:v>111.87646484</c:v>
                </c:pt>
                <c:pt idx="2336">
                  <c:v>111.71380615</c:v>
                </c:pt>
                <c:pt idx="2337">
                  <c:v>111.58048248</c:v>
                </c:pt>
                <c:pt idx="2338">
                  <c:v>111.49516296</c:v>
                </c:pt>
                <c:pt idx="2339">
                  <c:v>111.31917572</c:v>
                </c:pt>
                <c:pt idx="2340">
                  <c:v>111.18318176</c:v>
                </c:pt>
                <c:pt idx="2341">
                  <c:v>111.06319427</c:v>
                </c:pt>
                <c:pt idx="2342">
                  <c:v>110.92987061</c:v>
                </c:pt>
                <c:pt idx="2343">
                  <c:v>110.7698822</c:v>
                </c:pt>
                <c:pt idx="2344">
                  <c:v>110.61254883</c:v>
                </c:pt>
                <c:pt idx="2345">
                  <c:v>110.47924042</c:v>
                </c:pt>
                <c:pt idx="2346">
                  <c:v>110.36991882</c:v>
                </c:pt>
                <c:pt idx="2347">
                  <c:v>110.23659515</c:v>
                </c:pt>
                <c:pt idx="2348">
                  <c:v>110.06060791</c:v>
                </c:pt>
                <c:pt idx="2349">
                  <c:v>109.93261719</c:v>
                </c:pt>
                <c:pt idx="2350">
                  <c:v>109.78596497</c:v>
                </c:pt>
                <c:pt idx="2351">
                  <c:v>109.65797424</c:v>
                </c:pt>
                <c:pt idx="2352">
                  <c:v>109.51131439</c:v>
                </c:pt>
                <c:pt idx="2353">
                  <c:v>109.38066101</c:v>
                </c:pt>
                <c:pt idx="2354">
                  <c:v>109.23400879</c:v>
                </c:pt>
                <c:pt idx="2355">
                  <c:v>109.12201691</c:v>
                </c:pt>
                <c:pt idx="2356">
                  <c:v>108.94602966</c:v>
                </c:pt>
                <c:pt idx="2357">
                  <c:v>108.81005096</c:v>
                </c:pt>
                <c:pt idx="2358">
                  <c:v>108.70604706</c:v>
                </c:pt>
                <c:pt idx="2359">
                  <c:v>108.58872223</c:v>
                </c:pt>
                <c:pt idx="2360">
                  <c:v>108.42607117</c:v>
                </c:pt>
                <c:pt idx="2361">
                  <c:v>108.29541016</c:v>
                </c:pt>
                <c:pt idx="2362">
                  <c:v>108.16208649</c:v>
                </c:pt>
                <c:pt idx="2363">
                  <c:v>108.00210571</c:v>
                </c:pt>
                <c:pt idx="2364">
                  <c:v>107.85544586</c:v>
                </c:pt>
                <c:pt idx="2365">
                  <c:v>107.74612427</c:v>
                </c:pt>
                <c:pt idx="2366">
                  <c:v>107.65013123</c:v>
                </c:pt>
                <c:pt idx="2367">
                  <c:v>107.49547577</c:v>
                </c:pt>
                <c:pt idx="2368">
                  <c:v>107.3274765</c:v>
                </c:pt>
                <c:pt idx="2369">
                  <c:v>107.1914978</c:v>
                </c:pt>
                <c:pt idx="2370">
                  <c:v>107.08216858</c:v>
                </c:pt>
                <c:pt idx="2371">
                  <c:v>106.95152283</c:v>
                </c:pt>
                <c:pt idx="2372">
                  <c:v>106.82086182</c:v>
                </c:pt>
                <c:pt idx="2373">
                  <c:v>106.66620636</c:v>
                </c:pt>
                <c:pt idx="2374">
                  <c:v>106.53555298</c:v>
                </c:pt>
                <c:pt idx="2375">
                  <c:v>106.38089752</c:v>
                </c:pt>
                <c:pt idx="2376">
                  <c:v>106.28224945</c:v>
                </c:pt>
                <c:pt idx="2377">
                  <c:v>106.14091492</c:v>
                </c:pt>
                <c:pt idx="2378">
                  <c:v>106.02625275</c:v>
                </c:pt>
                <c:pt idx="2379">
                  <c:v>105.90893555</c:v>
                </c:pt>
                <c:pt idx="2380">
                  <c:v>105.76494598</c:v>
                </c:pt>
                <c:pt idx="2381">
                  <c:v>105.62895966</c:v>
                </c:pt>
                <c:pt idx="2382">
                  <c:v>105.49563599</c:v>
                </c:pt>
                <c:pt idx="2383">
                  <c:v>105.35164642</c:v>
                </c:pt>
                <c:pt idx="2384">
                  <c:v>105.21832275</c:v>
                </c:pt>
                <c:pt idx="2385">
                  <c:v>105.03434753</c:v>
                </c:pt>
                <c:pt idx="2386">
                  <c:v>104.93301392</c:v>
                </c:pt>
                <c:pt idx="2387">
                  <c:v>104.7943573</c:v>
                </c:pt>
                <c:pt idx="2388">
                  <c:v>104.67169189</c:v>
                </c:pt>
                <c:pt idx="2389">
                  <c:v>104.49571228</c:v>
                </c:pt>
                <c:pt idx="2390">
                  <c:v>104.37306976</c:v>
                </c:pt>
                <c:pt idx="2391">
                  <c:v>104.21840668</c:v>
                </c:pt>
                <c:pt idx="2392">
                  <c:v>104.11706543</c:v>
                </c:pt>
                <c:pt idx="2393">
                  <c:v>103.95975494</c:v>
                </c:pt>
                <c:pt idx="2394">
                  <c:v>103.81043243</c:v>
                </c:pt>
                <c:pt idx="2395">
                  <c:v>103.69044495</c:v>
                </c:pt>
                <c:pt idx="2396">
                  <c:v>103.5864563</c:v>
                </c:pt>
                <c:pt idx="2397">
                  <c:v>103.4264679</c:v>
                </c:pt>
                <c:pt idx="2398">
                  <c:v>103.28247833</c:v>
                </c:pt>
                <c:pt idx="2399">
                  <c:v>103.183815</c:v>
                </c:pt>
                <c:pt idx="2400">
                  <c:v>103.03182983</c:v>
                </c:pt>
                <c:pt idx="2401">
                  <c:v>102.914505</c:v>
                </c:pt>
                <c:pt idx="2402">
                  <c:v>102.75984955</c:v>
                </c:pt>
                <c:pt idx="2403">
                  <c:v>102.66385651</c:v>
                </c:pt>
                <c:pt idx="2404">
                  <c:v>102.50387573</c:v>
                </c:pt>
                <c:pt idx="2405">
                  <c:v>102.39989471</c:v>
                </c:pt>
                <c:pt idx="2406">
                  <c:v>102.22389221</c:v>
                </c:pt>
                <c:pt idx="2407">
                  <c:v>102.09323883</c:v>
                </c:pt>
                <c:pt idx="2408">
                  <c:v>101.97858429</c:v>
                </c:pt>
                <c:pt idx="2409">
                  <c:v>101.83460236</c:v>
                </c:pt>
                <c:pt idx="2410">
                  <c:v>101.68525696</c:v>
                </c:pt>
                <c:pt idx="2411">
                  <c:v>101.57861328</c:v>
                </c:pt>
                <c:pt idx="2412">
                  <c:v>101.43196106</c:v>
                </c:pt>
                <c:pt idx="2413">
                  <c:v>101.29063416</c:v>
                </c:pt>
                <c:pt idx="2414">
                  <c:v>101.16265869</c:v>
                </c:pt>
                <c:pt idx="2415">
                  <c:v>101.01599121</c:v>
                </c:pt>
                <c:pt idx="2416">
                  <c:v>100.88000488</c:v>
                </c:pt>
                <c:pt idx="2417">
                  <c:v>100.77600861</c:v>
                </c:pt>
                <c:pt idx="2418">
                  <c:v>100.6080246</c:v>
                </c:pt>
                <c:pt idx="2419">
                  <c:v>100.49869537</c:v>
                </c:pt>
                <c:pt idx="2420">
                  <c:v>100.33071136</c:v>
                </c:pt>
                <c:pt idx="2421">
                  <c:v>100.21072388</c:v>
                </c:pt>
                <c:pt idx="2422">
                  <c:v>100.07740021</c:v>
                </c:pt>
                <c:pt idx="2423">
                  <c:v>99.89340973</c:v>
                </c:pt>
                <c:pt idx="2424">
                  <c:v>99.77075958</c:v>
                </c:pt>
                <c:pt idx="2425">
                  <c:v>99.66676330999999</c:v>
                </c:pt>
                <c:pt idx="2426">
                  <c:v>99.53343964</c:v>
                </c:pt>
                <c:pt idx="2427">
                  <c:v>99.39478302</c:v>
                </c:pt>
                <c:pt idx="2428">
                  <c:v>99.26946259</c:v>
                </c:pt>
                <c:pt idx="2429">
                  <c:v>99.10414124</c:v>
                </c:pt>
                <c:pt idx="2430">
                  <c:v>98.97348785</c:v>
                </c:pt>
                <c:pt idx="2431">
                  <c:v>98.84549713</c:v>
                </c:pt>
                <c:pt idx="2432">
                  <c:v>98.74149323</c:v>
                </c:pt>
                <c:pt idx="2433">
                  <c:v>98.57351685</c:v>
                </c:pt>
                <c:pt idx="2434">
                  <c:v>98.40286254999999</c:v>
                </c:pt>
                <c:pt idx="2435">
                  <c:v>98.27487183</c:v>
                </c:pt>
                <c:pt idx="2436">
                  <c:v>98.17354584</c:v>
                </c:pt>
                <c:pt idx="2437">
                  <c:v>98.04289246</c:v>
                </c:pt>
                <c:pt idx="2438">
                  <c:v>97.85623932</c:v>
                </c:pt>
                <c:pt idx="2439">
                  <c:v>97.79491425</c:v>
                </c:pt>
                <c:pt idx="2440">
                  <c:v>97.62959290000001</c:v>
                </c:pt>
                <c:pt idx="2441">
                  <c:v>97.47493744</c:v>
                </c:pt>
                <c:pt idx="2442">
                  <c:v>97.33361816</c:v>
                </c:pt>
                <c:pt idx="2443">
                  <c:v>97.22162628</c:v>
                </c:pt>
                <c:pt idx="2444">
                  <c:v>97.10430144999999</c:v>
                </c:pt>
                <c:pt idx="2445">
                  <c:v>96.9309845</c:v>
                </c:pt>
                <c:pt idx="2446">
                  <c:v>96.78699493</c:v>
                </c:pt>
                <c:pt idx="2447">
                  <c:v>96.65367126</c:v>
                </c:pt>
                <c:pt idx="2448">
                  <c:v>96.53101349</c:v>
                </c:pt>
                <c:pt idx="2449">
                  <c:v>96.38702393</c:v>
                </c:pt>
                <c:pt idx="2450">
                  <c:v>96.26703644</c:v>
                </c:pt>
                <c:pt idx="2451">
                  <c:v>96.12838745000001</c:v>
                </c:pt>
                <c:pt idx="2452">
                  <c:v>96.01638794</c:v>
                </c:pt>
                <c:pt idx="2453">
                  <c:v>95.86706543</c:v>
                </c:pt>
                <c:pt idx="2454">
                  <c:v>95.72840881</c:v>
                </c:pt>
                <c:pt idx="2455">
                  <c:v>95.6057663</c:v>
                </c:pt>
                <c:pt idx="2456">
                  <c:v>95.42176818999999</c:v>
                </c:pt>
                <c:pt idx="2457">
                  <c:v>95.29911041</c:v>
                </c:pt>
                <c:pt idx="2458">
                  <c:v>95.17111969</c:v>
                </c:pt>
                <c:pt idx="2459">
                  <c:v>95.05912781000001</c:v>
                </c:pt>
                <c:pt idx="2460">
                  <c:v>94.89647675</c:v>
                </c:pt>
                <c:pt idx="2461">
                  <c:v>94.76314545</c:v>
                </c:pt>
                <c:pt idx="2462">
                  <c:v>94.65916443</c:v>
                </c:pt>
                <c:pt idx="2463">
                  <c:v>94.50984192</c:v>
                </c:pt>
                <c:pt idx="2464">
                  <c:v>94.35251617</c:v>
                </c:pt>
                <c:pt idx="2465">
                  <c:v>94.22985077</c:v>
                </c:pt>
                <c:pt idx="2466">
                  <c:v>94.04587555000001</c:v>
                </c:pt>
                <c:pt idx="2467">
                  <c:v>93.98455048</c:v>
                </c:pt>
                <c:pt idx="2468">
                  <c:v>93.81655884</c:v>
                </c:pt>
                <c:pt idx="2469">
                  <c:v>93.67523955999999</c:v>
                </c:pt>
                <c:pt idx="2470">
                  <c:v>93.54991913</c:v>
                </c:pt>
                <c:pt idx="2471">
                  <c:v>93.39526367</c:v>
                </c:pt>
                <c:pt idx="2472">
                  <c:v>93.2726059</c:v>
                </c:pt>
                <c:pt idx="2473">
                  <c:v>93.13129425</c:v>
                </c:pt>
                <c:pt idx="2474">
                  <c:v>92.97663116</c:v>
                </c:pt>
                <c:pt idx="2475">
                  <c:v>92.85664368</c:v>
                </c:pt>
                <c:pt idx="2476">
                  <c:v>92.70465088</c:v>
                </c:pt>
                <c:pt idx="2477">
                  <c:v>92.55532837</c:v>
                </c:pt>
                <c:pt idx="2478">
                  <c:v>92.38467407</c:v>
                </c:pt>
                <c:pt idx="2479">
                  <c:v>92.28068542</c:v>
                </c:pt>
                <c:pt idx="2480">
                  <c:v>92.12335967999999</c:v>
                </c:pt>
                <c:pt idx="2481">
                  <c:v>91.95005035</c:v>
                </c:pt>
                <c:pt idx="2482">
                  <c:v>91.77405548</c:v>
                </c:pt>
                <c:pt idx="2483">
                  <c:v>91.66207123</c:v>
                </c:pt>
                <c:pt idx="2484">
                  <c:v>91.54740906</c:v>
                </c:pt>
                <c:pt idx="2485">
                  <c:v>91.42742157</c:v>
                </c:pt>
                <c:pt idx="2486">
                  <c:v>91.28342438</c:v>
                </c:pt>
                <c:pt idx="2487">
                  <c:v>91.15010834</c:v>
                </c:pt>
                <c:pt idx="2488">
                  <c:v>90.97946167</c:v>
                </c:pt>
                <c:pt idx="2489">
                  <c:v>90.82746887</c:v>
                </c:pt>
                <c:pt idx="2490">
                  <c:v>90.68613434</c:v>
                </c:pt>
                <c:pt idx="2491">
                  <c:v>90.52615356</c:v>
                </c:pt>
                <c:pt idx="2492">
                  <c:v>90.42483521</c:v>
                </c:pt>
                <c:pt idx="2493">
                  <c:v>90.31017303</c:v>
                </c:pt>
                <c:pt idx="2494">
                  <c:v>90.16618347</c:v>
                </c:pt>
                <c:pt idx="2495">
                  <c:v>90.00886536</c:v>
                </c:pt>
                <c:pt idx="2496">
                  <c:v>89.87021636999999</c:v>
                </c:pt>
                <c:pt idx="2497">
                  <c:v>89.74222565</c:v>
                </c:pt>
                <c:pt idx="2498">
                  <c:v>89.63021851000001</c:v>
                </c:pt>
                <c:pt idx="2499">
                  <c:v>89.49423981</c:v>
                </c:pt>
                <c:pt idx="2500">
                  <c:v>89.36091614</c:v>
                </c:pt>
                <c:pt idx="2501">
                  <c:v>89.20359039</c:v>
                </c:pt>
                <c:pt idx="2502">
                  <c:v>89.05426788</c:v>
                </c:pt>
                <c:pt idx="2503">
                  <c:v>88.94494629</c:v>
                </c:pt>
                <c:pt idx="2504">
                  <c:v>88.81430054</c:v>
                </c:pt>
                <c:pt idx="2505">
                  <c:v>88.64630889999999</c:v>
                </c:pt>
                <c:pt idx="2506">
                  <c:v>88.50498962</c:v>
                </c:pt>
                <c:pt idx="2507">
                  <c:v>88.35032654</c:v>
                </c:pt>
                <c:pt idx="2508">
                  <c:v>88.22767639</c:v>
                </c:pt>
                <c:pt idx="2509">
                  <c:v>88.13168335</c:v>
                </c:pt>
                <c:pt idx="2510">
                  <c:v>88.00102234</c:v>
                </c:pt>
                <c:pt idx="2511">
                  <c:v>87.80370331</c:v>
                </c:pt>
                <c:pt idx="2512">
                  <c:v>87.71572113000001</c:v>
                </c:pt>
                <c:pt idx="2513">
                  <c:v>87.5983963</c:v>
                </c:pt>
                <c:pt idx="2514">
                  <c:v>87.44372559</c:v>
                </c:pt>
                <c:pt idx="2515">
                  <c:v>87.2677536</c:v>
                </c:pt>
                <c:pt idx="2516">
                  <c:v>87.1450882</c:v>
                </c:pt>
                <c:pt idx="2517">
                  <c:v>87.0357666</c:v>
                </c:pt>
                <c:pt idx="2518">
                  <c:v>86.91043854</c:v>
                </c:pt>
                <c:pt idx="2519">
                  <c:v>86.72911834999999</c:v>
                </c:pt>
                <c:pt idx="2520">
                  <c:v>86.58514404</c:v>
                </c:pt>
                <c:pt idx="2521">
                  <c:v>86.4731369</c:v>
                </c:pt>
                <c:pt idx="2522">
                  <c:v>86.3478241</c:v>
                </c:pt>
                <c:pt idx="2523">
                  <c:v>86.21450043</c:v>
                </c:pt>
                <c:pt idx="2524">
                  <c:v>86.11050415</c:v>
                </c:pt>
                <c:pt idx="2525">
                  <c:v>85.97985077</c:v>
                </c:pt>
                <c:pt idx="2526">
                  <c:v>85.83052825999999</c:v>
                </c:pt>
                <c:pt idx="2527">
                  <c:v>85.71054077</c:v>
                </c:pt>
                <c:pt idx="2528">
                  <c:v>85.57454681</c:v>
                </c:pt>
                <c:pt idx="2529">
                  <c:v>85.39322662</c:v>
                </c:pt>
                <c:pt idx="2530">
                  <c:v>85.25457763999999</c:v>
                </c:pt>
                <c:pt idx="2531">
                  <c:v>85.14258574999999</c:v>
                </c:pt>
                <c:pt idx="2532">
                  <c:v>85.03325653</c:v>
                </c:pt>
                <c:pt idx="2533">
                  <c:v>84.87060547</c:v>
                </c:pt>
                <c:pt idx="2534">
                  <c:v>84.68662261999999</c:v>
                </c:pt>
                <c:pt idx="2535">
                  <c:v>84.57996368</c:v>
                </c:pt>
                <c:pt idx="2536">
                  <c:v>84.45996857</c:v>
                </c:pt>
                <c:pt idx="2537">
                  <c:v>84.3266449</c:v>
                </c:pt>
                <c:pt idx="2538">
                  <c:v>84.17466736</c:v>
                </c:pt>
                <c:pt idx="2539">
                  <c:v>84.01467896</c:v>
                </c:pt>
                <c:pt idx="2540">
                  <c:v>83.88668823</c:v>
                </c:pt>
                <c:pt idx="2541">
                  <c:v>83.73736572</c:v>
                </c:pt>
                <c:pt idx="2542">
                  <c:v>83.62270355</c:v>
                </c:pt>
                <c:pt idx="2543">
                  <c:v>83.48937988</c:v>
                </c:pt>
                <c:pt idx="2544">
                  <c:v>83.33206177</c:v>
                </c:pt>
                <c:pt idx="2545">
                  <c:v>83.24674225</c:v>
                </c:pt>
                <c:pt idx="2546">
                  <c:v>83.08675384999999</c:v>
                </c:pt>
                <c:pt idx="2547">
                  <c:v>82.93743134</c:v>
                </c:pt>
                <c:pt idx="2548">
                  <c:v>82.77477263999999</c:v>
                </c:pt>
                <c:pt idx="2549">
                  <c:v>82.69211577999999</c:v>
                </c:pt>
                <c:pt idx="2550">
                  <c:v>82.51079559</c:v>
                </c:pt>
                <c:pt idx="2551">
                  <c:v>82.38813019</c:v>
                </c:pt>
                <c:pt idx="2552">
                  <c:v>82.24681091</c:v>
                </c:pt>
                <c:pt idx="2553">
                  <c:v>82.11882018999999</c:v>
                </c:pt>
                <c:pt idx="2554">
                  <c:v>81.94284058</c:v>
                </c:pt>
                <c:pt idx="2555">
                  <c:v>81.83084869</c:v>
                </c:pt>
                <c:pt idx="2556">
                  <c:v>81.70552063</c:v>
                </c:pt>
                <c:pt idx="2557">
                  <c:v>81.55353546</c:v>
                </c:pt>
                <c:pt idx="2558">
                  <c:v>81.42021179</c:v>
                </c:pt>
                <c:pt idx="2559">
                  <c:v>81.30288695999999</c:v>
                </c:pt>
                <c:pt idx="2560">
                  <c:v>81.11889648</c:v>
                </c:pt>
                <c:pt idx="2561">
                  <c:v>80.97492217999999</c:v>
                </c:pt>
                <c:pt idx="2562">
                  <c:v>80.90026093</c:v>
                </c:pt>
                <c:pt idx="2563">
                  <c:v>80.75093842</c:v>
                </c:pt>
                <c:pt idx="2564">
                  <c:v>80.58560944</c:v>
                </c:pt>
                <c:pt idx="2565">
                  <c:v>80.48162079</c:v>
                </c:pt>
                <c:pt idx="2566">
                  <c:v>80.27629852</c:v>
                </c:pt>
                <c:pt idx="2567">
                  <c:v>80.16697693</c:v>
                </c:pt>
                <c:pt idx="2568">
                  <c:v>80.07898711999999</c:v>
                </c:pt>
                <c:pt idx="2569">
                  <c:v>79.93498993</c:v>
                </c:pt>
                <c:pt idx="2570">
                  <c:v>79.78034973</c:v>
                </c:pt>
                <c:pt idx="2571">
                  <c:v>79.66035461</c:v>
                </c:pt>
                <c:pt idx="2572">
                  <c:v>79.51103209999999</c:v>
                </c:pt>
                <c:pt idx="2573">
                  <c:v>79.38304137999999</c:v>
                </c:pt>
                <c:pt idx="2574">
                  <c:v>79.23638916</c:v>
                </c:pt>
                <c:pt idx="2575">
                  <c:v>79.10839844</c:v>
                </c:pt>
                <c:pt idx="2576">
                  <c:v>78.98040770999999</c:v>
                </c:pt>
                <c:pt idx="2577">
                  <c:v>78.82574463</c:v>
                </c:pt>
                <c:pt idx="2578">
                  <c:v>78.67110443</c:v>
                </c:pt>
                <c:pt idx="2579">
                  <c:v>78.55644226</c:v>
                </c:pt>
                <c:pt idx="2580">
                  <c:v>78.3937912</c:v>
                </c:pt>
                <c:pt idx="2581">
                  <c:v>78.26846313</c:v>
                </c:pt>
                <c:pt idx="2582">
                  <c:v>78.13513947</c:v>
                </c:pt>
                <c:pt idx="2583">
                  <c:v>77.96981812</c:v>
                </c:pt>
                <c:pt idx="2584">
                  <c:v>77.83382416</c:v>
                </c:pt>
                <c:pt idx="2585">
                  <c:v>77.71118164</c:v>
                </c:pt>
                <c:pt idx="2586">
                  <c:v>77.58584595000001</c:v>
                </c:pt>
                <c:pt idx="2587">
                  <c:v>77.4631958</c:v>
                </c:pt>
                <c:pt idx="2588">
                  <c:v>77.29787445</c:v>
                </c:pt>
                <c:pt idx="2589">
                  <c:v>77.14588928</c:v>
                </c:pt>
                <c:pt idx="2590">
                  <c:v>77.01522827</c:v>
                </c:pt>
                <c:pt idx="2591">
                  <c:v>76.89523315</c:v>
                </c:pt>
                <c:pt idx="2592">
                  <c:v>76.76724243</c:v>
                </c:pt>
                <c:pt idx="2593">
                  <c:v>76.62326813</c:v>
                </c:pt>
                <c:pt idx="2594">
                  <c:v>76.48193359</c:v>
                </c:pt>
                <c:pt idx="2595">
                  <c:v>76.3299408</c:v>
                </c:pt>
                <c:pt idx="2596">
                  <c:v>76.20729828</c:v>
                </c:pt>
                <c:pt idx="2597">
                  <c:v>76.07930756</c:v>
                </c:pt>
                <c:pt idx="2598">
                  <c:v>75.98331451</c:v>
                </c:pt>
                <c:pt idx="2599">
                  <c:v>75.80199432</c:v>
                </c:pt>
                <c:pt idx="2600">
                  <c:v>75.6740036</c:v>
                </c:pt>
                <c:pt idx="2601">
                  <c:v>75.51934052</c:v>
                </c:pt>
                <c:pt idx="2602">
                  <c:v>75.39402008</c:v>
                </c:pt>
                <c:pt idx="2603">
                  <c:v>75.25537109</c:v>
                </c:pt>
                <c:pt idx="2604">
                  <c:v>75.10071564</c:v>
                </c:pt>
                <c:pt idx="2605">
                  <c:v>74.98605347</c:v>
                </c:pt>
                <c:pt idx="2606">
                  <c:v>74.80473327999999</c:v>
                </c:pt>
                <c:pt idx="2607">
                  <c:v>74.69007874</c:v>
                </c:pt>
                <c:pt idx="2608">
                  <c:v>74.53809357</c:v>
                </c:pt>
                <c:pt idx="2609">
                  <c:v>74.394104</c:v>
                </c:pt>
                <c:pt idx="2610">
                  <c:v>74.26344299</c:v>
                </c:pt>
                <c:pt idx="2611">
                  <c:v>74.13012695</c:v>
                </c:pt>
                <c:pt idx="2612">
                  <c:v>73.9754715</c:v>
                </c:pt>
                <c:pt idx="2613">
                  <c:v>73.83148193</c:v>
                </c:pt>
                <c:pt idx="2614">
                  <c:v>73.69282532</c:v>
                </c:pt>
                <c:pt idx="2615">
                  <c:v>73.55950165</c:v>
                </c:pt>
                <c:pt idx="2616">
                  <c:v>73.45817565999999</c:v>
                </c:pt>
                <c:pt idx="2617">
                  <c:v>73.30085754</c:v>
                </c:pt>
                <c:pt idx="2618">
                  <c:v>73.16486359</c:v>
                </c:pt>
                <c:pt idx="2619">
                  <c:v>73.01021576</c:v>
                </c:pt>
                <c:pt idx="2620">
                  <c:v>72.90088654</c:v>
                </c:pt>
                <c:pt idx="2621">
                  <c:v>72.73556519</c:v>
                </c:pt>
                <c:pt idx="2622">
                  <c:v>72.6049118</c:v>
                </c:pt>
                <c:pt idx="2623">
                  <c:v>72.48225403</c:v>
                </c:pt>
                <c:pt idx="2624">
                  <c:v>72.34359741</c:v>
                </c:pt>
                <c:pt idx="2625">
                  <c:v>72.19960785000001</c:v>
                </c:pt>
                <c:pt idx="2626">
                  <c:v>72.05295563</c:v>
                </c:pt>
                <c:pt idx="2627">
                  <c:v>71.9169693</c:v>
                </c:pt>
                <c:pt idx="2628">
                  <c:v>71.79964447</c:v>
                </c:pt>
                <c:pt idx="2629">
                  <c:v>71.62365723000001</c:v>
                </c:pt>
                <c:pt idx="2630">
                  <c:v>71.51966095</c:v>
                </c:pt>
                <c:pt idx="2631">
                  <c:v>71.36767578</c:v>
                </c:pt>
                <c:pt idx="2632">
                  <c:v>71.23168945</c:v>
                </c:pt>
                <c:pt idx="2633">
                  <c:v>71.09303284000001</c:v>
                </c:pt>
                <c:pt idx="2634">
                  <c:v>70.95970917</c:v>
                </c:pt>
                <c:pt idx="2635">
                  <c:v>70.807724</c:v>
                </c:pt>
                <c:pt idx="2636">
                  <c:v>70.66373444</c:v>
                </c:pt>
                <c:pt idx="2637">
                  <c:v>70.52774048</c:v>
                </c:pt>
                <c:pt idx="2638">
                  <c:v>70.36241913000001</c:v>
                </c:pt>
                <c:pt idx="2639">
                  <c:v>70.27709961</c:v>
                </c:pt>
                <c:pt idx="2640">
                  <c:v>70.10910797</c:v>
                </c:pt>
                <c:pt idx="2641">
                  <c:v>70.00778198</c:v>
                </c:pt>
                <c:pt idx="2642">
                  <c:v>69.81046295</c:v>
                </c:pt>
                <c:pt idx="2643">
                  <c:v>69.69047546</c:v>
                </c:pt>
                <c:pt idx="2644">
                  <c:v>69.52515411</c:v>
                </c:pt>
                <c:pt idx="2645">
                  <c:v>69.42916107</c:v>
                </c:pt>
                <c:pt idx="2646">
                  <c:v>69.31450653</c:v>
                </c:pt>
                <c:pt idx="2647">
                  <c:v>69.15185547</c:v>
                </c:pt>
                <c:pt idx="2648">
                  <c:v>68.97319794</c:v>
                </c:pt>
                <c:pt idx="2649">
                  <c:v>68.90386963</c:v>
                </c:pt>
                <c:pt idx="2650">
                  <c:v>68.70922089</c:v>
                </c:pt>
                <c:pt idx="2651">
                  <c:v>68.5892334</c:v>
                </c:pt>
                <c:pt idx="2652">
                  <c:v>68.43457794</c:v>
                </c:pt>
                <c:pt idx="2653">
                  <c:v>68.31458282</c:v>
                </c:pt>
                <c:pt idx="2654">
                  <c:v>68.14126587</c:v>
                </c:pt>
                <c:pt idx="2655">
                  <c:v>67.98127747</c:v>
                </c:pt>
                <c:pt idx="2656">
                  <c:v>67.86128998</c:v>
                </c:pt>
                <c:pt idx="2657">
                  <c:v>67.77596283</c:v>
                </c:pt>
                <c:pt idx="2658">
                  <c:v>67.57597351</c:v>
                </c:pt>
                <c:pt idx="2659">
                  <c:v>67.44799042</c:v>
                </c:pt>
                <c:pt idx="2660">
                  <c:v>67.29866028</c:v>
                </c:pt>
                <c:pt idx="2661">
                  <c:v>67.16267395</c:v>
                </c:pt>
                <c:pt idx="2662">
                  <c:v>67.05868529999999</c:v>
                </c:pt>
                <c:pt idx="2663">
                  <c:v>66.88803101000001</c:v>
                </c:pt>
                <c:pt idx="2664">
                  <c:v>66.75203705</c:v>
                </c:pt>
                <c:pt idx="2665">
                  <c:v>66.64538573999999</c:v>
                </c:pt>
                <c:pt idx="2666">
                  <c:v>66.46672821</c:v>
                </c:pt>
                <c:pt idx="2667">
                  <c:v>66.32807158999999</c:v>
                </c:pt>
                <c:pt idx="2668">
                  <c:v>66.17874908</c:v>
                </c:pt>
                <c:pt idx="2669">
                  <c:v>66.06409454</c:v>
                </c:pt>
                <c:pt idx="2670">
                  <c:v>65.90677642999999</c:v>
                </c:pt>
                <c:pt idx="2671">
                  <c:v>65.77345276</c:v>
                </c:pt>
                <c:pt idx="2672">
                  <c:v>65.6294632</c:v>
                </c:pt>
                <c:pt idx="2673">
                  <c:v>65.46681212999999</c:v>
                </c:pt>
                <c:pt idx="2674">
                  <c:v>65.33081817999999</c:v>
                </c:pt>
                <c:pt idx="2675">
                  <c:v>65.23216248</c:v>
                </c:pt>
                <c:pt idx="2676">
                  <c:v>65.04817199999999</c:v>
                </c:pt>
                <c:pt idx="2677">
                  <c:v>64.93351746</c:v>
                </c:pt>
                <c:pt idx="2678">
                  <c:v>64.78952789</c:v>
                </c:pt>
                <c:pt idx="2679">
                  <c:v>64.65087128</c:v>
                </c:pt>
                <c:pt idx="2680">
                  <c:v>64.509552</c:v>
                </c:pt>
                <c:pt idx="2681">
                  <c:v>64.4108963</c:v>
                </c:pt>
                <c:pt idx="2682">
                  <c:v>64.26157379</c:v>
                </c:pt>
                <c:pt idx="2683">
                  <c:v>64.11225128</c:v>
                </c:pt>
                <c:pt idx="2684">
                  <c:v>63.91759109</c:v>
                </c:pt>
                <c:pt idx="2685">
                  <c:v>63.83227158</c:v>
                </c:pt>
                <c:pt idx="2686">
                  <c:v>63.65628433</c:v>
                </c:pt>
                <c:pt idx="2687">
                  <c:v>63.51229477</c:v>
                </c:pt>
                <c:pt idx="2688">
                  <c:v>63.38963699</c:v>
                </c:pt>
                <c:pt idx="2689">
                  <c:v>63.25098419</c:v>
                </c:pt>
                <c:pt idx="2690">
                  <c:v>63.09899521</c:v>
                </c:pt>
                <c:pt idx="2691">
                  <c:v>63.00033569</c:v>
                </c:pt>
                <c:pt idx="2692">
                  <c:v>62.8190155</c:v>
                </c:pt>
                <c:pt idx="2693">
                  <c:v>62.66169739</c:v>
                </c:pt>
                <c:pt idx="2694">
                  <c:v>62.54970551</c:v>
                </c:pt>
                <c:pt idx="2695">
                  <c:v>62.41904831</c:v>
                </c:pt>
                <c:pt idx="2696">
                  <c:v>62.23239517</c:v>
                </c:pt>
                <c:pt idx="2697">
                  <c:v>62.14440536</c:v>
                </c:pt>
                <c:pt idx="2698">
                  <c:v>61.98974991</c:v>
                </c:pt>
                <c:pt idx="2699">
                  <c:v>61.84309387</c:v>
                </c:pt>
                <c:pt idx="2700">
                  <c:v>61.73643494</c:v>
                </c:pt>
                <c:pt idx="2701">
                  <c:v>61.58444977</c:v>
                </c:pt>
                <c:pt idx="2702">
                  <c:v>61.38713074</c:v>
                </c:pt>
                <c:pt idx="2703">
                  <c:v>61.2804718</c:v>
                </c:pt>
                <c:pt idx="2704">
                  <c:v>61.1604805</c:v>
                </c:pt>
                <c:pt idx="2705">
                  <c:v>61.01649475</c:v>
                </c:pt>
                <c:pt idx="2706">
                  <c:v>60.8911705</c:v>
                </c:pt>
                <c:pt idx="2707">
                  <c:v>60.74984741</c:v>
                </c:pt>
                <c:pt idx="2708">
                  <c:v>60.5605278</c:v>
                </c:pt>
                <c:pt idx="2709">
                  <c:v>60.43520737</c:v>
                </c:pt>
                <c:pt idx="2710">
                  <c:v>60.30455017</c:v>
                </c:pt>
                <c:pt idx="2711">
                  <c:v>60.15789413</c:v>
                </c:pt>
                <c:pt idx="2712">
                  <c:v>59.99790573</c:v>
                </c:pt>
                <c:pt idx="2713">
                  <c:v>59.86458588</c:v>
                </c:pt>
                <c:pt idx="2714">
                  <c:v>59.70993042</c:v>
                </c:pt>
                <c:pt idx="2715">
                  <c:v>59.5819397</c:v>
                </c:pt>
                <c:pt idx="2716">
                  <c:v>59.42995071</c:v>
                </c:pt>
                <c:pt idx="2717">
                  <c:v>59.30463028</c:v>
                </c:pt>
                <c:pt idx="2718">
                  <c:v>59.14997482</c:v>
                </c:pt>
                <c:pt idx="2719">
                  <c:v>58.99265289</c:v>
                </c:pt>
                <c:pt idx="2720">
                  <c:v>58.86732864</c:v>
                </c:pt>
                <c:pt idx="2721">
                  <c:v>58.75000763</c:v>
                </c:pt>
                <c:pt idx="2722">
                  <c:v>58.61668396</c:v>
                </c:pt>
                <c:pt idx="2723">
                  <c:v>58.43803024</c:v>
                </c:pt>
                <c:pt idx="2724">
                  <c:v>58.30737305</c:v>
                </c:pt>
                <c:pt idx="2725">
                  <c:v>58.17405319</c:v>
                </c:pt>
                <c:pt idx="2726">
                  <c:v>58.02206421</c:v>
                </c:pt>
                <c:pt idx="2727">
                  <c:v>57.90473938</c:v>
                </c:pt>
                <c:pt idx="2728">
                  <c:v>57.75808334</c:v>
                </c:pt>
                <c:pt idx="2729">
                  <c:v>57.60076523</c:v>
                </c:pt>
                <c:pt idx="2730">
                  <c:v>57.45677567</c:v>
                </c:pt>
                <c:pt idx="2731">
                  <c:v>57.30212021</c:v>
                </c:pt>
                <c:pt idx="2732">
                  <c:v>57.14746857</c:v>
                </c:pt>
                <c:pt idx="2733">
                  <c:v>57.0141449</c:v>
                </c:pt>
                <c:pt idx="2734">
                  <c:v>56.86215591</c:v>
                </c:pt>
                <c:pt idx="2735">
                  <c:v>56.73149872</c:v>
                </c:pt>
                <c:pt idx="2736">
                  <c:v>56.59817886</c:v>
                </c:pt>
                <c:pt idx="2737">
                  <c:v>56.42485809</c:v>
                </c:pt>
                <c:pt idx="2738">
                  <c:v>56.27820206</c:v>
                </c:pt>
                <c:pt idx="2739">
                  <c:v>56.13421249</c:v>
                </c:pt>
                <c:pt idx="2740">
                  <c:v>56.01955795</c:v>
                </c:pt>
                <c:pt idx="2741">
                  <c:v>55.87290192</c:v>
                </c:pt>
                <c:pt idx="2742">
                  <c:v>55.71824646</c:v>
                </c:pt>
                <c:pt idx="2743">
                  <c:v>55.57692337</c:v>
                </c:pt>
                <c:pt idx="2744">
                  <c:v>55.45960236</c:v>
                </c:pt>
                <c:pt idx="2745">
                  <c:v>55.29961395</c:v>
                </c:pt>
                <c:pt idx="2746">
                  <c:v>55.1742897</c:v>
                </c:pt>
                <c:pt idx="2747">
                  <c:v>55.03829956</c:v>
                </c:pt>
                <c:pt idx="2748">
                  <c:v>54.88364792</c:v>
                </c:pt>
                <c:pt idx="2749">
                  <c:v>54.7156601</c:v>
                </c:pt>
                <c:pt idx="2750">
                  <c:v>54.58233643</c:v>
                </c:pt>
                <c:pt idx="2751">
                  <c:v>54.4250145</c:v>
                </c:pt>
                <c:pt idx="2752">
                  <c:v>54.30502701</c:v>
                </c:pt>
                <c:pt idx="2753">
                  <c:v>54.1450386</c:v>
                </c:pt>
                <c:pt idx="2754">
                  <c:v>54.01438141</c:v>
                </c:pt>
                <c:pt idx="2755">
                  <c:v>53.81173325</c:v>
                </c:pt>
                <c:pt idx="2756">
                  <c:v>53.71040726</c:v>
                </c:pt>
                <c:pt idx="2757">
                  <c:v>53.56108475</c:v>
                </c:pt>
                <c:pt idx="2758">
                  <c:v>53.48375702</c:v>
                </c:pt>
                <c:pt idx="2759">
                  <c:v>53.29443741</c:v>
                </c:pt>
                <c:pt idx="2760">
                  <c:v>53.13711929</c:v>
                </c:pt>
                <c:pt idx="2761">
                  <c:v>53.00912857</c:v>
                </c:pt>
                <c:pt idx="2762">
                  <c:v>52.87847137</c:v>
                </c:pt>
                <c:pt idx="2763">
                  <c:v>52.70782089</c:v>
                </c:pt>
                <c:pt idx="2764">
                  <c:v>52.56916428</c:v>
                </c:pt>
                <c:pt idx="2765">
                  <c:v>52.43050766</c:v>
                </c:pt>
                <c:pt idx="2766">
                  <c:v>52.28118515</c:v>
                </c:pt>
                <c:pt idx="2767">
                  <c:v>52.13186646</c:v>
                </c:pt>
                <c:pt idx="2768">
                  <c:v>52.02787399</c:v>
                </c:pt>
                <c:pt idx="2769">
                  <c:v>51.85988617</c:v>
                </c:pt>
                <c:pt idx="2770">
                  <c:v>51.70256424</c:v>
                </c:pt>
                <c:pt idx="2771">
                  <c:v>51.5772438</c:v>
                </c:pt>
                <c:pt idx="2772">
                  <c:v>51.44125366</c:v>
                </c:pt>
                <c:pt idx="2773">
                  <c:v>51.26259995</c:v>
                </c:pt>
                <c:pt idx="2774">
                  <c:v>51.10794449</c:v>
                </c:pt>
                <c:pt idx="2775">
                  <c:v>50.987957</c:v>
                </c:pt>
                <c:pt idx="2776">
                  <c:v>50.8679657</c:v>
                </c:pt>
                <c:pt idx="2777">
                  <c:v>50.70797729</c:v>
                </c:pt>
                <c:pt idx="2778">
                  <c:v>50.58531952</c:v>
                </c:pt>
                <c:pt idx="2779">
                  <c:v>50.40666962</c:v>
                </c:pt>
                <c:pt idx="2780">
                  <c:v>50.268013</c:v>
                </c:pt>
                <c:pt idx="2781">
                  <c:v>50.12135696</c:v>
                </c:pt>
                <c:pt idx="2782">
                  <c:v>49.99336624</c:v>
                </c:pt>
                <c:pt idx="2783">
                  <c:v>49.84938049</c:v>
                </c:pt>
                <c:pt idx="2784">
                  <c:v>49.70005798</c:v>
                </c:pt>
                <c:pt idx="2785">
                  <c:v>49.52673721</c:v>
                </c:pt>
                <c:pt idx="2786">
                  <c:v>49.37475204</c:v>
                </c:pt>
                <c:pt idx="2787">
                  <c:v>49.27075958</c:v>
                </c:pt>
                <c:pt idx="2788">
                  <c:v>49.10277176</c:v>
                </c:pt>
                <c:pt idx="2789">
                  <c:v>48.98278046</c:v>
                </c:pt>
                <c:pt idx="2790">
                  <c:v>48.79879761</c:v>
                </c:pt>
                <c:pt idx="2791">
                  <c:v>48.63614273</c:v>
                </c:pt>
                <c:pt idx="2792">
                  <c:v>48.50281906</c:v>
                </c:pt>
                <c:pt idx="2793">
                  <c:v>48.38549423</c:v>
                </c:pt>
                <c:pt idx="2794">
                  <c:v>48.26817322</c:v>
                </c:pt>
                <c:pt idx="2795">
                  <c:v>48.07885361</c:v>
                </c:pt>
                <c:pt idx="2796">
                  <c:v>47.92419815</c:v>
                </c:pt>
                <c:pt idx="2797">
                  <c:v>47.79087448</c:v>
                </c:pt>
                <c:pt idx="2798">
                  <c:v>47.63888931</c:v>
                </c:pt>
                <c:pt idx="2799">
                  <c:v>47.50289917</c:v>
                </c:pt>
                <c:pt idx="2800">
                  <c:v>47.38024139</c:v>
                </c:pt>
                <c:pt idx="2801">
                  <c:v>47.22291946</c:v>
                </c:pt>
                <c:pt idx="2802">
                  <c:v>47.04960251</c:v>
                </c:pt>
                <c:pt idx="2803">
                  <c:v>46.91094589</c:v>
                </c:pt>
                <c:pt idx="2804">
                  <c:v>46.77495575</c:v>
                </c:pt>
                <c:pt idx="2805">
                  <c:v>46.62563324</c:v>
                </c:pt>
                <c:pt idx="2806">
                  <c:v>46.50831223</c:v>
                </c:pt>
                <c:pt idx="2807">
                  <c:v>46.35365677</c:v>
                </c:pt>
                <c:pt idx="2808">
                  <c:v>46.17233658</c:v>
                </c:pt>
                <c:pt idx="2809">
                  <c:v>46.03635025</c:v>
                </c:pt>
                <c:pt idx="2810">
                  <c:v>45.87902832</c:v>
                </c:pt>
                <c:pt idx="2811">
                  <c:v>45.75903702</c:v>
                </c:pt>
                <c:pt idx="2812">
                  <c:v>45.60438156</c:v>
                </c:pt>
                <c:pt idx="2813">
                  <c:v>45.43373108</c:v>
                </c:pt>
                <c:pt idx="2814">
                  <c:v>45.3217392</c:v>
                </c:pt>
                <c:pt idx="2815">
                  <c:v>45.16441727</c:v>
                </c:pt>
                <c:pt idx="2816">
                  <c:v>44.98843002</c:v>
                </c:pt>
                <c:pt idx="2817">
                  <c:v>44.90044022</c:v>
                </c:pt>
                <c:pt idx="2818">
                  <c:v>44.70845413</c:v>
                </c:pt>
                <c:pt idx="2819">
                  <c:v>44.5617981</c:v>
                </c:pt>
                <c:pt idx="2820">
                  <c:v>44.40447617</c:v>
                </c:pt>
                <c:pt idx="2821">
                  <c:v>44.26315689</c:v>
                </c:pt>
                <c:pt idx="2822">
                  <c:v>44.15116501</c:v>
                </c:pt>
                <c:pt idx="2823">
                  <c:v>44.03917313</c:v>
                </c:pt>
                <c:pt idx="2824">
                  <c:v>43.84718704</c:v>
                </c:pt>
                <c:pt idx="2825">
                  <c:v>43.76453018</c:v>
                </c:pt>
                <c:pt idx="2826">
                  <c:v>43.57787704</c:v>
                </c:pt>
                <c:pt idx="2827">
                  <c:v>43.41522217</c:v>
                </c:pt>
                <c:pt idx="2828">
                  <c:v>43.2818985</c:v>
                </c:pt>
                <c:pt idx="2829">
                  <c:v>43.12991333</c:v>
                </c:pt>
                <c:pt idx="2830">
                  <c:v>43.01525497</c:v>
                </c:pt>
                <c:pt idx="2831">
                  <c:v>42.86859894</c:v>
                </c:pt>
                <c:pt idx="2832">
                  <c:v>42.70861053</c:v>
                </c:pt>
                <c:pt idx="2833">
                  <c:v>42.59395599</c:v>
                </c:pt>
                <c:pt idx="2834">
                  <c:v>42.42063522</c:v>
                </c:pt>
                <c:pt idx="2835">
                  <c:v>42.30331039</c:v>
                </c:pt>
                <c:pt idx="2836">
                  <c:v>42.13532639</c:v>
                </c:pt>
                <c:pt idx="2837">
                  <c:v>41.97533798</c:v>
                </c:pt>
                <c:pt idx="2838">
                  <c:v>41.85801315</c:v>
                </c:pt>
                <c:pt idx="2839">
                  <c:v>41.73535538</c:v>
                </c:pt>
                <c:pt idx="2840">
                  <c:v>41.57003784</c:v>
                </c:pt>
                <c:pt idx="2841">
                  <c:v>41.43138123</c:v>
                </c:pt>
                <c:pt idx="2842">
                  <c:v>41.25806046</c:v>
                </c:pt>
                <c:pt idx="2843">
                  <c:v>41.16206741</c:v>
                </c:pt>
                <c:pt idx="2844">
                  <c:v>41.01541519</c:v>
                </c:pt>
                <c:pt idx="2845">
                  <c:v>40.86875916</c:v>
                </c:pt>
                <c:pt idx="2846">
                  <c:v>40.7141037</c:v>
                </c:pt>
                <c:pt idx="2847">
                  <c:v>40.59144592</c:v>
                </c:pt>
                <c:pt idx="2848">
                  <c:v>40.46345901</c:v>
                </c:pt>
                <c:pt idx="2849">
                  <c:v>40.31147003</c:v>
                </c:pt>
                <c:pt idx="2850">
                  <c:v>40.1541481</c:v>
                </c:pt>
                <c:pt idx="2851">
                  <c:v>40.02882385</c:v>
                </c:pt>
                <c:pt idx="2852">
                  <c:v>39.87950516</c:v>
                </c:pt>
                <c:pt idx="2853">
                  <c:v>39.75684738</c:v>
                </c:pt>
                <c:pt idx="2854">
                  <c:v>39.5941925</c:v>
                </c:pt>
                <c:pt idx="2855">
                  <c:v>39.47686768</c:v>
                </c:pt>
                <c:pt idx="2856">
                  <c:v>39.32488251</c:v>
                </c:pt>
                <c:pt idx="2857">
                  <c:v>39.18622589</c:v>
                </c:pt>
                <c:pt idx="2858">
                  <c:v>39.0449028</c:v>
                </c:pt>
                <c:pt idx="2859">
                  <c:v>38.91424561</c:v>
                </c:pt>
                <c:pt idx="2860">
                  <c:v>38.81558609</c:v>
                </c:pt>
                <c:pt idx="2861">
                  <c:v>38.70093155</c:v>
                </c:pt>
                <c:pt idx="2862">
                  <c:v>38.52494431</c:v>
                </c:pt>
                <c:pt idx="2863">
                  <c:v>38.404953</c:v>
                </c:pt>
                <c:pt idx="2864">
                  <c:v>38.26629639</c:v>
                </c:pt>
                <c:pt idx="2865">
                  <c:v>38.12764359</c:v>
                </c:pt>
                <c:pt idx="2866">
                  <c:v>37.97298813</c:v>
                </c:pt>
                <c:pt idx="2867">
                  <c:v>37.81299973</c:v>
                </c:pt>
                <c:pt idx="2868">
                  <c:v>37.68234634</c:v>
                </c:pt>
                <c:pt idx="2869">
                  <c:v>37.56235504</c:v>
                </c:pt>
                <c:pt idx="2870">
                  <c:v>37.39703369</c:v>
                </c:pt>
                <c:pt idx="2871">
                  <c:v>37.23704529</c:v>
                </c:pt>
                <c:pt idx="2872">
                  <c:v>37.09839249</c:v>
                </c:pt>
                <c:pt idx="2873">
                  <c:v>36.89307404</c:v>
                </c:pt>
                <c:pt idx="2874">
                  <c:v>36.78108215</c:v>
                </c:pt>
                <c:pt idx="2875">
                  <c:v>36.62109375</c:v>
                </c:pt>
                <c:pt idx="2876">
                  <c:v>36.49577332</c:v>
                </c:pt>
                <c:pt idx="2877">
                  <c:v>36.32245255</c:v>
                </c:pt>
                <c:pt idx="2878">
                  <c:v>36.20512772</c:v>
                </c:pt>
                <c:pt idx="2879">
                  <c:v>36.04247284</c:v>
                </c:pt>
                <c:pt idx="2880">
                  <c:v>35.89048767</c:v>
                </c:pt>
                <c:pt idx="2881">
                  <c:v>35.76516342</c:v>
                </c:pt>
                <c:pt idx="2882">
                  <c:v>35.59450912</c:v>
                </c:pt>
                <c:pt idx="2883">
                  <c:v>35.4665184</c:v>
                </c:pt>
                <c:pt idx="2884">
                  <c:v>35.27986908</c:v>
                </c:pt>
                <c:pt idx="2885">
                  <c:v>35.13054657</c:v>
                </c:pt>
                <c:pt idx="2886">
                  <c:v>34.96255875</c:v>
                </c:pt>
                <c:pt idx="2887">
                  <c:v>34.83456802</c:v>
                </c:pt>
                <c:pt idx="2888">
                  <c:v>34.66125107</c:v>
                </c:pt>
                <c:pt idx="2889">
                  <c:v>34.50392914</c:v>
                </c:pt>
                <c:pt idx="2890">
                  <c:v>34.38927078</c:v>
                </c:pt>
                <c:pt idx="2891">
                  <c:v>34.1786232</c:v>
                </c:pt>
                <c:pt idx="2892">
                  <c:v>34.00263596</c:v>
                </c:pt>
                <c:pt idx="2893">
                  <c:v>33.87731171</c:v>
                </c:pt>
                <c:pt idx="2894">
                  <c:v>33.67465973</c:v>
                </c:pt>
                <c:pt idx="2895">
                  <c:v>33.54133987</c:v>
                </c:pt>
                <c:pt idx="2896">
                  <c:v>33.37068558</c:v>
                </c:pt>
                <c:pt idx="2897">
                  <c:v>33.22136307</c:v>
                </c:pt>
                <c:pt idx="2898">
                  <c:v>33.01338196</c:v>
                </c:pt>
                <c:pt idx="2899">
                  <c:v>32.88005829</c:v>
                </c:pt>
                <c:pt idx="2900">
                  <c:v>32.70673752</c:v>
                </c:pt>
                <c:pt idx="2901">
                  <c:v>32.58407974</c:v>
                </c:pt>
                <c:pt idx="2902">
                  <c:v>32.38409805</c:v>
                </c:pt>
                <c:pt idx="2903">
                  <c:v>32.18411255</c:v>
                </c:pt>
                <c:pt idx="2904">
                  <c:v>32.01079178</c:v>
                </c:pt>
                <c:pt idx="2905">
                  <c:v>31.85614014</c:v>
                </c:pt>
                <c:pt idx="2906">
                  <c:v>31.67748642</c:v>
                </c:pt>
                <c:pt idx="2907">
                  <c:v>31.51483154</c:v>
                </c:pt>
                <c:pt idx="2908">
                  <c:v>31.38150978</c:v>
                </c:pt>
                <c:pt idx="2909">
                  <c:v>31.1788578</c:v>
                </c:pt>
                <c:pt idx="2910">
                  <c:v>30.99220657</c:v>
                </c:pt>
                <c:pt idx="2911">
                  <c:v>30.86688423</c:v>
                </c:pt>
                <c:pt idx="2912">
                  <c:v>30.68289757</c:v>
                </c:pt>
                <c:pt idx="2913">
                  <c:v>30.49091339</c:v>
                </c:pt>
                <c:pt idx="2914">
                  <c:v>30.32292557</c:v>
                </c:pt>
                <c:pt idx="2915">
                  <c:v>30.13360786</c:v>
                </c:pt>
                <c:pt idx="2916">
                  <c:v>29.93629074</c:v>
                </c:pt>
                <c:pt idx="2917">
                  <c:v>29.77896881</c:v>
                </c:pt>
                <c:pt idx="2918">
                  <c:v>29.61364937</c:v>
                </c:pt>
                <c:pt idx="2919">
                  <c:v>29.44566345</c:v>
                </c:pt>
                <c:pt idx="2920">
                  <c:v>29.26700974</c:v>
                </c:pt>
                <c:pt idx="2921">
                  <c:v>29.05902672</c:v>
                </c:pt>
                <c:pt idx="2922">
                  <c:v>28.89637375</c:v>
                </c:pt>
                <c:pt idx="2923">
                  <c:v>28.74705124</c:v>
                </c:pt>
                <c:pt idx="2924">
                  <c:v>28.5710659</c:v>
                </c:pt>
                <c:pt idx="2925">
                  <c:v>28.36841393</c:v>
                </c:pt>
                <c:pt idx="2926">
                  <c:v>28.18976212</c:v>
                </c:pt>
                <c:pt idx="2927">
                  <c:v>28.03777504</c:v>
                </c:pt>
                <c:pt idx="2928">
                  <c:v>27.88045311</c:v>
                </c:pt>
                <c:pt idx="2929">
                  <c:v>27.68580246</c:v>
                </c:pt>
                <c:pt idx="2930">
                  <c:v>27.54447937</c:v>
                </c:pt>
                <c:pt idx="2931">
                  <c:v>27.34716225</c:v>
                </c:pt>
                <c:pt idx="2932">
                  <c:v>27.16851044</c:v>
                </c:pt>
                <c:pt idx="2933">
                  <c:v>26.94986153</c:v>
                </c:pt>
                <c:pt idx="2934">
                  <c:v>26.79520607</c:v>
                </c:pt>
                <c:pt idx="2935">
                  <c:v>26.62988663</c:v>
                </c:pt>
                <c:pt idx="2936">
                  <c:v>26.46989822</c:v>
                </c:pt>
                <c:pt idx="2937">
                  <c:v>26.25924873</c:v>
                </c:pt>
                <c:pt idx="2938">
                  <c:v>26.09392929</c:v>
                </c:pt>
                <c:pt idx="2939">
                  <c:v>25.88061142</c:v>
                </c:pt>
                <c:pt idx="2940">
                  <c:v>25.75795555</c:v>
                </c:pt>
                <c:pt idx="2941">
                  <c:v>25.57663727</c:v>
                </c:pt>
                <c:pt idx="2942">
                  <c:v>25.39798355</c:v>
                </c:pt>
                <c:pt idx="2943">
                  <c:v>25.20066643</c:v>
                </c:pt>
                <c:pt idx="2944">
                  <c:v>25.01668167</c:v>
                </c:pt>
                <c:pt idx="2945">
                  <c:v>24.83002853</c:v>
                </c:pt>
                <c:pt idx="2946">
                  <c:v>24.67004204</c:v>
                </c:pt>
                <c:pt idx="2947">
                  <c:v>24.52605247</c:v>
                </c:pt>
                <c:pt idx="2948">
                  <c:v>24.35273361</c:v>
                </c:pt>
                <c:pt idx="2949">
                  <c:v>24.16874886</c:v>
                </c:pt>
                <c:pt idx="2950">
                  <c:v>24.00609398</c:v>
                </c:pt>
                <c:pt idx="2951">
                  <c:v>23.83810806</c:v>
                </c:pt>
                <c:pt idx="2952">
                  <c:v>23.65678787</c:v>
                </c:pt>
                <c:pt idx="2953">
                  <c:v>23.50213432</c:v>
                </c:pt>
                <c:pt idx="2954">
                  <c:v>23.32081604</c:v>
                </c:pt>
                <c:pt idx="2955">
                  <c:v>23.14216232</c:v>
                </c:pt>
                <c:pt idx="2956">
                  <c:v>23.00617409</c:v>
                </c:pt>
                <c:pt idx="2957">
                  <c:v>22.82218742</c:v>
                </c:pt>
                <c:pt idx="2958">
                  <c:v>22.63020325</c:v>
                </c:pt>
                <c:pt idx="2959">
                  <c:v>22.47021675</c:v>
                </c:pt>
                <c:pt idx="2960">
                  <c:v>22.29422951</c:v>
                </c:pt>
                <c:pt idx="2961">
                  <c:v>22.12891006</c:v>
                </c:pt>
                <c:pt idx="2962">
                  <c:v>21.96092224</c:v>
                </c:pt>
                <c:pt idx="2963">
                  <c:v>21.76893806</c:v>
                </c:pt>
                <c:pt idx="2964">
                  <c:v>21.5956192</c:v>
                </c:pt>
                <c:pt idx="2965">
                  <c:v>21.47029495</c:v>
                </c:pt>
                <c:pt idx="2966">
                  <c:v>21.27831078</c:v>
                </c:pt>
                <c:pt idx="2967">
                  <c:v>21.09965897</c:v>
                </c:pt>
                <c:pt idx="2968">
                  <c:v>20.89167404</c:v>
                </c:pt>
                <c:pt idx="2969">
                  <c:v>20.75835228</c:v>
                </c:pt>
                <c:pt idx="2970">
                  <c:v>20.6063633</c:v>
                </c:pt>
                <c:pt idx="2971">
                  <c:v>20.44104385</c:v>
                </c:pt>
                <c:pt idx="2972">
                  <c:v>20.25972557</c:v>
                </c:pt>
                <c:pt idx="2973">
                  <c:v>20.1264019</c:v>
                </c:pt>
                <c:pt idx="2974">
                  <c:v>19.93441772</c:v>
                </c:pt>
                <c:pt idx="2975">
                  <c:v>19.74776459</c:v>
                </c:pt>
                <c:pt idx="2976">
                  <c:v>19.6171093</c:v>
                </c:pt>
                <c:pt idx="2977">
                  <c:v>19.45445442</c:v>
                </c:pt>
                <c:pt idx="2978">
                  <c:v>19.26247025</c:v>
                </c:pt>
                <c:pt idx="2979">
                  <c:v>19.1078167</c:v>
                </c:pt>
                <c:pt idx="2980">
                  <c:v>18.92649841</c:v>
                </c:pt>
                <c:pt idx="2981">
                  <c:v>18.76117706</c:v>
                </c:pt>
                <c:pt idx="2982">
                  <c:v>18.59852409</c:v>
                </c:pt>
                <c:pt idx="2983">
                  <c:v>18.47853279</c:v>
                </c:pt>
                <c:pt idx="2984">
                  <c:v>18.30254745</c:v>
                </c:pt>
                <c:pt idx="2985">
                  <c:v>18.12922668</c:v>
                </c:pt>
                <c:pt idx="2986">
                  <c:v>17.98523903</c:v>
                </c:pt>
                <c:pt idx="2987">
                  <c:v>17.82258606</c:v>
                </c:pt>
                <c:pt idx="2988">
                  <c:v>17.65993118</c:v>
                </c:pt>
                <c:pt idx="2989">
                  <c:v>17.49994469</c:v>
                </c:pt>
                <c:pt idx="2990">
                  <c:v>17.32395744</c:v>
                </c:pt>
                <c:pt idx="2991">
                  <c:v>17.19330215</c:v>
                </c:pt>
                <c:pt idx="2992">
                  <c:v>16.9986515</c:v>
                </c:pt>
                <c:pt idx="2993">
                  <c:v>16.82266426</c:v>
                </c:pt>
                <c:pt idx="2994">
                  <c:v>16.66534424</c:v>
                </c:pt>
                <c:pt idx="2995">
                  <c:v>16.52135468</c:v>
                </c:pt>
                <c:pt idx="2996">
                  <c:v>16.38269997</c:v>
                </c:pt>
                <c:pt idx="2997">
                  <c:v>16.22537804</c:v>
                </c:pt>
                <c:pt idx="2998">
                  <c:v>16.05205917</c:v>
                </c:pt>
                <c:pt idx="2999">
                  <c:v>10.89513588</c:v>
                </c:pt>
                <c:pt idx="3000">
                  <c:v>10.27651787</c:v>
                </c:pt>
                <c:pt idx="3001">
                  <c:v>9.831220630000001</c:v>
                </c:pt>
                <c:pt idx="3002">
                  <c:v>9.52991104</c:v>
                </c:pt>
                <c:pt idx="3003">
                  <c:v>9.297929760000001</c:v>
                </c:pt>
                <c:pt idx="3004">
                  <c:v>9.09261131</c:v>
                </c:pt>
                <c:pt idx="3005">
                  <c:v>8.929958340000001</c:v>
                </c:pt>
                <c:pt idx="3006">
                  <c:v>8.84196472</c:v>
                </c:pt>
                <c:pt idx="3007">
                  <c:v>8.73264122</c:v>
                </c:pt>
                <c:pt idx="3008">
                  <c:v>8.61798286</c:v>
                </c:pt>
                <c:pt idx="3009">
                  <c:v>8.56198692</c:v>
                </c:pt>
                <c:pt idx="3010">
                  <c:v>8.471328740000001</c:v>
                </c:pt>
                <c:pt idx="3011">
                  <c:v>8.41266632</c:v>
                </c:pt>
                <c:pt idx="3012">
                  <c:v>8.35933685</c:v>
                </c:pt>
                <c:pt idx="3013">
                  <c:v>8.36733627</c:v>
                </c:pt>
                <c:pt idx="3014">
                  <c:v>8.244678499999999</c:v>
                </c:pt>
                <c:pt idx="3015">
                  <c:v>8.23667908</c:v>
                </c:pt>
                <c:pt idx="3016">
                  <c:v>8.20201683</c:v>
                </c:pt>
                <c:pt idx="3017">
                  <c:v>8.17001915</c:v>
                </c:pt>
                <c:pt idx="3018">
                  <c:v>8.14068794</c:v>
                </c:pt>
                <c:pt idx="3019">
                  <c:v>8.09002495</c:v>
                </c:pt>
                <c:pt idx="3020">
                  <c:v>8.05269432</c:v>
                </c:pt>
                <c:pt idx="3021">
                  <c:v>8.06069374</c:v>
                </c:pt>
                <c:pt idx="3022">
                  <c:v>8.01003075</c:v>
                </c:pt>
                <c:pt idx="3023">
                  <c:v>8.00203133</c:v>
                </c:pt>
                <c:pt idx="3024">
                  <c:v>7.99669886</c:v>
                </c:pt>
                <c:pt idx="3025">
                  <c:v>7.97536707</c:v>
                </c:pt>
                <c:pt idx="3026">
                  <c:v>7.91937208</c:v>
                </c:pt>
                <c:pt idx="3027">
                  <c:v>7.89270735</c:v>
                </c:pt>
                <c:pt idx="3028">
                  <c:v>7.89270735</c:v>
                </c:pt>
                <c:pt idx="3029">
                  <c:v>7.86870909</c:v>
                </c:pt>
                <c:pt idx="3030">
                  <c:v>7.89270735</c:v>
                </c:pt>
                <c:pt idx="3031">
                  <c:v>7.98603296</c:v>
                </c:pt>
                <c:pt idx="3032">
                  <c:v>7.94070292</c:v>
                </c:pt>
                <c:pt idx="3033">
                  <c:v>7.98869944</c:v>
                </c:pt>
                <c:pt idx="3034">
                  <c:v>7.99403238</c:v>
                </c:pt>
                <c:pt idx="3035">
                  <c:v>8.02869606</c:v>
                </c:pt>
                <c:pt idx="3036">
                  <c:v>8.05802727</c:v>
                </c:pt>
                <c:pt idx="3037">
                  <c:v>8.11135674</c:v>
                </c:pt>
                <c:pt idx="3038">
                  <c:v>8.1646862</c:v>
                </c:pt>
                <c:pt idx="3039">
                  <c:v>8.244678499999999</c:v>
                </c:pt>
                <c:pt idx="3040">
                  <c:v>8.25267792</c:v>
                </c:pt>
                <c:pt idx="3041">
                  <c:v>8.37800217</c:v>
                </c:pt>
                <c:pt idx="3042">
                  <c:v>8.44199753</c:v>
                </c:pt>
                <c:pt idx="3043">
                  <c:v>8.471328740000001</c:v>
                </c:pt>
                <c:pt idx="3044">
                  <c:v>8.58865166</c:v>
                </c:pt>
                <c:pt idx="3045">
                  <c:v>8.64731407</c:v>
                </c:pt>
                <c:pt idx="3046">
                  <c:v>8.73264122</c:v>
                </c:pt>
                <c:pt idx="3047">
                  <c:v>8.80463409</c:v>
                </c:pt>
                <c:pt idx="3048">
                  <c:v>8.93262482</c:v>
                </c:pt>
                <c:pt idx="3049">
                  <c:v>9.05528069</c:v>
                </c:pt>
                <c:pt idx="3050">
                  <c:v>9.20993614</c:v>
                </c:pt>
                <c:pt idx="3051">
                  <c:v>9.30326271</c:v>
                </c:pt>
                <c:pt idx="3052">
                  <c:v>9.49524689</c:v>
                </c:pt>
                <c:pt idx="3053">
                  <c:v>9.63656807</c:v>
                </c:pt>
                <c:pt idx="3054">
                  <c:v>9.767225270000001</c:v>
                </c:pt>
                <c:pt idx="3055">
                  <c:v>9.9538765</c:v>
                </c:pt>
                <c:pt idx="3056">
                  <c:v>10.153862</c:v>
                </c:pt>
                <c:pt idx="3057">
                  <c:v>10.35117912</c:v>
                </c:pt>
                <c:pt idx="3058">
                  <c:v>10.53516388</c:v>
                </c:pt>
                <c:pt idx="3059">
                  <c:v>10.80180931</c:v>
                </c:pt>
                <c:pt idx="3060">
                  <c:v>11.08712006</c:v>
                </c:pt>
                <c:pt idx="3061">
                  <c:v>11.30843544</c:v>
                </c:pt>
                <c:pt idx="3062">
                  <c:v>11.60441208</c:v>
                </c:pt>
                <c:pt idx="3063">
                  <c:v>11.84706116</c:v>
                </c:pt>
                <c:pt idx="3064">
                  <c:v>12.15103531</c:v>
                </c:pt>
                <c:pt idx="3065">
                  <c:v>12.48967552</c:v>
                </c:pt>
                <c:pt idx="3066">
                  <c:v>12.79898453</c:v>
                </c:pt>
                <c:pt idx="3067">
                  <c:v>13.13762474</c:v>
                </c:pt>
                <c:pt idx="3068">
                  <c:v>13.47359848</c:v>
                </c:pt>
                <c:pt idx="3069">
                  <c:v>13.89756393</c:v>
                </c:pt>
                <c:pt idx="3070">
                  <c:v>14.24420357</c:v>
                </c:pt>
                <c:pt idx="3071">
                  <c:v>14.65217018</c:v>
                </c:pt>
                <c:pt idx="3072">
                  <c:v>15.00947571</c:v>
                </c:pt>
                <c:pt idx="3073">
                  <c:v>15.43877602</c:v>
                </c:pt>
                <c:pt idx="3074">
                  <c:v>15.79874611</c:v>
                </c:pt>
                <c:pt idx="3075">
                  <c:v>16.2787075</c:v>
                </c:pt>
                <c:pt idx="3076">
                  <c:v>16.71867371</c:v>
                </c:pt>
                <c:pt idx="3077">
                  <c:v>17.158638</c:v>
                </c:pt>
                <c:pt idx="3078">
                  <c:v>17.59326935</c:v>
                </c:pt>
                <c:pt idx="3079">
                  <c:v>18.03056908</c:v>
                </c:pt>
                <c:pt idx="3080">
                  <c:v>18.46520042</c:v>
                </c:pt>
                <c:pt idx="3081">
                  <c:v>18.9478302</c:v>
                </c:pt>
                <c:pt idx="3082">
                  <c:v>19.38246155</c:v>
                </c:pt>
                <c:pt idx="3083">
                  <c:v>19.87042236</c:v>
                </c:pt>
                <c:pt idx="3084">
                  <c:v>20.33438492</c:v>
                </c:pt>
                <c:pt idx="3085">
                  <c:v>20.79568291</c:v>
                </c:pt>
                <c:pt idx="3086">
                  <c:v>21.28364372</c:v>
                </c:pt>
                <c:pt idx="3087">
                  <c:v>21.70760918</c:v>
                </c:pt>
                <c:pt idx="3088">
                  <c:v>22.16357422</c:v>
                </c:pt>
                <c:pt idx="3089">
                  <c:v>22.63820267</c:v>
                </c:pt>
                <c:pt idx="3090">
                  <c:v>23.07283401</c:v>
                </c:pt>
                <c:pt idx="3091">
                  <c:v>23.53946495</c:v>
                </c:pt>
                <c:pt idx="3092">
                  <c:v>23.9340992</c:v>
                </c:pt>
                <c:pt idx="3093">
                  <c:v>24.44072723</c:v>
                </c:pt>
                <c:pt idx="3094">
                  <c:v>24.86735916</c:v>
                </c:pt>
                <c:pt idx="3095">
                  <c:v>25.33132172</c:v>
                </c:pt>
                <c:pt idx="3096">
                  <c:v>25.75528908</c:v>
                </c:pt>
                <c:pt idx="3097">
                  <c:v>26.19525337</c:v>
                </c:pt>
                <c:pt idx="3098">
                  <c:v>26.60588837</c:v>
                </c:pt>
                <c:pt idx="3099">
                  <c:v>27.04585266</c:v>
                </c:pt>
                <c:pt idx="3100">
                  <c:v>27.41915703</c:v>
                </c:pt>
                <c:pt idx="3101">
                  <c:v>27.86712074</c:v>
                </c:pt>
                <c:pt idx="3102">
                  <c:v>28.31775284</c:v>
                </c:pt>
                <c:pt idx="3103">
                  <c:v>28.6910553</c:v>
                </c:pt>
                <c:pt idx="3104">
                  <c:v>29.05902672</c:v>
                </c:pt>
                <c:pt idx="3105">
                  <c:v>29.53898811</c:v>
                </c:pt>
                <c:pt idx="3106">
                  <c:v>29.88829422</c:v>
                </c:pt>
                <c:pt idx="3107">
                  <c:v>30.29626274</c:v>
                </c:pt>
                <c:pt idx="3108">
                  <c:v>30.6695652</c:v>
                </c:pt>
                <c:pt idx="3109">
                  <c:v>31.05353546</c:v>
                </c:pt>
                <c:pt idx="3110">
                  <c:v>31.37884331</c:v>
                </c:pt>
                <c:pt idx="3111">
                  <c:v>31.76547813</c:v>
                </c:pt>
                <c:pt idx="3112">
                  <c:v>32.12811661</c:v>
                </c:pt>
                <c:pt idx="3113">
                  <c:v>32.44542694</c:v>
                </c:pt>
                <c:pt idx="3114">
                  <c:v>32.80806351</c:v>
                </c:pt>
                <c:pt idx="3115">
                  <c:v>33.15203476</c:v>
                </c:pt>
                <c:pt idx="3116">
                  <c:v>33.45601273</c:v>
                </c:pt>
                <c:pt idx="3117">
                  <c:v>33.83998108</c:v>
                </c:pt>
                <c:pt idx="3118">
                  <c:v>34.18395615</c:v>
                </c:pt>
                <c:pt idx="3119">
                  <c:v>34.46393204</c:v>
                </c:pt>
                <c:pt idx="3120">
                  <c:v>34.74391174</c:v>
                </c:pt>
                <c:pt idx="3121">
                  <c:v>35.10121536</c:v>
                </c:pt>
                <c:pt idx="3122">
                  <c:v>35.40785599</c:v>
                </c:pt>
                <c:pt idx="3123">
                  <c:v>35.69050217</c:v>
                </c:pt>
                <c:pt idx="3124">
                  <c:v>36.026474</c:v>
                </c:pt>
                <c:pt idx="3125">
                  <c:v>36.30378723</c:v>
                </c:pt>
                <c:pt idx="3126">
                  <c:v>36.59976196</c:v>
                </c:pt>
                <c:pt idx="3127">
                  <c:v>36.87174225</c:v>
                </c:pt>
                <c:pt idx="3128">
                  <c:v>37.18904877</c:v>
                </c:pt>
                <c:pt idx="3129">
                  <c:v>37.42369843</c:v>
                </c:pt>
                <c:pt idx="3130">
                  <c:v>37.71434021</c:v>
                </c:pt>
                <c:pt idx="3131">
                  <c:v>37.94099045</c:v>
                </c:pt>
                <c:pt idx="3132">
                  <c:v>38.26096344</c:v>
                </c:pt>
                <c:pt idx="3133">
                  <c:v>38.49028015</c:v>
                </c:pt>
                <c:pt idx="3134">
                  <c:v>38.71959686</c:v>
                </c:pt>
                <c:pt idx="3135">
                  <c:v>38.94624329</c:v>
                </c:pt>
                <c:pt idx="3136">
                  <c:v>39.2048912</c:v>
                </c:pt>
                <c:pt idx="3137">
                  <c:v>39.44753647</c:v>
                </c:pt>
                <c:pt idx="3138">
                  <c:v>39.70885086</c:v>
                </c:pt>
                <c:pt idx="3139">
                  <c:v>39.95149612</c:v>
                </c:pt>
                <c:pt idx="3140">
                  <c:v>40.164814</c:v>
                </c:pt>
                <c:pt idx="3141">
                  <c:v>40.40213013</c:v>
                </c:pt>
                <c:pt idx="3142">
                  <c:v>40.64477539</c:v>
                </c:pt>
                <c:pt idx="3143">
                  <c:v>40.82342911</c:v>
                </c:pt>
                <c:pt idx="3144">
                  <c:v>41.02341461</c:v>
                </c:pt>
                <c:pt idx="3145">
                  <c:v>41.25006104</c:v>
                </c:pt>
                <c:pt idx="3146">
                  <c:v>41.48204422</c:v>
                </c:pt>
                <c:pt idx="3147">
                  <c:v>41.66869354</c:v>
                </c:pt>
                <c:pt idx="3148">
                  <c:v>41.88201141</c:v>
                </c:pt>
                <c:pt idx="3149">
                  <c:v>42.07133102</c:v>
                </c:pt>
                <c:pt idx="3150">
                  <c:v>42.22064972</c:v>
                </c:pt>
                <c:pt idx="3151">
                  <c:v>42.44196701</c:v>
                </c:pt>
                <c:pt idx="3152">
                  <c:v>42.59395599</c:v>
                </c:pt>
                <c:pt idx="3153">
                  <c:v>42.7726059</c:v>
                </c:pt>
                <c:pt idx="3154">
                  <c:v>42.97525787</c:v>
                </c:pt>
                <c:pt idx="3155">
                  <c:v>43.15391159</c:v>
                </c:pt>
                <c:pt idx="3156">
                  <c:v>43.33256149</c:v>
                </c:pt>
                <c:pt idx="3157">
                  <c:v>43.50854874</c:v>
                </c:pt>
                <c:pt idx="3158">
                  <c:v>43.65520477</c:v>
                </c:pt>
                <c:pt idx="3159">
                  <c:v>43.81519318</c:v>
                </c:pt>
                <c:pt idx="3160">
                  <c:v>43.95917892</c:v>
                </c:pt>
                <c:pt idx="3161">
                  <c:v>44.14316559</c:v>
                </c:pt>
                <c:pt idx="3162">
                  <c:v>44.32981873</c:v>
                </c:pt>
                <c:pt idx="3163">
                  <c:v>44.44980621</c:v>
                </c:pt>
                <c:pt idx="3164">
                  <c:v>44.59646225</c:v>
                </c:pt>
                <c:pt idx="3165">
                  <c:v>44.76445007</c:v>
                </c:pt>
                <c:pt idx="3166">
                  <c:v>44.86577606</c:v>
                </c:pt>
                <c:pt idx="3167">
                  <c:v>45.02842712</c:v>
                </c:pt>
                <c:pt idx="3168">
                  <c:v>45.16175079</c:v>
                </c:pt>
                <c:pt idx="3169">
                  <c:v>45.28707504</c:v>
                </c:pt>
                <c:pt idx="3170">
                  <c:v>45.44439697</c:v>
                </c:pt>
                <c:pt idx="3171">
                  <c:v>45.54305267</c:v>
                </c:pt>
                <c:pt idx="3172">
                  <c:v>45.68970871</c:v>
                </c:pt>
                <c:pt idx="3173">
                  <c:v>45.80436707</c:v>
                </c:pt>
                <c:pt idx="3174">
                  <c:v>45.92702484</c:v>
                </c:pt>
                <c:pt idx="3175">
                  <c:v>46.06834412</c:v>
                </c:pt>
                <c:pt idx="3176">
                  <c:v>46.14300537</c:v>
                </c:pt>
                <c:pt idx="3177">
                  <c:v>46.29499435</c:v>
                </c:pt>
                <c:pt idx="3178">
                  <c:v>46.38565445</c:v>
                </c:pt>
                <c:pt idx="3179">
                  <c:v>46.51897812</c:v>
                </c:pt>
                <c:pt idx="3180">
                  <c:v>46.64163208</c:v>
                </c:pt>
                <c:pt idx="3181">
                  <c:v>46.7296257</c:v>
                </c:pt>
                <c:pt idx="3182">
                  <c:v>46.8202858</c:v>
                </c:pt>
                <c:pt idx="3183">
                  <c:v>46.89494705</c:v>
                </c:pt>
                <c:pt idx="3184">
                  <c:v>47.0709343</c:v>
                </c:pt>
                <c:pt idx="3185">
                  <c:v>47.18825531</c:v>
                </c:pt>
                <c:pt idx="3186">
                  <c:v>47.29491425</c:v>
                </c:pt>
                <c:pt idx="3187">
                  <c:v>47.35357666</c:v>
                </c:pt>
                <c:pt idx="3188">
                  <c:v>47.46823502</c:v>
                </c:pt>
                <c:pt idx="3189">
                  <c:v>47.57222748</c:v>
                </c:pt>
                <c:pt idx="3190">
                  <c:v>47.61222458</c:v>
                </c:pt>
                <c:pt idx="3191">
                  <c:v>47.74821091</c:v>
                </c:pt>
                <c:pt idx="3192">
                  <c:v>47.82020569</c:v>
                </c:pt>
                <c:pt idx="3193">
                  <c:v>47.94552994</c:v>
                </c:pt>
                <c:pt idx="3194">
                  <c:v>47.99619293</c:v>
                </c:pt>
                <c:pt idx="3195">
                  <c:v>48.06552124</c:v>
                </c:pt>
                <c:pt idx="3196">
                  <c:v>48.16151428</c:v>
                </c:pt>
                <c:pt idx="3197">
                  <c:v>48.24684143</c:v>
                </c:pt>
                <c:pt idx="3198">
                  <c:v>48.32149887</c:v>
                </c:pt>
                <c:pt idx="3199">
                  <c:v>48.39616013</c:v>
                </c:pt>
                <c:pt idx="3200">
                  <c:v>48.47082138</c:v>
                </c:pt>
                <c:pt idx="3201">
                  <c:v>48.55081558</c:v>
                </c:pt>
                <c:pt idx="3202">
                  <c:v>48.62014389</c:v>
                </c:pt>
                <c:pt idx="3203">
                  <c:v>48.75613403</c:v>
                </c:pt>
                <c:pt idx="3204">
                  <c:v>48.75880051</c:v>
                </c:pt>
                <c:pt idx="3205">
                  <c:v>48.84145737</c:v>
                </c:pt>
                <c:pt idx="3206">
                  <c:v>48.93745041</c:v>
                </c:pt>
                <c:pt idx="3207">
                  <c:v>48.96678162</c:v>
                </c:pt>
                <c:pt idx="3208">
                  <c:v>49.0787735</c:v>
                </c:pt>
                <c:pt idx="3209">
                  <c:v>49.09743881</c:v>
                </c:pt>
                <c:pt idx="3210">
                  <c:v>49.16143417</c:v>
                </c:pt>
                <c:pt idx="3211">
                  <c:v>49.22542953</c:v>
                </c:pt>
                <c:pt idx="3212">
                  <c:v>49.29209137</c:v>
                </c:pt>
                <c:pt idx="3213">
                  <c:v>49.4280777</c:v>
                </c:pt>
                <c:pt idx="3214">
                  <c:v>49.45207596</c:v>
                </c:pt>
                <c:pt idx="3215">
                  <c:v>49.47874069</c:v>
                </c:pt>
                <c:pt idx="3216">
                  <c:v>49.56140137</c:v>
                </c:pt>
                <c:pt idx="3217">
                  <c:v>49.6680603</c:v>
                </c:pt>
                <c:pt idx="3218">
                  <c:v>49.72138977</c:v>
                </c:pt>
                <c:pt idx="3219">
                  <c:v>49.7187233</c:v>
                </c:pt>
                <c:pt idx="3220">
                  <c:v>49.81471634</c:v>
                </c:pt>
                <c:pt idx="3221">
                  <c:v>49.83604813</c:v>
                </c:pt>
                <c:pt idx="3222">
                  <c:v>49.87337875</c:v>
                </c:pt>
                <c:pt idx="3223">
                  <c:v>49.94804001</c:v>
                </c:pt>
                <c:pt idx="3224">
                  <c:v>50.04936218</c:v>
                </c:pt>
                <c:pt idx="3225">
                  <c:v>50.11335754</c:v>
                </c:pt>
                <c:pt idx="3226">
                  <c:v>50.11869049</c:v>
                </c:pt>
                <c:pt idx="3227">
                  <c:v>50.16935349</c:v>
                </c:pt>
                <c:pt idx="3228">
                  <c:v>50.24668121</c:v>
                </c:pt>
                <c:pt idx="3229">
                  <c:v>50.25468063</c:v>
                </c:pt>
                <c:pt idx="3230">
                  <c:v>50.30001068</c:v>
                </c:pt>
                <c:pt idx="3231">
                  <c:v>50.32134247</c:v>
                </c:pt>
                <c:pt idx="3232">
                  <c:v>50.40133667</c:v>
                </c:pt>
                <c:pt idx="3233">
                  <c:v>50.39333725</c:v>
                </c:pt>
                <c:pt idx="3234">
                  <c:v>50.4386673</c:v>
                </c:pt>
                <c:pt idx="3235">
                  <c:v>50.51065826</c:v>
                </c:pt>
                <c:pt idx="3236">
                  <c:v>50.56398773</c:v>
                </c:pt>
                <c:pt idx="3237">
                  <c:v>50.56132126</c:v>
                </c:pt>
                <c:pt idx="3238">
                  <c:v>50.62265015</c:v>
                </c:pt>
                <c:pt idx="3239">
                  <c:v>50.65998077</c:v>
                </c:pt>
                <c:pt idx="3240">
                  <c:v>50.74530792</c:v>
                </c:pt>
                <c:pt idx="3241">
                  <c:v>50.75597382</c:v>
                </c:pt>
                <c:pt idx="3242">
                  <c:v>50.82263565</c:v>
                </c:pt>
                <c:pt idx="3243">
                  <c:v>50.81996918</c:v>
                </c:pt>
                <c:pt idx="3244">
                  <c:v>50.85463333</c:v>
                </c:pt>
                <c:pt idx="3245">
                  <c:v>50.93462753</c:v>
                </c:pt>
                <c:pt idx="3246">
                  <c:v>50.96662521</c:v>
                </c:pt>
                <c:pt idx="3247">
                  <c:v>50.987957</c:v>
                </c:pt>
                <c:pt idx="3248">
                  <c:v>51.01728821</c:v>
                </c:pt>
                <c:pt idx="3249">
                  <c:v>51.03595352</c:v>
                </c:pt>
                <c:pt idx="3250">
                  <c:v>51.0866127</c:v>
                </c:pt>
                <c:pt idx="3251">
                  <c:v>51.08394623</c:v>
                </c:pt>
                <c:pt idx="3252">
                  <c:v>51.14527512</c:v>
                </c:pt>
                <c:pt idx="3253">
                  <c:v>51.19593811</c:v>
                </c:pt>
                <c:pt idx="3254">
                  <c:v>51.2172699</c:v>
                </c:pt>
                <c:pt idx="3255">
                  <c:v>51.22260284</c:v>
                </c:pt>
                <c:pt idx="3256">
                  <c:v>51.32392883</c:v>
                </c:pt>
                <c:pt idx="3257">
                  <c:v>51.28659821</c:v>
                </c:pt>
                <c:pt idx="3258">
                  <c:v>51.35059357</c:v>
                </c:pt>
                <c:pt idx="3259">
                  <c:v>51.38792419</c:v>
                </c:pt>
                <c:pt idx="3260">
                  <c:v>51.39859009</c:v>
                </c:pt>
                <c:pt idx="3261">
                  <c:v>51.43592072</c:v>
                </c:pt>
                <c:pt idx="3262">
                  <c:v>51.47058487</c:v>
                </c:pt>
                <c:pt idx="3263">
                  <c:v>51.48391724</c:v>
                </c:pt>
                <c:pt idx="3264">
                  <c:v>51.52924728</c:v>
                </c:pt>
                <c:pt idx="3265">
                  <c:v>51.55324554</c:v>
                </c:pt>
                <c:pt idx="3266">
                  <c:v>51.60657501</c:v>
                </c:pt>
                <c:pt idx="3267">
                  <c:v>51.64390182</c:v>
                </c:pt>
                <c:pt idx="3268">
                  <c:v>51.67323303</c:v>
                </c:pt>
                <c:pt idx="3269">
                  <c:v>51.66256714</c:v>
                </c:pt>
                <c:pt idx="3270">
                  <c:v>51.67589951</c:v>
                </c:pt>
                <c:pt idx="3271">
                  <c:v>51.72122955</c:v>
                </c:pt>
                <c:pt idx="3272">
                  <c:v>51.75856018</c:v>
                </c:pt>
                <c:pt idx="3273">
                  <c:v>51.78789139</c:v>
                </c:pt>
                <c:pt idx="3274">
                  <c:v>51.80922318</c:v>
                </c:pt>
                <c:pt idx="3275">
                  <c:v>51.83855438</c:v>
                </c:pt>
                <c:pt idx="3276">
                  <c:v>51.84388733</c:v>
                </c:pt>
                <c:pt idx="3277">
                  <c:v>51.89455032</c:v>
                </c:pt>
                <c:pt idx="3278">
                  <c:v>51.89988327</c:v>
                </c:pt>
                <c:pt idx="3279">
                  <c:v>51.93988037</c:v>
                </c:pt>
                <c:pt idx="3280">
                  <c:v>51.98787689</c:v>
                </c:pt>
                <c:pt idx="3281">
                  <c:v>51.96121216</c:v>
                </c:pt>
                <c:pt idx="3282">
                  <c:v>52.02520752</c:v>
                </c:pt>
                <c:pt idx="3283">
                  <c:v>52.04120636</c:v>
                </c:pt>
                <c:pt idx="3284">
                  <c:v>52.0572052</c:v>
                </c:pt>
                <c:pt idx="3285">
                  <c:v>52.12653351</c:v>
                </c:pt>
                <c:pt idx="3286">
                  <c:v>52.15319824</c:v>
                </c:pt>
                <c:pt idx="3287">
                  <c:v>52.15586472</c:v>
                </c:pt>
                <c:pt idx="3288">
                  <c:v>52.17719269</c:v>
                </c:pt>
                <c:pt idx="3289">
                  <c:v>52.16653061</c:v>
                </c:pt>
                <c:pt idx="3290">
                  <c:v>52.20385742</c:v>
                </c:pt>
                <c:pt idx="3291">
                  <c:v>52.22518921</c:v>
                </c:pt>
                <c:pt idx="3292">
                  <c:v>52.26251984</c:v>
                </c:pt>
                <c:pt idx="3293">
                  <c:v>52.25718689</c:v>
                </c:pt>
                <c:pt idx="3294">
                  <c:v>52.29451752</c:v>
                </c:pt>
                <c:pt idx="3295">
                  <c:v>52.33718109</c:v>
                </c:pt>
                <c:pt idx="3296">
                  <c:v>52.30518341</c:v>
                </c:pt>
                <c:pt idx="3297">
                  <c:v>52.36117935</c:v>
                </c:pt>
                <c:pt idx="3298">
                  <c:v>52.37451172</c:v>
                </c:pt>
                <c:pt idx="3299">
                  <c:v>52.38517761</c:v>
                </c:pt>
                <c:pt idx="3300">
                  <c:v>52.40917587</c:v>
                </c:pt>
                <c:pt idx="3301">
                  <c:v>52.40917587</c:v>
                </c:pt>
                <c:pt idx="3302">
                  <c:v>52.49450302</c:v>
                </c:pt>
                <c:pt idx="3303">
                  <c:v>52.46783829</c:v>
                </c:pt>
                <c:pt idx="3304">
                  <c:v>52.47050476</c:v>
                </c:pt>
                <c:pt idx="3305">
                  <c:v>52.48917007</c:v>
                </c:pt>
                <c:pt idx="3306">
                  <c:v>52.49183655</c:v>
                </c:pt>
                <c:pt idx="3307">
                  <c:v>52.56116486</c:v>
                </c:pt>
                <c:pt idx="3308">
                  <c:v>52.52116776</c:v>
                </c:pt>
                <c:pt idx="3309">
                  <c:v>52.56383133</c:v>
                </c:pt>
                <c:pt idx="3310">
                  <c:v>52.59849548</c:v>
                </c:pt>
                <c:pt idx="3311">
                  <c:v>52.6064949</c:v>
                </c:pt>
                <c:pt idx="3312">
                  <c:v>52.65982437</c:v>
                </c:pt>
                <c:pt idx="3313">
                  <c:v>52.62782669</c:v>
                </c:pt>
                <c:pt idx="3314">
                  <c:v>52.65182495</c:v>
                </c:pt>
                <c:pt idx="3315">
                  <c:v>52.69182205</c:v>
                </c:pt>
                <c:pt idx="3316">
                  <c:v>52.68915558</c:v>
                </c:pt>
                <c:pt idx="3317">
                  <c:v>52.697155</c:v>
                </c:pt>
                <c:pt idx="3318">
                  <c:v>52.71315384</c:v>
                </c:pt>
                <c:pt idx="3319">
                  <c:v>52.74248123</c:v>
                </c:pt>
                <c:pt idx="3320">
                  <c:v>52.73981476</c:v>
                </c:pt>
                <c:pt idx="3321">
                  <c:v>52.80914307</c:v>
                </c:pt>
                <c:pt idx="3322">
                  <c:v>52.80114365</c:v>
                </c:pt>
                <c:pt idx="3323">
                  <c:v>52.82780838</c:v>
                </c:pt>
                <c:pt idx="3324">
                  <c:v>52.81180954</c:v>
                </c:pt>
                <c:pt idx="3325">
                  <c:v>52.81447601</c:v>
                </c:pt>
                <c:pt idx="3326">
                  <c:v>52.88113785</c:v>
                </c:pt>
                <c:pt idx="3327">
                  <c:v>52.88113785</c:v>
                </c:pt>
                <c:pt idx="3328">
                  <c:v>52.91313553</c:v>
                </c:pt>
                <c:pt idx="3329">
                  <c:v>52.92913437</c:v>
                </c:pt>
                <c:pt idx="3330">
                  <c:v>52.92380142</c:v>
                </c:pt>
                <c:pt idx="3331">
                  <c:v>52.92913437</c:v>
                </c:pt>
                <c:pt idx="3332">
                  <c:v>52.97979736</c:v>
                </c:pt>
                <c:pt idx="3333">
                  <c:v>52.97179794</c:v>
                </c:pt>
                <c:pt idx="3334">
                  <c:v>53.0064621</c:v>
                </c:pt>
                <c:pt idx="3335">
                  <c:v>53.02779388</c:v>
                </c:pt>
                <c:pt idx="3336">
                  <c:v>53.01979446</c:v>
                </c:pt>
                <c:pt idx="3337">
                  <c:v>53.06512451</c:v>
                </c:pt>
                <c:pt idx="3338">
                  <c:v>53.08112335</c:v>
                </c:pt>
                <c:pt idx="3339">
                  <c:v>53.06779099</c:v>
                </c:pt>
                <c:pt idx="3340">
                  <c:v>53.08378983</c:v>
                </c:pt>
                <c:pt idx="3341">
                  <c:v>53.09445572</c:v>
                </c:pt>
                <c:pt idx="3342">
                  <c:v>53.10245514</c:v>
                </c:pt>
                <c:pt idx="3343">
                  <c:v>53.0864563</c:v>
                </c:pt>
                <c:pt idx="3344">
                  <c:v>53.13445282</c:v>
                </c:pt>
                <c:pt idx="3345">
                  <c:v>53.11845398</c:v>
                </c:pt>
                <c:pt idx="3346">
                  <c:v>53.14778519</c:v>
                </c:pt>
                <c:pt idx="3347">
                  <c:v>53.16911697</c:v>
                </c:pt>
                <c:pt idx="3348">
                  <c:v>53.17178345</c:v>
                </c:pt>
                <c:pt idx="3349">
                  <c:v>53.19311523</c:v>
                </c:pt>
                <c:pt idx="3350">
                  <c:v>53.21178055</c:v>
                </c:pt>
                <c:pt idx="3351">
                  <c:v>53.19044876</c:v>
                </c:pt>
                <c:pt idx="3352">
                  <c:v>53.23311234</c:v>
                </c:pt>
                <c:pt idx="3353">
                  <c:v>53.25177765</c:v>
                </c:pt>
                <c:pt idx="3354">
                  <c:v>53.25177765</c:v>
                </c:pt>
                <c:pt idx="3355">
                  <c:v>53.23311234</c:v>
                </c:pt>
                <c:pt idx="3356">
                  <c:v>53.26511002</c:v>
                </c:pt>
                <c:pt idx="3357">
                  <c:v>53.25444412</c:v>
                </c:pt>
                <c:pt idx="3358">
                  <c:v>53.2571106</c:v>
                </c:pt>
                <c:pt idx="3359">
                  <c:v>53.26511002</c:v>
                </c:pt>
                <c:pt idx="3360">
                  <c:v>53.32376862</c:v>
                </c:pt>
                <c:pt idx="3361">
                  <c:v>53.33176804</c:v>
                </c:pt>
                <c:pt idx="3362">
                  <c:v>53.3051033</c:v>
                </c:pt>
                <c:pt idx="3363">
                  <c:v>53.31843567</c:v>
                </c:pt>
                <c:pt idx="3364">
                  <c:v>53.31843567</c:v>
                </c:pt>
                <c:pt idx="3365">
                  <c:v>53.35043335</c:v>
                </c:pt>
                <c:pt idx="3366">
                  <c:v>53.33976746</c:v>
                </c:pt>
                <c:pt idx="3367">
                  <c:v>53.38776398</c:v>
                </c:pt>
                <c:pt idx="3368">
                  <c:v>53.34243393</c:v>
                </c:pt>
                <c:pt idx="3369">
                  <c:v>53.37443161</c:v>
                </c:pt>
                <c:pt idx="3370">
                  <c:v>53.40109634</c:v>
                </c:pt>
                <c:pt idx="3371">
                  <c:v>53.3957634</c:v>
                </c:pt>
                <c:pt idx="3372">
                  <c:v>53.3957634</c:v>
                </c:pt>
                <c:pt idx="3373">
                  <c:v>53.3957634</c:v>
                </c:pt>
                <c:pt idx="3374">
                  <c:v>53.39842987</c:v>
                </c:pt>
                <c:pt idx="3375">
                  <c:v>53.4250946</c:v>
                </c:pt>
                <c:pt idx="3376">
                  <c:v>53.43842697</c:v>
                </c:pt>
                <c:pt idx="3377">
                  <c:v>53.41709518</c:v>
                </c:pt>
                <c:pt idx="3378">
                  <c:v>53.45442581</c:v>
                </c:pt>
                <c:pt idx="3379">
                  <c:v>53.45442581</c:v>
                </c:pt>
                <c:pt idx="3380">
                  <c:v>53.49975586</c:v>
                </c:pt>
                <c:pt idx="3381">
                  <c:v>53.49708939</c:v>
                </c:pt>
                <c:pt idx="3382">
                  <c:v>53.48375702</c:v>
                </c:pt>
                <c:pt idx="3383">
                  <c:v>53.51842117</c:v>
                </c:pt>
                <c:pt idx="3384">
                  <c:v>53.50775528</c:v>
                </c:pt>
                <c:pt idx="3385">
                  <c:v>53.50775528</c:v>
                </c:pt>
                <c:pt idx="3386">
                  <c:v>53.56375122</c:v>
                </c:pt>
                <c:pt idx="3387">
                  <c:v>53.49975586</c:v>
                </c:pt>
                <c:pt idx="3388">
                  <c:v>53.53175354</c:v>
                </c:pt>
                <c:pt idx="3389">
                  <c:v>53.52375412</c:v>
                </c:pt>
                <c:pt idx="3390">
                  <c:v>53.59041595</c:v>
                </c:pt>
                <c:pt idx="3391">
                  <c:v>53.58508301</c:v>
                </c:pt>
                <c:pt idx="3392">
                  <c:v>53.57441711</c:v>
                </c:pt>
                <c:pt idx="3393">
                  <c:v>53.53708649</c:v>
                </c:pt>
                <c:pt idx="3394">
                  <c:v>53.58508301</c:v>
                </c:pt>
                <c:pt idx="3395">
                  <c:v>53.56108475</c:v>
                </c:pt>
                <c:pt idx="3396">
                  <c:v>53.62241364</c:v>
                </c:pt>
                <c:pt idx="3397">
                  <c:v>53.54241943</c:v>
                </c:pt>
                <c:pt idx="3398">
                  <c:v>53.57708359</c:v>
                </c:pt>
                <c:pt idx="3399">
                  <c:v>53.63841248</c:v>
                </c:pt>
                <c:pt idx="3400">
                  <c:v>53.5957489</c:v>
                </c:pt>
                <c:pt idx="3401">
                  <c:v>53.62241364</c:v>
                </c:pt>
                <c:pt idx="3402">
                  <c:v>53.66774368</c:v>
                </c:pt>
                <c:pt idx="3403">
                  <c:v>53.65974426</c:v>
                </c:pt>
                <c:pt idx="3404">
                  <c:v>53.6464119</c:v>
                </c:pt>
                <c:pt idx="3405">
                  <c:v>53.61708069</c:v>
                </c:pt>
                <c:pt idx="3406">
                  <c:v>53.61974716</c:v>
                </c:pt>
                <c:pt idx="3407">
                  <c:v>53.68107605</c:v>
                </c:pt>
                <c:pt idx="3408">
                  <c:v>53.65174484</c:v>
                </c:pt>
                <c:pt idx="3409">
                  <c:v>53.68907547</c:v>
                </c:pt>
                <c:pt idx="3410">
                  <c:v>53.65707779</c:v>
                </c:pt>
                <c:pt idx="3411">
                  <c:v>53.67307663</c:v>
                </c:pt>
                <c:pt idx="3412">
                  <c:v>53.65441132</c:v>
                </c:pt>
                <c:pt idx="3413">
                  <c:v>53.71040726</c:v>
                </c:pt>
                <c:pt idx="3414">
                  <c:v>53.71840668</c:v>
                </c:pt>
                <c:pt idx="3415">
                  <c:v>53.7157402</c:v>
                </c:pt>
                <c:pt idx="3416">
                  <c:v>53.75840378</c:v>
                </c:pt>
                <c:pt idx="3417">
                  <c:v>53.74240494</c:v>
                </c:pt>
                <c:pt idx="3418">
                  <c:v>53.74773788</c:v>
                </c:pt>
                <c:pt idx="3419">
                  <c:v>53.75040436</c:v>
                </c:pt>
                <c:pt idx="3420">
                  <c:v>53.73707199</c:v>
                </c:pt>
                <c:pt idx="3421">
                  <c:v>53.73707199</c:v>
                </c:pt>
                <c:pt idx="3422">
                  <c:v>53.78240204</c:v>
                </c:pt>
                <c:pt idx="3423">
                  <c:v>53.74240494</c:v>
                </c:pt>
                <c:pt idx="3424">
                  <c:v>53.7664032</c:v>
                </c:pt>
                <c:pt idx="3425">
                  <c:v>53.77973557</c:v>
                </c:pt>
                <c:pt idx="3426">
                  <c:v>53.7664032</c:v>
                </c:pt>
                <c:pt idx="3427">
                  <c:v>53.77440262</c:v>
                </c:pt>
                <c:pt idx="3428">
                  <c:v>53.77973557</c:v>
                </c:pt>
                <c:pt idx="3429">
                  <c:v>53.82773209</c:v>
                </c:pt>
                <c:pt idx="3430">
                  <c:v>53.81973267</c:v>
                </c:pt>
                <c:pt idx="3431">
                  <c:v>53.79040146</c:v>
                </c:pt>
                <c:pt idx="3432">
                  <c:v>53.80373383</c:v>
                </c:pt>
                <c:pt idx="3433">
                  <c:v>53.85172653</c:v>
                </c:pt>
                <c:pt idx="3434">
                  <c:v>53.83839798</c:v>
                </c:pt>
                <c:pt idx="3435">
                  <c:v>53.80906677</c:v>
                </c:pt>
                <c:pt idx="3436">
                  <c:v>53.83039856</c:v>
                </c:pt>
                <c:pt idx="3437">
                  <c:v>53.87305832</c:v>
                </c:pt>
                <c:pt idx="3438">
                  <c:v>53.87572479</c:v>
                </c:pt>
                <c:pt idx="3439">
                  <c:v>53.87039185</c:v>
                </c:pt>
                <c:pt idx="3440">
                  <c:v>53.87039185</c:v>
                </c:pt>
                <c:pt idx="3441">
                  <c:v>53.81706619</c:v>
                </c:pt>
                <c:pt idx="3442">
                  <c:v>53.85972595</c:v>
                </c:pt>
                <c:pt idx="3443">
                  <c:v>53.89439011</c:v>
                </c:pt>
                <c:pt idx="3444">
                  <c:v>53.8650589</c:v>
                </c:pt>
                <c:pt idx="3445">
                  <c:v>53.905056</c:v>
                </c:pt>
                <c:pt idx="3446">
                  <c:v>53.91305542</c:v>
                </c:pt>
                <c:pt idx="3447">
                  <c:v>53.94238663</c:v>
                </c:pt>
                <c:pt idx="3448">
                  <c:v>53.91838837</c:v>
                </c:pt>
                <c:pt idx="3449">
                  <c:v>53.89172363</c:v>
                </c:pt>
                <c:pt idx="3450">
                  <c:v>53.91572189</c:v>
                </c:pt>
                <c:pt idx="3451">
                  <c:v>53.93172073</c:v>
                </c:pt>
                <c:pt idx="3452">
                  <c:v>53.97705078</c:v>
                </c:pt>
                <c:pt idx="3453">
                  <c:v>53.9450531</c:v>
                </c:pt>
                <c:pt idx="3454">
                  <c:v>54.00371552</c:v>
                </c:pt>
                <c:pt idx="3455">
                  <c:v>53.93172073</c:v>
                </c:pt>
                <c:pt idx="3456">
                  <c:v>53.94771957</c:v>
                </c:pt>
                <c:pt idx="3457">
                  <c:v>54.00904846</c:v>
                </c:pt>
                <c:pt idx="3458">
                  <c:v>53.97971725</c:v>
                </c:pt>
                <c:pt idx="3459">
                  <c:v>53.97971725</c:v>
                </c:pt>
                <c:pt idx="3460">
                  <c:v>53.96638489</c:v>
                </c:pt>
                <c:pt idx="3461">
                  <c:v>54.00638199</c:v>
                </c:pt>
                <c:pt idx="3462">
                  <c:v>53.97171783</c:v>
                </c:pt>
                <c:pt idx="3463">
                  <c:v>53.94771957</c:v>
                </c:pt>
                <c:pt idx="3464">
                  <c:v>53.95038605</c:v>
                </c:pt>
                <c:pt idx="3465">
                  <c:v>53.96105194</c:v>
                </c:pt>
                <c:pt idx="3466">
                  <c:v>54.00638199</c:v>
                </c:pt>
                <c:pt idx="3467">
                  <c:v>53.96638489</c:v>
                </c:pt>
                <c:pt idx="3468">
                  <c:v>54.00104904</c:v>
                </c:pt>
                <c:pt idx="3469">
                  <c:v>54.01971436</c:v>
                </c:pt>
                <c:pt idx="3470">
                  <c:v>54.00371552</c:v>
                </c:pt>
                <c:pt idx="3471">
                  <c:v>54.04904556</c:v>
                </c:pt>
                <c:pt idx="3472">
                  <c:v>54.04371262</c:v>
                </c:pt>
                <c:pt idx="3473">
                  <c:v>54.00371552</c:v>
                </c:pt>
                <c:pt idx="3474">
                  <c:v>54.03837967</c:v>
                </c:pt>
                <c:pt idx="3475">
                  <c:v>54.08104324</c:v>
                </c:pt>
                <c:pt idx="3476">
                  <c:v>54.05704498</c:v>
                </c:pt>
                <c:pt idx="3477">
                  <c:v>54.07037735</c:v>
                </c:pt>
                <c:pt idx="3478">
                  <c:v>54.07037735</c:v>
                </c:pt>
                <c:pt idx="3479">
                  <c:v>54.08904266</c:v>
                </c:pt>
                <c:pt idx="3480">
                  <c:v>54.0650444</c:v>
                </c:pt>
                <c:pt idx="3481">
                  <c:v>54.06771088</c:v>
                </c:pt>
                <c:pt idx="3482">
                  <c:v>54.08904266</c:v>
                </c:pt>
                <c:pt idx="3483">
                  <c:v>54.07304382</c:v>
                </c:pt>
                <c:pt idx="3484">
                  <c:v>54.09704208</c:v>
                </c:pt>
                <c:pt idx="3485">
                  <c:v>54.09437561</c:v>
                </c:pt>
                <c:pt idx="3486">
                  <c:v>54.11304092</c:v>
                </c:pt>
                <c:pt idx="3487">
                  <c:v>54.07037735</c:v>
                </c:pt>
                <c:pt idx="3488">
                  <c:v>54.1050415</c:v>
                </c:pt>
                <c:pt idx="3489">
                  <c:v>54.09704208</c:v>
                </c:pt>
                <c:pt idx="3490">
                  <c:v>54.08637619</c:v>
                </c:pt>
                <c:pt idx="3491">
                  <c:v>54.04904556</c:v>
                </c:pt>
                <c:pt idx="3492">
                  <c:v>54.04371262</c:v>
                </c:pt>
                <c:pt idx="3493">
                  <c:v>54.09704208</c:v>
                </c:pt>
                <c:pt idx="3494">
                  <c:v>54.05171204</c:v>
                </c:pt>
                <c:pt idx="3495">
                  <c:v>54.0757103</c:v>
                </c:pt>
                <c:pt idx="3496">
                  <c:v>54.08637619</c:v>
                </c:pt>
                <c:pt idx="3497">
                  <c:v>54.09970856</c:v>
                </c:pt>
                <c:pt idx="3498">
                  <c:v>54.09970856</c:v>
                </c:pt>
                <c:pt idx="3499">
                  <c:v>54.14770508</c:v>
                </c:pt>
                <c:pt idx="3500">
                  <c:v>54.05704498</c:v>
                </c:pt>
                <c:pt idx="3501">
                  <c:v>54.08904266</c:v>
                </c:pt>
                <c:pt idx="3502">
                  <c:v>54.11037445</c:v>
                </c:pt>
                <c:pt idx="3503">
                  <c:v>54.16637039</c:v>
                </c:pt>
                <c:pt idx="3504">
                  <c:v>54.09970856</c:v>
                </c:pt>
                <c:pt idx="3505">
                  <c:v>54.11037445</c:v>
                </c:pt>
                <c:pt idx="3506">
                  <c:v>54.11837387</c:v>
                </c:pt>
                <c:pt idx="3507">
                  <c:v>54.14770508</c:v>
                </c:pt>
                <c:pt idx="3508">
                  <c:v>54.13970566</c:v>
                </c:pt>
                <c:pt idx="3509">
                  <c:v>54.16370392</c:v>
                </c:pt>
                <c:pt idx="3510">
                  <c:v>54.13437271</c:v>
                </c:pt>
                <c:pt idx="3511">
                  <c:v>54.16370392</c:v>
                </c:pt>
                <c:pt idx="3512">
                  <c:v>54.14770508</c:v>
                </c:pt>
                <c:pt idx="3513">
                  <c:v>54.12903976</c:v>
                </c:pt>
                <c:pt idx="3514">
                  <c:v>54.17436981</c:v>
                </c:pt>
                <c:pt idx="3515">
                  <c:v>54.16903687</c:v>
                </c:pt>
                <c:pt idx="3516">
                  <c:v>54.16103745</c:v>
                </c:pt>
                <c:pt idx="3517">
                  <c:v>54.16370392</c:v>
                </c:pt>
                <c:pt idx="3518">
                  <c:v>54.19303513</c:v>
                </c:pt>
                <c:pt idx="3519">
                  <c:v>54.16903687</c:v>
                </c:pt>
                <c:pt idx="3520">
                  <c:v>54.22503281</c:v>
                </c:pt>
                <c:pt idx="3521">
                  <c:v>54.18236923</c:v>
                </c:pt>
                <c:pt idx="3522">
                  <c:v>54.19836807</c:v>
                </c:pt>
                <c:pt idx="3523">
                  <c:v>54.1957016</c:v>
                </c:pt>
                <c:pt idx="3524">
                  <c:v>54.18770218</c:v>
                </c:pt>
                <c:pt idx="3525">
                  <c:v>54.17170334</c:v>
                </c:pt>
                <c:pt idx="3526">
                  <c:v>54.18503571</c:v>
                </c:pt>
                <c:pt idx="3527">
                  <c:v>54.22236633</c:v>
                </c:pt>
                <c:pt idx="3528">
                  <c:v>54.20636749</c:v>
                </c:pt>
                <c:pt idx="3529">
                  <c:v>54.16103745</c:v>
                </c:pt>
                <c:pt idx="3530">
                  <c:v>54.14237213</c:v>
                </c:pt>
                <c:pt idx="3531">
                  <c:v>54.19036865</c:v>
                </c:pt>
                <c:pt idx="3532">
                  <c:v>54.19836807</c:v>
                </c:pt>
                <c:pt idx="3533">
                  <c:v>54.17970276</c:v>
                </c:pt>
                <c:pt idx="3534">
                  <c:v>54.18236923</c:v>
                </c:pt>
                <c:pt idx="3535">
                  <c:v>54.21703339</c:v>
                </c:pt>
                <c:pt idx="3536">
                  <c:v>54.23036575</c:v>
                </c:pt>
                <c:pt idx="3537">
                  <c:v>54.20636749</c:v>
                </c:pt>
                <c:pt idx="3538">
                  <c:v>54.2356987</c:v>
                </c:pt>
                <c:pt idx="3539">
                  <c:v>54.2356987</c:v>
                </c:pt>
                <c:pt idx="3540">
                  <c:v>54.25703049</c:v>
                </c:pt>
                <c:pt idx="3541">
                  <c:v>54.25703049</c:v>
                </c:pt>
                <c:pt idx="3542">
                  <c:v>54.27036285</c:v>
                </c:pt>
                <c:pt idx="3543">
                  <c:v>54.21703339</c:v>
                </c:pt>
                <c:pt idx="3544">
                  <c:v>54.26236343</c:v>
                </c:pt>
                <c:pt idx="3545">
                  <c:v>54.26769638</c:v>
                </c:pt>
                <c:pt idx="3546">
                  <c:v>54.25436401</c:v>
                </c:pt>
                <c:pt idx="3547">
                  <c:v>54.25969696</c:v>
                </c:pt>
                <c:pt idx="3548">
                  <c:v>54.30502701</c:v>
                </c:pt>
                <c:pt idx="3549">
                  <c:v>54.26236343</c:v>
                </c:pt>
                <c:pt idx="3550">
                  <c:v>54.26769638</c:v>
                </c:pt>
                <c:pt idx="3551">
                  <c:v>54.28902817</c:v>
                </c:pt>
                <c:pt idx="3552">
                  <c:v>54.28902817</c:v>
                </c:pt>
                <c:pt idx="3553">
                  <c:v>54.3156929</c:v>
                </c:pt>
                <c:pt idx="3554">
                  <c:v>54.30236053</c:v>
                </c:pt>
                <c:pt idx="3555">
                  <c:v>54.25436401</c:v>
                </c:pt>
                <c:pt idx="3556">
                  <c:v>54.25703049</c:v>
                </c:pt>
                <c:pt idx="3557">
                  <c:v>54.28369522</c:v>
                </c:pt>
                <c:pt idx="3558">
                  <c:v>54.26502991</c:v>
                </c:pt>
                <c:pt idx="3559">
                  <c:v>54.26236343</c:v>
                </c:pt>
                <c:pt idx="3560">
                  <c:v>54.24369812</c:v>
                </c:pt>
                <c:pt idx="3561">
                  <c:v>54.24903107</c:v>
                </c:pt>
                <c:pt idx="3562">
                  <c:v>54.28902817</c:v>
                </c:pt>
                <c:pt idx="3563">
                  <c:v>54.27302933</c:v>
                </c:pt>
                <c:pt idx="3564">
                  <c:v>54.2756958</c:v>
                </c:pt>
                <c:pt idx="3565">
                  <c:v>54.28902817</c:v>
                </c:pt>
                <c:pt idx="3566">
                  <c:v>54.27836227</c:v>
                </c:pt>
                <c:pt idx="3567">
                  <c:v>54.27302933</c:v>
                </c:pt>
                <c:pt idx="3568">
                  <c:v>54.26236343</c:v>
                </c:pt>
                <c:pt idx="3569">
                  <c:v>54.26236343</c:v>
                </c:pt>
                <c:pt idx="3570">
                  <c:v>54.2356987</c:v>
                </c:pt>
                <c:pt idx="3571">
                  <c:v>54.28102875</c:v>
                </c:pt>
                <c:pt idx="3572">
                  <c:v>54.28102875</c:v>
                </c:pt>
                <c:pt idx="3573">
                  <c:v>54.28636169</c:v>
                </c:pt>
                <c:pt idx="3574">
                  <c:v>54.2756958</c:v>
                </c:pt>
                <c:pt idx="3575">
                  <c:v>54.24636459</c:v>
                </c:pt>
                <c:pt idx="3576">
                  <c:v>54.28636169</c:v>
                </c:pt>
                <c:pt idx="3577">
                  <c:v>54.25703049</c:v>
                </c:pt>
                <c:pt idx="3578">
                  <c:v>54.25969696</c:v>
                </c:pt>
                <c:pt idx="3579">
                  <c:v>54.26236343</c:v>
                </c:pt>
                <c:pt idx="3580">
                  <c:v>54.26769638</c:v>
                </c:pt>
                <c:pt idx="3581">
                  <c:v>54.27302933</c:v>
                </c:pt>
                <c:pt idx="3582">
                  <c:v>54.22503281</c:v>
                </c:pt>
                <c:pt idx="3583">
                  <c:v>54.2356987</c:v>
                </c:pt>
                <c:pt idx="3584">
                  <c:v>54.27036285</c:v>
                </c:pt>
                <c:pt idx="3585">
                  <c:v>54.28636169</c:v>
                </c:pt>
                <c:pt idx="3586">
                  <c:v>54.22236633</c:v>
                </c:pt>
                <c:pt idx="3587">
                  <c:v>54.26236343</c:v>
                </c:pt>
                <c:pt idx="3588">
                  <c:v>54.26502991</c:v>
                </c:pt>
                <c:pt idx="3589">
                  <c:v>54.24369812</c:v>
                </c:pt>
                <c:pt idx="3590">
                  <c:v>54.28369522</c:v>
                </c:pt>
                <c:pt idx="3591">
                  <c:v>54.33169174</c:v>
                </c:pt>
                <c:pt idx="3592">
                  <c:v>54.29436111</c:v>
                </c:pt>
                <c:pt idx="3593">
                  <c:v>54.29702759</c:v>
                </c:pt>
                <c:pt idx="3594">
                  <c:v>54.28369522</c:v>
                </c:pt>
                <c:pt idx="3595">
                  <c:v>54.25436401</c:v>
                </c:pt>
                <c:pt idx="3596">
                  <c:v>54.30236053</c:v>
                </c:pt>
                <c:pt idx="3597">
                  <c:v>54.28102875</c:v>
                </c:pt>
                <c:pt idx="3598">
                  <c:v>54.29169464</c:v>
                </c:pt>
                <c:pt idx="3599">
                  <c:v>54.30236053</c:v>
                </c:pt>
                <c:pt idx="3600">
                  <c:v>54.28102875</c:v>
                </c:pt>
                <c:pt idx="3601">
                  <c:v>54.2756958</c:v>
                </c:pt>
                <c:pt idx="3602">
                  <c:v>54.28636169</c:v>
                </c:pt>
                <c:pt idx="3603">
                  <c:v>54.27836227</c:v>
                </c:pt>
                <c:pt idx="3604">
                  <c:v>54.30769348</c:v>
                </c:pt>
                <c:pt idx="3605">
                  <c:v>54.30502701</c:v>
                </c:pt>
                <c:pt idx="3606">
                  <c:v>54.29702759</c:v>
                </c:pt>
                <c:pt idx="3607">
                  <c:v>54.3156929</c:v>
                </c:pt>
                <c:pt idx="3608">
                  <c:v>54.30769348</c:v>
                </c:pt>
                <c:pt idx="3609">
                  <c:v>54.3156929</c:v>
                </c:pt>
                <c:pt idx="3610">
                  <c:v>54.29969406</c:v>
                </c:pt>
                <c:pt idx="3611">
                  <c:v>54.3263588</c:v>
                </c:pt>
                <c:pt idx="3612">
                  <c:v>54.29169464</c:v>
                </c:pt>
                <c:pt idx="3613">
                  <c:v>54.28102875</c:v>
                </c:pt>
                <c:pt idx="3614">
                  <c:v>54.29436111</c:v>
                </c:pt>
                <c:pt idx="3615">
                  <c:v>54.28369522</c:v>
                </c:pt>
                <c:pt idx="3616">
                  <c:v>54.28369522</c:v>
                </c:pt>
                <c:pt idx="3617">
                  <c:v>54.30502701</c:v>
                </c:pt>
                <c:pt idx="3618">
                  <c:v>54.28369522</c:v>
                </c:pt>
                <c:pt idx="3619">
                  <c:v>54.31302643</c:v>
                </c:pt>
                <c:pt idx="3620">
                  <c:v>54.31302643</c:v>
                </c:pt>
                <c:pt idx="3621">
                  <c:v>54.33435822</c:v>
                </c:pt>
                <c:pt idx="3622">
                  <c:v>54.30236053</c:v>
                </c:pt>
                <c:pt idx="3623">
                  <c:v>54.33969116</c:v>
                </c:pt>
                <c:pt idx="3624">
                  <c:v>54.31835938</c:v>
                </c:pt>
                <c:pt idx="3625">
                  <c:v>54.30502701</c:v>
                </c:pt>
                <c:pt idx="3626">
                  <c:v>54.33969116</c:v>
                </c:pt>
                <c:pt idx="3627">
                  <c:v>54.29169464</c:v>
                </c:pt>
                <c:pt idx="3628">
                  <c:v>54.31035995</c:v>
                </c:pt>
                <c:pt idx="3629">
                  <c:v>54.30769348</c:v>
                </c:pt>
                <c:pt idx="3630">
                  <c:v>54.29169464</c:v>
                </c:pt>
                <c:pt idx="3631">
                  <c:v>54.35035706</c:v>
                </c:pt>
                <c:pt idx="3632">
                  <c:v>54.35569</c:v>
                </c:pt>
                <c:pt idx="3633">
                  <c:v>54.38768768</c:v>
                </c:pt>
                <c:pt idx="3634">
                  <c:v>54.34235764</c:v>
                </c:pt>
                <c:pt idx="3635">
                  <c:v>54.34502411</c:v>
                </c:pt>
                <c:pt idx="3636">
                  <c:v>54.34235764</c:v>
                </c:pt>
                <c:pt idx="3637">
                  <c:v>54.36902237</c:v>
                </c:pt>
                <c:pt idx="3638">
                  <c:v>54.3663559</c:v>
                </c:pt>
                <c:pt idx="3639">
                  <c:v>54.35835648</c:v>
                </c:pt>
                <c:pt idx="3640">
                  <c:v>54.35569</c:v>
                </c:pt>
                <c:pt idx="3641">
                  <c:v>54.36902237</c:v>
                </c:pt>
                <c:pt idx="3642">
                  <c:v>54.37435532</c:v>
                </c:pt>
                <c:pt idx="3643">
                  <c:v>54.35835648</c:v>
                </c:pt>
                <c:pt idx="3644">
                  <c:v>54.35302353</c:v>
                </c:pt>
                <c:pt idx="3645">
                  <c:v>54.38502121</c:v>
                </c:pt>
                <c:pt idx="3646">
                  <c:v>54.33435822</c:v>
                </c:pt>
                <c:pt idx="3647">
                  <c:v>54.37435532</c:v>
                </c:pt>
                <c:pt idx="3648">
                  <c:v>54.35302353</c:v>
                </c:pt>
                <c:pt idx="3649">
                  <c:v>54.36102295</c:v>
                </c:pt>
                <c:pt idx="3650">
                  <c:v>54.37168884</c:v>
                </c:pt>
                <c:pt idx="3651">
                  <c:v>54.4250145</c:v>
                </c:pt>
                <c:pt idx="3652">
                  <c:v>54.35569</c:v>
                </c:pt>
                <c:pt idx="3653">
                  <c:v>54.37168884</c:v>
                </c:pt>
                <c:pt idx="3654">
                  <c:v>54.33435822</c:v>
                </c:pt>
                <c:pt idx="3655">
                  <c:v>54.38502121</c:v>
                </c:pt>
                <c:pt idx="3656">
                  <c:v>54.33969116</c:v>
                </c:pt>
                <c:pt idx="3657">
                  <c:v>54.3663559</c:v>
                </c:pt>
                <c:pt idx="3658">
                  <c:v>54.32902527</c:v>
                </c:pt>
                <c:pt idx="3659">
                  <c:v>54.3663559</c:v>
                </c:pt>
                <c:pt idx="3660">
                  <c:v>54.36102295</c:v>
                </c:pt>
                <c:pt idx="3661">
                  <c:v>54.37435532</c:v>
                </c:pt>
                <c:pt idx="3662">
                  <c:v>54.35835648</c:v>
                </c:pt>
                <c:pt idx="3663">
                  <c:v>54.38768768</c:v>
                </c:pt>
                <c:pt idx="3664">
                  <c:v>54.39835358</c:v>
                </c:pt>
                <c:pt idx="3665">
                  <c:v>54.37168884</c:v>
                </c:pt>
                <c:pt idx="3666">
                  <c:v>54.40901566</c:v>
                </c:pt>
                <c:pt idx="3667">
                  <c:v>54.39302063</c:v>
                </c:pt>
                <c:pt idx="3668">
                  <c:v>54.36902237</c:v>
                </c:pt>
                <c:pt idx="3669">
                  <c:v>54.38235474</c:v>
                </c:pt>
                <c:pt idx="3670">
                  <c:v>54.38502121</c:v>
                </c:pt>
                <c:pt idx="3671">
                  <c:v>54.42234802</c:v>
                </c:pt>
                <c:pt idx="3672">
                  <c:v>54.37435532</c:v>
                </c:pt>
                <c:pt idx="3673">
                  <c:v>54.41701508</c:v>
                </c:pt>
                <c:pt idx="3674">
                  <c:v>54.39035416</c:v>
                </c:pt>
                <c:pt idx="3675">
                  <c:v>54.41968155</c:v>
                </c:pt>
                <c:pt idx="3676">
                  <c:v>54.38235474</c:v>
                </c:pt>
                <c:pt idx="3677">
                  <c:v>54.39035416</c:v>
                </c:pt>
                <c:pt idx="3678">
                  <c:v>54.4143486</c:v>
                </c:pt>
                <c:pt idx="3679">
                  <c:v>54.38768768</c:v>
                </c:pt>
                <c:pt idx="3680">
                  <c:v>54.41168213</c:v>
                </c:pt>
                <c:pt idx="3681">
                  <c:v>54.39302063</c:v>
                </c:pt>
                <c:pt idx="3682">
                  <c:v>54.39302063</c:v>
                </c:pt>
                <c:pt idx="3683">
                  <c:v>54.40634918</c:v>
                </c:pt>
                <c:pt idx="3684">
                  <c:v>54.4143486</c:v>
                </c:pt>
                <c:pt idx="3685">
                  <c:v>54.40102005</c:v>
                </c:pt>
                <c:pt idx="3686">
                  <c:v>54.43568039</c:v>
                </c:pt>
                <c:pt idx="3687">
                  <c:v>54.43301392</c:v>
                </c:pt>
                <c:pt idx="3688">
                  <c:v>54.39835358</c:v>
                </c:pt>
                <c:pt idx="3689">
                  <c:v>54.40901566</c:v>
                </c:pt>
                <c:pt idx="3690">
                  <c:v>54.40901566</c:v>
                </c:pt>
                <c:pt idx="3691">
                  <c:v>54.45167923</c:v>
                </c:pt>
                <c:pt idx="3692">
                  <c:v>54.44367981</c:v>
                </c:pt>
                <c:pt idx="3693">
                  <c:v>54.46767807</c:v>
                </c:pt>
                <c:pt idx="3694">
                  <c:v>54.45701218</c:v>
                </c:pt>
                <c:pt idx="3695">
                  <c:v>54.4650116</c:v>
                </c:pt>
                <c:pt idx="3696">
                  <c:v>54.47034454</c:v>
                </c:pt>
                <c:pt idx="3697">
                  <c:v>54.44101334</c:v>
                </c:pt>
                <c:pt idx="3698">
                  <c:v>54.44367981</c:v>
                </c:pt>
                <c:pt idx="3699">
                  <c:v>54.44101334</c:v>
                </c:pt>
                <c:pt idx="3700">
                  <c:v>54.44634628</c:v>
                </c:pt>
                <c:pt idx="3701">
                  <c:v>54.4250145</c:v>
                </c:pt>
                <c:pt idx="3702">
                  <c:v>54.44367981</c:v>
                </c:pt>
                <c:pt idx="3703">
                  <c:v>54.4543457</c:v>
                </c:pt>
                <c:pt idx="3704">
                  <c:v>54.43568039</c:v>
                </c:pt>
                <c:pt idx="3705">
                  <c:v>54.43301392</c:v>
                </c:pt>
                <c:pt idx="3706">
                  <c:v>54.43568039</c:v>
                </c:pt>
                <c:pt idx="3707">
                  <c:v>54.42234802</c:v>
                </c:pt>
                <c:pt idx="3708">
                  <c:v>54.43034744</c:v>
                </c:pt>
                <c:pt idx="3709">
                  <c:v>54.45701218</c:v>
                </c:pt>
                <c:pt idx="3710">
                  <c:v>54.43834686</c:v>
                </c:pt>
                <c:pt idx="3711">
                  <c:v>54.43568039</c:v>
                </c:pt>
                <c:pt idx="3712">
                  <c:v>54.40102005</c:v>
                </c:pt>
                <c:pt idx="3713">
                  <c:v>54.46234512</c:v>
                </c:pt>
                <c:pt idx="3714">
                  <c:v>54.43568039</c:v>
                </c:pt>
                <c:pt idx="3715">
                  <c:v>54.44101334</c:v>
                </c:pt>
                <c:pt idx="3716">
                  <c:v>54.4543457</c:v>
                </c:pt>
                <c:pt idx="3717">
                  <c:v>54.47567749</c:v>
                </c:pt>
                <c:pt idx="3718">
                  <c:v>54.46234512</c:v>
                </c:pt>
                <c:pt idx="3719">
                  <c:v>54.44101334</c:v>
                </c:pt>
                <c:pt idx="3720">
                  <c:v>54.48900986</c:v>
                </c:pt>
                <c:pt idx="3721">
                  <c:v>54.47034454</c:v>
                </c:pt>
                <c:pt idx="3722">
                  <c:v>54.47567749</c:v>
                </c:pt>
                <c:pt idx="3723">
                  <c:v>54.46767807</c:v>
                </c:pt>
                <c:pt idx="3724">
                  <c:v>54.47301102</c:v>
                </c:pt>
                <c:pt idx="3725">
                  <c:v>54.4943428</c:v>
                </c:pt>
                <c:pt idx="3726">
                  <c:v>54.51300812</c:v>
                </c:pt>
                <c:pt idx="3727">
                  <c:v>54.48367691</c:v>
                </c:pt>
                <c:pt idx="3728">
                  <c:v>54.51567459</c:v>
                </c:pt>
                <c:pt idx="3729">
                  <c:v>54.5343399</c:v>
                </c:pt>
                <c:pt idx="3730">
                  <c:v>54.4650116</c:v>
                </c:pt>
                <c:pt idx="3731">
                  <c:v>54.4650116</c:v>
                </c:pt>
                <c:pt idx="3732">
                  <c:v>54.49167633</c:v>
                </c:pt>
                <c:pt idx="3733">
                  <c:v>54.45701218</c:v>
                </c:pt>
                <c:pt idx="3734">
                  <c:v>54.45967865</c:v>
                </c:pt>
                <c:pt idx="3735">
                  <c:v>54.44101334</c:v>
                </c:pt>
                <c:pt idx="3736">
                  <c:v>54.47301102</c:v>
                </c:pt>
                <c:pt idx="3737">
                  <c:v>54.43568039</c:v>
                </c:pt>
                <c:pt idx="3738">
                  <c:v>54.44367981</c:v>
                </c:pt>
                <c:pt idx="3739">
                  <c:v>54.43301392</c:v>
                </c:pt>
                <c:pt idx="3740">
                  <c:v>54.45967865</c:v>
                </c:pt>
                <c:pt idx="3741">
                  <c:v>54.46234512</c:v>
                </c:pt>
                <c:pt idx="3742">
                  <c:v>54.44901276</c:v>
                </c:pt>
                <c:pt idx="3743">
                  <c:v>54.4143486</c:v>
                </c:pt>
                <c:pt idx="3744">
                  <c:v>54.40368652</c:v>
                </c:pt>
                <c:pt idx="3745">
                  <c:v>54.43301392</c:v>
                </c:pt>
                <c:pt idx="3746">
                  <c:v>54.43568039</c:v>
                </c:pt>
                <c:pt idx="3747">
                  <c:v>54.43568039</c:v>
                </c:pt>
                <c:pt idx="3748">
                  <c:v>54.46234512</c:v>
                </c:pt>
                <c:pt idx="3749">
                  <c:v>54.44367981</c:v>
                </c:pt>
                <c:pt idx="3750">
                  <c:v>54.48634338</c:v>
                </c:pt>
                <c:pt idx="3751">
                  <c:v>54.40368652</c:v>
                </c:pt>
                <c:pt idx="3752">
                  <c:v>54.45167923</c:v>
                </c:pt>
                <c:pt idx="3753">
                  <c:v>54.44367981</c:v>
                </c:pt>
                <c:pt idx="3754">
                  <c:v>54.40368652</c:v>
                </c:pt>
                <c:pt idx="3755">
                  <c:v>54.4250145</c:v>
                </c:pt>
                <c:pt idx="3756">
                  <c:v>54.41168213</c:v>
                </c:pt>
                <c:pt idx="3757">
                  <c:v>54.43834686</c:v>
                </c:pt>
                <c:pt idx="3758">
                  <c:v>54.41968155</c:v>
                </c:pt>
                <c:pt idx="3759">
                  <c:v>54.40901566</c:v>
                </c:pt>
                <c:pt idx="3760">
                  <c:v>54.4143486</c:v>
                </c:pt>
                <c:pt idx="3761">
                  <c:v>54.45967865</c:v>
                </c:pt>
                <c:pt idx="3762">
                  <c:v>54.45967865</c:v>
                </c:pt>
                <c:pt idx="3763">
                  <c:v>54.47034454</c:v>
                </c:pt>
                <c:pt idx="3764">
                  <c:v>54.47034454</c:v>
                </c:pt>
                <c:pt idx="3765">
                  <c:v>54.45167923</c:v>
                </c:pt>
                <c:pt idx="3766">
                  <c:v>54.45967865</c:v>
                </c:pt>
                <c:pt idx="3767">
                  <c:v>54.48634338</c:v>
                </c:pt>
                <c:pt idx="3768">
                  <c:v>54.47834396</c:v>
                </c:pt>
                <c:pt idx="3769">
                  <c:v>54.45167923</c:v>
                </c:pt>
                <c:pt idx="3770">
                  <c:v>54.47567749</c:v>
                </c:pt>
                <c:pt idx="3771">
                  <c:v>54.47301102</c:v>
                </c:pt>
                <c:pt idx="3772">
                  <c:v>54.4650116</c:v>
                </c:pt>
                <c:pt idx="3773">
                  <c:v>54.52367401</c:v>
                </c:pt>
                <c:pt idx="3774">
                  <c:v>54.52100754</c:v>
                </c:pt>
                <c:pt idx="3775">
                  <c:v>54.50234222</c:v>
                </c:pt>
                <c:pt idx="3776">
                  <c:v>54.46767807</c:v>
                </c:pt>
                <c:pt idx="3777">
                  <c:v>54.49167633</c:v>
                </c:pt>
                <c:pt idx="3778">
                  <c:v>54.49167633</c:v>
                </c:pt>
                <c:pt idx="3779">
                  <c:v>54.5050087</c:v>
                </c:pt>
                <c:pt idx="3780">
                  <c:v>54.45701218</c:v>
                </c:pt>
                <c:pt idx="3781">
                  <c:v>54.51300812</c:v>
                </c:pt>
                <c:pt idx="3782">
                  <c:v>54.49967575</c:v>
                </c:pt>
                <c:pt idx="3783">
                  <c:v>54.46767807</c:v>
                </c:pt>
                <c:pt idx="3784">
                  <c:v>54.45167923</c:v>
                </c:pt>
                <c:pt idx="3785">
                  <c:v>54.47301102</c:v>
                </c:pt>
                <c:pt idx="3786">
                  <c:v>54.48900986</c:v>
                </c:pt>
                <c:pt idx="3787">
                  <c:v>54.44901276</c:v>
                </c:pt>
                <c:pt idx="3788">
                  <c:v>54.52634048</c:v>
                </c:pt>
                <c:pt idx="3789">
                  <c:v>54.48101044</c:v>
                </c:pt>
                <c:pt idx="3790">
                  <c:v>54.47834396</c:v>
                </c:pt>
                <c:pt idx="3791">
                  <c:v>54.52367401</c:v>
                </c:pt>
                <c:pt idx="3792">
                  <c:v>54.48634338</c:v>
                </c:pt>
                <c:pt idx="3793">
                  <c:v>54.47034454</c:v>
                </c:pt>
                <c:pt idx="3794">
                  <c:v>54.4943428</c:v>
                </c:pt>
                <c:pt idx="3795">
                  <c:v>54.51034164</c:v>
                </c:pt>
                <c:pt idx="3796">
                  <c:v>54.5050087</c:v>
                </c:pt>
                <c:pt idx="3797">
                  <c:v>54.51567459</c:v>
                </c:pt>
                <c:pt idx="3798">
                  <c:v>54.49700928</c:v>
                </c:pt>
                <c:pt idx="3799">
                  <c:v>54.48900986</c:v>
                </c:pt>
                <c:pt idx="3800">
                  <c:v>54.51300812</c:v>
                </c:pt>
                <c:pt idx="3801">
                  <c:v>54.51034164</c:v>
                </c:pt>
                <c:pt idx="3802">
                  <c:v>54.49167633</c:v>
                </c:pt>
                <c:pt idx="3803">
                  <c:v>54.48900986</c:v>
                </c:pt>
                <c:pt idx="3804">
                  <c:v>54.48900986</c:v>
                </c:pt>
                <c:pt idx="3805">
                  <c:v>54.53967285</c:v>
                </c:pt>
                <c:pt idx="3806">
                  <c:v>54.55033875</c:v>
                </c:pt>
                <c:pt idx="3807">
                  <c:v>54.48900986</c:v>
                </c:pt>
                <c:pt idx="3808">
                  <c:v>54.48367691</c:v>
                </c:pt>
                <c:pt idx="3809">
                  <c:v>54.53167343</c:v>
                </c:pt>
                <c:pt idx="3810">
                  <c:v>54.52100754</c:v>
                </c:pt>
                <c:pt idx="3811">
                  <c:v>54.55567169</c:v>
                </c:pt>
                <c:pt idx="3812">
                  <c:v>54.49967575</c:v>
                </c:pt>
                <c:pt idx="3813">
                  <c:v>54.48367691</c:v>
                </c:pt>
                <c:pt idx="3814">
                  <c:v>54.48900986</c:v>
                </c:pt>
                <c:pt idx="3815">
                  <c:v>54.49700928</c:v>
                </c:pt>
                <c:pt idx="3816">
                  <c:v>54.50234222</c:v>
                </c:pt>
                <c:pt idx="3817">
                  <c:v>54.54233932</c:v>
                </c:pt>
                <c:pt idx="3818">
                  <c:v>54.49167633</c:v>
                </c:pt>
                <c:pt idx="3819">
                  <c:v>54.56367111</c:v>
                </c:pt>
                <c:pt idx="3820">
                  <c:v>54.4543457</c:v>
                </c:pt>
                <c:pt idx="3821">
                  <c:v>54.52100754</c:v>
                </c:pt>
                <c:pt idx="3822">
                  <c:v>54.5343399</c:v>
                </c:pt>
                <c:pt idx="3823">
                  <c:v>54.53700638</c:v>
                </c:pt>
                <c:pt idx="3824">
                  <c:v>54.49167633</c:v>
                </c:pt>
                <c:pt idx="3825">
                  <c:v>54.49967575</c:v>
                </c:pt>
                <c:pt idx="3826">
                  <c:v>54.51567459</c:v>
                </c:pt>
                <c:pt idx="3827">
                  <c:v>54.52900696</c:v>
                </c:pt>
                <c:pt idx="3828">
                  <c:v>54.51300812</c:v>
                </c:pt>
                <c:pt idx="3829">
                  <c:v>54.53967285</c:v>
                </c:pt>
                <c:pt idx="3830">
                  <c:v>54.53700638</c:v>
                </c:pt>
                <c:pt idx="3831">
                  <c:v>54.55833817</c:v>
                </c:pt>
                <c:pt idx="3832">
                  <c:v>54.52100754</c:v>
                </c:pt>
                <c:pt idx="3833">
                  <c:v>54.56100464</c:v>
                </c:pt>
                <c:pt idx="3834">
                  <c:v>54.52634048</c:v>
                </c:pt>
                <c:pt idx="3835">
                  <c:v>54.49700928</c:v>
                </c:pt>
                <c:pt idx="3836">
                  <c:v>54.4943428</c:v>
                </c:pt>
                <c:pt idx="3837">
                  <c:v>54.5850029</c:v>
                </c:pt>
                <c:pt idx="3838">
                  <c:v>54.54767227</c:v>
                </c:pt>
                <c:pt idx="3839">
                  <c:v>54.49967575</c:v>
                </c:pt>
                <c:pt idx="3840">
                  <c:v>54.51300812</c:v>
                </c:pt>
                <c:pt idx="3841">
                  <c:v>54.55567169</c:v>
                </c:pt>
                <c:pt idx="3842">
                  <c:v>54.56100464</c:v>
                </c:pt>
                <c:pt idx="3843">
                  <c:v>54.56633759</c:v>
                </c:pt>
                <c:pt idx="3844">
                  <c:v>54.55300522</c:v>
                </c:pt>
                <c:pt idx="3845">
                  <c:v>54.52900696</c:v>
                </c:pt>
                <c:pt idx="3846">
                  <c:v>54.53167343</c:v>
                </c:pt>
                <c:pt idx="3847">
                  <c:v>54.53967285</c:v>
                </c:pt>
                <c:pt idx="3848">
                  <c:v>54.54767227</c:v>
                </c:pt>
                <c:pt idx="3849">
                  <c:v>54.54767227</c:v>
                </c:pt>
                <c:pt idx="3850">
                  <c:v>54.55300522</c:v>
                </c:pt>
                <c:pt idx="3851">
                  <c:v>54.5343399</c:v>
                </c:pt>
                <c:pt idx="3852">
                  <c:v>54.53167343</c:v>
                </c:pt>
                <c:pt idx="3853">
                  <c:v>54.56100464</c:v>
                </c:pt>
                <c:pt idx="3854">
                  <c:v>54.53967285</c:v>
                </c:pt>
                <c:pt idx="3855">
                  <c:v>54.56900406</c:v>
                </c:pt>
                <c:pt idx="3856">
                  <c:v>54.51834106</c:v>
                </c:pt>
                <c:pt idx="3857">
                  <c:v>54.58233643</c:v>
                </c:pt>
                <c:pt idx="3858">
                  <c:v>54.58766937</c:v>
                </c:pt>
                <c:pt idx="3859">
                  <c:v>54.49967575</c:v>
                </c:pt>
                <c:pt idx="3860">
                  <c:v>54.54767227</c:v>
                </c:pt>
                <c:pt idx="3861">
                  <c:v>54.56633759</c:v>
                </c:pt>
                <c:pt idx="3862">
                  <c:v>54.55033875</c:v>
                </c:pt>
                <c:pt idx="3863">
                  <c:v>54.56100464</c:v>
                </c:pt>
                <c:pt idx="3864">
                  <c:v>54.5850029</c:v>
                </c:pt>
                <c:pt idx="3865">
                  <c:v>54.55300522</c:v>
                </c:pt>
                <c:pt idx="3866">
                  <c:v>54.56100464</c:v>
                </c:pt>
                <c:pt idx="3867">
                  <c:v>54.5450058</c:v>
                </c:pt>
                <c:pt idx="3868">
                  <c:v>54.55833817</c:v>
                </c:pt>
                <c:pt idx="3869">
                  <c:v>54.58233643</c:v>
                </c:pt>
                <c:pt idx="3870">
                  <c:v>54.55033875</c:v>
                </c:pt>
                <c:pt idx="3871">
                  <c:v>54.54767227</c:v>
                </c:pt>
                <c:pt idx="3872">
                  <c:v>54.52900696</c:v>
                </c:pt>
                <c:pt idx="3873">
                  <c:v>54.55033875</c:v>
                </c:pt>
                <c:pt idx="3874">
                  <c:v>54.50767517</c:v>
                </c:pt>
                <c:pt idx="3875">
                  <c:v>54.59300232</c:v>
                </c:pt>
                <c:pt idx="3876">
                  <c:v>54.56100464</c:v>
                </c:pt>
                <c:pt idx="3877">
                  <c:v>54.61166763</c:v>
                </c:pt>
                <c:pt idx="3878">
                  <c:v>54.52367401</c:v>
                </c:pt>
                <c:pt idx="3879">
                  <c:v>54.55567169</c:v>
                </c:pt>
                <c:pt idx="3880">
                  <c:v>54.54233932</c:v>
                </c:pt>
                <c:pt idx="3881">
                  <c:v>54.57433701</c:v>
                </c:pt>
                <c:pt idx="3882">
                  <c:v>54.58766937</c:v>
                </c:pt>
                <c:pt idx="3883">
                  <c:v>54.53700638</c:v>
                </c:pt>
                <c:pt idx="3884">
                  <c:v>54.60366821</c:v>
                </c:pt>
                <c:pt idx="3885">
                  <c:v>54.55833817</c:v>
                </c:pt>
                <c:pt idx="3886">
                  <c:v>54.57700348</c:v>
                </c:pt>
                <c:pt idx="3887">
                  <c:v>54.58233643</c:v>
                </c:pt>
                <c:pt idx="3888">
                  <c:v>54.61433411</c:v>
                </c:pt>
                <c:pt idx="3889">
                  <c:v>54.58233643</c:v>
                </c:pt>
                <c:pt idx="3890">
                  <c:v>54.60366821</c:v>
                </c:pt>
                <c:pt idx="3891">
                  <c:v>54.60100174</c:v>
                </c:pt>
                <c:pt idx="3892">
                  <c:v>54.61433411</c:v>
                </c:pt>
                <c:pt idx="3893">
                  <c:v>54.56633759</c:v>
                </c:pt>
                <c:pt idx="3894">
                  <c:v>54.59033585</c:v>
                </c:pt>
                <c:pt idx="3895">
                  <c:v>54.55033875</c:v>
                </c:pt>
                <c:pt idx="3896">
                  <c:v>54.57966995</c:v>
                </c:pt>
                <c:pt idx="3897">
                  <c:v>54.54233932</c:v>
                </c:pt>
                <c:pt idx="3898">
                  <c:v>54.56900406</c:v>
                </c:pt>
                <c:pt idx="3899">
                  <c:v>54.63033295</c:v>
                </c:pt>
                <c:pt idx="3900">
                  <c:v>54.59833527</c:v>
                </c:pt>
                <c:pt idx="3901">
                  <c:v>54.63299942</c:v>
                </c:pt>
                <c:pt idx="3902">
                  <c:v>54.62766647</c:v>
                </c:pt>
                <c:pt idx="3903">
                  <c:v>54.60100174</c:v>
                </c:pt>
                <c:pt idx="3904">
                  <c:v>54.57167053</c:v>
                </c:pt>
                <c:pt idx="3905">
                  <c:v>54.63299942</c:v>
                </c:pt>
                <c:pt idx="3906">
                  <c:v>54.60100174</c:v>
                </c:pt>
                <c:pt idx="3907">
                  <c:v>54.61700058</c:v>
                </c:pt>
                <c:pt idx="3908">
                  <c:v>54.58233643</c:v>
                </c:pt>
                <c:pt idx="3909">
                  <c:v>54.625</c:v>
                </c:pt>
                <c:pt idx="3910">
                  <c:v>54.63833237</c:v>
                </c:pt>
                <c:pt idx="3911">
                  <c:v>54.64366531</c:v>
                </c:pt>
                <c:pt idx="3912">
                  <c:v>54.63833237</c:v>
                </c:pt>
                <c:pt idx="3913">
                  <c:v>54.64899826</c:v>
                </c:pt>
                <c:pt idx="3914">
                  <c:v>54.625</c:v>
                </c:pt>
                <c:pt idx="3915">
                  <c:v>54.59033585</c:v>
                </c:pt>
                <c:pt idx="3916">
                  <c:v>54.64633179</c:v>
                </c:pt>
                <c:pt idx="3917">
                  <c:v>54.63566589</c:v>
                </c:pt>
                <c:pt idx="3918">
                  <c:v>54.64899826</c:v>
                </c:pt>
                <c:pt idx="3919">
                  <c:v>54.64899826</c:v>
                </c:pt>
                <c:pt idx="3920">
                  <c:v>54.63033295</c:v>
                </c:pt>
                <c:pt idx="3921">
                  <c:v>54.64899826</c:v>
                </c:pt>
                <c:pt idx="3922">
                  <c:v>54.61700058</c:v>
                </c:pt>
                <c:pt idx="3923">
                  <c:v>54.625</c:v>
                </c:pt>
                <c:pt idx="3924">
                  <c:v>54.61166763</c:v>
                </c:pt>
                <c:pt idx="3925">
                  <c:v>54.61166763</c:v>
                </c:pt>
                <c:pt idx="3926">
                  <c:v>54.63299942</c:v>
                </c:pt>
                <c:pt idx="3927">
                  <c:v>54.65433121</c:v>
                </c:pt>
                <c:pt idx="3928">
                  <c:v>54.59833527</c:v>
                </c:pt>
                <c:pt idx="3929">
                  <c:v>54.62766647</c:v>
                </c:pt>
                <c:pt idx="3930">
                  <c:v>54.59300232</c:v>
                </c:pt>
                <c:pt idx="3931">
                  <c:v>54.58766937</c:v>
                </c:pt>
                <c:pt idx="3932">
                  <c:v>54.59566879</c:v>
                </c:pt>
                <c:pt idx="3933">
                  <c:v>54.61966705</c:v>
                </c:pt>
                <c:pt idx="3934">
                  <c:v>54.68099594</c:v>
                </c:pt>
                <c:pt idx="3935">
                  <c:v>54.63033295</c:v>
                </c:pt>
                <c:pt idx="3936">
                  <c:v>54.67566299</c:v>
                </c:pt>
                <c:pt idx="3937">
                  <c:v>54.625</c:v>
                </c:pt>
                <c:pt idx="3938">
                  <c:v>54.61700058</c:v>
                </c:pt>
                <c:pt idx="3939">
                  <c:v>54.60900116</c:v>
                </c:pt>
                <c:pt idx="3940">
                  <c:v>54.60366821</c:v>
                </c:pt>
                <c:pt idx="3941">
                  <c:v>54.625</c:v>
                </c:pt>
                <c:pt idx="3942">
                  <c:v>54.67033005</c:v>
                </c:pt>
                <c:pt idx="3943">
                  <c:v>54.65699768</c:v>
                </c:pt>
                <c:pt idx="3944">
                  <c:v>54.6649971</c:v>
                </c:pt>
                <c:pt idx="3945">
                  <c:v>54.64633179</c:v>
                </c:pt>
                <c:pt idx="3946">
                  <c:v>54.63833237</c:v>
                </c:pt>
                <c:pt idx="3947">
                  <c:v>54.63299942</c:v>
                </c:pt>
                <c:pt idx="3948">
                  <c:v>54.65699768</c:v>
                </c:pt>
                <c:pt idx="3949">
                  <c:v>54.64633179</c:v>
                </c:pt>
                <c:pt idx="3950">
                  <c:v>54.68632889</c:v>
                </c:pt>
                <c:pt idx="3951">
                  <c:v>54.64633179</c:v>
                </c:pt>
                <c:pt idx="3952">
                  <c:v>54.63299942</c:v>
                </c:pt>
                <c:pt idx="3953">
                  <c:v>54.65699768</c:v>
                </c:pt>
                <c:pt idx="3954">
                  <c:v>54.64899826</c:v>
                </c:pt>
                <c:pt idx="3955">
                  <c:v>54.65433121</c:v>
                </c:pt>
                <c:pt idx="3956">
                  <c:v>54.62233353</c:v>
                </c:pt>
                <c:pt idx="3957">
                  <c:v>54.65166473</c:v>
                </c:pt>
                <c:pt idx="3958">
                  <c:v>54.65166473</c:v>
                </c:pt>
                <c:pt idx="3959">
                  <c:v>54.67566299</c:v>
                </c:pt>
                <c:pt idx="3960">
                  <c:v>54.67832947</c:v>
                </c:pt>
                <c:pt idx="3961">
                  <c:v>54.64899826</c:v>
                </c:pt>
                <c:pt idx="3962">
                  <c:v>54.64099884</c:v>
                </c:pt>
                <c:pt idx="3963">
                  <c:v>54.64366531</c:v>
                </c:pt>
                <c:pt idx="3964">
                  <c:v>54.65166473</c:v>
                </c:pt>
                <c:pt idx="3965">
                  <c:v>54.64899826</c:v>
                </c:pt>
                <c:pt idx="3966">
                  <c:v>54.61166763</c:v>
                </c:pt>
                <c:pt idx="3967">
                  <c:v>54.65166473</c:v>
                </c:pt>
                <c:pt idx="3968">
                  <c:v>54.64633179</c:v>
                </c:pt>
                <c:pt idx="3969">
                  <c:v>54.68099594</c:v>
                </c:pt>
                <c:pt idx="3970">
                  <c:v>54.6649971</c:v>
                </c:pt>
                <c:pt idx="3971">
                  <c:v>54.65966415</c:v>
                </c:pt>
                <c:pt idx="3972">
                  <c:v>54.67566299</c:v>
                </c:pt>
                <c:pt idx="3973">
                  <c:v>54.65166473</c:v>
                </c:pt>
                <c:pt idx="3974">
                  <c:v>54.67033005</c:v>
                </c:pt>
                <c:pt idx="3975">
                  <c:v>54.64899826</c:v>
                </c:pt>
                <c:pt idx="3976">
                  <c:v>54.68632889</c:v>
                </c:pt>
                <c:pt idx="3977">
                  <c:v>54.67033005</c:v>
                </c:pt>
                <c:pt idx="3978">
                  <c:v>54.68632889</c:v>
                </c:pt>
                <c:pt idx="3979">
                  <c:v>54.68366241</c:v>
                </c:pt>
                <c:pt idx="3980">
                  <c:v>54.69432831</c:v>
                </c:pt>
                <c:pt idx="3981">
                  <c:v>54.64633179</c:v>
                </c:pt>
                <c:pt idx="3982">
                  <c:v>54.68099594</c:v>
                </c:pt>
                <c:pt idx="3983">
                  <c:v>54.67566299</c:v>
                </c:pt>
                <c:pt idx="3984">
                  <c:v>54.65966415</c:v>
                </c:pt>
                <c:pt idx="3985">
                  <c:v>54.72365952</c:v>
                </c:pt>
                <c:pt idx="3986">
                  <c:v>54.69966125</c:v>
                </c:pt>
                <c:pt idx="3987">
                  <c:v>54.69699478</c:v>
                </c:pt>
                <c:pt idx="3988">
                  <c:v>54.68899536</c:v>
                </c:pt>
                <c:pt idx="3989">
                  <c:v>54.69432831</c:v>
                </c:pt>
                <c:pt idx="3990">
                  <c:v>54.67299652</c:v>
                </c:pt>
                <c:pt idx="3991">
                  <c:v>54.67832947</c:v>
                </c:pt>
                <c:pt idx="3992">
                  <c:v>54.63299942</c:v>
                </c:pt>
                <c:pt idx="3993">
                  <c:v>54.69432831</c:v>
                </c:pt>
                <c:pt idx="3994">
                  <c:v>54.66766357</c:v>
                </c:pt>
                <c:pt idx="3995">
                  <c:v>54.64633179</c:v>
                </c:pt>
                <c:pt idx="3996">
                  <c:v>54.63833237</c:v>
                </c:pt>
                <c:pt idx="3997">
                  <c:v>54.6649971</c:v>
                </c:pt>
                <c:pt idx="3998">
                  <c:v>54.66233063</c:v>
                </c:pt>
                <c:pt idx="3999">
                  <c:v>54.65699768</c:v>
                </c:pt>
                <c:pt idx="4000">
                  <c:v>54.67299652</c:v>
                </c:pt>
                <c:pt idx="4001">
                  <c:v>54.68099594</c:v>
                </c:pt>
                <c:pt idx="4002">
                  <c:v>54.65966415</c:v>
                </c:pt>
                <c:pt idx="4003">
                  <c:v>54.67033005</c:v>
                </c:pt>
                <c:pt idx="4004">
                  <c:v>54.67832947</c:v>
                </c:pt>
                <c:pt idx="4005">
                  <c:v>54.67299652</c:v>
                </c:pt>
                <c:pt idx="4006">
                  <c:v>54.64099884</c:v>
                </c:pt>
                <c:pt idx="4007">
                  <c:v>54.65966415</c:v>
                </c:pt>
                <c:pt idx="4008">
                  <c:v>54.67299652</c:v>
                </c:pt>
                <c:pt idx="4009">
                  <c:v>54.65699768</c:v>
                </c:pt>
                <c:pt idx="4010">
                  <c:v>54.65433121</c:v>
                </c:pt>
                <c:pt idx="4011">
                  <c:v>54.64366531</c:v>
                </c:pt>
                <c:pt idx="4012">
                  <c:v>54.67566299</c:v>
                </c:pt>
                <c:pt idx="4013">
                  <c:v>54.61966705</c:v>
                </c:pt>
                <c:pt idx="4014">
                  <c:v>54.61700058</c:v>
                </c:pt>
                <c:pt idx="4015">
                  <c:v>54.61700058</c:v>
                </c:pt>
                <c:pt idx="4016">
                  <c:v>54.61433411</c:v>
                </c:pt>
                <c:pt idx="4017">
                  <c:v>54.58233643</c:v>
                </c:pt>
                <c:pt idx="4018">
                  <c:v>54.62233353</c:v>
                </c:pt>
                <c:pt idx="4019">
                  <c:v>54.63566589</c:v>
                </c:pt>
                <c:pt idx="4020">
                  <c:v>54.64366531</c:v>
                </c:pt>
                <c:pt idx="4021">
                  <c:v>54.61966705</c:v>
                </c:pt>
                <c:pt idx="4022">
                  <c:v>54.63033295</c:v>
                </c:pt>
                <c:pt idx="4023">
                  <c:v>54.64633179</c:v>
                </c:pt>
                <c:pt idx="4024">
                  <c:v>54.66233063</c:v>
                </c:pt>
                <c:pt idx="4025">
                  <c:v>54.65699768</c:v>
                </c:pt>
                <c:pt idx="4026">
                  <c:v>54.64899826</c:v>
                </c:pt>
                <c:pt idx="4027">
                  <c:v>54.63033295</c:v>
                </c:pt>
                <c:pt idx="4028">
                  <c:v>54.63033295</c:v>
                </c:pt>
                <c:pt idx="4029">
                  <c:v>54.60900116</c:v>
                </c:pt>
                <c:pt idx="4030">
                  <c:v>54.61700058</c:v>
                </c:pt>
                <c:pt idx="4031">
                  <c:v>54.62233353</c:v>
                </c:pt>
                <c:pt idx="4032">
                  <c:v>54.60366821</c:v>
                </c:pt>
                <c:pt idx="4033">
                  <c:v>54.625</c:v>
                </c:pt>
                <c:pt idx="4034">
                  <c:v>54.62233353</c:v>
                </c:pt>
                <c:pt idx="4035">
                  <c:v>54.61166763</c:v>
                </c:pt>
                <c:pt idx="4036">
                  <c:v>54.59033585</c:v>
                </c:pt>
                <c:pt idx="4037">
                  <c:v>54.60900116</c:v>
                </c:pt>
                <c:pt idx="4038">
                  <c:v>54.60900116</c:v>
                </c:pt>
                <c:pt idx="4039">
                  <c:v>54.58233643</c:v>
                </c:pt>
                <c:pt idx="4040">
                  <c:v>54.56367111</c:v>
                </c:pt>
                <c:pt idx="4041">
                  <c:v>54.59033585</c:v>
                </c:pt>
                <c:pt idx="4042">
                  <c:v>54.57167053</c:v>
                </c:pt>
                <c:pt idx="4043">
                  <c:v>54.55567169</c:v>
                </c:pt>
                <c:pt idx="4044">
                  <c:v>54.55833817</c:v>
                </c:pt>
                <c:pt idx="4045">
                  <c:v>54.57433701</c:v>
                </c:pt>
                <c:pt idx="4046">
                  <c:v>54.56367111</c:v>
                </c:pt>
                <c:pt idx="4047">
                  <c:v>54.56100464</c:v>
                </c:pt>
                <c:pt idx="4048">
                  <c:v>54.55300522</c:v>
                </c:pt>
                <c:pt idx="4049">
                  <c:v>54.57167053</c:v>
                </c:pt>
                <c:pt idx="4050">
                  <c:v>54.55300522</c:v>
                </c:pt>
                <c:pt idx="4051">
                  <c:v>54.55300522</c:v>
                </c:pt>
                <c:pt idx="4052">
                  <c:v>54.57167053</c:v>
                </c:pt>
                <c:pt idx="4053">
                  <c:v>54.52367401</c:v>
                </c:pt>
                <c:pt idx="4054">
                  <c:v>54.55567169</c:v>
                </c:pt>
                <c:pt idx="4055">
                  <c:v>54.53167343</c:v>
                </c:pt>
                <c:pt idx="4056">
                  <c:v>54.55300522</c:v>
                </c:pt>
                <c:pt idx="4057">
                  <c:v>54.54767227</c:v>
                </c:pt>
                <c:pt idx="4058">
                  <c:v>54.54233932</c:v>
                </c:pt>
                <c:pt idx="4059">
                  <c:v>54.54233932</c:v>
                </c:pt>
                <c:pt idx="4060">
                  <c:v>54.55567169</c:v>
                </c:pt>
                <c:pt idx="4061">
                  <c:v>54.5450058</c:v>
                </c:pt>
                <c:pt idx="4062">
                  <c:v>54.52100754</c:v>
                </c:pt>
                <c:pt idx="4063">
                  <c:v>54.5050087</c:v>
                </c:pt>
                <c:pt idx="4064">
                  <c:v>54.53167343</c:v>
                </c:pt>
                <c:pt idx="4065">
                  <c:v>54.51300812</c:v>
                </c:pt>
                <c:pt idx="4066">
                  <c:v>54.51034164</c:v>
                </c:pt>
                <c:pt idx="4067">
                  <c:v>54.5343399</c:v>
                </c:pt>
                <c:pt idx="4068">
                  <c:v>54.51300812</c:v>
                </c:pt>
                <c:pt idx="4069">
                  <c:v>54.52634048</c:v>
                </c:pt>
                <c:pt idx="4070">
                  <c:v>54.50234222</c:v>
                </c:pt>
                <c:pt idx="4071">
                  <c:v>54.49700928</c:v>
                </c:pt>
                <c:pt idx="4072">
                  <c:v>54.45967865</c:v>
                </c:pt>
                <c:pt idx="4073">
                  <c:v>54.47567749</c:v>
                </c:pt>
                <c:pt idx="4074">
                  <c:v>54.4943428</c:v>
                </c:pt>
                <c:pt idx="4075">
                  <c:v>54.50234222</c:v>
                </c:pt>
                <c:pt idx="4076">
                  <c:v>54.4943428</c:v>
                </c:pt>
                <c:pt idx="4077">
                  <c:v>54.48101044</c:v>
                </c:pt>
                <c:pt idx="4078">
                  <c:v>54.47301102</c:v>
                </c:pt>
                <c:pt idx="4079">
                  <c:v>54.44367981</c:v>
                </c:pt>
                <c:pt idx="4080">
                  <c:v>54.47301102</c:v>
                </c:pt>
                <c:pt idx="4081">
                  <c:v>54.47034454</c:v>
                </c:pt>
                <c:pt idx="4082">
                  <c:v>54.44634628</c:v>
                </c:pt>
                <c:pt idx="4083">
                  <c:v>54.44101334</c:v>
                </c:pt>
                <c:pt idx="4084">
                  <c:v>54.43301392</c:v>
                </c:pt>
                <c:pt idx="4085">
                  <c:v>54.42234802</c:v>
                </c:pt>
                <c:pt idx="4086">
                  <c:v>54.40634918</c:v>
                </c:pt>
                <c:pt idx="4087">
                  <c:v>54.40102005</c:v>
                </c:pt>
                <c:pt idx="4088">
                  <c:v>54.4250145</c:v>
                </c:pt>
                <c:pt idx="4089">
                  <c:v>54.39302063</c:v>
                </c:pt>
                <c:pt idx="4090">
                  <c:v>54.41701508</c:v>
                </c:pt>
                <c:pt idx="4091">
                  <c:v>54.40634918</c:v>
                </c:pt>
                <c:pt idx="4092">
                  <c:v>54.35569</c:v>
                </c:pt>
                <c:pt idx="4093">
                  <c:v>54.3663559</c:v>
                </c:pt>
                <c:pt idx="4094">
                  <c:v>54.36102295</c:v>
                </c:pt>
                <c:pt idx="4095">
                  <c:v>54.33702469</c:v>
                </c:pt>
                <c:pt idx="4096">
                  <c:v>54.30236053</c:v>
                </c:pt>
                <c:pt idx="4097">
                  <c:v>54.31835938</c:v>
                </c:pt>
                <c:pt idx="4098">
                  <c:v>54.32102585</c:v>
                </c:pt>
                <c:pt idx="4099">
                  <c:v>54.29436111</c:v>
                </c:pt>
                <c:pt idx="4100">
                  <c:v>54.27302933</c:v>
                </c:pt>
                <c:pt idx="4101">
                  <c:v>54.26769638</c:v>
                </c:pt>
                <c:pt idx="4102">
                  <c:v>54.25169754</c:v>
                </c:pt>
                <c:pt idx="4103">
                  <c:v>54.22769928</c:v>
                </c:pt>
                <c:pt idx="4104">
                  <c:v>54.24369812</c:v>
                </c:pt>
                <c:pt idx="4105">
                  <c:v>54.20903397</c:v>
                </c:pt>
                <c:pt idx="4106">
                  <c:v>54.21703339</c:v>
                </c:pt>
                <c:pt idx="4107">
                  <c:v>54.15837097</c:v>
                </c:pt>
                <c:pt idx="4108">
                  <c:v>54.15303802</c:v>
                </c:pt>
                <c:pt idx="4109">
                  <c:v>54.12104034</c:v>
                </c:pt>
                <c:pt idx="4110">
                  <c:v>54.13703918</c:v>
                </c:pt>
                <c:pt idx="4111">
                  <c:v>54.1050415</c:v>
                </c:pt>
                <c:pt idx="4112">
                  <c:v>54.08904266</c:v>
                </c:pt>
                <c:pt idx="4113">
                  <c:v>54.08370972</c:v>
                </c:pt>
                <c:pt idx="4114">
                  <c:v>54.07304382</c:v>
                </c:pt>
                <c:pt idx="4115">
                  <c:v>54.06771088</c:v>
                </c:pt>
                <c:pt idx="4116">
                  <c:v>54.01171494</c:v>
                </c:pt>
                <c:pt idx="4117">
                  <c:v>54.01438141</c:v>
                </c:pt>
                <c:pt idx="4118">
                  <c:v>53.96371841</c:v>
                </c:pt>
                <c:pt idx="4119">
                  <c:v>53.97705078</c:v>
                </c:pt>
                <c:pt idx="4120">
                  <c:v>53.93438721</c:v>
                </c:pt>
                <c:pt idx="4121">
                  <c:v>53.92905426</c:v>
                </c:pt>
                <c:pt idx="4122">
                  <c:v>53.91038895</c:v>
                </c:pt>
                <c:pt idx="4123">
                  <c:v>53.91305542</c:v>
                </c:pt>
                <c:pt idx="4124">
                  <c:v>53.88105774</c:v>
                </c:pt>
                <c:pt idx="4125">
                  <c:v>53.90238953</c:v>
                </c:pt>
                <c:pt idx="4126">
                  <c:v>53.85172653</c:v>
                </c:pt>
                <c:pt idx="4127">
                  <c:v>53.81439972</c:v>
                </c:pt>
                <c:pt idx="4128">
                  <c:v>53.77440262</c:v>
                </c:pt>
                <c:pt idx="4129">
                  <c:v>53.76107025</c:v>
                </c:pt>
                <c:pt idx="4130">
                  <c:v>53.74773788</c:v>
                </c:pt>
                <c:pt idx="4131">
                  <c:v>53.73440552</c:v>
                </c:pt>
                <c:pt idx="4132">
                  <c:v>53.7157402</c:v>
                </c:pt>
                <c:pt idx="4133">
                  <c:v>53.68107605</c:v>
                </c:pt>
                <c:pt idx="4134">
                  <c:v>53.66241074</c:v>
                </c:pt>
                <c:pt idx="4135">
                  <c:v>53.65174484</c:v>
                </c:pt>
                <c:pt idx="4136">
                  <c:v>53.66507721</c:v>
                </c:pt>
                <c:pt idx="4137">
                  <c:v>53.62774658</c:v>
                </c:pt>
                <c:pt idx="4138">
                  <c:v>53.58508301</c:v>
                </c:pt>
                <c:pt idx="4139">
                  <c:v>53.56641769</c:v>
                </c:pt>
                <c:pt idx="4140">
                  <c:v>53.56108475</c:v>
                </c:pt>
                <c:pt idx="4141">
                  <c:v>53.56375122</c:v>
                </c:pt>
                <c:pt idx="4142">
                  <c:v>53.52642059</c:v>
                </c:pt>
                <c:pt idx="4143">
                  <c:v>53.50775528</c:v>
                </c:pt>
                <c:pt idx="4144">
                  <c:v>53.50775528</c:v>
                </c:pt>
                <c:pt idx="4145">
                  <c:v>53.47309113</c:v>
                </c:pt>
                <c:pt idx="4146">
                  <c:v>53.44909286</c:v>
                </c:pt>
                <c:pt idx="4147">
                  <c:v>53.40909576</c:v>
                </c:pt>
                <c:pt idx="4148">
                  <c:v>53.43842697</c:v>
                </c:pt>
                <c:pt idx="4149">
                  <c:v>53.40376282</c:v>
                </c:pt>
                <c:pt idx="4150">
                  <c:v>53.34243393</c:v>
                </c:pt>
                <c:pt idx="4151">
                  <c:v>53.33443451</c:v>
                </c:pt>
                <c:pt idx="4152">
                  <c:v>53.28110886</c:v>
                </c:pt>
                <c:pt idx="4153">
                  <c:v>53.26511002</c:v>
                </c:pt>
                <c:pt idx="4154">
                  <c:v>53.25444412</c:v>
                </c:pt>
                <c:pt idx="4155">
                  <c:v>53.24377823</c:v>
                </c:pt>
                <c:pt idx="4156">
                  <c:v>53.26244354</c:v>
                </c:pt>
                <c:pt idx="4157">
                  <c:v>53.19578171</c:v>
                </c:pt>
                <c:pt idx="4158">
                  <c:v>53.16378403</c:v>
                </c:pt>
                <c:pt idx="4159">
                  <c:v>53.14511871</c:v>
                </c:pt>
                <c:pt idx="4160">
                  <c:v>53.11045456</c:v>
                </c:pt>
                <c:pt idx="4161">
                  <c:v>53.0864563</c:v>
                </c:pt>
                <c:pt idx="4162">
                  <c:v>53.05979156</c:v>
                </c:pt>
                <c:pt idx="4163">
                  <c:v>53.07845688</c:v>
                </c:pt>
                <c:pt idx="4164">
                  <c:v>53.04912567</c:v>
                </c:pt>
                <c:pt idx="4165">
                  <c:v>53.02779388</c:v>
                </c:pt>
                <c:pt idx="4166">
                  <c:v>53.02779388</c:v>
                </c:pt>
                <c:pt idx="4167">
                  <c:v>52.97179794</c:v>
                </c:pt>
                <c:pt idx="4168">
                  <c:v>52.93713379</c:v>
                </c:pt>
                <c:pt idx="4169">
                  <c:v>52.96113205</c:v>
                </c:pt>
                <c:pt idx="4170">
                  <c:v>52.89180374</c:v>
                </c:pt>
                <c:pt idx="4171">
                  <c:v>52.89713669</c:v>
                </c:pt>
                <c:pt idx="4172">
                  <c:v>52.86513901</c:v>
                </c:pt>
                <c:pt idx="4173">
                  <c:v>52.84114075</c:v>
                </c:pt>
                <c:pt idx="4174">
                  <c:v>52.82247543</c:v>
                </c:pt>
                <c:pt idx="4175">
                  <c:v>52.76114655</c:v>
                </c:pt>
                <c:pt idx="4176">
                  <c:v>52.75314713</c:v>
                </c:pt>
                <c:pt idx="4177">
                  <c:v>52.75848007</c:v>
                </c:pt>
                <c:pt idx="4178">
                  <c:v>52.72648621</c:v>
                </c:pt>
                <c:pt idx="4179">
                  <c:v>52.697155</c:v>
                </c:pt>
                <c:pt idx="4180">
                  <c:v>52.64382553</c:v>
                </c:pt>
                <c:pt idx="4181">
                  <c:v>52.60916138</c:v>
                </c:pt>
                <c:pt idx="4182">
                  <c:v>52.5771637</c:v>
                </c:pt>
                <c:pt idx="4183">
                  <c:v>52.57183075</c:v>
                </c:pt>
                <c:pt idx="4184">
                  <c:v>52.5371666</c:v>
                </c:pt>
                <c:pt idx="4185">
                  <c:v>52.52383423</c:v>
                </c:pt>
                <c:pt idx="4186">
                  <c:v>52.49183655</c:v>
                </c:pt>
                <c:pt idx="4187">
                  <c:v>52.46517181</c:v>
                </c:pt>
                <c:pt idx="4188">
                  <c:v>52.39850998</c:v>
                </c:pt>
                <c:pt idx="4189">
                  <c:v>52.38251114</c:v>
                </c:pt>
                <c:pt idx="4190">
                  <c:v>52.37451172</c:v>
                </c:pt>
                <c:pt idx="4191">
                  <c:v>52.35051346</c:v>
                </c:pt>
                <c:pt idx="4192">
                  <c:v>52.2865181</c:v>
                </c:pt>
                <c:pt idx="4193">
                  <c:v>52.25452042</c:v>
                </c:pt>
                <c:pt idx="4194">
                  <c:v>52.19319153</c:v>
                </c:pt>
                <c:pt idx="4195">
                  <c:v>52.20919037</c:v>
                </c:pt>
                <c:pt idx="4196">
                  <c:v>52.14253235</c:v>
                </c:pt>
                <c:pt idx="4197">
                  <c:v>52.12653351</c:v>
                </c:pt>
                <c:pt idx="4198">
                  <c:v>52.05187225</c:v>
                </c:pt>
                <c:pt idx="4199">
                  <c:v>51.98521042</c:v>
                </c:pt>
                <c:pt idx="4200">
                  <c:v>51.97987747</c:v>
                </c:pt>
                <c:pt idx="4201">
                  <c:v>51.94787979</c:v>
                </c:pt>
                <c:pt idx="4202">
                  <c:v>51.90521622</c:v>
                </c:pt>
                <c:pt idx="4203">
                  <c:v>51.86521912</c:v>
                </c:pt>
                <c:pt idx="4204">
                  <c:v>51.78522491</c:v>
                </c:pt>
                <c:pt idx="4205">
                  <c:v>51.78255844</c:v>
                </c:pt>
                <c:pt idx="4206">
                  <c:v>51.74522781</c:v>
                </c:pt>
                <c:pt idx="4207">
                  <c:v>51.70256424</c:v>
                </c:pt>
                <c:pt idx="4208">
                  <c:v>51.62790298</c:v>
                </c:pt>
                <c:pt idx="4209">
                  <c:v>51.55591202</c:v>
                </c:pt>
                <c:pt idx="4210">
                  <c:v>51.53991318</c:v>
                </c:pt>
                <c:pt idx="4211">
                  <c:v>51.50258255</c:v>
                </c:pt>
                <c:pt idx="4212">
                  <c:v>51.44125366</c:v>
                </c:pt>
                <c:pt idx="4213">
                  <c:v>51.45458603</c:v>
                </c:pt>
                <c:pt idx="4214">
                  <c:v>51.33459473</c:v>
                </c:pt>
                <c:pt idx="4215">
                  <c:v>51.30792999</c:v>
                </c:pt>
                <c:pt idx="4216">
                  <c:v>51.29993057</c:v>
                </c:pt>
                <c:pt idx="4217">
                  <c:v>51.22260284</c:v>
                </c:pt>
                <c:pt idx="4218">
                  <c:v>51.18260574</c:v>
                </c:pt>
                <c:pt idx="4219">
                  <c:v>51.15860748</c:v>
                </c:pt>
                <c:pt idx="4220">
                  <c:v>51.09994507</c:v>
                </c:pt>
                <c:pt idx="4221">
                  <c:v>51.03595352</c:v>
                </c:pt>
                <c:pt idx="4222">
                  <c:v>51.00662231</c:v>
                </c:pt>
                <c:pt idx="4223">
                  <c:v>50.96129227</c:v>
                </c:pt>
                <c:pt idx="4224">
                  <c:v>50.92662811</c:v>
                </c:pt>
                <c:pt idx="4225">
                  <c:v>50.84930038</c:v>
                </c:pt>
                <c:pt idx="4226">
                  <c:v>50.82263565</c:v>
                </c:pt>
                <c:pt idx="4227">
                  <c:v>50.77997208</c:v>
                </c:pt>
                <c:pt idx="4228">
                  <c:v>50.72397614</c:v>
                </c:pt>
                <c:pt idx="4229">
                  <c:v>50.6973114</c:v>
                </c:pt>
                <c:pt idx="4230">
                  <c:v>50.66531372</c:v>
                </c:pt>
                <c:pt idx="4231">
                  <c:v>50.59865189</c:v>
                </c:pt>
                <c:pt idx="4232">
                  <c:v>50.58531952</c:v>
                </c:pt>
                <c:pt idx="4233">
                  <c:v>50.51865768</c:v>
                </c:pt>
                <c:pt idx="4234">
                  <c:v>50.4679985</c:v>
                </c:pt>
                <c:pt idx="4235">
                  <c:v>50.45466614</c:v>
                </c:pt>
                <c:pt idx="4236">
                  <c:v>50.3880043</c:v>
                </c:pt>
                <c:pt idx="4237">
                  <c:v>50.32400894</c:v>
                </c:pt>
                <c:pt idx="4238">
                  <c:v>50.24401474</c:v>
                </c:pt>
                <c:pt idx="4239">
                  <c:v>50.2280159</c:v>
                </c:pt>
                <c:pt idx="4240">
                  <c:v>50.18268585</c:v>
                </c:pt>
                <c:pt idx="4241">
                  <c:v>50.1480217</c:v>
                </c:pt>
                <c:pt idx="4242">
                  <c:v>50.08935928</c:v>
                </c:pt>
                <c:pt idx="4243">
                  <c:v>50.06536102</c:v>
                </c:pt>
                <c:pt idx="4244">
                  <c:v>50.03069687</c:v>
                </c:pt>
                <c:pt idx="4245">
                  <c:v>49.99603271</c:v>
                </c:pt>
                <c:pt idx="4246">
                  <c:v>49.91604233</c:v>
                </c:pt>
                <c:pt idx="4247">
                  <c:v>49.87604523</c:v>
                </c:pt>
                <c:pt idx="4248">
                  <c:v>49.86004639</c:v>
                </c:pt>
                <c:pt idx="4249">
                  <c:v>49.79338455</c:v>
                </c:pt>
                <c:pt idx="4250">
                  <c:v>49.74538803</c:v>
                </c:pt>
                <c:pt idx="4251">
                  <c:v>49.68939209</c:v>
                </c:pt>
                <c:pt idx="4252">
                  <c:v>49.65739441</c:v>
                </c:pt>
                <c:pt idx="4253">
                  <c:v>49.60406494</c:v>
                </c:pt>
                <c:pt idx="4254">
                  <c:v>49.57473373</c:v>
                </c:pt>
                <c:pt idx="4255">
                  <c:v>49.52407074</c:v>
                </c:pt>
                <c:pt idx="4256">
                  <c:v>49.47074127</c:v>
                </c:pt>
                <c:pt idx="4257">
                  <c:v>49.39075089</c:v>
                </c:pt>
                <c:pt idx="4258">
                  <c:v>49.34808731</c:v>
                </c:pt>
                <c:pt idx="4259">
                  <c:v>49.34542084</c:v>
                </c:pt>
                <c:pt idx="4260">
                  <c:v>49.31608963</c:v>
                </c:pt>
                <c:pt idx="4261">
                  <c:v>49.24142838</c:v>
                </c:pt>
                <c:pt idx="4262">
                  <c:v>49.18809891</c:v>
                </c:pt>
                <c:pt idx="4263">
                  <c:v>49.15076828</c:v>
                </c:pt>
                <c:pt idx="4264">
                  <c:v>49.08410645</c:v>
                </c:pt>
                <c:pt idx="4265">
                  <c:v>49.04410934</c:v>
                </c:pt>
                <c:pt idx="4266">
                  <c:v>48.97478104</c:v>
                </c:pt>
                <c:pt idx="4267">
                  <c:v>48.93211746</c:v>
                </c:pt>
                <c:pt idx="4268">
                  <c:v>48.89478683</c:v>
                </c:pt>
                <c:pt idx="4269">
                  <c:v>48.85478973</c:v>
                </c:pt>
                <c:pt idx="4270">
                  <c:v>48.79613113</c:v>
                </c:pt>
                <c:pt idx="4271">
                  <c:v>48.76679993</c:v>
                </c:pt>
                <c:pt idx="4272">
                  <c:v>48.71347046</c:v>
                </c:pt>
                <c:pt idx="4273">
                  <c:v>48.66814041</c:v>
                </c:pt>
                <c:pt idx="4274">
                  <c:v>48.65747452</c:v>
                </c:pt>
                <c:pt idx="4275">
                  <c:v>48.58281326</c:v>
                </c:pt>
                <c:pt idx="4276">
                  <c:v>48.56148148</c:v>
                </c:pt>
                <c:pt idx="4277">
                  <c:v>48.50815201</c:v>
                </c:pt>
                <c:pt idx="4278">
                  <c:v>48.49748611</c:v>
                </c:pt>
                <c:pt idx="4279">
                  <c:v>48.45482254</c:v>
                </c:pt>
                <c:pt idx="4280">
                  <c:v>48.39349365</c:v>
                </c:pt>
                <c:pt idx="4281">
                  <c:v>48.34283066</c:v>
                </c:pt>
                <c:pt idx="4282">
                  <c:v>48.26817322</c:v>
                </c:pt>
                <c:pt idx="4283">
                  <c:v>48.26817322</c:v>
                </c:pt>
                <c:pt idx="4284">
                  <c:v>48.2201767</c:v>
                </c:pt>
                <c:pt idx="4285">
                  <c:v>48.14551544</c:v>
                </c:pt>
                <c:pt idx="4286">
                  <c:v>48.1295166</c:v>
                </c:pt>
                <c:pt idx="4287">
                  <c:v>48.09751892</c:v>
                </c:pt>
                <c:pt idx="4288">
                  <c:v>48.0095253</c:v>
                </c:pt>
                <c:pt idx="4289">
                  <c:v>47.95352936</c:v>
                </c:pt>
                <c:pt idx="4290">
                  <c:v>47.91353226</c:v>
                </c:pt>
                <c:pt idx="4291">
                  <c:v>47.87353516</c:v>
                </c:pt>
                <c:pt idx="4292">
                  <c:v>47.86286926</c:v>
                </c:pt>
                <c:pt idx="4293">
                  <c:v>47.7988739</c:v>
                </c:pt>
                <c:pt idx="4294">
                  <c:v>47.74821091</c:v>
                </c:pt>
                <c:pt idx="4295">
                  <c:v>47.68421936</c:v>
                </c:pt>
                <c:pt idx="4296">
                  <c:v>47.64955521</c:v>
                </c:pt>
                <c:pt idx="4297">
                  <c:v>47.569561</c:v>
                </c:pt>
                <c:pt idx="4298">
                  <c:v>47.53223038</c:v>
                </c:pt>
                <c:pt idx="4299">
                  <c:v>47.49756622</c:v>
                </c:pt>
                <c:pt idx="4300">
                  <c:v>47.47090149</c:v>
                </c:pt>
                <c:pt idx="4301">
                  <c:v>47.41757202</c:v>
                </c:pt>
                <c:pt idx="4302">
                  <c:v>47.39357376</c:v>
                </c:pt>
                <c:pt idx="4303">
                  <c:v>47.33757782</c:v>
                </c:pt>
                <c:pt idx="4304">
                  <c:v>47.26025009</c:v>
                </c:pt>
                <c:pt idx="4305">
                  <c:v>47.2389183</c:v>
                </c:pt>
                <c:pt idx="4306">
                  <c:v>47.19092178</c:v>
                </c:pt>
                <c:pt idx="4307">
                  <c:v>47.14292908</c:v>
                </c:pt>
                <c:pt idx="4308">
                  <c:v>47.09493256</c:v>
                </c:pt>
                <c:pt idx="4309">
                  <c:v>47.08426666</c:v>
                </c:pt>
                <c:pt idx="4310">
                  <c:v>47.00693893</c:v>
                </c:pt>
                <c:pt idx="4311">
                  <c:v>46.9802742</c:v>
                </c:pt>
                <c:pt idx="4312">
                  <c:v>46.92427826</c:v>
                </c:pt>
                <c:pt idx="4313">
                  <c:v>46.88161469</c:v>
                </c:pt>
                <c:pt idx="4314">
                  <c:v>46.83095169</c:v>
                </c:pt>
                <c:pt idx="4315">
                  <c:v>46.81761932</c:v>
                </c:pt>
                <c:pt idx="4316">
                  <c:v>46.76428986</c:v>
                </c:pt>
                <c:pt idx="4317">
                  <c:v>46.71096039</c:v>
                </c:pt>
                <c:pt idx="4318">
                  <c:v>46.66296387</c:v>
                </c:pt>
                <c:pt idx="4319">
                  <c:v>46.6096344</c:v>
                </c:pt>
                <c:pt idx="4320">
                  <c:v>46.57764053</c:v>
                </c:pt>
                <c:pt idx="4321">
                  <c:v>46.53497696</c:v>
                </c:pt>
                <c:pt idx="4322">
                  <c:v>46.50564575</c:v>
                </c:pt>
                <c:pt idx="4323">
                  <c:v>46.42831802</c:v>
                </c:pt>
                <c:pt idx="4324">
                  <c:v>46.36432266</c:v>
                </c:pt>
                <c:pt idx="4325">
                  <c:v>46.36965561</c:v>
                </c:pt>
                <c:pt idx="4326">
                  <c:v>46.32699203</c:v>
                </c:pt>
                <c:pt idx="4327">
                  <c:v>46.31365967</c:v>
                </c:pt>
                <c:pt idx="4328">
                  <c:v>46.24966431</c:v>
                </c:pt>
                <c:pt idx="4329">
                  <c:v>46.20433426</c:v>
                </c:pt>
                <c:pt idx="4330">
                  <c:v>46.13500595</c:v>
                </c:pt>
                <c:pt idx="4331">
                  <c:v>46.10834122</c:v>
                </c:pt>
                <c:pt idx="4332">
                  <c:v>46.04701614</c:v>
                </c:pt>
                <c:pt idx="4333">
                  <c:v>46.01768494</c:v>
                </c:pt>
                <c:pt idx="4334">
                  <c:v>45.97768784</c:v>
                </c:pt>
                <c:pt idx="4335">
                  <c:v>45.93502426</c:v>
                </c:pt>
                <c:pt idx="4336">
                  <c:v>45.90569305</c:v>
                </c:pt>
                <c:pt idx="4337">
                  <c:v>45.83636475</c:v>
                </c:pt>
                <c:pt idx="4338">
                  <c:v>45.77770233</c:v>
                </c:pt>
                <c:pt idx="4339">
                  <c:v>45.7403717</c:v>
                </c:pt>
                <c:pt idx="4340">
                  <c:v>45.70570755</c:v>
                </c:pt>
                <c:pt idx="4341">
                  <c:v>45.64171219</c:v>
                </c:pt>
                <c:pt idx="4342">
                  <c:v>45.64171219</c:v>
                </c:pt>
                <c:pt idx="4343">
                  <c:v>45.55905151</c:v>
                </c:pt>
                <c:pt idx="4344">
                  <c:v>45.54838562</c:v>
                </c:pt>
                <c:pt idx="4345">
                  <c:v>45.50572205</c:v>
                </c:pt>
                <c:pt idx="4346">
                  <c:v>45.49239349</c:v>
                </c:pt>
                <c:pt idx="4347">
                  <c:v>45.42839813</c:v>
                </c:pt>
                <c:pt idx="4348">
                  <c:v>45.3617363</c:v>
                </c:pt>
                <c:pt idx="4349">
                  <c:v>45.32440567</c:v>
                </c:pt>
                <c:pt idx="4350">
                  <c:v>45.2710762</c:v>
                </c:pt>
                <c:pt idx="4351">
                  <c:v>45.30040741</c:v>
                </c:pt>
                <c:pt idx="4352">
                  <c:v>45.21774673</c:v>
                </c:pt>
                <c:pt idx="4353">
                  <c:v>45.16708374</c:v>
                </c:pt>
                <c:pt idx="4354">
                  <c:v>45.1510849</c:v>
                </c:pt>
                <c:pt idx="4355">
                  <c:v>45.07909012</c:v>
                </c:pt>
                <c:pt idx="4356">
                  <c:v>45.05775833</c:v>
                </c:pt>
                <c:pt idx="4357">
                  <c:v>44.9910965</c:v>
                </c:pt>
                <c:pt idx="4358">
                  <c:v>44.9324379</c:v>
                </c:pt>
                <c:pt idx="4359">
                  <c:v>44.89510727</c:v>
                </c:pt>
                <c:pt idx="4360">
                  <c:v>44.86310959</c:v>
                </c:pt>
                <c:pt idx="4361">
                  <c:v>44.8417778</c:v>
                </c:pt>
                <c:pt idx="4362">
                  <c:v>44.81244659</c:v>
                </c:pt>
                <c:pt idx="4363">
                  <c:v>44.72711945</c:v>
                </c:pt>
                <c:pt idx="4364">
                  <c:v>44.68978882</c:v>
                </c:pt>
                <c:pt idx="4365">
                  <c:v>44.67912292</c:v>
                </c:pt>
                <c:pt idx="4366">
                  <c:v>44.60446167</c:v>
                </c:pt>
                <c:pt idx="4367">
                  <c:v>44.58312988</c:v>
                </c:pt>
                <c:pt idx="4368">
                  <c:v>44.51380157</c:v>
                </c:pt>
                <c:pt idx="4369">
                  <c:v>44.49780273</c:v>
                </c:pt>
                <c:pt idx="4370">
                  <c:v>44.44980621</c:v>
                </c:pt>
                <c:pt idx="4371">
                  <c:v>44.41247559</c:v>
                </c:pt>
                <c:pt idx="4372">
                  <c:v>44.40714264</c:v>
                </c:pt>
                <c:pt idx="4373">
                  <c:v>44.35381699</c:v>
                </c:pt>
                <c:pt idx="4374">
                  <c:v>44.29515457</c:v>
                </c:pt>
                <c:pt idx="4375">
                  <c:v>44.26049042</c:v>
                </c:pt>
                <c:pt idx="4376">
                  <c:v>44.19649506</c:v>
                </c:pt>
                <c:pt idx="4377">
                  <c:v>44.18849564</c:v>
                </c:pt>
                <c:pt idx="4378">
                  <c:v>44.11116791</c:v>
                </c:pt>
                <c:pt idx="4379">
                  <c:v>44.09516907</c:v>
                </c:pt>
                <c:pt idx="4380">
                  <c:v>44.02317429</c:v>
                </c:pt>
                <c:pt idx="4381">
                  <c:v>43.96451187</c:v>
                </c:pt>
                <c:pt idx="4382">
                  <c:v>43.95651245</c:v>
                </c:pt>
                <c:pt idx="4383">
                  <c:v>43.90584946</c:v>
                </c:pt>
                <c:pt idx="4384">
                  <c:v>43.84452057</c:v>
                </c:pt>
                <c:pt idx="4385">
                  <c:v>43.82585526</c:v>
                </c:pt>
                <c:pt idx="4386">
                  <c:v>43.78586197</c:v>
                </c:pt>
                <c:pt idx="4387">
                  <c:v>43.76986313</c:v>
                </c:pt>
                <c:pt idx="4388">
                  <c:v>43.73786545</c:v>
                </c:pt>
                <c:pt idx="4389">
                  <c:v>43.65787125</c:v>
                </c:pt>
                <c:pt idx="4390">
                  <c:v>43.62320709</c:v>
                </c:pt>
                <c:pt idx="4391">
                  <c:v>43.59654236</c:v>
                </c:pt>
                <c:pt idx="4392">
                  <c:v>43.55387878</c:v>
                </c:pt>
                <c:pt idx="4393">
                  <c:v>43.51654816</c:v>
                </c:pt>
                <c:pt idx="4394">
                  <c:v>43.46855164</c:v>
                </c:pt>
                <c:pt idx="4395">
                  <c:v>43.41788864</c:v>
                </c:pt>
                <c:pt idx="4396">
                  <c:v>43.38055801</c:v>
                </c:pt>
                <c:pt idx="4397">
                  <c:v>43.33256149</c:v>
                </c:pt>
                <c:pt idx="4398">
                  <c:v>43.32722855</c:v>
                </c:pt>
                <c:pt idx="4399">
                  <c:v>43.25523758</c:v>
                </c:pt>
                <c:pt idx="4400">
                  <c:v>43.21524048</c:v>
                </c:pt>
                <c:pt idx="4401">
                  <c:v>43.23657227</c:v>
                </c:pt>
                <c:pt idx="4402">
                  <c:v>43.16457748</c:v>
                </c:pt>
                <c:pt idx="4403">
                  <c:v>43.12991333</c:v>
                </c:pt>
                <c:pt idx="4404">
                  <c:v>43.06591797</c:v>
                </c:pt>
                <c:pt idx="4405">
                  <c:v>43.02325439</c:v>
                </c:pt>
                <c:pt idx="4406">
                  <c:v>42.99392319</c:v>
                </c:pt>
                <c:pt idx="4407">
                  <c:v>42.94326019</c:v>
                </c:pt>
                <c:pt idx="4408">
                  <c:v>42.8925972</c:v>
                </c:pt>
                <c:pt idx="4409">
                  <c:v>42.8819313</c:v>
                </c:pt>
                <c:pt idx="4410">
                  <c:v>42.83926773</c:v>
                </c:pt>
                <c:pt idx="4411">
                  <c:v>42.78327179</c:v>
                </c:pt>
                <c:pt idx="4412">
                  <c:v>42.77527237</c:v>
                </c:pt>
                <c:pt idx="4413">
                  <c:v>42.73527527</c:v>
                </c:pt>
                <c:pt idx="4414">
                  <c:v>42.68994904</c:v>
                </c:pt>
                <c:pt idx="4415">
                  <c:v>42.61528778</c:v>
                </c:pt>
                <c:pt idx="4416">
                  <c:v>42.60728836</c:v>
                </c:pt>
                <c:pt idx="4417">
                  <c:v>42.54062653</c:v>
                </c:pt>
                <c:pt idx="4418">
                  <c:v>42.49796295</c:v>
                </c:pt>
                <c:pt idx="4419">
                  <c:v>42.48996353</c:v>
                </c:pt>
                <c:pt idx="4420">
                  <c:v>42.43130112</c:v>
                </c:pt>
                <c:pt idx="4421">
                  <c:v>42.38063812</c:v>
                </c:pt>
                <c:pt idx="4422">
                  <c:v>42.34864044</c:v>
                </c:pt>
                <c:pt idx="4423">
                  <c:v>42.28464508</c:v>
                </c:pt>
                <c:pt idx="4424">
                  <c:v>42.29531097</c:v>
                </c:pt>
                <c:pt idx="4425">
                  <c:v>42.23931503</c:v>
                </c:pt>
                <c:pt idx="4426">
                  <c:v>42.2126503</c:v>
                </c:pt>
                <c:pt idx="4427">
                  <c:v>42.15665436</c:v>
                </c:pt>
                <c:pt idx="4428">
                  <c:v>42.07666397</c:v>
                </c:pt>
                <c:pt idx="4429">
                  <c:v>42.06066513</c:v>
                </c:pt>
                <c:pt idx="4430">
                  <c:v>42.06066513</c:v>
                </c:pt>
                <c:pt idx="4431">
                  <c:v>42.01000214</c:v>
                </c:pt>
                <c:pt idx="4432">
                  <c:v>42.00200272</c:v>
                </c:pt>
                <c:pt idx="4433">
                  <c:v>41.9433403</c:v>
                </c:pt>
                <c:pt idx="4434">
                  <c:v>41.90600967</c:v>
                </c:pt>
                <c:pt idx="4435">
                  <c:v>41.84468079</c:v>
                </c:pt>
                <c:pt idx="4436">
                  <c:v>41.81534958</c:v>
                </c:pt>
                <c:pt idx="4437">
                  <c:v>41.77535248</c:v>
                </c:pt>
                <c:pt idx="4438">
                  <c:v>41.75935364</c:v>
                </c:pt>
                <c:pt idx="4439">
                  <c:v>41.70869064</c:v>
                </c:pt>
                <c:pt idx="4440">
                  <c:v>41.6633606</c:v>
                </c:pt>
                <c:pt idx="4441">
                  <c:v>41.61003113</c:v>
                </c:pt>
                <c:pt idx="4442">
                  <c:v>41.61536407</c:v>
                </c:pt>
                <c:pt idx="4443">
                  <c:v>41.56203842</c:v>
                </c:pt>
                <c:pt idx="4444">
                  <c:v>41.51137543</c:v>
                </c:pt>
                <c:pt idx="4445">
                  <c:v>41.49004364</c:v>
                </c:pt>
                <c:pt idx="4446">
                  <c:v>41.45004654</c:v>
                </c:pt>
                <c:pt idx="4447">
                  <c:v>41.36738586</c:v>
                </c:pt>
                <c:pt idx="4448">
                  <c:v>41.32472229</c:v>
                </c:pt>
                <c:pt idx="4449">
                  <c:v>41.31138992</c:v>
                </c:pt>
                <c:pt idx="4450">
                  <c:v>41.28205872</c:v>
                </c:pt>
                <c:pt idx="4451">
                  <c:v>41.26072693</c:v>
                </c:pt>
                <c:pt idx="4452">
                  <c:v>41.21806335</c:v>
                </c:pt>
                <c:pt idx="4453">
                  <c:v>41.19139862</c:v>
                </c:pt>
                <c:pt idx="4454">
                  <c:v>41.13540268</c:v>
                </c:pt>
                <c:pt idx="4455">
                  <c:v>41.09807205</c:v>
                </c:pt>
                <c:pt idx="4456">
                  <c:v>41.06874084</c:v>
                </c:pt>
                <c:pt idx="4457">
                  <c:v>41.02341461</c:v>
                </c:pt>
                <c:pt idx="4458">
                  <c:v>40.97008514</c:v>
                </c:pt>
                <c:pt idx="4459">
                  <c:v>40.91142273</c:v>
                </c:pt>
                <c:pt idx="4460">
                  <c:v>40.89809036</c:v>
                </c:pt>
                <c:pt idx="4461">
                  <c:v>40.87142563</c:v>
                </c:pt>
                <c:pt idx="4462">
                  <c:v>40.834095</c:v>
                </c:pt>
                <c:pt idx="4463">
                  <c:v>40.81542969</c:v>
                </c:pt>
                <c:pt idx="4464">
                  <c:v>40.76210022</c:v>
                </c:pt>
                <c:pt idx="4465">
                  <c:v>40.71943665</c:v>
                </c:pt>
                <c:pt idx="4466">
                  <c:v>40.67677307</c:v>
                </c:pt>
                <c:pt idx="4467">
                  <c:v>40.65010834</c:v>
                </c:pt>
                <c:pt idx="4468">
                  <c:v>40.60477829</c:v>
                </c:pt>
                <c:pt idx="4469">
                  <c:v>40.57011414</c:v>
                </c:pt>
                <c:pt idx="4470">
                  <c:v>40.58611298</c:v>
                </c:pt>
                <c:pt idx="4471">
                  <c:v>40.53278351</c:v>
                </c:pt>
                <c:pt idx="4472">
                  <c:v>40.49011993</c:v>
                </c:pt>
                <c:pt idx="4473">
                  <c:v>40.42079544</c:v>
                </c:pt>
                <c:pt idx="4474">
                  <c:v>40.38079834</c:v>
                </c:pt>
                <c:pt idx="4475">
                  <c:v>40.35413361</c:v>
                </c:pt>
                <c:pt idx="4476">
                  <c:v>40.34080124</c:v>
                </c:pt>
                <c:pt idx="4477">
                  <c:v>40.29813766</c:v>
                </c:pt>
                <c:pt idx="4478">
                  <c:v>40.21814346</c:v>
                </c:pt>
                <c:pt idx="4479">
                  <c:v>40.22880936</c:v>
                </c:pt>
                <c:pt idx="4480">
                  <c:v>40.14081573</c:v>
                </c:pt>
                <c:pt idx="4481">
                  <c:v>40.12481689</c:v>
                </c:pt>
                <c:pt idx="4482">
                  <c:v>40.14881516</c:v>
                </c:pt>
                <c:pt idx="4483">
                  <c:v>40.05015564</c:v>
                </c:pt>
                <c:pt idx="4484">
                  <c:v>40.02082443</c:v>
                </c:pt>
                <c:pt idx="4485">
                  <c:v>39.97549438</c:v>
                </c:pt>
                <c:pt idx="4486">
                  <c:v>39.94616318</c:v>
                </c:pt>
                <c:pt idx="4487">
                  <c:v>39.90883636</c:v>
                </c:pt>
                <c:pt idx="4488">
                  <c:v>39.86883926</c:v>
                </c:pt>
                <c:pt idx="4489">
                  <c:v>39.81017685</c:v>
                </c:pt>
                <c:pt idx="4490">
                  <c:v>39.77017975</c:v>
                </c:pt>
                <c:pt idx="4491">
                  <c:v>39.73551559</c:v>
                </c:pt>
                <c:pt idx="4492">
                  <c:v>39.71685028</c:v>
                </c:pt>
                <c:pt idx="4493">
                  <c:v>39.69551849</c:v>
                </c:pt>
                <c:pt idx="4494">
                  <c:v>39.61819077</c:v>
                </c:pt>
                <c:pt idx="4495">
                  <c:v>39.61552429</c:v>
                </c:pt>
                <c:pt idx="4496">
                  <c:v>39.56219482</c:v>
                </c:pt>
                <c:pt idx="4497">
                  <c:v>39.58352661</c:v>
                </c:pt>
                <c:pt idx="4498">
                  <c:v>39.51153183</c:v>
                </c:pt>
                <c:pt idx="4499">
                  <c:v>39.44487</c:v>
                </c:pt>
                <c:pt idx="4500">
                  <c:v>39.46353531</c:v>
                </c:pt>
                <c:pt idx="4501">
                  <c:v>39.41553879</c:v>
                </c:pt>
                <c:pt idx="4502">
                  <c:v>39.37554169</c:v>
                </c:pt>
                <c:pt idx="4503">
                  <c:v>39.33821487</c:v>
                </c:pt>
                <c:pt idx="4504">
                  <c:v>39.28221893</c:v>
                </c:pt>
                <c:pt idx="4505">
                  <c:v>39.25288773</c:v>
                </c:pt>
                <c:pt idx="4506">
                  <c:v>39.19422531</c:v>
                </c:pt>
                <c:pt idx="4507">
                  <c:v>39.16756058</c:v>
                </c:pt>
                <c:pt idx="4508">
                  <c:v>39.15956116</c:v>
                </c:pt>
                <c:pt idx="4509">
                  <c:v>39.11423111</c:v>
                </c:pt>
                <c:pt idx="4510">
                  <c:v>39.08223343</c:v>
                </c:pt>
                <c:pt idx="4511">
                  <c:v>39.05023575</c:v>
                </c:pt>
                <c:pt idx="4512">
                  <c:v>39.0049057</c:v>
                </c:pt>
                <c:pt idx="4513">
                  <c:v>38.97290802</c:v>
                </c:pt>
                <c:pt idx="4514">
                  <c:v>38.92757797</c:v>
                </c:pt>
                <c:pt idx="4515">
                  <c:v>38.87691498</c:v>
                </c:pt>
                <c:pt idx="4516">
                  <c:v>38.87691498</c:v>
                </c:pt>
                <c:pt idx="4517">
                  <c:v>38.82625198</c:v>
                </c:pt>
                <c:pt idx="4518">
                  <c:v>38.79425812</c:v>
                </c:pt>
                <c:pt idx="4519">
                  <c:v>38.75692749</c:v>
                </c:pt>
                <c:pt idx="4520">
                  <c:v>38.72759628</c:v>
                </c:pt>
                <c:pt idx="4521">
                  <c:v>38.71426392</c:v>
                </c:pt>
                <c:pt idx="4522">
                  <c:v>38.66093445</c:v>
                </c:pt>
                <c:pt idx="4523">
                  <c:v>38.62627029</c:v>
                </c:pt>
                <c:pt idx="4524">
                  <c:v>38.5756073</c:v>
                </c:pt>
                <c:pt idx="4525">
                  <c:v>38.57027435</c:v>
                </c:pt>
                <c:pt idx="4526">
                  <c:v>38.52494431</c:v>
                </c:pt>
                <c:pt idx="4527">
                  <c:v>38.4956131</c:v>
                </c:pt>
                <c:pt idx="4528">
                  <c:v>38.48761368</c:v>
                </c:pt>
                <c:pt idx="4529">
                  <c:v>38.41828537</c:v>
                </c:pt>
                <c:pt idx="4530">
                  <c:v>38.3756218</c:v>
                </c:pt>
                <c:pt idx="4531">
                  <c:v>38.33562469</c:v>
                </c:pt>
                <c:pt idx="4532">
                  <c:v>38.31695938</c:v>
                </c:pt>
                <c:pt idx="4533">
                  <c:v>38.33295822</c:v>
                </c:pt>
                <c:pt idx="4534">
                  <c:v>38.26096344</c:v>
                </c:pt>
                <c:pt idx="4535">
                  <c:v>38.20763779</c:v>
                </c:pt>
                <c:pt idx="4536">
                  <c:v>38.20230484</c:v>
                </c:pt>
                <c:pt idx="4537">
                  <c:v>38.15164185</c:v>
                </c:pt>
                <c:pt idx="4538">
                  <c:v>38.09297943</c:v>
                </c:pt>
                <c:pt idx="4539">
                  <c:v>38.07431412</c:v>
                </c:pt>
                <c:pt idx="4540">
                  <c:v>38.03698349</c:v>
                </c:pt>
                <c:pt idx="4541">
                  <c:v>38.00765228</c:v>
                </c:pt>
                <c:pt idx="4542">
                  <c:v>37.98365402</c:v>
                </c:pt>
                <c:pt idx="4543">
                  <c:v>37.92765808</c:v>
                </c:pt>
                <c:pt idx="4544">
                  <c:v>37.91165924</c:v>
                </c:pt>
                <c:pt idx="4545">
                  <c:v>37.86366272</c:v>
                </c:pt>
                <c:pt idx="4546">
                  <c:v>37.82633209</c:v>
                </c:pt>
                <c:pt idx="4547">
                  <c:v>37.79700089</c:v>
                </c:pt>
                <c:pt idx="4548">
                  <c:v>37.7756691</c:v>
                </c:pt>
                <c:pt idx="4549">
                  <c:v>37.7250061</c:v>
                </c:pt>
                <c:pt idx="4550">
                  <c:v>37.71700668</c:v>
                </c:pt>
                <c:pt idx="4551">
                  <c:v>37.66368103</c:v>
                </c:pt>
                <c:pt idx="4552">
                  <c:v>37.65568161</c:v>
                </c:pt>
                <c:pt idx="4553">
                  <c:v>37.6263504</c:v>
                </c:pt>
                <c:pt idx="4554">
                  <c:v>37.5970192</c:v>
                </c:pt>
                <c:pt idx="4555">
                  <c:v>37.50902557</c:v>
                </c:pt>
                <c:pt idx="4556">
                  <c:v>37.47169495</c:v>
                </c:pt>
                <c:pt idx="4557">
                  <c:v>37.46902847</c:v>
                </c:pt>
                <c:pt idx="4558">
                  <c:v>37.43169785</c:v>
                </c:pt>
                <c:pt idx="4559">
                  <c:v>37.3863678</c:v>
                </c:pt>
                <c:pt idx="4560">
                  <c:v>37.39970016</c:v>
                </c:pt>
                <c:pt idx="4561">
                  <c:v>37.3463707</c:v>
                </c:pt>
                <c:pt idx="4562">
                  <c:v>37.32503891</c:v>
                </c:pt>
                <c:pt idx="4563">
                  <c:v>37.28504181</c:v>
                </c:pt>
                <c:pt idx="4564">
                  <c:v>37.21038055</c:v>
                </c:pt>
                <c:pt idx="4565">
                  <c:v>37.21038055</c:v>
                </c:pt>
                <c:pt idx="4566">
                  <c:v>37.20504761</c:v>
                </c:pt>
                <c:pt idx="4567">
                  <c:v>37.16505051</c:v>
                </c:pt>
                <c:pt idx="4568">
                  <c:v>37.09305954</c:v>
                </c:pt>
                <c:pt idx="4569">
                  <c:v>37.06639481</c:v>
                </c:pt>
                <c:pt idx="4570">
                  <c:v>37.04772949</c:v>
                </c:pt>
                <c:pt idx="4571">
                  <c:v>37.03973007</c:v>
                </c:pt>
                <c:pt idx="4572">
                  <c:v>36.96240234</c:v>
                </c:pt>
                <c:pt idx="4573">
                  <c:v>36.97306824</c:v>
                </c:pt>
                <c:pt idx="4574">
                  <c:v>36.92240524</c:v>
                </c:pt>
                <c:pt idx="4575">
                  <c:v>36.88240814</c:v>
                </c:pt>
                <c:pt idx="4576">
                  <c:v>36.89307404</c:v>
                </c:pt>
                <c:pt idx="4577">
                  <c:v>36.82907867</c:v>
                </c:pt>
                <c:pt idx="4578">
                  <c:v>36.80774689</c:v>
                </c:pt>
                <c:pt idx="4579">
                  <c:v>36.77308273</c:v>
                </c:pt>
                <c:pt idx="4580">
                  <c:v>36.72508621</c:v>
                </c:pt>
                <c:pt idx="4581">
                  <c:v>36.68508911</c:v>
                </c:pt>
                <c:pt idx="4582">
                  <c:v>36.63175964</c:v>
                </c:pt>
                <c:pt idx="4583">
                  <c:v>36.62109375</c:v>
                </c:pt>
                <c:pt idx="4584">
                  <c:v>36.59442902</c:v>
                </c:pt>
                <c:pt idx="4585">
                  <c:v>36.55976868</c:v>
                </c:pt>
                <c:pt idx="4586">
                  <c:v>36.52510452</c:v>
                </c:pt>
                <c:pt idx="4587">
                  <c:v>36.4877739</c:v>
                </c:pt>
                <c:pt idx="4588">
                  <c:v>36.4877739</c:v>
                </c:pt>
                <c:pt idx="4589">
                  <c:v>36.49843979</c:v>
                </c:pt>
                <c:pt idx="4590">
                  <c:v>36.37578201</c:v>
                </c:pt>
                <c:pt idx="4591">
                  <c:v>36.37044907</c:v>
                </c:pt>
                <c:pt idx="4592">
                  <c:v>36.33311844</c:v>
                </c:pt>
                <c:pt idx="4593">
                  <c:v>36.29578781</c:v>
                </c:pt>
                <c:pt idx="4594">
                  <c:v>36.27178955</c:v>
                </c:pt>
                <c:pt idx="4595">
                  <c:v>36.19446182</c:v>
                </c:pt>
                <c:pt idx="4596">
                  <c:v>36.1864624</c:v>
                </c:pt>
                <c:pt idx="4597">
                  <c:v>36.14113235</c:v>
                </c:pt>
                <c:pt idx="4598">
                  <c:v>36.1464653</c:v>
                </c:pt>
                <c:pt idx="4599">
                  <c:v>36.13846588</c:v>
                </c:pt>
                <c:pt idx="4600">
                  <c:v>36.07447052</c:v>
                </c:pt>
                <c:pt idx="4601">
                  <c:v>36.01047897</c:v>
                </c:pt>
                <c:pt idx="4602">
                  <c:v>35.99981308</c:v>
                </c:pt>
                <c:pt idx="4603">
                  <c:v>35.99448013</c:v>
                </c:pt>
                <c:pt idx="4604">
                  <c:v>35.94648361</c:v>
                </c:pt>
                <c:pt idx="4605">
                  <c:v>35.89848709</c:v>
                </c:pt>
                <c:pt idx="4606">
                  <c:v>35.88515472</c:v>
                </c:pt>
                <c:pt idx="4607">
                  <c:v>35.87182236</c:v>
                </c:pt>
                <c:pt idx="4608">
                  <c:v>35.78382874</c:v>
                </c:pt>
                <c:pt idx="4609">
                  <c:v>35.75983047</c:v>
                </c:pt>
                <c:pt idx="4610">
                  <c:v>35.74649811</c:v>
                </c:pt>
                <c:pt idx="4611">
                  <c:v>35.73583221</c:v>
                </c:pt>
                <c:pt idx="4612">
                  <c:v>35.66917038</c:v>
                </c:pt>
                <c:pt idx="4613">
                  <c:v>35.66383743</c:v>
                </c:pt>
                <c:pt idx="4614">
                  <c:v>35.64250565</c:v>
                </c:pt>
                <c:pt idx="4615">
                  <c:v>35.61050797</c:v>
                </c:pt>
                <c:pt idx="4616">
                  <c:v>35.5571785</c:v>
                </c:pt>
                <c:pt idx="4617">
                  <c:v>35.55184555</c:v>
                </c:pt>
                <c:pt idx="4618">
                  <c:v>35.50384903</c:v>
                </c:pt>
                <c:pt idx="4619">
                  <c:v>35.49318314</c:v>
                </c:pt>
                <c:pt idx="4620">
                  <c:v>35.45318985</c:v>
                </c:pt>
                <c:pt idx="4621">
                  <c:v>35.39452362</c:v>
                </c:pt>
                <c:pt idx="4622">
                  <c:v>35.3865242</c:v>
                </c:pt>
                <c:pt idx="4623">
                  <c:v>35.33052826</c:v>
                </c:pt>
                <c:pt idx="4624">
                  <c:v>35.32786179</c:v>
                </c:pt>
                <c:pt idx="4625">
                  <c:v>35.29586792</c:v>
                </c:pt>
                <c:pt idx="4626">
                  <c:v>35.25320435</c:v>
                </c:pt>
                <c:pt idx="4627">
                  <c:v>35.22387314</c:v>
                </c:pt>
                <c:pt idx="4628">
                  <c:v>35.19454193</c:v>
                </c:pt>
                <c:pt idx="4629">
                  <c:v>35.13587952</c:v>
                </c:pt>
                <c:pt idx="4630">
                  <c:v>35.16254425</c:v>
                </c:pt>
                <c:pt idx="4631">
                  <c:v>35.12254715</c:v>
                </c:pt>
                <c:pt idx="4632">
                  <c:v>35.05855179</c:v>
                </c:pt>
                <c:pt idx="4633">
                  <c:v>35.06121826</c:v>
                </c:pt>
                <c:pt idx="4634">
                  <c:v>35.01322174</c:v>
                </c:pt>
                <c:pt idx="4635">
                  <c:v>34.98389053</c:v>
                </c:pt>
                <c:pt idx="4636">
                  <c:v>34.94389343</c:v>
                </c:pt>
                <c:pt idx="4637">
                  <c:v>34.92256165</c:v>
                </c:pt>
                <c:pt idx="4638">
                  <c:v>34.88523102</c:v>
                </c:pt>
                <c:pt idx="4639">
                  <c:v>34.83190155</c:v>
                </c:pt>
                <c:pt idx="4640">
                  <c:v>34.82390213</c:v>
                </c:pt>
                <c:pt idx="4641">
                  <c:v>34.79190445</c:v>
                </c:pt>
                <c:pt idx="4642">
                  <c:v>34.74124527</c:v>
                </c:pt>
                <c:pt idx="4643">
                  <c:v>34.7385788</c:v>
                </c:pt>
                <c:pt idx="4644">
                  <c:v>34.6985817</c:v>
                </c:pt>
                <c:pt idx="4645">
                  <c:v>34.6879158</c:v>
                </c:pt>
                <c:pt idx="4646">
                  <c:v>34.67191696</c:v>
                </c:pt>
                <c:pt idx="4647">
                  <c:v>34.62125397</c:v>
                </c:pt>
                <c:pt idx="4648">
                  <c:v>34.59992218</c:v>
                </c:pt>
                <c:pt idx="4649">
                  <c:v>34.55992508</c:v>
                </c:pt>
                <c:pt idx="4650">
                  <c:v>34.54925919</c:v>
                </c:pt>
                <c:pt idx="4651">
                  <c:v>34.49059677</c:v>
                </c:pt>
                <c:pt idx="4652">
                  <c:v>34.44526672</c:v>
                </c:pt>
                <c:pt idx="4653">
                  <c:v>34.42660141</c:v>
                </c:pt>
                <c:pt idx="4654">
                  <c:v>34.38927078</c:v>
                </c:pt>
                <c:pt idx="4655">
                  <c:v>34.38927078</c:v>
                </c:pt>
                <c:pt idx="4656">
                  <c:v>34.35194016</c:v>
                </c:pt>
                <c:pt idx="4657">
                  <c:v>34.30927658</c:v>
                </c:pt>
                <c:pt idx="4658">
                  <c:v>34.29061127</c:v>
                </c:pt>
                <c:pt idx="4659">
                  <c:v>34.27994537</c:v>
                </c:pt>
                <c:pt idx="4660">
                  <c:v>34.24261475</c:v>
                </c:pt>
                <c:pt idx="4661">
                  <c:v>34.2372818</c:v>
                </c:pt>
                <c:pt idx="4662">
                  <c:v>34.1786232</c:v>
                </c:pt>
                <c:pt idx="4663">
                  <c:v>34.11996078</c:v>
                </c:pt>
                <c:pt idx="4664">
                  <c:v>34.14129257</c:v>
                </c:pt>
                <c:pt idx="4665">
                  <c:v>34.09596252</c:v>
                </c:pt>
                <c:pt idx="4666">
                  <c:v>34.05063248</c:v>
                </c:pt>
                <c:pt idx="4667">
                  <c:v>34.0186348</c:v>
                </c:pt>
                <c:pt idx="4668">
                  <c:v>33.99463654</c:v>
                </c:pt>
                <c:pt idx="4669">
                  <c:v>33.99463654</c:v>
                </c:pt>
                <c:pt idx="4670">
                  <c:v>33.97063828</c:v>
                </c:pt>
                <c:pt idx="4671">
                  <c:v>33.89331055</c:v>
                </c:pt>
                <c:pt idx="4672">
                  <c:v>33.85064697</c:v>
                </c:pt>
                <c:pt idx="4673">
                  <c:v>33.82664871</c:v>
                </c:pt>
                <c:pt idx="4674">
                  <c:v>33.82398224</c:v>
                </c:pt>
                <c:pt idx="4675">
                  <c:v>33.79465103</c:v>
                </c:pt>
                <c:pt idx="4676">
                  <c:v>33.75465393</c:v>
                </c:pt>
                <c:pt idx="4677">
                  <c:v>33.75198746</c:v>
                </c:pt>
                <c:pt idx="4678">
                  <c:v>33.66666031</c:v>
                </c:pt>
                <c:pt idx="4679">
                  <c:v>33.62133408</c:v>
                </c:pt>
                <c:pt idx="4680">
                  <c:v>33.60000229</c:v>
                </c:pt>
                <c:pt idx="4681">
                  <c:v>33.5893364</c:v>
                </c:pt>
                <c:pt idx="4682">
                  <c:v>33.58666992</c:v>
                </c:pt>
                <c:pt idx="4683">
                  <c:v>33.56267166</c:v>
                </c:pt>
                <c:pt idx="4684">
                  <c:v>33.52800751</c:v>
                </c:pt>
                <c:pt idx="4685">
                  <c:v>33.51467514</c:v>
                </c:pt>
                <c:pt idx="4686">
                  <c:v>33.44534683</c:v>
                </c:pt>
                <c:pt idx="4687">
                  <c:v>33.4080162</c:v>
                </c:pt>
                <c:pt idx="4688">
                  <c:v>33.39201736</c:v>
                </c:pt>
                <c:pt idx="4689">
                  <c:v>33.36001968</c:v>
                </c:pt>
                <c:pt idx="4690">
                  <c:v>33.32268906</c:v>
                </c:pt>
                <c:pt idx="4691">
                  <c:v>33.30402374</c:v>
                </c:pt>
                <c:pt idx="4692">
                  <c:v>33.29602432</c:v>
                </c:pt>
                <c:pt idx="4693">
                  <c:v>33.27469254</c:v>
                </c:pt>
                <c:pt idx="4694">
                  <c:v>33.19736481</c:v>
                </c:pt>
                <c:pt idx="4695">
                  <c:v>33.18936539</c:v>
                </c:pt>
                <c:pt idx="4696">
                  <c:v>33.14936829</c:v>
                </c:pt>
                <c:pt idx="4697">
                  <c:v>33.13603592</c:v>
                </c:pt>
                <c:pt idx="4698">
                  <c:v>33.1280365</c:v>
                </c:pt>
                <c:pt idx="4699">
                  <c:v>33.06137848</c:v>
                </c:pt>
                <c:pt idx="4700">
                  <c:v>33.03738022</c:v>
                </c:pt>
                <c:pt idx="4701">
                  <c:v>33.00538254</c:v>
                </c:pt>
                <c:pt idx="4702">
                  <c:v>32.96805191</c:v>
                </c:pt>
                <c:pt idx="4703">
                  <c:v>32.96538544</c:v>
                </c:pt>
                <c:pt idx="4704">
                  <c:v>32.9387207</c:v>
                </c:pt>
                <c:pt idx="4705">
                  <c:v>32.90405655</c:v>
                </c:pt>
                <c:pt idx="4706">
                  <c:v>32.88539124</c:v>
                </c:pt>
                <c:pt idx="4707">
                  <c:v>32.81606293</c:v>
                </c:pt>
                <c:pt idx="4708">
                  <c:v>32.81339645</c:v>
                </c:pt>
                <c:pt idx="4709">
                  <c:v>32.79206467</c:v>
                </c:pt>
                <c:pt idx="4710">
                  <c:v>32.76006699</c:v>
                </c:pt>
                <c:pt idx="4711">
                  <c:v>32.73606873</c:v>
                </c:pt>
                <c:pt idx="4712">
                  <c:v>32.67207336</c:v>
                </c:pt>
                <c:pt idx="4713">
                  <c:v>32.67207336</c:v>
                </c:pt>
                <c:pt idx="4714">
                  <c:v>32.658741</c:v>
                </c:pt>
                <c:pt idx="4715">
                  <c:v>32.5787468</c:v>
                </c:pt>
                <c:pt idx="4716">
                  <c:v>32.62674332</c:v>
                </c:pt>
                <c:pt idx="4717">
                  <c:v>32.55208206</c:v>
                </c:pt>
                <c:pt idx="4718">
                  <c:v>32.54941559</c:v>
                </c:pt>
                <c:pt idx="4719">
                  <c:v>32.54141998</c:v>
                </c:pt>
                <c:pt idx="4720">
                  <c:v>32.48542404</c:v>
                </c:pt>
                <c:pt idx="4721">
                  <c:v>32.48009109</c:v>
                </c:pt>
                <c:pt idx="4722">
                  <c:v>32.4694252</c:v>
                </c:pt>
                <c:pt idx="4723">
                  <c:v>32.37609863</c:v>
                </c:pt>
                <c:pt idx="4724">
                  <c:v>32.389431</c:v>
                </c:pt>
                <c:pt idx="4725">
                  <c:v>32.36543274</c:v>
                </c:pt>
                <c:pt idx="4726">
                  <c:v>32.30677032</c:v>
                </c:pt>
                <c:pt idx="4727">
                  <c:v>32.3094368</c:v>
                </c:pt>
                <c:pt idx="4728">
                  <c:v>32.24277496</c:v>
                </c:pt>
                <c:pt idx="4729">
                  <c:v>32.22677612</c:v>
                </c:pt>
                <c:pt idx="4730">
                  <c:v>32.17078018</c:v>
                </c:pt>
                <c:pt idx="4731">
                  <c:v>32.19211197</c:v>
                </c:pt>
                <c:pt idx="4732">
                  <c:v>32.16011429</c:v>
                </c:pt>
                <c:pt idx="4733">
                  <c:v>32.10945129</c:v>
                </c:pt>
                <c:pt idx="4734">
                  <c:v>32.09611893</c:v>
                </c:pt>
                <c:pt idx="4735">
                  <c:v>32.07212067</c:v>
                </c:pt>
                <c:pt idx="4736">
                  <c:v>32.02945709</c:v>
                </c:pt>
                <c:pt idx="4737">
                  <c:v>32.01345825</c:v>
                </c:pt>
                <c:pt idx="4738">
                  <c:v>31.95746613</c:v>
                </c:pt>
                <c:pt idx="4739">
                  <c:v>31.95479965</c:v>
                </c:pt>
                <c:pt idx="4740">
                  <c:v>31.9201355</c:v>
                </c:pt>
                <c:pt idx="4741">
                  <c:v>31.88280487</c:v>
                </c:pt>
                <c:pt idx="4742">
                  <c:v>31.90413666</c:v>
                </c:pt>
                <c:pt idx="4743">
                  <c:v>31.85347366</c:v>
                </c:pt>
                <c:pt idx="4744">
                  <c:v>31.78681183</c:v>
                </c:pt>
                <c:pt idx="4745">
                  <c:v>31.77081108</c:v>
                </c:pt>
                <c:pt idx="4746">
                  <c:v>31.78147888</c:v>
                </c:pt>
                <c:pt idx="4747">
                  <c:v>31.73348045</c:v>
                </c:pt>
                <c:pt idx="4748">
                  <c:v>31.71214867</c:v>
                </c:pt>
                <c:pt idx="4749">
                  <c:v>31.69081879</c:v>
                </c:pt>
                <c:pt idx="4750">
                  <c:v>31.66415405</c:v>
                </c:pt>
                <c:pt idx="4751">
                  <c:v>31.62415695</c:v>
                </c:pt>
                <c:pt idx="4752">
                  <c:v>31.60815811</c:v>
                </c:pt>
                <c:pt idx="4753">
                  <c:v>31.61882401</c:v>
                </c:pt>
                <c:pt idx="4754">
                  <c:v>31.56549454</c:v>
                </c:pt>
                <c:pt idx="4755">
                  <c:v>31.55216217</c:v>
                </c:pt>
                <c:pt idx="4756">
                  <c:v>31.50149918</c:v>
                </c:pt>
                <c:pt idx="4757">
                  <c:v>31.49349976</c:v>
                </c:pt>
                <c:pt idx="4758">
                  <c:v>31.45350266</c:v>
                </c:pt>
                <c:pt idx="4759">
                  <c:v>31.43750381</c:v>
                </c:pt>
                <c:pt idx="4760">
                  <c:v>31.42150688</c:v>
                </c:pt>
                <c:pt idx="4761">
                  <c:v>31.40817451</c:v>
                </c:pt>
                <c:pt idx="4762">
                  <c:v>31.35217857</c:v>
                </c:pt>
                <c:pt idx="4763">
                  <c:v>31.34417915</c:v>
                </c:pt>
                <c:pt idx="4764">
                  <c:v>31.32284737</c:v>
                </c:pt>
                <c:pt idx="4765">
                  <c:v>31.28551674</c:v>
                </c:pt>
                <c:pt idx="4766">
                  <c:v>31.27751732</c:v>
                </c:pt>
                <c:pt idx="4767">
                  <c:v>31.2295208</c:v>
                </c:pt>
                <c:pt idx="4768">
                  <c:v>31.2188549</c:v>
                </c:pt>
                <c:pt idx="4769">
                  <c:v>31.15752602</c:v>
                </c:pt>
                <c:pt idx="4770">
                  <c:v>31.13086319</c:v>
                </c:pt>
                <c:pt idx="4771">
                  <c:v>31.11219788</c:v>
                </c:pt>
                <c:pt idx="4772">
                  <c:v>31.10419846</c:v>
                </c:pt>
                <c:pt idx="4773">
                  <c:v>31.07486725</c:v>
                </c:pt>
                <c:pt idx="4774">
                  <c:v>31.05086899</c:v>
                </c:pt>
                <c:pt idx="4775">
                  <c:v>31.02687073</c:v>
                </c:pt>
                <c:pt idx="4776">
                  <c:v>30.98154068</c:v>
                </c:pt>
                <c:pt idx="4777">
                  <c:v>30.97620773</c:v>
                </c:pt>
                <c:pt idx="4778">
                  <c:v>30.92821121</c:v>
                </c:pt>
                <c:pt idx="4779">
                  <c:v>30.94421005</c:v>
                </c:pt>
                <c:pt idx="4780">
                  <c:v>30.89354706</c:v>
                </c:pt>
                <c:pt idx="4781">
                  <c:v>30.89888</c:v>
                </c:pt>
                <c:pt idx="4782">
                  <c:v>30.81888771</c:v>
                </c:pt>
                <c:pt idx="4783">
                  <c:v>30.80288887</c:v>
                </c:pt>
                <c:pt idx="4784">
                  <c:v>30.80555534</c:v>
                </c:pt>
                <c:pt idx="4785">
                  <c:v>30.77355766</c:v>
                </c:pt>
                <c:pt idx="4786">
                  <c:v>30.7602253</c:v>
                </c:pt>
                <c:pt idx="4787">
                  <c:v>30.68823051</c:v>
                </c:pt>
                <c:pt idx="4788">
                  <c:v>30.68023109</c:v>
                </c:pt>
                <c:pt idx="4789">
                  <c:v>30.6695652</c:v>
                </c:pt>
                <c:pt idx="4790">
                  <c:v>30.62156868</c:v>
                </c:pt>
                <c:pt idx="4791">
                  <c:v>30.62690163</c:v>
                </c:pt>
                <c:pt idx="4792">
                  <c:v>30.60023689</c:v>
                </c:pt>
                <c:pt idx="4793">
                  <c:v>30.56824112</c:v>
                </c:pt>
                <c:pt idx="4794">
                  <c:v>30.55224228</c:v>
                </c:pt>
                <c:pt idx="4795">
                  <c:v>30.49624634</c:v>
                </c:pt>
                <c:pt idx="4796">
                  <c:v>30.48291397</c:v>
                </c:pt>
                <c:pt idx="4797">
                  <c:v>30.47758102</c:v>
                </c:pt>
                <c:pt idx="4798">
                  <c:v>30.4402504</c:v>
                </c:pt>
                <c:pt idx="4799">
                  <c:v>30.40825272</c:v>
                </c:pt>
                <c:pt idx="4800">
                  <c:v>30.37892151</c:v>
                </c:pt>
                <c:pt idx="4801">
                  <c:v>30.35758972</c:v>
                </c:pt>
                <c:pt idx="4802">
                  <c:v>30.35758972</c:v>
                </c:pt>
                <c:pt idx="4803">
                  <c:v>30.33092499</c:v>
                </c:pt>
                <c:pt idx="4804">
                  <c:v>30.32825851</c:v>
                </c:pt>
                <c:pt idx="4805">
                  <c:v>30.29892921</c:v>
                </c:pt>
                <c:pt idx="4806">
                  <c:v>30.23493385</c:v>
                </c:pt>
                <c:pt idx="4807">
                  <c:v>30.21093559</c:v>
                </c:pt>
                <c:pt idx="4808">
                  <c:v>30.19760323</c:v>
                </c:pt>
                <c:pt idx="4809">
                  <c:v>30.1602726</c:v>
                </c:pt>
                <c:pt idx="4810">
                  <c:v>30.12560844</c:v>
                </c:pt>
                <c:pt idx="4811">
                  <c:v>30.09361076</c:v>
                </c:pt>
                <c:pt idx="4812">
                  <c:v>30.07227898</c:v>
                </c:pt>
                <c:pt idx="4813">
                  <c:v>30.04828072</c:v>
                </c:pt>
                <c:pt idx="4814">
                  <c:v>30.02961731</c:v>
                </c:pt>
                <c:pt idx="4815">
                  <c:v>30.00828552</c:v>
                </c:pt>
                <c:pt idx="4816">
                  <c:v>30.0002861</c:v>
                </c:pt>
                <c:pt idx="4817">
                  <c:v>29.960289</c:v>
                </c:pt>
                <c:pt idx="4818">
                  <c:v>29.94429016</c:v>
                </c:pt>
                <c:pt idx="4819">
                  <c:v>29.95495605</c:v>
                </c:pt>
                <c:pt idx="4820">
                  <c:v>29.89629364</c:v>
                </c:pt>
                <c:pt idx="4821">
                  <c:v>29.89096069</c:v>
                </c:pt>
                <c:pt idx="4822">
                  <c:v>29.83229828</c:v>
                </c:pt>
                <c:pt idx="4823">
                  <c:v>29.84829712</c:v>
                </c:pt>
                <c:pt idx="4824">
                  <c:v>29.8003006</c:v>
                </c:pt>
                <c:pt idx="4825">
                  <c:v>29.77630234</c:v>
                </c:pt>
                <c:pt idx="4826">
                  <c:v>29.74430656</c:v>
                </c:pt>
                <c:pt idx="4827">
                  <c:v>29.72564125</c:v>
                </c:pt>
                <c:pt idx="4828">
                  <c:v>29.72297478</c:v>
                </c:pt>
                <c:pt idx="4829">
                  <c:v>29.66697884</c:v>
                </c:pt>
                <c:pt idx="4830">
                  <c:v>29.63498116</c:v>
                </c:pt>
                <c:pt idx="4831">
                  <c:v>29.62431526</c:v>
                </c:pt>
                <c:pt idx="4832">
                  <c:v>29.58165169</c:v>
                </c:pt>
                <c:pt idx="4833">
                  <c:v>29.5603199</c:v>
                </c:pt>
                <c:pt idx="4834">
                  <c:v>29.53898811</c:v>
                </c:pt>
                <c:pt idx="4835">
                  <c:v>29.50432396</c:v>
                </c:pt>
                <c:pt idx="4836">
                  <c:v>29.50432396</c:v>
                </c:pt>
                <c:pt idx="4837">
                  <c:v>29.45899582</c:v>
                </c:pt>
                <c:pt idx="4838">
                  <c:v>29.43766403</c:v>
                </c:pt>
                <c:pt idx="4839">
                  <c:v>29.38966751</c:v>
                </c:pt>
                <c:pt idx="4840">
                  <c:v>29.39233398</c:v>
                </c:pt>
                <c:pt idx="4841">
                  <c:v>29.37366867</c:v>
                </c:pt>
                <c:pt idx="4842">
                  <c:v>29.37633514</c:v>
                </c:pt>
                <c:pt idx="4843">
                  <c:v>29.3603363</c:v>
                </c:pt>
                <c:pt idx="4844">
                  <c:v>29.32300568</c:v>
                </c:pt>
                <c:pt idx="4845">
                  <c:v>29.26967621</c:v>
                </c:pt>
                <c:pt idx="4846">
                  <c:v>29.24301147</c:v>
                </c:pt>
                <c:pt idx="4847">
                  <c:v>29.24567795</c:v>
                </c:pt>
                <c:pt idx="4848">
                  <c:v>29.19501686</c:v>
                </c:pt>
                <c:pt idx="4849">
                  <c:v>29.18968391</c:v>
                </c:pt>
                <c:pt idx="4850">
                  <c:v>29.15501976</c:v>
                </c:pt>
                <c:pt idx="4851">
                  <c:v>29.14968681</c:v>
                </c:pt>
                <c:pt idx="4852">
                  <c:v>29.15235329</c:v>
                </c:pt>
                <c:pt idx="4853">
                  <c:v>29.09369087</c:v>
                </c:pt>
                <c:pt idx="4854">
                  <c:v>29.03769493</c:v>
                </c:pt>
                <c:pt idx="4855">
                  <c:v>29.03502846</c:v>
                </c:pt>
                <c:pt idx="4856">
                  <c:v>29.02169609</c:v>
                </c:pt>
                <c:pt idx="4857">
                  <c:v>28.98436546</c:v>
                </c:pt>
                <c:pt idx="4858">
                  <c:v>28.93370247</c:v>
                </c:pt>
                <c:pt idx="4859">
                  <c:v>28.92570305</c:v>
                </c:pt>
                <c:pt idx="4860">
                  <c:v>28.931036</c:v>
                </c:pt>
                <c:pt idx="4861">
                  <c:v>28.88837433</c:v>
                </c:pt>
                <c:pt idx="4862">
                  <c:v>28.91237259</c:v>
                </c:pt>
                <c:pt idx="4863">
                  <c:v>28.83504486</c:v>
                </c:pt>
                <c:pt idx="4864">
                  <c:v>28.80838013</c:v>
                </c:pt>
                <c:pt idx="4865">
                  <c:v>28.82171249</c:v>
                </c:pt>
                <c:pt idx="4866">
                  <c:v>28.77371597</c:v>
                </c:pt>
                <c:pt idx="4867">
                  <c:v>28.74971771</c:v>
                </c:pt>
                <c:pt idx="4868">
                  <c:v>28.7310524</c:v>
                </c:pt>
                <c:pt idx="4869">
                  <c:v>28.6803894</c:v>
                </c:pt>
                <c:pt idx="4870">
                  <c:v>28.68838882</c:v>
                </c:pt>
                <c:pt idx="4871">
                  <c:v>28.63772774</c:v>
                </c:pt>
                <c:pt idx="4872">
                  <c:v>28.62439537</c:v>
                </c:pt>
                <c:pt idx="4873">
                  <c:v>28.62972832</c:v>
                </c:pt>
                <c:pt idx="4874">
                  <c:v>28.57906532</c:v>
                </c:pt>
                <c:pt idx="4875">
                  <c:v>28.57906532</c:v>
                </c:pt>
                <c:pt idx="4876">
                  <c:v>28.55240059</c:v>
                </c:pt>
                <c:pt idx="4877">
                  <c:v>28.54440117</c:v>
                </c:pt>
                <c:pt idx="4878">
                  <c:v>28.52306938</c:v>
                </c:pt>
                <c:pt idx="4879">
                  <c:v>28.49640465</c:v>
                </c:pt>
                <c:pt idx="4880">
                  <c:v>28.47507286</c:v>
                </c:pt>
                <c:pt idx="4881">
                  <c:v>28.45907402</c:v>
                </c:pt>
                <c:pt idx="4882">
                  <c:v>28.42974281</c:v>
                </c:pt>
                <c:pt idx="4883">
                  <c:v>28.37641335</c:v>
                </c:pt>
                <c:pt idx="4884">
                  <c:v>28.39507866</c:v>
                </c:pt>
                <c:pt idx="4885">
                  <c:v>28.35508347</c:v>
                </c:pt>
                <c:pt idx="4886">
                  <c:v>28.35241699</c:v>
                </c:pt>
                <c:pt idx="4887">
                  <c:v>28.30975342</c:v>
                </c:pt>
                <c:pt idx="4888">
                  <c:v>28.30442047</c:v>
                </c:pt>
                <c:pt idx="4889">
                  <c:v>28.30975342</c:v>
                </c:pt>
                <c:pt idx="4890">
                  <c:v>28.23242569</c:v>
                </c:pt>
                <c:pt idx="4891">
                  <c:v>28.2217598</c:v>
                </c:pt>
                <c:pt idx="4892">
                  <c:v>28.23242569</c:v>
                </c:pt>
                <c:pt idx="4893">
                  <c:v>28.18709564</c:v>
                </c:pt>
                <c:pt idx="4894">
                  <c:v>28.16843033</c:v>
                </c:pt>
                <c:pt idx="4895">
                  <c:v>28.1310997</c:v>
                </c:pt>
                <c:pt idx="4896">
                  <c:v>28.12843323</c:v>
                </c:pt>
                <c:pt idx="4897">
                  <c:v>28.11243439</c:v>
                </c:pt>
                <c:pt idx="4898">
                  <c:v>28.04310799</c:v>
                </c:pt>
                <c:pt idx="4899">
                  <c:v>28.03244209</c:v>
                </c:pt>
                <c:pt idx="4900">
                  <c:v>28.01910973</c:v>
                </c:pt>
                <c:pt idx="4901">
                  <c:v>28.02444267</c:v>
                </c:pt>
                <c:pt idx="4902">
                  <c:v>27.93644905</c:v>
                </c:pt>
                <c:pt idx="4903">
                  <c:v>27.95244789</c:v>
                </c:pt>
                <c:pt idx="4904">
                  <c:v>27.9311161</c:v>
                </c:pt>
                <c:pt idx="4905">
                  <c:v>27.88311958</c:v>
                </c:pt>
                <c:pt idx="4906">
                  <c:v>27.88845253</c:v>
                </c:pt>
                <c:pt idx="4907">
                  <c:v>27.83245659</c:v>
                </c:pt>
                <c:pt idx="4908">
                  <c:v>27.84312248</c:v>
                </c:pt>
                <c:pt idx="4909">
                  <c:v>27.82445717</c:v>
                </c:pt>
                <c:pt idx="4910">
                  <c:v>27.78712845</c:v>
                </c:pt>
                <c:pt idx="4911">
                  <c:v>27.72579956</c:v>
                </c:pt>
                <c:pt idx="4912">
                  <c:v>27.76579666</c:v>
                </c:pt>
                <c:pt idx="4913">
                  <c:v>27.70713425</c:v>
                </c:pt>
                <c:pt idx="4914">
                  <c:v>27.70980072</c:v>
                </c:pt>
                <c:pt idx="4915">
                  <c:v>27.66447067</c:v>
                </c:pt>
                <c:pt idx="4916">
                  <c:v>27.62980652</c:v>
                </c:pt>
                <c:pt idx="4917">
                  <c:v>27.63513947</c:v>
                </c:pt>
                <c:pt idx="4918">
                  <c:v>27.60580826</c:v>
                </c:pt>
                <c:pt idx="4919">
                  <c:v>27.58980942</c:v>
                </c:pt>
                <c:pt idx="4920">
                  <c:v>27.58980942</c:v>
                </c:pt>
                <c:pt idx="4921">
                  <c:v>27.55247879</c:v>
                </c:pt>
                <c:pt idx="4922">
                  <c:v>27.51781654</c:v>
                </c:pt>
                <c:pt idx="4923">
                  <c:v>27.50981712</c:v>
                </c:pt>
                <c:pt idx="4924">
                  <c:v>27.44315529</c:v>
                </c:pt>
                <c:pt idx="4925">
                  <c:v>27.4618206</c:v>
                </c:pt>
                <c:pt idx="4926">
                  <c:v>27.41915703</c:v>
                </c:pt>
                <c:pt idx="4927">
                  <c:v>27.40315819</c:v>
                </c:pt>
                <c:pt idx="4928">
                  <c:v>27.35516167</c:v>
                </c:pt>
                <c:pt idx="4929">
                  <c:v>27.34449577</c:v>
                </c:pt>
                <c:pt idx="4930">
                  <c:v>27.31516457</c:v>
                </c:pt>
                <c:pt idx="4931">
                  <c:v>27.30716515</c:v>
                </c:pt>
                <c:pt idx="4932">
                  <c:v>27.29649925</c:v>
                </c:pt>
                <c:pt idx="4933">
                  <c:v>27.27783394</c:v>
                </c:pt>
                <c:pt idx="4934">
                  <c:v>27.27250099</c:v>
                </c:pt>
                <c:pt idx="4935">
                  <c:v>27.2325058</c:v>
                </c:pt>
                <c:pt idx="4936">
                  <c:v>27.19517517</c:v>
                </c:pt>
                <c:pt idx="4937">
                  <c:v>27.20050812</c:v>
                </c:pt>
                <c:pt idx="4938">
                  <c:v>27.13917923</c:v>
                </c:pt>
                <c:pt idx="4939">
                  <c:v>27.1525116</c:v>
                </c:pt>
                <c:pt idx="4940">
                  <c:v>27.12051392</c:v>
                </c:pt>
                <c:pt idx="4941">
                  <c:v>27.11784744</c:v>
                </c:pt>
                <c:pt idx="4942">
                  <c:v>27.09384918</c:v>
                </c:pt>
                <c:pt idx="4943">
                  <c:v>27.08851624</c:v>
                </c:pt>
                <c:pt idx="4944">
                  <c:v>27.01918793</c:v>
                </c:pt>
                <c:pt idx="4945">
                  <c:v>27.00852203</c:v>
                </c:pt>
                <c:pt idx="4946">
                  <c:v>27.0218544</c:v>
                </c:pt>
                <c:pt idx="4947">
                  <c:v>26.97652435</c:v>
                </c:pt>
                <c:pt idx="4948">
                  <c:v>26.952528</c:v>
                </c:pt>
                <c:pt idx="4949">
                  <c:v>26.88853264</c:v>
                </c:pt>
                <c:pt idx="4950">
                  <c:v>26.90719795</c:v>
                </c:pt>
                <c:pt idx="4951">
                  <c:v>26.90986443</c:v>
                </c:pt>
                <c:pt idx="4952">
                  <c:v>26.85386848</c:v>
                </c:pt>
                <c:pt idx="4953">
                  <c:v>26.85386848</c:v>
                </c:pt>
                <c:pt idx="4954">
                  <c:v>26.82987022</c:v>
                </c:pt>
                <c:pt idx="4955">
                  <c:v>26.80053902</c:v>
                </c:pt>
                <c:pt idx="4956">
                  <c:v>26.81387138</c:v>
                </c:pt>
                <c:pt idx="4957">
                  <c:v>26.75520897</c:v>
                </c:pt>
                <c:pt idx="4958">
                  <c:v>26.74987602</c:v>
                </c:pt>
                <c:pt idx="4959">
                  <c:v>26.71787834</c:v>
                </c:pt>
                <c:pt idx="4960">
                  <c:v>26.71254539</c:v>
                </c:pt>
                <c:pt idx="4961">
                  <c:v>26.68321609</c:v>
                </c:pt>
                <c:pt idx="4962">
                  <c:v>26.64055252</c:v>
                </c:pt>
                <c:pt idx="4963">
                  <c:v>26.60322189</c:v>
                </c:pt>
                <c:pt idx="4964">
                  <c:v>26.60055542</c:v>
                </c:pt>
                <c:pt idx="4965">
                  <c:v>26.59788895</c:v>
                </c:pt>
                <c:pt idx="4966">
                  <c:v>26.56055832</c:v>
                </c:pt>
                <c:pt idx="4967">
                  <c:v>26.56322479</c:v>
                </c:pt>
                <c:pt idx="4968">
                  <c:v>26.54189301</c:v>
                </c:pt>
                <c:pt idx="4969">
                  <c:v>26.51789474</c:v>
                </c:pt>
                <c:pt idx="4970">
                  <c:v>26.49656296</c:v>
                </c:pt>
                <c:pt idx="4971">
                  <c:v>26.48323059</c:v>
                </c:pt>
                <c:pt idx="4972">
                  <c:v>26.45389938</c:v>
                </c:pt>
                <c:pt idx="4973">
                  <c:v>26.42990112</c:v>
                </c:pt>
                <c:pt idx="4974">
                  <c:v>26.41923523</c:v>
                </c:pt>
                <c:pt idx="4975">
                  <c:v>26.40590477</c:v>
                </c:pt>
                <c:pt idx="4976">
                  <c:v>26.39523888</c:v>
                </c:pt>
                <c:pt idx="4977">
                  <c:v>26.35524178</c:v>
                </c:pt>
                <c:pt idx="4978">
                  <c:v>26.32857704</c:v>
                </c:pt>
                <c:pt idx="4979">
                  <c:v>26.29924583</c:v>
                </c:pt>
                <c:pt idx="4980">
                  <c:v>26.2725811</c:v>
                </c:pt>
                <c:pt idx="4981">
                  <c:v>26.21925163</c:v>
                </c:pt>
                <c:pt idx="4982">
                  <c:v>26.26458168</c:v>
                </c:pt>
                <c:pt idx="4983">
                  <c:v>26.22191811</c:v>
                </c:pt>
                <c:pt idx="4984">
                  <c:v>26.19525337</c:v>
                </c:pt>
                <c:pt idx="4985">
                  <c:v>26.21391869</c:v>
                </c:pt>
                <c:pt idx="4986">
                  <c:v>26.16325569</c:v>
                </c:pt>
                <c:pt idx="4987">
                  <c:v>26.14459038</c:v>
                </c:pt>
                <c:pt idx="4988">
                  <c:v>26.13392639</c:v>
                </c:pt>
                <c:pt idx="4989">
                  <c:v>26.10726166</c:v>
                </c:pt>
                <c:pt idx="4990">
                  <c:v>26.10459518</c:v>
                </c:pt>
                <c:pt idx="4991">
                  <c:v>26.05126572</c:v>
                </c:pt>
                <c:pt idx="4992">
                  <c:v>26.02726746</c:v>
                </c:pt>
                <c:pt idx="4993">
                  <c:v>26.05393219</c:v>
                </c:pt>
                <c:pt idx="4994">
                  <c:v>26.00593567</c:v>
                </c:pt>
                <c:pt idx="4995">
                  <c:v>26.00593567</c:v>
                </c:pt>
                <c:pt idx="4996">
                  <c:v>26.0032692</c:v>
                </c:pt>
                <c:pt idx="4997">
                  <c:v>25.93660736</c:v>
                </c:pt>
                <c:pt idx="4998">
                  <c:v>25.88594437</c:v>
                </c:pt>
                <c:pt idx="4999">
                  <c:v>25.80861855</c:v>
                </c:pt>
                <c:pt idx="5000">
                  <c:v>25.72862434</c:v>
                </c:pt>
                <c:pt idx="5001">
                  <c:v>25.66729546</c:v>
                </c:pt>
                <c:pt idx="5002">
                  <c:v>25.58196831</c:v>
                </c:pt>
                <c:pt idx="5003">
                  <c:v>25.49131012</c:v>
                </c:pt>
                <c:pt idx="5004">
                  <c:v>25.40065002</c:v>
                </c:pt>
                <c:pt idx="5005">
                  <c:v>25.33932114</c:v>
                </c:pt>
                <c:pt idx="5006">
                  <c:v>25.25932884</c:v>
                </c:pt>
                <c:pt idx="5007">
                  <c:v>25.23533058</c:v>
                </c:pt>
                <c:pt idx="5008">
                  <c:v>25.13933754</c:v>
                </c:pt>
                <c:pt idx="5009">
                  <c:v>25.07000923</c:v>
                </c:pt>
                <c:pt idx="5010">
                  <c:v>24.97668457</c:v>
                </c:pt>
                <c:pt idx="5011">
                  <c:v>24.92068863</c:v>
                </c:pt>
                <c:pt idx="5012">
                  <c:v>24.84869385</c:v>
                </c:pt>
                <c:pt idx="5013">
                  <c:v>24.71803856</c:v>
                </c:pt>
                <c:pt idx="5014">
                  <c:v>24.66470909</c:v>
                </c:pt>
                <c:pt idx="5015">
                  <c:v>24.62204552</c:v>
                </c:pt>
                <c:pt idx="5016">
                  <c:v>24.57138252</c:v>
                </c:pt>
                <c:pt idx="5017">
                  <c:v>24.45672607</c:v>
                </c:pt>
                <c:pt idx="5018">
                  <c:v>24.39806366</c:v>
                </c:pt>
                <c:pt idx="5019">
                  <c:v>24.31007004</c:v>
                </c:pt>
                <c:pt idx="5020">
                  <c:v>24.26740646</c:v>
                </c:pt>
                <c:pt idx="5021">
                  <c:v>24.20874405</c:v>
                </c:pt>
                <c:pt idx="5022">
                  <c:v>24.12875175</c:v>
                </c:pt>
                <c:pt idx="5023">
                  <c:v>24.03809166</c:v>
                </c:pt>
                <c:pt idx="5024">
                  <c:v>23.95543098</c:v>
                </c:pt>
                <c:pt idx="5025">
                  <c:v>23.9340992</c:v>
                </c:pt>
                <c:pt idx="5026">
                  <c:v>23.84344101</c:v>
                </c:pt>
                <c:pt idx="5027">
                  <c:v>23.79277802</c:v>
                </c:pt>
                <c:pt idx="5028">
                  <c:v>23.6941185</c:v>
                </c:pt>
                <c:pt idx="5029">
                  <c:v>23.64078903</c:v>
                </c:pt>
                <c:pt idx="5030">
                  <c:v>23.60612679</c:v>
                </c:pt>
                <c:pt idx="5031">
                  <c:v>23.51013374</c:v>
                </c:pt>
                <c:pt idx="5032">
                  <c:v>23.46213722</c:v>
                </c:pt>
                <c:pt idx="5033">
                  <c:v>23.3741436</c:v>
                </c:pt>
                <c:pt idx="5034">
                  <c:v>23.31548309</c:v>
                </c:pt>
                <c:pt idx="5035">
                  <c:v>23.25148773</c:v>
                </c:pt>
                <c:pt idx="5036">
                  <c:v>23.13149643</c:v>
                </c:pt>
                <c:pt idx="5037">
                  <c:v>23.10749817</c:v>
                </c:pt>
                <c:pt idx="5038">
                  <c:v>23.05150414</c:v>
                </c:pt>
                <c:pt idx="5039">
                  <c:v>22.97417641</c:v>
                </c:pt>
                <c:pt idx="5040">
                  <c:v>22.89951515</c:v>
                </c:pt>
                <c:pt idx="5041">
                  <c:v>22.84618568</c:v>
                </c:pt>
                <c:pt idx="5042">
                  <c:v>22.79818916</c:v>
                </c:pt>
                <c:pt idx="5043">
                  <c:v>22.73686218</c:v>
                </c:pt>
                <c:pt idx="5044">
                  <c:v>22.67819977</c:v>
                </c:pt>
                <c:pt idx="5045">
                  <c:v>22.60353851</c:v>
                </c:pt>
                <c:pt idx="5046">
                  <c:v>22.53421021</c:v>
                </c:pt>
                <c:pt idx="5047">
                  <c:v>22.47288322</c:v>
                </c:pt>
                <c:pt idx="5048">
                  <c:v>22.43021965</c:v>
                </c:pt>
                <c:pt idx="5049">
                  <c:v>22.37422371</c:v>
                </c:pt>
                <c:pt idx="5050">
                  <c:v>22.29689598</c:v>
                </c:pt>
                <c:pt idx="5051">
                  <c:v>22.22756958</c:v>
                </c:pt>
                <c:pt idx="5052">
                  <c:v>22.19290543</c:v>
                </c:pt>
                <c:pt idx="5053">
                  <c:v>22.11291122</c:v>
                </c:pt>
                <c:pt idx="5054">
                  <c:v>22.05424881</c:v>
                </c:pt>
                <c:pt idx="5055">
                  <c:v>22.01691818</c:v>
                </c:pt>
                <c:pt idx="5056">
                  <c:v>21.96092224</c:v>
                </c:pt>
                <c:pt idx="5057">
                  <c:v>21.86493111</c:v>
                </c:pt>
                <c:pt idx="5058">
                  <c:v>21.85426521</c:v>
                </c:pt>
                <c:pt idx="5059">
                  <c:v>21.77960396</c:v>
                </c:pt>
                <c:pt idx="5060">
                  <c:v>21.68627739</c:v>
                </c:pt>
                <c:pt idx="5061">
                  <c:v>21.66228104</c:v>
                </c:pt>
                <c:pt idx="5062">
                  <c:v>21.59828568</c:v>
                </c:pt>
                <c:pt idx="5063">
                  <c:v>21.53962326</c:v>
                </c:pt>
                <c:pt idx="5064">
                  <c:v>21.50495911</c:v>
                </c:pt>
                <c:pt idx="5065">
                  <c:v>21.43829727</c:v>
                </c:pt>
                <c:pt idx="5066">
                  <c:v>21.3956356</c:v>
                </c:pt>
                <c:pt idx="5067">
                  <c:v>21.32364082</c:v>
                </c:pt>
                <c:pt idx="5068">
                  <c:v>21.26497841</c:v>
                </c:pt>
                <c:pt idx="5069">
                  <c:v>21.19831657</c:v>
                </c:pt>
                <c:pt idx="5070">
                  <c:v>21.12632179</c:v>
                </c:pt>
                <c:pt idx="5071">
                  <c:v>21.09165955</c:v>
                </c:pt>
                <c:pt idx="5072">
                  <c:v>21.08099365</c:v>
                </c:pt>
                <c:pt idx="5073">
                  <c:v>21.00099945</c:v>
                </c:pt>
                <c:pt idx="5074">
                  <c:v>20.95033646</c:v>
                </c:pt>
                <c:pt idx="5075">
                  <c:v>20.88900757</c:v>
                </c:pt>
                <c:pt idx="5076">
                  <c:v>20.83301353</c:v>
                </c:pt>
                <c:pt idx="5077">
                  <c:v>20.75835228</c:v>
                </c:pt>
                <c:pt idx="5078">
                  <c:v>20.69968987</c:v>
                </c:pt>
                <c:pt idx="5079">
                  <c:v>20.6463604</c:v>
                </c:pt>
                <c:pt idx="5080">
                  <c:v>20.60369682</c:v>
                </c:pt>
                <c:pt idx="5081">
                  <c:v>20.56370163</c:v>
                </c:pt>
                <c:pt idx="5082">
                  <c:v>20.49170685</c:v>
                </c:pt>
                <c:pt idx="5083">
                  <c:v>20.46504211</c:v>
                </c:pt>
                <c:pt idx="5084">
                  <c:v>20.39838028</c:v>
                </c:pt>
                <c:pt idx="5085">
                  <c:v>20.35838318</c:v>
                </c:pt>
                <c:pt idx="5086">
                  <c:v>20.29972076</c:v>
                </c:pt>
                <c:pt idx="5087">
                  <c:v>20.24905968</c:v>
                </c:pt>
                <c:pt idx="5088">
                  <c:v>20.19306374</c:v>
                </c:pt>
                <c:pt idx="5089">
                  <c:v>20.15839958</c:v>
                </c:pt>
                <c:pt idx="5090">
                  <c:v>20.08907127</c:v>
                </c:pt>
                <c:pt idx="5091">
                  <c:v>20.03840828</c:v>
                </c:pt>
                <c:pt idx="5092">
                  <c:v>19.96108246</c:v>
                </c:pt>
                <c:pt idx="5093">
                  <c:v>19.93975067</c:v>
                </c:pt>
                <c:pt idx="5094">
                  <c:v>19.88375473</c:v>
                </c:pt>
                <c:pt idx="5095">
                  <c:v>19.83042526</c:v>
                </c:pt>
                <c:pt idx="5096">
                  <c:v>19.79309464</c:v>
                </c:pt>
                <c:pt idx="5097">
                  <c:v>19.78509521</c:v>
                </c:pt>
                <c:pt idx="5098">
                  <c:v>19.66243935</c:v>
                </c:pt>
                <c:pt idx="5099">
                  <c:v>19.63577461</c:v>
                </c:pt>
                <c:pt idx="5100">
                  <c:v>19.56111336</c:v>
                </c:pt>
                <c:pt idx="5101">
                  <c:v>19.5264492</c:v>
                </c:pt>
                <c:pt idx="5102">
                  <c:v>19.49445152</c:v>
                </c:pt>
                <c:pt idx="5103">
                  <c:v>19.47845268</c:v>
                </c:pt>
                <c:pt idx="5104">
                  <c:v>19.41445923</c:v>
                </c:pt>
                <c:pt idx="5105">
                  <c:v>19.34779739</c:v>
                </c:pt>
                <c:pt idx="5106">
                  <c:v>19.33979797</c:v>
                </c:pt>
                <c:pt idx="5107">
                  <c:v>19.29980087</c:v>
                </c:pt>
                <c:pt idx="5108">
                  <c:v>19.19581032</c:v>
                </c:pt>
                <c:pt idx="5109">
                  <c:v>19.16114616</c:v>
                </c:pt>
                <c:pt idx="5110">
                  <c:v>19.12648201</c:v>
                </c:pt>
                <c:pt idx="5111">
                  <c:v>19.09981728</c:v>
                </c:pt>
                <c:pt idx="5112">
                  <c:v>19.00382423</c:v>
                </c:pt>
                <c:pt idx="5113">
                  <c:v>18.96116257</c:v>
                </c:pt>
                <c:pt idx="5114">
                  <c:v>18.99049187</c:v>
                </c:pt>
                <c:pt idx="5115">
                  <c:v>18.90250015</c:v>
                </c:pt>
                <c:pt idx="5116">
                  <c:v>18.867836</c:v>
                </c:pt>
                <c:pt idx="5117">
                  <c:v>18.81450653</c:v>
                </c:pt>
                <c:pt idx="5118">
                  <c:v>18.71584702</c:v>
                </c:pt>
                <c:pt idx="5119">
                  <c:v>18.72917938</c:v>
                </c:pt>
                <c:pt idx="5120">
                  <c:v>18.69184875</c:v>
                </c:pt>
                <c:pt idx="5121">
                  <c:v>18.63052177</c:v>
                </c:pt>
                <c:pt idx="5122">
                  <c:v>18.58252525</c:v>
                </c:pt>
                <c:pt idx="5123">
                  <c:v>18.57185936</c:v>
                </c:pt>
                <c:pt idx="5124">
                  <c:v>18.55852699</c:v>
                </c:pt>
                <c:pt idx="5125">
                  <c:v>18.4971981</c:v>
                </c:pt>
                <c:pt idx="5126">
                  <c:v>18.43853569</c:v>
                </c:pt>
                <c:pt idx="5127">
                  <c:v>18.41187096</c:v>
                </c:pt>
                <c:pt idx="5128">
                  <c:v>18.33987808</c:v>
                </c:pt>
                <c:pt idx="5129">
                  <c:v>18.3185463</c:v>
                </c:pt>
                <c:pt idx="5130">
                  <c:v>18.25721741</c:v>
                </c:pt>
                <c:pt idx="5131">
                  <c:v>18.24388504</c:v>
                </c:pt>
                <c:pt idx="5132">
                  <c:v>18.19322205</c:v>
                </c:pt>
                <c:pt idx="5133">
                  <c:v>18.09456444</c:v>
                </c:pt>
                <c:pt idx="5134">
                  <c:v>18.06523323</c:v>
                </c:pt>
                <c:pt idx="5135">
                  <c:v>18.0385685</c:v>
                </c:pt>
                <c:pt idx="5136">
                  <c:v>17.9879055</c:v>
                </c:pt>
                <c:pt idx="5137">
                  <c:v>17.92924309</c:v>
                </c:pt>
                <c:pt idx="5138">
                  <c:v>17.93724251</c:v>
                </c:pt>
                <c:pt idx="5139">
                  <c:v>17.9079113</c:v>
                </c:pt>
                <c:pt idx="5140">
                  <c:v>17.81192017</c:v>
                </c:pt>
                <c:pt idx="5141">
                  <c:v>17.7985878</c:v>
                </c:pt>
                <c:pt idx="5142">
                  <c:v>17.75325775</c:v>
                </c:pt>
                <c:pt idx="5143">
                  <c:v>17.75592422</c:v>
                </c:pt>
                <c:pt idx="5144">
                  <c:v>17.70526123</c:v>
                </c:pt>
                <c:pt idx="5145">
                  <c:v>17.64126587</c:v>
                </c:pt>
                <c:pt idx="5146">
                  <c:v>17.63593292</c:v>
                </c:pt>
                <c:pt idx="5147">
                  <c:v>17.57460403</c:v>
                </c:pt>
                <c:pt idx="5148">
                  <c:v>17.52927589</c:v>
                </c:pt>
                <c:pt idx="5149">
                  <c:v>17.52127647</c:v>
                </c:pt>
                <c:pt idx="5150">
                  <c:v>17.48127937</c:v>
                </c:pt>
                <c:pt idx="5151">
                  <c:v>17.43061638</c:v>
                </c:pt>
                <c:pt idx="5152">
                  <c:v>17.39061928</c:v>
                </c:pt>
                <c:pt idx="5153">
                  <c:v>17.33195686</c:v>
                </c:pt>
                <c:pt idx="5154">
                  <c:v>17.3079586</c:v>
                </c:pt>
                <c:pt idx="5155">
                  <c:v>17.23329926</c:v>
                </c:pt>
                <c:pt idx="5156">
                  <c:v>17.18263626</c:v>
                </c:pt>
                <c:pt idx="5157">
                  <c:v>17.21730042</c:v>
                </c:pt>
                <c:pt idx="5158">
                  <c:v>17.17996979</c:v>
                </c:pt>
                <c:pt idx="5159">
                  <c:v>17.158638</c:v>
                </c:pt>
                <c:pt idx="5160">
                  <c:v>17.10530853</c:v>
                </c:pt>
                <c:pt idx="5161">
                  <c:v>17.08131027</c:v>
                </c:pt>
                <c:pt idx="5162">
                  <c:v>17.01198387</c:v>
                </c:pt>
                <c:pt idx="5163">
                  <c:v>16.98531914</c:v>
                </c:pt>
                <c:pt idx="5164">
                  <c:v>16.93732262</c:v>
                </c:pt>
                <c:pt idx="5165">
                  <c:v>16.90265846</c:v>
                </c:pt>
                <c:pt idx="5166">
                  <c:v>16.89199257</c:v>
                </c:pt>
                <c:pt idx="5167">
                  <c:v>16.81199837</c:v>
                </c:pt>
                <c:pt idx="5168">
                  <c:v>16.81999779</c:v>
                </c:pt>
                <c:pt idx="5169">
                  <c:v>16.76933479</c:v>
                </c:pt>
                <c:pt idx="5170">
                  <c:v>16.7293396</c:v>
                </c:pt>
                <c:pt idx="5171">
                  <c:v>16.71067429</c:v>
                </c:pt>
                <c:pt idx="5172">
                  <c:v>16.69467545</c:v>
                </c:pt>
                <c:pt idx="5173">
                  <c:v>16.66267776</c:v>
                </c:pt>
                <c:pt idx="5174">
                  <c:v>16.61734772</c:v>
                </c:pt>
                <c:pt idx="5175">
                  <c:v>16.62001419</c:v>
                </c:pt>
                <c:pt idx="5176">
                  <c:v>16.54535294</c:v>
                </c:pt>
                <c:pt idx="5177">
                  <c:v>16.52135468</c:v>
                </c:pt>
                <c:pt idx="5178">
                  <c:v>16.48935699</c:v>
                </c:pt>
                <c:pt idx="5179">
                  <c:v>16.46802521</c:v>
                </c:pt>
                <c:pt idx="5180">
                  <c:v>16.39869881</c:v>
                </c:pt>
                <c:pt idx="5181">
                  <c:v>16.38003349</c:v>
                </c:pt>
                <c:pt idx="5182">
                  <c:v>16.35070229</c:v>
                </c:pt>
                <c:pt idx="5183">
                  <c:v>16.30537224</c:v>
                </c:pt>
                <c:pt idx="5184">
                  <c:v>16.28404045</c:v>
                </c:pt>
                <c:pt idx="5185">
                  <c:v>16.27337456</c:v>
                </c:pt>
                <c:pt idx="5186">
                  <c:v>16.19338036</c:v>
                </c:pt>
                <c:pt idx="5187">
                  <c:v>16.22537804</c:v>
                </c:pt>
                <c:pt idx="5188">
                  <c:v>16.17205048</c:v>
                </c:pt>
                <c:pt idx="5189">
                  <c:v>16.13205338</c:v>
                </c:pt>
                <c:pt idx="5190">
                  <c:v>16.10272217</c:v>
                </c:pt>
                <c:pt idx="5191">
                  <c:v>16.08139038</c:v>
                </c:pt>
                <c:pt idx="5192">
                  <c:v>16.02006149</c:v>
                </c:pt>
                <c:pt idx="5193">
                  <c:v>16.03072739</c:v>
                </c:pt>
                <c:pt idx="5194">
                  <c:v>16.00139618</c:v>
                </c:pt>
                <c:pt idx="5195">
                  <c:v>15.95606613</c:v>
                </c:pt>
                <c:pt idx="5196">
                  <c:v>15.93206787</c:v>
                </c:pt>
                <c:pt idx="5197">
                  <c:v>15.9294014</c:v>
                </c:pt>
                <c:pt idx="5198">
                  <c:v>15.860075</c:v>
                </c:pt>
                <c:pt idx="5199">
                  <c:v>15.85207558</c:v>
                </c:pt>
                <c:pt idx="5200">
                  <c:v>15.79874611</c:v>
                </c:pt>
                <c:pt idx="5201">
                  <c:v>15.79341316</c:v>
                </c:pt>
                <c:pt idx="5202">
                  <c:v>15.72941971</c:v>
                </c:pt>
                <c:pt idx="5203">
                  <c:v>15.70808792</c:v>
                </c:pt>
                <c:pt idx="5204">
                  <c:v>15.66809082</c:v>
                </c:pt>
                <c:pt idx="5205">
                  <c:v>15.62276077</c:v>
                </c:pt>
                <c:pt idx="5206">
                  <c:v>15.61476135</c:v>
                </c:pt>
                <c:pt idx="5207">
                  <c:v>15.59076309</c:v>
                </c:pt>
                <c:pt idx="5208">
                  <c:v>15.55609894</c:v>
                </c:pt>
                <c:pt idx="5209">
                  <c:v>15.54543304</c:v>
                </c:pt>
                <c:pt idx="5210">
                  <c:v>15.50276947</c:v>
                </c:pt>
                <c:pt idx="5211">
                  <c:v>15.45744133</c:v>
                </c:pt>
                <c:pt idx="5212">
                  <c:v>15.4307766</c:v>
                </c:pt>
                <c:pt idx="5213">
                  <c:v>15.40944481</c:v>
                </c:pt>
                <c:pt idx="5214">
                  <c:v>15.37478065</c:v>
                </c:pt>
                <c:pt idx="5215">
                  <c:v>15.36678123</c:v>
                </c:pt>
                <c:pt idx="5216">
                  <c:v>15.35611534</c:v>
                </c:pt>
                <c:pt idx="5217">
                  <c:v>15.30811882</c:v>
                </c:pt>
                <c:pt idx="5218">
                  <c:v>15.27078819</c:v>
                </c:pt>
                <c:pt idx="5219">
                  <c:v>15.24412346</c:v>
                </c:pt>
                <c:pt idx="5220">
                  <c:v>15.23612404</c:v>
                </c:pt>
                <c:pt idx="5221">
                  <c:v>15.19612885</c:v>
                </c:pt>
                <c:pt idx="5222">
                  <c:v>15.17479706</c:v>
                </c:pt>
                <c:pt idx="5223">
                  <c:v>15.13746643</c:v>
                </c:pt>
                <c:pt idx="5224">
                  <c:v>15.12946701</c:v>
                </c:pt>
                <c:pt idx="5225">
                  <c:v>15.09480286</c:v>
                </c:pt>
                <c:pt idx="5226">
                  <c:v>15.05213928</c:v>
                </c:pt>
                <c:pt idx="5227">
                  <c:v>15.06813812</c:v>
                </c:pt>
                <c:pt idx="5228">
                  <c:v>14.96947861</c:v>
                </c:pt>
                <c:pt idx="5229">
                  <c:v>14.99347687</c:v>
                </c:pt>
                <c:pt idx="5230">
                  <c:v>14.97481155</c:v>
                </c:pt>
                <c:pt idx="5231">
                  <c:v>14.9401474</c:v>
                </c:pt>
                <c:pt idx="5232">
                  <c:v>14.89215279</c:v>
                </c:pt>
                <c:pt idx="5233">
                  <c:v>14.89481926</c:v>
                </c:pt>
                <c:pt idx="5234">
                  <c:v>14.88948631</c:v>
                </c:pt>
                <c:pt idx="5235">
                  <c:v>14.84948921</c:v>
                </c:pt>
                <c:pt idx="5236">
                  <c:v>14.79615974</c:v>
                </c:pt>
                <c:pt idx="5237">
                  <c:v>14.79615974</c:v>
                </c:pt>
                <c:pt idx="5238">
                  <c:v>14.7508297</c:v>
                </c:pt>
                <c:pt idx="5239">
                  <c:v>14.7401638</c:v>
                </c:pt>
                <c:pt idx="5240">
                  <c:v>14.68150139</c:v>
                </c:pt>
                <c:pt idx="5241">
                  <c:v>14.66550255</c:v>
                </c:pt>
                <c:pt idx="5242">
                  <c:v>14.64950371</c:v>
                </c:pt>
                <c:pt idx="5243">
                  <c:v>14.63617325</c:v>
                </c:pt>
                <c:pt idx="5244">
                  <c:v>14.61217499</c:v>
                </c:pt>
                <c:pt idx="5245">
                  <c:v>14.62817383</c:v>
                </c:pt>
                <c:pt idx="5246">
                  <c:v>14.52151489</c:v>
                </c:pt>
                <c:pt idx="5247">
                  <c:v>14.53484726</c:v>
                </c:pt>
                <c:pt idx="5248">
                  <c:v>14.50818253</c:v>
                </c:pt>
                <c:pt idx="5249">
                  <c:v>14.50018311</c:v>
                </c:pt>
                <c:pt idx="5250">
                  <c:v>14.42285538</c:v>
                </c:pt>
                <c:pt idx="5251">
                  <c:v>14.44418716</c:v>
                </c:pt>
                <c:pt idx="5252">
                  <c:v>14.4201889</c:v>
                </c:pt>
                <c:pt idx="5253">
                  <c:v>14.3908577</c:v>
                </c:pt>
                <c:pt idx="5254">
                  <c:v>14.34019661</c:v>
                </c:pt>
                <c:pt idx="5255">
                  <c:v>14.37219238</c:v>
                </c:pt>
                <c:pt idx="5256">
                  <c:v>14.31886482</c:v>
                </c:pt>
                <c:pt idx="5257">
                  <c:v>14.30286598</c:v>
                </c:pt>
                <c:pt idx="5258">
                  <c:v>14.23620415</c:v>
                </c:pt>
                <c:pt idx="5259">
                  <c:v>14.26020241</c:v>
                </c:pt>
                <c:pt idx="5260">
                  <c:v>14.24953651</c:v>
                </c:pt>
                <c:pt idx="5261">
                  <c:v>14.23887062</c:v>
                </c:pt>
                <c:pt idx="5262">
                  <c:v>14.19887352</c:v>
                </c:pt>
                <c:pt idx="5263">
                  <c:v>14.17220879</c:v>
                </c:pt>
                <c:pt idx="5264">
                  <c:v>14.16954231</c:v>
                </c:pt>
                <c:pt idx="5265">
                  <c:v>14.14287758</c:v>
                </c:pt>
                <c:pt idx="5266">
                  <c:v>14.12687874</c:v>
                </c:pt>
                <c:pt idx="5267">
                  <c:v>14.09221458</c:v>
                </c:pt>
                <c:pt idx="5268">
                  <c:v>14.06021881</c:v>
                </c:pt>
                <c:pt idx="5269">
                  <c:v>14.04688644</c:v>
                </c:pt>
                <c:pt idx="5270">
                  <c:v>14.00422287</c:v>
                </c:pt>
                <c:pt idx="5271">
                  <c:v>14.00422287</c:v>
                </c:pt>
                <c:pt idx="5272">
                  <c:v>13.97489166</c:v>
                </c:pt>
                <c:pt idx="5273">
                  <c:v>13.92422867</c:v>
                </c:pt>
                <c:pt idx="5274">
                  <c:v>13.94822693</c:v>
                </c:pt>
                <c:pt idx="5275">
                  <c:v>13.89489746</c:v>
                </c:pt>
                <c:pt idx="5276">
                  <c:v>13.90289688</c:v>
                </c:pt>
                <c:pt idx="5277">
                  <c:v>13.88423157</c:v>
                </c:pt>
                <c:pt idx="5278">
                  <c:v>13.83623505</c:v>
                </c:pt>
                <c:pt idx="5279">
                  <c:v>13.81223679</c:v>
                </c:pt>
                <c:pt idx="5280">
                  <c:v>13.82556915</c:v>
                </c:pt>
                <c:pt idx="5281">
                  <c:v>13.81490326</c:v>
                </c:pt>
                <c:pt idx="5282">
                  <c:v>13.78290749</c:v>
                </c:pt>
                <c:pt idx="5283">
                  <c:v>13.74557686</c:v>
                </c:pt>
                <c:pt idx="5284">
                  <c:v>13.7215786</c:v>
                </c:pt>
                <c:pt idx="5285">
                  <c:v>13.72957802</c:v>
                </c:pt>
                <c:pt idx="5286">
                  <c:v>13.72424507</c:v>
                </c:pt>
                <c:pt idx="5287">
                  <c:v>13.69758034</c:v>
                </c:pt>
                <c:pt idx="5288">
                  <c:v>13.60425377</c:v>
                </c:pt>
                <c:pt idx="5289">
                  <c:v>13.63891792</c:v>
                </c:pt>
                <c:pt idx="5290">
                  <c:v>13.60692024</c:v>
                </c:pt>
                <c:pt idx="5291">
                  <c:v>13.57492256</c:v>
                </c:pt>
                <c:pt idx="5292">
                  <c:v>13.54825783</c:v>
                </c:pt>
                <c:pt idx="5293">
                  <c:v>13.52692795</c:v>
                </c:pt>
                <c:pt idx="5294">
                  <c:v>13.54025841</c:v>
                </c:pt>
                <c:pt idx="5295">
                  <c:v>13.51892853</c:v>
                </c:pt>
                <c:pt idx="5296">
                  <c:v>13.50292969</c:v>
                </c:pt>
                <c:pt idx="5297">
                  <c:v>13.47359848</c:v>
                </c:pt>
                <c:pt idx="5298">
                  <c:v>13.44693375</c:v>
                </c:pt>
                <c:pt idx="5299">
                  <c:v>13.43626785</c:v>
                </c:pt>
                <c:pt idx="5300">
                  <c:v>13.39093781</c:v>
                </c:pt>
                <c:pt idx="5301">
                  <c:v>13.38827133</c:v>
                </c:pt>
                <c:pt idx="5302">
                  <c:v>13.37227249</c:v>
                </c:pt>
                <c:pt idx="5303">
                  <c:v>13.37227249</c:v>
                </c:pt>
                <c:pt idx="5304">
                  <c:v>13.32960892</c:v>
                </c:pt>
                <c:pt idx="5305">
                  <c:v>13.31361008</c:v>
                </c:pt>
                <c:pt idx="5306">
                  <c:v>13.28961182</c:v>
                </c:pt>
                <c:pt idx="5307">
                  <c:v>13.30027771</c:v>
                </c:pt>
                <c:pt idx="5308">
                  <c:v>13.24428368</c:v>
                </c:pt>
                <c:pt idx="5309">
                  <c:v>13.27361298</c:v>
                </c:pt>
                <c:pt idx="5310">
                  <c:v>13.21761894</c:v>
                </c:pt>
                <c:pt idx="5311">
                  <c:v>13.19628716</c:v>
                </c:pt>
                <c:pt idx="5312">
                  <c:v>13.18028831</c:v>
                </c:pt>
                <c:pt idx="5313">
                  <c:v>13.15895653</c:v>
                </c:pt>
                <c:pt idx="5314">
                  <c:v>13.14029121</c:v>
                </c:pt>
                <c:pt idx="5315">
                  <c:v>13.12962532</c:v>
                </c:pt>
                <c:pt idx="5316">
                  <c:v>13.1216259</c:v>
                </c:pt>
                <c:pt idx="5317">
                  <c:v>13.12695885</c:v>
                </c:pt>
                <c:pt idx="5318">
                  <c:v>13.06296349</c:v>
                </c:pt>
                <c:pt idx="5319">
                  <c:v>13.09229469</c:v>
                </c:pt>
                <c:pt idx="5320">
                  <c:v>13.03896523</c:v>
                </c:pt>
                <c:pt idx="5321">
                  <c:v>13.06296349</c:v>
                </c:pt>
                <c:pt idx="5322">
                  <c:v>13.02829933</c:v>
                </c:pt>
                <c:pt idx="5323">
                  <c:v>13.0016346</c:v>
                </c:pt>
                <c:pt idx="5324">
                  <c:v>12.97763634</c:v>
                </c:pt>
                <c:pt idx="5325">
                  <c:v>12.95630646</c:v>
                </c:pt>
                <c:pt idx="5326">
                  <c:v>12.95897293</c:v>
                </c:pt>
                <c:pt idx="5327">
                  <c:v>12.94830704</c:v>
                </c:pt>
                <c:pt idx="5328">
                  <c:v>12.90031052</c:v>
                </c:pt>
                <c:pt idx="5329">
                  <c:v>12.90830994</c:v>
                </c:pt>
                <c:pt idx="5330">
                  <c:v>12.88697815</c:v>
                </c:pt>
                <c:pt idx="5331">
                  <c:v>12.87631226</c:v>
                </c:pt>
                <c:pt idx="5332">
                  <c:v>12.84431458</c:v>
                </c:pt>
                <c:pt idx="5333">
                  <c:v>12.86831284</c:v>
                </c:pt>
                <c:pt idx="5334">
                  <c:v>12.83631516</c:v>
                </c:pt>
                <c:pt idx="5335">
                  <c:v>12.78831863</c:v>
                </c:pt>
                <c:pt idx="5336">
                  <c:v>12.79098511</c:v>
                </c:pt>
                <c:pt idx="5337">
                  <c:v>12.80431747</c:v>
                </c:pt>
                <c:pt idx="5338">
                  <c:v>12.77231979</c:v>
                </c:pt>
                <c:pt idx="5339">
                  <c:v>12.76698685</c:v>
                </c:pt>
                <c:pt idx="5340">
                  <c:v>12.72698975</c:v>
                </c:pt>
                <c:pt idx="5341">
                  <c:v>12.70565796</c:v>
                </c:pt>
                <c:pt idx="5342">
                  <c:v>12.70299149</c:v>
                </c:pt>
                <c:pt idx="5343">
                  <c:v>12.69765854</c:v>
                </c:pt>
                <c:pt idx="5344">
                  <c:v>12.64433098</c:v>
                </c:pt>
                <c:pt idx="5345">
                  <c:v>12.64433098</c:v>
                </c:pt>
                <c:pt idx="5346">
                  <c:v>12.67366219</c:v>
                </c:pt>
                <c:pt idx="5347">
                  <c:v>12.63099861</c:v>
                </c:pt>
                <c:pt idx="5348">
                  <c:v>12.59900093</c:v>
                </c:pt>
                <c:pt idx="5349">
                  <c:v>12.62566566</c:v>
                </c:pt>
                <c:pt idx="5350">
                  <c:v>12.58566856</c:v>
                </c:pt>
                <c:pt idx="5351">
                  <c:v>12.5723362</c:v>
                </c:pt>
                <c:pt idx="5352">
                  <c:v>12.56433678</c:v>
                </c:pt>
                <c:pt idx="5353">
                  <c:v>12.56966972</c:v>
                </c:pt>
                <c:pt idx="5354">
                  <c:v>12.54033852</c:v>
                </c:pt>
                <c:pt idx="5355">
                  <c:v>12.51634026</c:v>
                </c:pt>
                <c:pt idx="5356">
                  <c:v>12.48967552</c:v>
                </c:pt>
                <c:pt idx="5357">
                  <c:v>12.46834373</c:v>
                </c:pt>
                <c:pt idx="5358">
                  <c:v>12.46301079</c:v>
                </c:pt>
                <c:pt idx="5359">
                  <c:v>12.43901253</c:v>
                </c:pt>
                <c:pt idx="5360">
                  <c:v>12.43634605</c:v>
                </c:pt>
                <c:pt idx="5361">
                  <c:v>12.45767784</c:v>
                </c:pt>
                <c:pt idx="5362">
                  <c:v>12.43367958</c:v>
                </c:pt>
                <c:pt idx="5363">
                  <c:v>12.41768265</c:v>
                </c:pt>
                <c:pt idx="5364">
                  <c:v>12.34302139</c:v>
                </c:pt>
                <c:pt idx="5365">
                  <c:v>12.38835144</c:v>
                </c:pt>
                <c:pt idx="5366">
                  <c:v>12.33502197</c:v>
                </c:pt>
                <c:pt idx="5367">
                  <c:v>12.35102081</c:v>
                </c:pt>
                <c:pt idx="5368">
                  <c:v>12.35102081</c:v>
                </c:pt>
                <c:pt idx="5369">
                  <c:v>12.35902023</c:v>
                </c:pt>
                <c:pt idx="5370">
                  <c:v>12.28435898</c:v>
                </c:pt>
                <c:pt idx="5371">
                  <c:v>12.28702545</c:v>
                </c:pt>
                <c:pt idx="5372">
                  <c:v>12.2816925</c:v>
                </c:pt>
                <c:pt idx="5373">
                  <c:v>12.30835724</c:v>
                </c:pt>
                <c:pt idx="5374">
                  <c:v>12.2123642</c:v>
                </c:pt>
                <c:pt idx="5375">
                  <c:v>12.23902893</c:v>
                </c:pt>
                <c:pt idx="5376">
                  <c:v>12.2123642</c:v>
                </c:pt>
                <c:pt idx="5377">
                  <c:v>12.24702835</c:v>
                </c:pt>
                <c:pt idx="5378">
                  <c:v>12.23102951</c:v>
                </c:pt>
                <c:pt idx="5379">
                  <c:v>12.19369888</c:v>
                </c:pt>
                <c:pt idx="5380">
                  <c:v>12.15903473</c:v>
                </c:pt>
                <c:pt idx="5381">
                  <c:v>12.15370178</c:v>
                </c:pt>
                <c:pt idx="5382">
                  <c:v>12.18569946</c:v>
                </c:pt>
                <c:pt idx="5383">
                  <c:v>12.15636826</c:v>
                </c:pt>
                <c:pt idx="5384">
                  <c:v>12.09504128</c:v>
                </c:pt>
                <c:pt idx="5385">
                  <c:v>12.09504128</c:v>
                </c:pt>
                <c:pt idx="5386">
                  <c:v>12.08437538</c:v>
                </c:pt>
                <c:pt idx="5387">
                  <c:v>12.09770775</c:v>
                </c:pt>
                <c:pt idx="5388">
                  <c:v>12.05771065</c:v>
                </c:pt>
                <c:pt idx="5389">
                  <c:v>12.06037712</c:v>
                </c:pt>
                <c:pt idx="5390">
                  <c:v>12.03371239</c:v>
                </c:pt>
                <c:pt idx="5391">
                  <c:v>12.0123806</c:v>
                </c:pt>
                <c:pt idx="5392">
                  <c:v>12.03904533</c:v>
                </c:pt>
                <c:pt idx="5393">
                  <c:v>12.02304649</c:v>
                </c:pt>
                <c:pt idx="5394">
                  <c:v>12.0123806</c:v>
                </c:pt>
                <c:pt idx="5395">
                  <c:v>11.99371529</c:v>
                </c:pt>
                <c:pt idx="5396">
                  <c:v>11.99904823</c:v>
                </c:pt>
                <c:pt idx="5397">
                  <c:v>11.99638176</c:v>
                </c:pt>
                <c:pt idx="5398">
                  <c:v>11.94571877</c:v>
                </c:pt>
                <c:pt idx="5399">
                  <c:v>11.98838234</c:v>
                </c:pt>
                <c:pt idx="5400">
                  <c:v>11.94038582</c:v>
                </c:pt>
                <c:pt idx="5401">
                  <c:v>11.93505287</c:v>
                </c:pt>
                <c:pt idx="5402">
                  <c:v>11.91105461</c:v>
                </c:pt>
                <c:pt idx="5403">
                  <c:v>11.8923893</c:v>
                </c:pt>
                <c:pt idx="5404">
                  <c:v>11.8523941</c:v>
                </c:pt>
                <c:pt idx="5405">
                  <c:v>11.90838814</c:v>
                </c:pt>
                <c:pt idx="5406">
                  <c:v>11.85772705</c:v>
                </c:pt>
                <c:pt idx="5407">
                  <c:v>11.86839104</c:v>
                </c:pt>
                <c:pt idx="5408">
                  <c:v>11.812397</c:v>
                </c:pt>
                <c:pt idx="5409">
                  <c:v>11.82039642</c:v>
                </c:pt>
                <c:pt idx="5410">
                  <c:v>11.7830658</c:v>
                </c:pt>
                <c:pt idx="5411">
                  <c:v>11.80173111</c:v>
                </c:pt>
                <c:pt idx="5412">
                  <c:v>11.7830658</c:v>
                </c:pt>
                <c:pt idx="5413">
                  <c:v>11.79906464</c:v>
                </c:pt>
                <c:pt idx="5414">
                  <c:v>11.7723999</c:v>
                </c:pt>
                <c:pt idx="5415">
                  <c:v>11.74840164</c:v>
                </c:pt>
                <c:pt idx="5416">
                  <c:v>11.70573807</c:v>
                </c:pt>
                <c:pt idx="5417">
                  <c:v>11.72440338</c:v>
                </c:pt>
                <c:pt idx="5418">
                  <c:v>11.71907043</c:v>
                </c:pt>
                <c:pt idx="5419">
                  <c:v>11.71907043</c:v>
                </c:pt>
                <c:pt idx="5420">
                  <c:v>11.71107101</c:v>
                </c:pt>
                <c:pt idx="5421">
                  <c:v>11.72440338</c:v>
                </c:pt>
                <c:pt idx="5422">
                  <c:v>11.70573807</c:v>
                </c:pt>
                <c:pt idx="5423">
                  <c:v>11.64707565</c:v>
                </c:pt>
                <c:pt idx="5424">
                  <c:v>11.62841034</c:v>
                </c:pt>
                <c:pt idx="5425">
                  <c:v>11.64974213</c:v>
                </c:pt>
                <c:pt idx="5426">
                  <c:v>11.63907623</c:v>
                </c:pt>
                <c:pt idx="5427">
                  <c:v>11.62574387</c:v>
                </c:pt>
                <c:pt idx="5428">
                  <c:v>11.60707855</c:v>
                </c:pt>
                <c:pt idx="5429">
                  <c:v>11.61507797</c:v>
                </c:pt>
                <c:pt idx="5430">
                  <c:v>11.60707855</c:v>
                </c:pt>
                <c:pt idx="5431">
                  <c:v>11.59374619</c:v>
                </c:pt>
                <c:pt idx="5432">
                  <c:v>11.57241631</c:v>
                </c:pt>
                <c:pt idx="5433">
                  <c:v>11.58574677</c:v>
                </c:pt>
                <c:pt idx="5434">
                  <c:v>11.52975273</c:v>
                </c:pt>
                <c:pt idx="5435">
                  <c:v>11.55108452</c:v>
                </c:pt>
                <c:pt idx="5436">
                  <c:v>11.51642036</c:v>
                </c:pt>
                <c:pt idx="5437">
                  <c:v>11.51908684</c:v>
                </c:pt>
                <c:pt idx="5438">
                  <c:v>11.54575157</c:v>
                </c:pt>
                <c:pt idx="5439">
                  <c:v>11.50042152</c:v>
                </c:pt>
                <c:pt idx="5440">
                  <c:v>11.4630909</c:v>
                </c:pt>
                <c:pt idx="5441">
                  <c:v>11.52441978</c:v>
                </c:pt>
                <c:pt idx="5442">
                  <c:v>11.45509148</c:v>
                </c:pt>
                <c:pt idx="5443">
                  <c:v>11.46842384</c:v>
                </c:pt>
                <c:pt idx="5444">
                  <c:v>11.503088</c:v>
                </c:pt>
                <c:pt idx="5445">
                  <c:v>11.45509148</c:v>
                </c:pt>
                <c:pt idx="5446">
                  <c:v>11.39642906</c:v>
                </c:pt>
                <c:pt idx="5447">
                  <c:v>11.4230938</c:v>
                </c:pt>
                <c:pt idx="5448">
                  <c:v>11.40976143</c:v>
                </c:pt>
                <c:pt idx="5449">
                  <c:v>11.40709496</c:v>
                </c:pt>
                <c:pt idx="5450">
                  <c:v>11.39376259</c:v>
                </c:pt>
                <c:pt idx="5451">
                  <c:v>11.40176201</c:v>
                </c:pt>
                <c:pt idx="5452">
                  <c:v>11.39376259</c:v>
                </c:pt>
                <c:pt idx="5453">
                  <c:v>11.39109612</c:v>
                </c:pt>
                <c:pt idx="5454">
                  <c:v>11.3724308</c:v>
                </c:pt>
                <c:pt idx="5455">
                  <c:v>11.36709785</c:v>
                </c:pt>
                <c:pt idx="5456">
                  <c:v>11.35909843</c:v>
                </c:pt>
                <c:pt idx="5457">
                  <c:v>11.35376549</c:v>
                </c:pt>
                <c:pt idx="5458">
                  <c:v>11.35376549</c:v>
                </c:pt>
                <c:pt idx="5459">
                  <c:v>11.36976433</c:v>
                </c:pt>
                <c:pt idx="5460">
                  <c:v>11.34043312</c:v>
                </c:pt>
                <c:pt idx="5461">
                  <c:v>11.34843254</c:v>
                </c:pt>
                <c:pt idx="5462">
                  <c:v>11.30310249</c:v>
                </c:pt>
                <c:pt idx="5463">
                  <c:v>11.29776955</c:v>
                </c:pt>
                <c:pt idx="5464">
                  <c:v>11.28177071</c:v>
                </c:pt>
                <c:pt idx="5465">
                  <c:v>11.29776955</c:v>
                </c:pt>
                <c:pt idx="5466">
                  <c:v>11.2631073</c:v>
                </c:pt>
                <c:pt idx="5467">
                  <c:v>11.26044083</c:v>
                </c:pt>
                <c:pt idx="5468">
                  <c:v>11.25510788</c:v>
                </c:pt>
                <c:pt idx="5469">
                  <c:v>11.24977493</c:v>
                </c:pt>
                <c:pt idx="5470">
                  <c:v>11.20177841</c:v>
                </c:pt>
                <c:pt idx="5471">
                  <c:v>11.23110962</c:v>
                </c:pt>
                <c:pt idx="5472">
                  <c:v>11.24177551</c:v>
                </c:pt>
                <c:pt idx="5473">
                  <c:v>11.22044373</c:v>
                </c:pt>
                <c:pt idx="5474">
                  <c:v>11.20444489</c:v>
                </c:pt>
                <c:pt idx="5475">
                  <c:v>11.17511368</c:v>
                </c:pt>
                <c:pt idx="5476">
                  <c:v>11.16444778</c:v>
                </c:pt>
                <c:pt idx="5477">
                  <c:v>11.22577667</c:v>
                </c:pt>
                <c:pt idx="5478">
                  <c:v>11.15644836</c:v>
                </c:pt>
                <c:pt idx="5479">
                  <c:v>11.14844894</c:v>
                </c:pt>
                <c:pt idx="5480">
                  <c:v>11.11911774</c:v>
                </c:pt>
                <c:pt idx="5481">
                  <c:v>11.14044952</c:v>
                </c:pt>
                <c:pt idx="5482">
                  <c:v>11.15378189</c:v>
                </c:pt>
                <c:pt idx="5483">
                  <c:v>11.12978363</c:v>
                </c:pt>
                <c:pt idx="5484">
                  <c:v>11.12445068</c:v>
                </c:pt>
                <c:pt idx="5485">
                  <c:v>11.12445068</c:v>
                </c:pt>
                <c:pt idx="5486">
                  <c:v>11.1031189</c:v>
                </c:pt>
                <c:pt idx="5487">
                  <c:v>11.08178711</c:v>
                </c:pt>
                <c:pt idx="5488">
                  <c:v>11.06845474</c:v>
                </c:pt>
                <c:pt idx="5489">
                  <c:v>11.07378769</c:v>
                </c:pt>
                <c:pt idx="5490">
                  <c:v>11.0524559</c:v>
                </c:pt>
                <c:pt idx="5491">
                  <c:v>11.04978943</c:v>
                </c:pt>
                <c:pt idx="5492">
                  <c:v>11.04179001</c:v>
                </c:pt>
                <c:pt idx="5493">
                  <c:v>11.01512527</c:v>
                </c:pt>
                <c:pt idx="5494">
                  <c:v>11.00979233</c:v>
                </c:pt>
                <c:pt idx="5495">
                  <c:v>11.01512527</c:v>
                </c:pt>
                <c:pt idx="5496">
                  <c:v>11.02312469</c:v>
                </c:pt>
                <c:pt idx="5497">
                  <c:v>10.99645996</c:v>
                </c:pt>
                <c:pt idx="5498">
                  <c:v>11.00179291</c:v>
                </c:pt>
                <c:pt idx="5499">
                  <c:v>10.99645996</c:v>
                </c:pt>
                <c:pt idx="5500">
                  <c:v>10.9831295</c:v>
                </c:pt>
                <c:pt idx="5501">
                  <c:v>11.00179291</c:v>
                </c:pt>
                <c:pt idx="5502">
                  <c:v>10.97246361</c:v>
                </c:pt>
                <c:pt idx="5503">
                  <c:v>10.9831295</c:v>
                </c:pt>
                <c:pt idx="5504">
                  <c:v>10.92980003</c:v>
                </c:pt>
                <c:pt idx="5505">
                  <c:v>10.97513008</c:v>
                </c:pt>
                <c:pt idx="5506">
                  <c:v>10.93246651</c:v>
                </c:pt>
                <c:pt idx="5507">
                  <c:v>10.92980003</c:v>
                </c:pt>
                <c:pt idx="5508">
                  <c:v>10.95913124</c:v>
                </c:pt>
                <c:pt idx="5509">
                  <c:v>10.93779945</c:v>
                </c:pt>
                <c:pt idx="5510">
                  <c:v>10.92713356</c:v>
                </c:pt>
                <c:pt idx="5511">
                  <c:v>10.92980003</c:v>
                </c:pt>
                <c:pt idx="5512">
                  <c:v>10.90046883</c:v>
                </c:pt>
                <c:pt idx="5513">
                  <c:v>10.94046593</c:v>
                </c:pt>
                <c:pt idx="5514">
                  <c:v>10.85780525</c:v>
                </c:pt>
                <c:pt idx="5515">
                  <c:v>10.90580177</c:v>
                </c:pt>
                <c:pt idx="5516">
                  <c:v>10.88713646</c:v>
                </c:pt>
                <c:pt idx="5517">
                  <c:v>10.85513878</c:v>
                </c:pt>
                <c:pt idx="5518">
                  <c:v>10.9031353</c:v>
                </c:pt>
                <c:pt idx="5519">
                  <c:v>10.86580467</c:v>
                </c:pt>
                <c:pt idx="5520">
                  <c:v>10.84447289</c:v>
                </c:pt>
                <c:pt idx="5521">
                  <c:v>10.86047173</c:v>
                </c:pt>
                <c:pt idx="5522">
                  <c:v>10.79114342</c:v>
                </c:pt>
                <c:pt idx="5523">
                  <c:v>10.86047173</c:v>
                </c:pt>
                <c:pt idx="5524">
                  <c:v>10.81780815</c:v>
                </c:pt>
                <c:pt idx="5525">
                  <c:v>10.81514168</c:v>
                </c:pt>
                <c:pt idx="5526">
                  <c:v>10.79914284</c:v>
                </c:pt>
                <c:pt idx="5527">
                  <c:v>10.79114342</c:v>
                </c:pt>
                <c:pt idx="5528">
                  <c:v>10.79647636</c:v>
                </c:pt>
                <c:pt idx="5529">
                  <c:v>10.75914574</c:v>
                </c:pt>
                <c:pt idx="5530">
                  <c:v>10.77514458</c:v>
                </c:pt>
                <c:pt idx="5531">
                  <c:v>10.783144</c:v>
                </c:pt>
                <c:pt idx="5532">
                  <c:v>10.77781105</c:v>
                </c:pt>
                <c:pt idx="5533">
                  <c:v>10.76181221</c:v>
                </c:pt>
                <c:pt idx="5534">
                  <c:v>10.75114632</c:v>
                </c:pt>
                <c:pt idx="5535">
                  <c:v>10.74847984</c:v>
                </c:pt>
                <c:pt idx="5536">
                  <c:v>10.72448158</c:v>
                </c:pt>
                <c:pt idx="5537">
                  <c:v>10.74581337</c:v>
                </c:pt>
                <c:pt idx="5538">
                  <c:v>10.67915344</c:v>
                </c:pt>
                <c:pt idx="5539">
                  <c:v>10.72981453</c:v>
                </c:pt>
                <c:pt idx="5540">
                  <c:v>10.71381569</c:v>
                </c:pt>
                <c:pt idx="5541">
                  <c:v>10.72714806</c:v>
                </c:pt>
                <c:pt idx="5542">
                  <c:v>10.68448639</c:v>
                </c:pt>
                <c:pt idx="5543">
                  <c:v>10.71914864</c:v>
                </c:pt>
                <c:pt idx="5544">
                  <c:v>10.71381569</c:v>
                </c:pt>
                <c:pt idx="5545">
                  <c:v>10.68448639</c:v>
                </c:pt>
                <c:pt idx="5546">
                  <c:v>10.64715576</c:v>
                </c:pt>
                <c:pt idx="5547">
                  <c:v>10.66048813</c:v>
                </c:pt>
                <c:pt idx="5548">
                  <c:v>10.67648697</c:v>
                </c:pt>
                <c:pt idx="5549">
                  <c:v>10.68981934</c:v>
                </c:pt>
                <c:pt idx="5550">
                  <c:v>10.65515518</c:v>
                </c:pt>
                <c:pt idx="5551">
                  <c:v>10.64982224</c:v>
                </c:pt>
                <c:pt idx="5552">
                  <c:v>10.60982513</c:v>
                </c:pt>
                <c:pt idx="5553">
                  <c:v>10.62582397</c:v>
                </c:pt>
                <c:pt idx="5554">
                  <c:v>10.64182281</c:v>
                </c:pt>
                <c:pt idx="5555">
                  <c:v>10.68981934</c:v>
                </c:pt>
                <c:pt idx="5556">
                  <c:v>10.63915634</c:v>
                </c:pt>
                <c:pt idx="5557">
                  <c:v>10.60182571</c:v>
                </c:pt>
                <c:pt idx="5558">
                  <c:v>10.63382339</c:v>
                </c:pt>
                <c:pt idx="5559">
                  <c:v>10.61782455</c:v>
                </c:pt>
                <c:pt idx="5560">
                  <c:v>10.59382629</c:v>
                </c:pt>
                <c:pt idx="5561">
                  <c:v>10.60182571</c:v>
                </c:pt>
                <c:pt idx="5562">
                  <c:v>10.5831604</c:v>
                </c:pt>
                <c:pt idx="5563">
                  <c:v>10.58049393</c:v>
                </c:pt>
                <c:pt idx="5564">
                  <c:v>10.57249451</c:v>
                </c:pt>
                <c:pt idx="5565">
                  <c:v>10.59382629</c:v>
                </c:pt>
                <c:pt idx="5566">
                  <c:v>10.56449509</c:v>
                </c:pt>
                <c:pt idx="5567">
                  <c:v>10.55916214</c:v>
                </c:pt>
                <c:pt idx="5568">
                  <c:v>10.55649567</c:v>
                </c:pt>
                <c:pt idx="5569">
                  <c:v>10.57782745</c:v>
                </c:pt>
                <c:pt idx="5570">
                  <c:v>10.55116272</c:v>
                </c:pt>
                <c:pt idx="5571">
                  <c:v>10.55116272</c:v>
                </c:pt>
                <c:pt idx="5572">
                  <c:v>10.56449509</c:v>
                </c:pt>
                <c:pt idx="5573">
                  <c:v>10.55116272</c:v>
                </c:pt>
                <c:pt idx="5574">
                  <c:v>10.52449799</c:v>
                </c:pt>
                <c:pt idx="5575">
                  <c:v>10.57516098</c:v>
                </c:pt>
                <c:pt idx="5576">
                  <c:v>10.54582977</c:v>
                </c:pt>
                <c:pt idx="5577">
                  <c:v>10.55649567</c:v>
                </c:pt>
                <c:pt idx="5578">
                  <c:v>10.51916504</c:v>
                </c:pt>
                <c:pt idx="5579">
                  <c:v>10.5031662</c:v>
                </c:pt>
                <c:pt idx="5580">
                  <c:v>10.49516678</c:v>
                </c:pt>
                <c:pt idx="5581">
                  <c:v>10.5031662</c:v>
                </c:pt>
                <c:pt idx="5582">
                  <c:v>10.49516678</c:v>
                </c:pt>
                <c:pt idx="5583">
                  <c:v>10.50583267</c:v>
                </c:pt>
                <c:pt idx="5584">
                  <c:v>10.46850204</c:v>
                </c:pt>
                <c:pt idx="5585">
                  <c:v>10.44183731</c:v>
                </c:pt>
                <c:pt idx="5586">
                  <c:v>10.48183441</c:v>
                </c:pt>
                <c:pt idx="5587">
                  <c:v>10.5031662</c:v>
                </c:pt>
                <c:pt idx="5588">
                  <c:v>10.4231739</c:v>
                </c:pt>
                <c:pt idx="5589">
                  <c:v>10.48450089</c:v>
                </c:pt>
                <c:pt idx="5590">
                  <c:v>10.4525032</c:v>
                </c:pt>
                <c:pt idx="5591">
                  <c:v>10.47650146</c:v>
                </c:pt>
                <c:pt idx="5592">
                  <c:v>10.42850685</c:v>
                </c:pt>
                <c:pt idx="5593">
                  <c:v>10.46850204</c:v>
                </c:pt>
                <c:pt idx="5594">
                  <c:v>10.44983673</c:v>
                </c:pt>
                <c:pt idx="5595">
                  <c:v>10.42584038</c:v>
                </c:pt>
                <c:pt idx="5596">
                  <c:v>10.44183731</c:v>
                </c:pt>
                <c:pt idx="5597">
                  <c:v>10.44183731</c:v>
                </c:pt>
                <c:pt idx="5598">
                  <c:v>10.40984154</c:v>
                </c:pt>
                <c:pt idx="5599">
                  <c:v>10.4338398</c:v>
                </c:pt>
                <c:pt idx="5600">
                  <c:v>10.42050743</c:v>
                </c:pt>
                <c:pt idx="5601">
                  <c:v>10.41250801</c:v>
                </c:pt>
                <c:pt idx="5602">
                  <c:v>10.40717506</c:v>
                </c:pt>
                <c:pt idx="5603">
                  <c:v>10.40717506</c:v>
                </c:pt>
                <c:pt idx="5604">
                  <c:v>10.37517738</c:v>
                </c:pt>
                <c:pt idx="5605">
                  <c:v>10.39917564</c:v>
                </c:pt>
                <c:pt idx="5606">
                  <c:v>10.36717796</c:v>
                </c:pt>
                <c:pt idx="5607">
                  <c:v>10.34051323</c:v>
                </c:pt>
                <c:pt idx="5608">
                  <c:v>10.3538456</c:v>
                </c:pt>
                <c:pt idx="5609">
                  <c:v>10.38051033</c:v>
                </c:pt>
                <c:pt idx="5610">
                  <c:v>10.36184502</c:v>
                </c:pt>
                <c:pt idx="5611">
                  <c:v>10.34051323</c:v>
                </c:pt>
                <c:pt idx="5612">
                  <c:v>10.35917854</c:v>
                </c:pt>
                <c:pt idx="5613">
                  <c:v>10.3431797</c:v>
                </c:pt>
                <c:pt idx="5614">
                  <c:v>10.34051323</c:v>
                </c:pt>
                <c:pt idx="5615">
                  <c:v>10.31918144</c:v>
                </c:pt>
                <c:pt idx="5616">
                  <c:v>10.34051323</c:v>
                </c:pt>
                <c:pt idx="5617">
                  <c:v>10.33251381</c:v>
                </c:pt>
                <c:pt idx="5618">
                  <c:v>10.32984734</c:v>
                </c:pt>
                <c:pt idx="5619">
                  <c:v>10.33784676</c:v>
                </c:pt>
                <c:pt idx="5620">
                  <c:v>10.32451439</c:v>
                </c:pt>
                <c:pt idx="5621">
                  <c:v>10.31118202</c:v>
                </c:pt>
                <c:pt idx="5622">
                  <c:v>10.31651497</c:v>
                </c:pt>
                <c:pt idx="5623">
                  <c:v>10.30851555</c:v>
                </c:pt>
                <c:pt idx="5624">
                  <c:v>10.32451439</c:v>
                </c:pt>
                <c:pt idx="5625">
                  <c:v>10.3138485</c:v>
                </c:pt>
                <c:pt idx="5626">
                  <c:v>10.29784966</c:v>
                </c:pt>
                <c:pt idx="5627">
                  <c:v>10.27118492</c:v>
                </c:pt>
                <c:pt idx="5628">
                  <c:v>10.25518608</c:v>
                </c:pt>
                <c:pt idx="5629">
                  <c:v>10.28718376</c:v>
                </c:pt>
                <c:pt idx="5630">
                  <c:v>10.27118492</c:v>
                </c:pt>
                <c:pt idx="5631">
                  <c:v>10.27118492</c:v>
                </c:pt>
                <c:pt idx="5632">
                  <c:v>10.27118492</c:v>
                </c:pt>
                <c:pt idx="5633">
                  <c:v>10.25518608</c:v>
                </c:pt>
                <c:pt idx="5634">
                  <c:v>10.24985313</c:v>
                </c:pt>
                <c:pt idx="5635">
                  <c:v>10.2631855</c:v>
                </c:pt>
                <c:pt idx="5636">
                  <c:v>10.23918724</c:v>
                </c:pt>
                <c:pt idx="5637">
                  <c:v>10.20985603</c:v>
                </c:pt>
                <c:pt idx="5638">
                  <c:v>10.20985603</c:v>
                </c:pt>
                <c:pt idx="5639">
                  <c:v>10.23918724</c:v>
                </c:pt>
                <c:pt idx="5640">
                  <c:v>10.20452309</c:v>
                </c:pt>
                <c:pt idx="5641">
                  <c:v>10.21252251</c:v>
                </c:pt>
                <c:pt idx="5642">
                  <c:v>10.19919014</c:v>
                </c:pt>
                <c:pt idx="5643">
                  <c:v>10.23385429</c:v>
                </c:pt>
                <c:pt idx="5644">
                  <c:v>10.22585487</c:v>
                </c:pt>
                <c:pt idx="5645">
                  <c:v>10.22852135</c:v>
                </c:pt>
                <c:pt idx="5646">
                  <c:v>10.20185661</c:v>
                </c:pt>
                <c:pt idx="5647">
                  <c:v>10.23385429</c:v>
                </c:pt>
                <c:pt idx="5648">
                  <c:v>10.19919014</c:v>
                </c:pt>
                <c:pt idx="5649">
                  <c:v>10.20185661</c:v>
                </c:pt>
                <c:pt idx="5650">
                  <c:v>10.17519188</c:v>
                </c:pt>
                <c:pt idx="5651">
                  <c:v>10.16185951</c:v>
                </c:pt>
                <c:pt idx="5652">
                  <c:v>10.18052483</c:v>
                </c:pt>
                <c:pt idx="5653">
                  <c:v>10.18052483</c:v>
                </c:pt>
                <c:pt idx="5654">
                  <c:v>10.20452309</c:v>
                </c:pt>
                <c:pt idx="5655">
                  <c:v>10.15652657</c:v>
                </c:pt>
                <c:pt idx="5656">
                  <c:v>10.19119072</c:v>
                </c:pt>
                <c:pt idx="5657">
                  <c:v>10.20718956</c:v>
                </c:pt>
                <c:pt idx="5658">
                  <c:v>10.19119072</c:v>
                </c:pt>
                <c:pt idx="5659">
                  <c:v>10.20185661</c:v>
                </c:pt>
                <c:pt idx="5660">
                  <c:v>10.15919304</c:v>
                </c:pt>
                <c:pt idx="5661">
                  <c:v>10.14319611</c:v>
                </c:pt>
                <c:pt idx="5662">
                  <c:v>10.12986374</c:v>
                </c:pt>
                <c:pt idx="5663">
                  <c:v>10.14052963</c:v>
                </c:pt>
                <c:pt idx="5664">
                  <c:v>10.14052963</c:v>
                </c:pt>
                <c:pt idx="5665">
                  <c:v>10.15119553</c:v>
                </c:pt>
                <c:pt idx="5666">
                  <c:v>10.14852905</c:v>
                </c:pt>
                <c:pt idx="5667">
                  <c:v>10.11119843</c:v>
                </c:pt>
                <c:pt idx="5668">
                  <c:v>10.11919785</c:v>
                </c:pt>
                <c:pt idx="5669">
                  <c:v>10.13786316</c:v>
                </c:pt>
                <c:pt idx="5670">
                  <c:v>10.11119843</c:v>
                </c:pt>
                <c:pt idx="5671">
                  <c:v>10.12986374</c:v>
                </c:pt>
                <c:pt idx="5672">
                  <c:v>10.10586548</c:v>
                </c:pt>
                <c:pt idx="5673">
                  <c:v>10.11653137</c:v>
                </c:pt>
                <c:pt idx="5674">
                  <c:v>10.10319901</c:v>
                </c:pt>
                <c:pt idx="5675">
                  <c:v>10.10319901</c:v>
                </c:pt>
                <c:pt idx="5676">
                  <c:v>10.08720016</c:v>
                </c:pt>
                <c:pt idx="5677">
                  <c:v>10.10319901</c:v>
                </c:pt>
                <c:pt idx="5678">
                  <c:v>10.0738678</c:v>
                </c:pt>
                <c:pt idx="5679">
                  <c:v>10.07120132</c:v>
                </c:pt>
                <c:pt idx="5680">
                  <c:v>10.06853485</c:v>
                </c:pt>
                <c:pt idx="5681">
                  <c:v>10.0738678</c:v>
                </c:pt>
                <c:pt idx="5682">
                  <c:v>10.06586838</c:v>
                </c:pt>
                <c:pt idx="5683">
                  <c:v>10.07920074</c:v>
                </c:pt>
                <c:pt idx="5684">
                  <c:v>10.07653427</c:v>
                </c:pt>
                <c:pt idx="5685">
                  <c:v>10.06586838</c:v>
                </c:pt>
                <c:pt idx="5686">
                  <c:v>10.06853485</c:v>
                </c:pt>
                <c:pt idx="5687">
                  <c:v>10.07653427</c:v>
                </c:pt>
                <c:pt idx="5688">
                  <c:v>10.05520248</c:v>
                </c:pt>
                <c:pt idx="5689">
                  <c:v>10.0232048</c:v>
                </c:pt>
                <c:pt idx="5690">
                  <c:v>10.00987244</c:v>
                </c:pt>
                <c:pt idx="5691">
                  <c:v>10.01520538</c:v>
                </c:pt>
                <c:pt idx="5692">
                  <c:v>10.05520248</c:v>
                </c:pt>
                <c:pt idx="5693">
                  <c:v>10.02053833</c:v>
                </c:pt>
                <c:pt idx="5694">
                  <c:v>10.03120422</c:v>
                </c:pt>
                <c:pt idx="5695">
                  <c:v>10.04453659</c:v>
                </c:pt>
                <c:pt idx="5696">
                  <c:v>9.993873600000001</c:v>
                </c:pt>
                <c:pt idx="5697">
                  <c:v>9.98054123</c:v>
                </c:pt>
                <c:pt idx="5698">
                  <c:v>9.98854065</c:v>
                </c:pt>
                <c:pt idx="5699">
                  <c:v>9.9832077</c:v>
                </c:pt>
                <c:pt idx="5700">
                  <c:v>9.95920944</c:v>
                </c:pt>
                <c:pt idx="5701">
                  <c:v>9.99920654</c:v>
                </c:pt>
                <c:pt idx="5702">
                  <c:v>10.00187302</c:v>
                </c:pt>
                <c:pt idx="5703">
                  <c:v>9.98054123</c:v>
                </c:pt>
                <c:pt idx="5704">
                  <c:v>9.96720886</c:v>
                </c:pt>
                <c:pt idx="5705">
                  <c:v>9.96987534</c:v>
                </c:pt>
                <c:pt idx="5706">
                  <c:v>10.00987244</c:v>
                </c:pt>
                <c:pt idx="5707">
                  <c:v>9.99120712</c:v>
                </c:pt>
                <c:pt idx="5708">
                  <c:v>9.96454239</c:v>
                </c:pt>
                <c:pt idx="5709">
                  <c:v>9.95920944</c:v>
                </c:pt>
                <c:pt idx="5710">
                  <c:v>9.961875920000001</c:v>
                </c:pt>
                <c:pt idx="5711">
                  <c:v>9.95920944</c:v>
                </c:pt>
                <c:pt idx="5712">
                  <c:v>9.9538765</c:v>
                </c:pt>
                <c:pt idx="5713">
                  <c:v>9.95654297</c:v>
                </c:pt>
                <c:pt idx="5714">
                  <c:v>9.95121002</c:v>
                </c:pt>
                <c:pt idx="5715">
                  <c:v>9.977874760000001</c:v>
                </c:pt>
                <c:pt idx="5716">
                  <c:v>9.95654297</c:v>
                </c:pt>
                <c:pt idx="5717">
                  <c:v>9.96720886</c:v>
                </c:pt>
                <c:pt idx="5718">
                  <c:v>9.96987534</c:v>
                </c:pt>
                <c:pt idx="5719">
                  <c:v>9.9538765</c:v>
                </c:pt>
                <c:pt idx="5720">
                  <c:v>9.961875920000001</c:v>
                </c:pt>
                <c:pt idx="5721">
                  <c:v>9.95121002</c:v>
                </c:pt>
                <c:pt idx="5722">
                  <c:v>9.94854355</c:v>
                </c:pt>
                <c:pt idx="5723">
                  <c:v>9.94054413</c:v>
                </c:pt>
                <c:pt idx="5724">
                  <c:v>9.945877080000001</c:v>
                </c:pt>
                <c:pt idx="5725">
                  <c:v>9.93787766</c:v>
                </c:pt>
                <c:pt idx="5726">
                  <c:v>9.96720886</c:v>
                </c:pt>
                <c:pt idx="5727">
                  <c:v>9.95920944</c:v>
                </c:pt>
                <c:pt idx="5728">
                  <c:v>9.96987534</c:v>
                </c:pt>
                <c:pt idx="5729">
                  <c:v>9.96454239</c:v>
                </c:pt>
                <c:pt idx="5730">
                  <c:v>9.96720886</c:v>
                </c:pt>
                <c:pt idx="5731">
                  <c:v>9.945877080000001</c:v>
                </c:pt>
                <c:pt idx="5732">
                  <c:v>9.96720886</c:v>
                </c:pt>
                <c:pt idx="5733">
                  <c:v>9.93787766</c:v>
                </c:pt>
                <c:pt idx="5734">
                  <c:v>9.97254181</c:v>
                </c:pt>
                <c:pt idx="5735">
                  <c:v>9.97254181</c:v>
                </c:pt>
                <c:pt idx="5736">
                  <c:v>9.94854355</c:v>
                </c:pt>
                <c:pt idx="5737">
                  <c:v>9.95920944</c:v>
                </c:pt>
                <c:pt idx="5738">
                  <c:v>9.93254471</c:v>
                </c:pt>
                <c:pt idx="5739">
                  <c:v>9.9432106</c:v>
                </c:pt>
                <c:pt idx="5740">
                  <c:v>9.95121002</c:v>
                </c:pt>
                <c:pt idx="5741">
                  <c:v>9.93787766</c:v>
                </c:pt>
                <c:pt idx="5742">
                  <c:v>9.93521118</c:v>
                </c:pt>
                <c:pt idx="5743">
                  <c:v>9.93787766</c:v>
                </c:pt>
                <c:pt idx="5744">
                  <c:v>9.94054413</c:v>
                </c:pt>
                <c:pt idx="5745">
                  <c:v>9.92987823</c:v>
                </c:pt>
                <c:pt idx="5746">
                  <c:v>9.92987823</c:v>
                </c:pt>
                <c:pt idx="5747">
                  <c:v>9.96987534</c:v>
                </c:pt>
                <c:pt idx="5748">
                  <c:v>9.93787766</c:v>
                </c:pt>
                <c:pt idx="5749">
                  <c:v>9.94854355</c:v>
                </c:pt>
                <c:pt idx="5750">
                  <c:v>9.95121002</c:v>
                </c:pt>
                <c:pt idx="5751">
                  <c:v>9.94054413</c:v>
                </c:pt>
                <c:pt idx="5752">
                  <c:v>9.95920944</c:v>
                </c:pt>
                <c:pt idx="5753">
                  <c:v>9.96454239</c:v>
                </c:pt>
                <c:pt idx="5754">
                  <c:v>9.92454529</c:v>
                </c:pt>
                <c:pt idx="5755">
                  <c:v>9.96454239</c:v>
                </c:pt>
                <c:pt idx="5756">
                  <c:v>9.94054413</c:v>
                </c:pt>
                <c:pt idx="5757">
                  <c:v>9.95121002</c:v>
                </c:pt>
                <c:pt idx="5758">
                  <c:v>9.961875920000001</c:v>
                </c:pt>
                <c:pt idx="5759">
                  <c:v>9.96720886</c:v>
                </c:pt>
                <c:pt idx="5760">
                  <c:v>9.95121002</c:v>
                </c:pt>
                <c:pt idx="5761">
                  <c:v>9.96987534</c:v>
                </c:pt>
                <c:pt idx="5762">
                  <c:v>9.94854355</c:v>
                </c:pt>
                <c:pt idx="5763">
                  <c:v>9.977874760000001</c:v>
                </c:pt>
                <c:pt idx="5764">
                  <c:v>9.93787766</c:v>
                </c:pt>
                <c:pt idx="5765">
                  <c:v>9.94054413</c:v>
                </c:pt>
                <c:pt idx="5766">
                  <c:v>9.93787766</c:v>
                </c:pt>
                <c:pt idx="5767">
                  <c:v>9.977874760000001</c:v>
                </c:pt>
                <c:pt idx="5768">
                  <c:v>9.96454239</c:v>
                </c:pt>
                <c:pt idx="5769">
                  <c:v>9.98854065</c:v>
                </c:pt>
                <c:pt idx="5770">
                  <c:v>9.92987823</c:v>
                </c:pt>
                <c:pt idx="5771">
                  <c:v>9.93521118</c:v>
                </c:pt>
                <c:pt idx="5772">
                  <c:v>9.945877080000001</c:v>
                </c:pt>
                <c:pt idx="5773">
                  <c:v>9.9432106</c:v>
                </c:pt>
                <c:pt idx="5774">
                  <c:v>9.92721176</c:v>
                </c:pt>
                <c:pt idx="5775">
                  <c:v>9.93521118</c:v>
                </c:pt>
                <c:pt idx="5776">
                  <c:v>9.92721176</c:v>
                </c:pt>
                <c:pt idx="5777">
                  <c:v>9.95654297</c:v>
                </c:pt>
                <c:pt idx="5778">
                  <c:v>9.97520828</c:v>
                </c:pt>
                <c:pt idx="5779">
                  <c:v>9.92987823</c:v>
                </c:pt>
                <c:pt idx="5780">
                  <c:v>9.94054413</c:v>
                </c:pt>
                <c:pt idx="5781">
                  <c:v>9.96720886</c:v>
                </c:pt>
                <c:pt idx="5782">
                  <c:v>9.96720886</c:v>
                </c:pt>
                <c:pt idx="5783">
                  <c:v>9.94854355</c:v>
                </c:pt>
                <c:pt idx="5784">
                  <c:v>9.96454239</c:v>
                </c:pt>
                <c:pt idx="5785">
                  <c:v>9.91921234</c:v>
                </c:pt>
                <c:pt idx="5786">
                  <c:v>9.945877080000001</c:v>
                </c:pt>
                <c:pt idx="5787">
                  <c:v>9.95121002</c:v>
                </c:pt>
                <c:pt idx="5788">
                  <c:v>9.9432106</c:v>
                </c:pt>
                <c:pt idx="5789">
                  <c:v>9.9432106</c:v>
                </c:pt>
                <c:pt idx="5790">
                  <c:v>9.96987534</c:v>
                </c:pt>
                <c:pt idx="5791">
                  <c:v>9.92987823</c:v>
                </c:pt>
                <c:pt idx="5792">
                  <c:v>9.9832077</c:v>
                </c:pt>
                <c:pt idx="5793">
                  <c:v>9.93254471</c:v>
                </c:pt>
                <c:pt idx="5794">
                  <c:v>9.95121002</c:v>
                </c:pt>
                <c:pt idx="5795">
                  <c:v>9.93521118</c:v>
                </c:pt>
                <c:pt idx="5796">
                  <c:v>9.92721176</c:v>
                </c:pt>
                <c:pt idx="5797">
                  <c:v>9.94054413</c:v>
                </c:pt>
                <c:pt idx="5798">
                  <c:v>9.93787766</c:v>
                </c:pt>
                <c:pt idx="5799">
                  <c:v>9.95920944</c:v>
                </c:pt>
                <c:pt idx="5800">
                  <c:v>9.911212920000001</c:v>
                </c:pt>
                <c:pt idx="5801">
                  <c:v>9.92721176</c:v>
                </c:pt>
                <c:pt idx="5802">
                  <c:v>9.91654587</c:v>
                </c:pt>
                <c:pt idx="5803">
                  <c:v>9.93521118</c:v>
                </c:pt>
                <c:pt idx="5804">
                  <c:v>9.94054413</c:v>
                </c:pt>
                <c:pt idx="5805">
                  <c:v>9.96987534</c:v>
                </c:pt>
                <c:pt idx="5806">
                  <c:v>9.94854355</c:v>
                </c:pt>
                <c:pt idx="5807">
                  <c:v>9.92987823</c:v>
                </c:pt>
                <c:pt idx="5808">
                  <c:v>9.92721176</c:v>
                </c:pt>
                <c:pt idx="5809">
                  <c:v>9.88721466</c:v>
                </c:pt>
                <c:pt idx="5810">
                  <c:v>9.921878810000001</c:v>
                </c:pt>
                <c:pt idx="5811">
                  <c:v>9.93254471</c:v>
                </c:pt>
                <c:pt idx="5812">
                  <c:v>9.94054413</c:v>
                </c:pt>
                <c:pt idx="5813">
                  <c:v>9.90587997</c:v>
                </c:pt>
                <c:pt idx="5814">
                  <c:v>9.911212920000001</c:v>
                </c:pt>
                <c:pt idx="5815">
                  <c:v>9.90587997</c:v>
                </c:pt>
                <c:pt idx="5816">
                  <c:v>9.91654587</c:v>
                </c:pt>
                <c:pt idx="5817">
                  <c:v>9.92454529</c:v>
                </c:pt>
                <c:pt idx="5818">
                  <c:v>9.90054703</c:v>
                </c:pt>
                <c:pt idx="5819">
                  <c:v>9.9538765</c:v>
                </c:pt>
                <c:pt idx="5820">
                  <c:v>9.93254471</c:v>
                </c:pt>
                <c:pt idx="5821">
                  <c:v>9.90854645</c:v>
                </c:pt>
                <c:pt idx="5822">
                  <c:v>9.911212920000001</c:v>
                </c:pt>
                <c:pt idx="5823">
                  <c:v>9.92721176</c:v>
                </c:pt>
                <c:pt idx="5824">
                  <c:v>9.90854645</c:v>
                </c:pt>
                <c:pt idx="5825">
                  <c:v>9.90854645</c:v>
                </c:pt>
                <c:pt idx="5826">
                  <c:v>9.93521118</c:v>
                </c:pt>
                <c:pt idx="5827">
                  <c:v>9.91387939</c:v>
                </c:pt>
                <c:pt idx="5828">
                  <c:v>9.92454529</c:v>
                </c:pt>
                <c:pt idx="5829">
                  <c:v>9.94054413</c:v>
                </c:pt>
                <c:pt idx="5830">
                  <c:v>9.93787766</c:v>
                </c:pt>
                <c:pt idx="5831">
                  <c:v>9.9032135</c:v>
                </c:pt>
                <c:pt idx="5832">
                  <c:v>9.91654587</c:v>
                </c:pt>
                <c:pt idx="5833">
                  <c:v>9.88188171</c:v>
                </c:pt>
                <c:pt idx="5834">
                  <c:v>9.90854645</c:v>
                </c:pt>
                <c:pt idx="5835">
                  <c:v>9.87921524</c:v>
                </c:pt>
                <c:pt idx="5836">
                  <c:v>9.90054703</c:v>
                </c:pt>
                <c:pt idx="5837">
                  <c:v>9.91921234</c:v>
                </c:pt>
                <c:pt idx="5838">
                  <c:v>9.91921234</c:v>
                </c:pt>
                <c:pt idx="5839">
                  <c:v>9.921878810000001</c:v>
                </c:pt>
                <c:pt idx="5840">
                  <c:v>9.94054413</c:v>
                </c:pt>
                <c:pt idx="5841">
                  <c:v>9.90587997</c:v>
                </c:pt>
                <c:pt idx="5842">
                  <c:v>9.91654587</c:v>
                </c:pt>
                <c:pt idx="5843">
                  <c:v>9.91654587</c:v>
                </c:pt>
                <c:pt idx="5844">
                  <c:v>9.95121002</c:v>
                </c:pt>
                <c:pt idx="5845">
                  <c:v>9.93254471</c:v>
                </c:pt>
                <c:pt idx="5846">
                  <c:v>9.96454239</c:v>
                </c:pt>
                <c:pt idx="5847">
                  <c:v>9.94054413</c:v>
                </c:pt>
                <c:pt idx="5848">
                  <c:v>9.961875920000001</c:v>
                </c:pt>
                <c:pt idx="5849">
                  <c:v>9.92454529</c:v>
                </c:pt>
                <c:pt idx="5850">
                  <c:v>9.94854355</c:v>
                </c:pt>
                <c:pt idx="5851">
                  <c:v>9.95121002</c:v>
                </c:pt>
                <c:pt idx="5852">
                  <c:v>9.94854355</c:v>
                </c:pt>
                <c:pt idx="5853">
                  <c:v>9.945877080000001</c:v>
                </c:pt>
                <c:pt idx="5854">
                  <c:v>9.93521118</c:v>
                </c:pt>
                <c:pt idx="5855">
                  <c:v>9.921878810000001</c:v>
                </c:pt>
                <c:pt idx="5856">
                  <c:v>9.93521118</c:v>
                </c:pt>
                <c:pt idx="5857">
                  <c:v>9.93787766</c:v>
                </c:pt>
                <c:pt idx="5858">
                  <c:v>9.89788055</c:v>
                </c:pt>
                <c:pt idx="5859">
                  <c:v>9.91921234</c:v>
                </c:pt>
                <c:pt idx="5860">
                  <c:v>9.92454529</c:v>
                </c:pt>
                <c:pt idx="5861">
                  <c:v>9.92987823</c:v>
                </c:pt>
                <c:pt idx="5862">
                  <c:v>9.90054703</c:v>
                </c:pt>
                <c:pt idx="5863">
                  <c:v>9.921878810000001</c:v>
                </c:pt>
                <c:pt idx="5864">
                  <c:v>9.911212920000001</c:v>
                </c:pt>
                <c:pt idx="5865">
                  <c:v>9.90854645</c:v>
                </c:pt>
                <c:pt idx="5866">
                  <c:v>9.90854645</c:v>
                </c:pt>
                <c:pt idx="5867">
                  <c:v>9.88454819</c:v>
                </c:pt>
                <c:pt idx="5868">
                  <c:v>9.89788055</c:v>
                </c:pt>
                <c:pt idx="5869">
                  <c:v>9.93254471</c:v>
                </c:pt>
                <c:pt idx="5870">
                  <c:v>9.87921524</c:v>
                </c:pt>
                <c:pt idx="5871">
                  <c:v>9.8738842</c:v>
                </c:pt>
                <c:pt idx="5872">
                  <c:v>9.89788055</c:v>
                </c:pt>
                <c:pt idx="5873">
                  <c:v>9.88721466</c:v>
                </c:pt>
                <c:pt idx="5874">
                  <c:v>9.90054703</c:v>
                </c:pt>
                <c:pt idx="5875">
                  <c:v>9.87121773</c:v>
                </c:pt>
                <c:pt idx="5876">
                  <c:v>9.90854645</c:v>
                </c:pt>
                <c:pt idx="5877">
                  <c:v>9.87655067</c:v>
                </c:pt>
                <c:pt idx="5878">
                  <c:v>9.88721466</c:v>
                </c:pt>
                <c:pt idx="5879">
                  <c:v>9.89254761</c:v>
                </c:pt>
                <c:pt idx="5880">
                  <c:v>9.91387939</c:v>
                </c:pt>
                <c:pt idx="5881">
                  <c:v>9.89254761</c:v>
                </c:pt>
                <c:pt idx="5882">
                  <c:v>9.90054703</c:v>
                </c:pt>
                <c:pt idx="5883">
                  <c:v>9.89788055</c:v>
                </c:pt>
                <c:pt idx="5884">
                  <c:v>9.89521408</c:v>
                </c:pt>
                <c:pt idx="5885">
                  <c:v>9.88454819</c:v>
                </c:pt>
                <c:pt idx="5886">
                  <c:v>9.92721176</c:v>
                </c:pt>
                <c:pt idx="5887">
                  <c:v>9.88454819</c:v>
                </c:pt>
                <c:pt idx="5888">
                  <c:v>9.87921524</c:v>
                </c:pt>
                <c:pt idx="5889">
                  <c:v>9.90054703</c:v>
                </c:pt>
                <c:pt idx="5890">
                  <c:v>9.93521118</c:v>
                </c:pt>
                <c:pt idx="5891">
                  <c:v>9.92454529</c:v>
                </c:pt>
                <c:pt idx="5892">
                  <c:v>9.91654587</c:v>
                </c:pt>
                <c:pt idx="5893">
                  <c:v>9.87921524</c:v>
                </c:pt>
                <c:pt idx="5894">
                  <c:v>9.90054703</c:v>
                </c:pt>
                <c:pt idx="5895">
                  <c:v>9.9032135</c:v>
                </c:pt>
                <c:pt idx="5896">
                  <c:v>9.87921524</c:v>
                </c:pt>
                <c:pt idx="5897">
                  <c:v>9.89254761</c:v>
                </c:pt>
                <c:pt idx="5898">
                  <c:v>9.88721466</c:v>
                </c:pt>
                <c:pt idx="5899">
                  <c:v>9.88988113</c:v>
                </c:pt>
                <c:pt idx="5900">
                  <c:v>9.86055183</c:v>
                </c:pt>
                <c:pt idx="5901">
                  <c:v>9.88721466</c:v>
                </c:pt>
                <c:pt idx="5902">
                  <c:v>9.90587997</c:v>
                </c:pt>
                <c:pt idx="5903">
                  <c:v>9.88988113</c:v>
                </c:pt>
                <c:pt idx="5904">
                  <c:v>9.89521408</c:v>
                </c:pt>
                <c:pt idx="5905">
                  <c:v>9.87921524</c:v>
                </c:pt>
                <c:pt idx="5906">
                  <c:v>9.87921524</c:v>
                </c:pt>
                <c:pt idx="5907">
                  <c:v>9.88988113</c:v>
                </c:pt>
                <c:pt idx="5908">
                  <c:v>9.88188171</c:v>
                </c:pt>
                <c:pt idx="5909">
                  <c:v>9.89254761</c:v>
                </c:pt>
                <c:pt idx="5910">
                  <c:v>9.88454819</c:v>
                </c:pt>
                <c:pt idx="5911">
                  <c:v>9.86588478</c:v>
                </c:pt>
                <c:pt idx="5912">
                  <c:v>9.84455299</c:v>
                </c:pt>
                <c:pt idx="5913">
                  <c:v>9.86055183</c:v>
                </c:pt>
                <c:pt idx="5914">
                  <c:v>9.87921524</c:v>
                </c:pt>
                <c:pt idx="5915">
                  <c:v>9.87655067</c:v>
                </c:pt>
                <c:pt idx="5916">
                  <c:v>9.89254761</c:v>
                </c:pt>
                <c:pt idx="5917">
                  <c:v>9.86055183</c:v>
                </c:pt>
                <c:pt idx="5918">
                  <c:v>9.85521889</c:v>
                </c:pt>
                <c:pt idx="5919">
                  <c:v>9.90587997</c:v>
                </c:pt>
                <c:pt idx="5920">
                  <c:v>9.9032135</c:v>
                </c:pt>
                <c:pt idx="5921">
                  <c:v>9.85788536</c:v>
                </c:pt>
                <c:pt idx="5922">
                  <c:v>9.88454819</c:v>
                </c:pt>
                <c:pt idx="5923">
                  <c:v>9.88988113</c:v>
                </c:pt>
                <c:pt idx="5924">
                  <c:v>9.86321831</c:v>
                </c:pt>
                <c:pt idx="5925">
                  <c:v>9.86321831</c:v>
                </c:pt>
                <c:pt idx="5926">
                  <c:v>9.87121773</c:v>
                </c:pt>
                <c:pt idx="5927">
                  <c:v>9.86055183</c:v>
                </c:pt>
                <c:pt idx="5928">
                  <c:v>9.88454819</c:v>
                </c:pt>
                <c:pt idx="5929">
                  <c:v>9.86055183</c:v>
                </c:pt>
                <c:pt idx="5930">
                  <c:v>9.84988594</c:v>
                </c:pt>
                <c:pt idx="5931">
                  <c:v>9.86855125</c:v>
                </c:pt>
                <c:pt idx="5932">
                  <c:v>9.86321831</c:v>
                </c:pt>
                <c:pt idx="5933">
                  <c:v>9.91387939</c:v>
                </c:pt>
                <c:pt idx="5934">
                  <c:v>9.91921234</c:v>
                </c:pt>
                <c:pt idx="5935">
                  <c:v>9.88721466</c:v>
                </c:pt>
                <c:pt idx="5936">
                  <c:v>9.89788055</c:v>
                </c:pt>
                <c:pt idx="5937">
                  <c:v>9.88988113</c:v>
                </c:pt>
                <c:pt idx="5938">
                  <c:v>9.87121773</c:v>
                </c:pt>
                <c:pt idx="5939">
                  <c:v>9.87121773</c:v>
                </c:pt>
                <c:pt idx="5940">
                  <c:v>9.85788536</c:v>
                </c:pt>
                <c:pt idx="5941">
                  <c:v>9.88721466</c:v>
                </c:pt>
                <c:pt idx="5942">
                  <c:v>9.87121773</c:v>
                </c:pt>
                <c:pt idx="5943">
                  <c:v>9.89788055</c:v>
                </c:pt>
                <c:pt idx="5944">
                  <c:v>9.88188171</c:v>
                </c:pt>
                <c:pt idx="5945">
                  <c:v>9.87655067</c:v>
                </c:pt>
                <c:pt idx="5946">
                  <c:v>9.85788536</c:v>
                </c:pt>
                <c:pt idx="5947">
                  <c:v>9.88188171</c:v>
                </c:pt>
                <c:pt idx="5948">
                  <c:v>9.88188171</c:v>
                </c:pt>
                <c:pt idx="5949">
                  <c:v>9.8738842</c:v>
                </c:pt>
                <c:pt idx="5950">
                  <c:v>9.83655357</c:v>
                </c:pt>
                <c:pt idx="5951">
                  <c:v>9.83922005</c:v>
                </c:pt>
                <c:pt idx="5952">
                  <c:v>9.86588478</c:v>
                </c:pt>
                <c:pt idx="5953">
                  <c:v>9.87121773</c:v>
                </c:pt>
                <c:pt idx="5954">
                  <c:v>9.89521408</c:v>
                </c:pt>
                <c:pt idx="5955">
                  <c:v>9.88988113</c:v>
                </c:pt>
                <c:pt idx="5956">
                  <c:v>9.88988113</c:v>
                </c:pt>
                <c:pt idx="5957">
                  <c:v>9.86055183</c:v>
                </c:pt>
                <c:pt idx="5958">
                  <c:v>9.85788536</c:v>
                </c:pt>
                <c:pt idx="5959">
                  <c:v>9.84455299</c:v>
                </c:pt>
                <c:pt idx="5960">
                  <c:v>9.88188171</c:v>
                </c:pt>
                <c:pt idx="5961">
                  <c:v>9.87655067</c:v>
                </c:pt>
                <c:pt idx="5962">
                  <c:v>9.85788536</c:v>
                </c:pt>
                <c:pt idx="5963">
                  <c:v>9.88188171</c:v>
                </c:pt>
                <c:pt idx="5964">
                  <c:v>9.87655067</c:v>
                </c:pt>
                <c:pt idx="5965">
                  <c:v>9.88454819</c:v>
                </c:pt>
                <c:pt idx="5966">
                  <c:v>9.88721466</c:v>
                </c:pt>
                <c:pt idx="5967">
                  <c:v>9.85255241</c:v>
                </c:pt>
                <c:pt idx="5968">
                  <c:v>9.88721466</c:v>
                </c:pt>
                <c:pt idx="5969">
                  <c:v>9.84988594</c:v>
                </c:pt>
                <c:pt idx="5970">
                  <c:v>9.84455299</c:v>
                </c:pt>
                <c:pt idx="5971">
                  <c:v>9.85788536</c:v>
                </c:pt>
                <c:pt idx="5972">
                  <c:v>9.86588478</c:v>
                </c:pt>
                <c:pt idx="5973">
                  <c:v>9.89521408</c:v>
                </c:pt>
                <c:pt idx="5974">
                  <c:v>9.847219470000001</c:v>
                </c:pt>
                <c:pt idx="5975">
                  <c:v>9.83655357</c:v>
                </c:pt>
                <c:pt idx="5976">
                  <c:v>9.85788536</c:v>
                </c:pt>
                <c:pt idx="5977">
                  <c:v>9.84988594</c:v>
                </c:pt>
                <c:pt idx="5978">
                  <c:v>9.86588478</c:v>
                </c:pt>
                <c:pt idx="5979">
                  <c:v>9.85255241</c:v>
                </c:pt>
                <c:pt idx="5980">
                  <c:v>9.84988594</c:v>
                </c:pt>
                <c:pt idx="5981">
                  <c:v>9.84988594</c:v>
                </c:pt>
                <c:pt idx="5982">
                  <c:v>9.84988594</c:v>
                </c:pt>
                <c:pt idx="5983">
                  <c:v>9.84455299</c:v>
                </c:pt>
                <c:pt idx="5984">
                  <c:v>9.84455299</c:v>
                </c:pt>
                <c:pt idx="5985">
                  <c:v>9.85521889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0308336"/>
        <c:axId val="2140303120"/>
      </c:scatterChart>
      <c:valAx>
        <c:axId val="214028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Time (s)</a:t>
                </a:r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spPr>
          <a:solidFill>
            <a:schemeClr val="bg1"/>
          </a:solidFill>
          <a:ln/>
        </c:spPr>
        <c:txPr>
          <a:bodyPr/>
          <a:lstStyle/>
          <a:p>
            <a:pPr>
              <a:defRPr sz="1400"/>
            </a:pPr>
            <a:endParaRPr lang="en-US"/>
          </a:p>
        </c:txPr>
        <c:crossAx val="2140297680"/>
        <c:crosses val="autoZero"/>
        <c:crossBetween val="midCat"/>
      </c:valAx>
      <c:valAx>
        <c:axId val="21402976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 (°C)</a:t>
                </a:r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2140289680"/>
        <c:crosses val="autoZero"/>
        <c:crossBetween val="midCat"/>
      </c:valAx>
      <c:valAx>
        <c:axId val="214030312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Dilatometric strain (µm)</a:t>
                </a:r>
              </a:p>
            </c:rich>
          </c:tx>
          <c:overlay val="0"/>
        </c:title>
        <c:numFmt formatCode="General" sourceLinked="1"/>
        <c:majorTickMark val="in"/>
        <c:minorTickMark val="none"/>
        <c:tickLblPos val="nextTo"/>
        <c:spPr>
          <a:solidFill>
            <a:schemeClr val="bg1"/>
          </a:solidFill>
          <a:ln>
            <a:solidFill>
              <a:schemeClr val="tx1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2140308336"/>
        <c:crosses val="max"/>
        <c:crossBetween val="midCat"/>
      </c:valAx>
      <c:valAx>
        <c:axId val="21403083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40303120"/>
        <c:crosses val="autoZero"/>
        <c:crossBetween val="midCat"/>
      </c:valAx>
      <c:spPr>
        <a:solidFill>
          <a:schemeClr val="bg1"/>
        </a:solidFill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Cooling rate</a:t>
            </a:r>
            <a:r>
              <a:rPr lang="en-US" sz="1800" b="1" baseline="0"/>
              <a:t> = 30°C/s</a:t>
            </a:r>
            <a:endParaRPr lang="en-US" sz="18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'-Andre 950-30min-300C-6h-02.11.'!$C$2209:$C$2920</c:f>
              <c:numCache>
                <c:formatCode>General</c:formatCode>
                <c:ptCount val="712"/>
                <c:pt idx="0">
                  <c:v>816.6350708</c:v>
                </c:pt>
                <c:pt idx="1">
                  <c:v>815.9143676800001</c:v>
                </c:pt>
                <c:pt idx="2">
                  <c:v>815.42541504</c:v>
                </c:pt>
                <c:pt idx="3">
                  <c:v>814.77478027</c:v>
                </c:pt>
                <c:pt idx="4">
                  <c:v>813.97180176</c:v>
                </c:pt>
                <c:pt idx="5">
                  <c:v>813.6060791</c:v>
                </c:pt>
                <c:pt idx="6">
                  <c:v>812.66717529</c:v>
                </c:pt>
                <c:pt idx="7">
                  <c:v>812.10900879</c:v>
                </c:pt>
                <c:pt idx="8">
                  <c:v>811.24822998</c:v>
                </c:pt>
                <c:pt idx="9">
                  <c:v>810.50628662</c:v>
                </c:pt>
                <c:pt idx="10">
                  <c:v>809.75152588</c:v>
                </c:pt>
                <c:pt idx="11">
                  <c:v>809.1626586899999</c:v>
                </c:pt>
                <c:pt idx="12">
                  <c:v>808.41937256</c:v>
                </c:pt>
                <c:pt idx="13">
                  <c:v>807.76568604</c:v>
                </c:pt>
                <c:pt idx="14">
                  <c:v>807.1871948199999</c:v>
                </c:pt>
                <c:pt idx="15">
                  <c:v>806.49206543</c:v>
                </c:pt>
                <c:pt idx="16">
                  <c:v>805.49725342</c:v>
                </c:pt>
                <c:pt idx="17">
                  <c:v>804.65911865</c:v>
                </c:pt>
                <c:pt idx="18">
                  <c:v>804.06512451</c:v>
                </c:pt>
                <c:pt idx="19">
                  <c:v>803.24664307</c:v>
                </c:pt>
                <c:pt idx="20">
                  <c:v>802.56243896</c:v>
                </c:pt>
                <c:pt idx="21">
                  <c:v>802.05090332</c:v>
                </c:pt>
                <c:pt idx="22">
                  <c:v>801.26977539</c:v>
                </c:pt>
                <c:pt idx="23">
                  <c:v>800.4708252</c:v>
                </c:pt>
                <c:pt idx="24">
                  <c:v>800.06506348</c:v>
                </c:pt>
                <c:pt idx="25">
                  <c:v>799.30670166</c:v>
                </c:pt>
                <c:pt idx="26">
                  <c:v>798.51672363</c:v>
                </c:pt>
                <c:pt idx="27">
                  <c:v>797.94470215</c:v>
                </c:pt>
                <c:pt idx="28">
                  <c:v>797.44012451</c:v>
                </c:pt>
                <c:pt idx="29">
                  <c:v>796.64605713</c:v>
                </c:pt>
                <c:pt idx="30">
                  <c:v>795.75946045</c:v>
                </c:pt>
                <c:pt idx="31">
                  <c:v>795.05413818</c:v>
                </c:pt>
                <c:pt idx="32">
                  <c:v>794.54388428</c:v>
                </c:pt>
                <c:pt idx="33">
                  <c:v>794.0672607400001</c:v>
                </c:pt>
                <c:pt idx="34">
                  <c:v>793.48797607</c:v>
                </c:pt>
                <c:pt idx="35">
                  <c:v>792.75683594</c:v>
                </c:pt>
                <c:pt idx="36">
                  <c:v>791.86456299</c:v>
                </c:pt>
                <c:pt idx="37">
                  <c:v>790.99255371</c:v>
                </c:pt>
                <c:pt idx="38">
                  <c:v>790.35009766</c:v>
                </c:pt>
                <c:pt idx="39">
                  <c:v>789.8838501</c:v>
                </c:pt>
                <c:pt idx="40">
                  <c:v>789.21789551</c:v>
                </c:pt>
                <c:pt idx="41">
                  <c:v>788.29083252</c:v>
                </c:pt>
                <c:pt idx="42">
                  <c:v>787.72894287</c:v>
                </c:pt>
                <c:pt idx="43">
                  <c:v>787.11206055</c:v>
                </c:pt>
                <c:pt idx="44">
                  <c:v>786.42657471</c:v>
                </c:pt>
                <c:pt idx="45">
                  <c:v>785.55969238</c:v>
                </c:pt>
                <c:pt idx="46">
                  <c:v>784.86444092</c:v>
                </c:pt>
                <c:pt idx="47">
                  <c:v>784.20483398</c:v>
                </c:pt>
                <c:pt idx="48">
                  <c:v>783.59771729</c:v>
                </c:pt>
                <c:pt idx="49">
                  <c:v>783.21380615</c:v>
                </c:pt>
                <c:pt idx="50">
                  <c:v>782.36791992</c:v>
                </c:pt>
                <c:pt idx="51">
                  <c:v>781.76611328</c:v>
                </c:pt>
                <c:pt idx="52">
                  <c:v>781.25189209</c:v>
                </c:pt>
                <c:pt idx="53">
                  <c:v>780.49603271</c:v>
                </c:pt>
                <c:pt idx="54">
                  <c:v>779.97149658</c:v>
                </c:pt>
                <c:pt idx="55">
                  <c:v>779.24645996</c:v>
                </c:pt>
                <c:pt idx="56">
                  <c:v>778.62353516</c:v>
                </c:pt>
                <c:pt idx="57">
                  <c:v>777.98126221</c:v>
                </c:pt>
                <c:pt idx="58">
                  <c:v>777.31842041</c:v>
                </c:pt>
                <c:pt idx="59">
                  <c:v>776.90093994</c:v>
                </c:pt>
                <c:pt idx="60">
                  <c:v>776.44866943</c:v>
                </c:pt>
                <c:pt idx="61">
                  <c:v>775.65350342</c:v>
                </c:pt>
                <c:pt idx="62">
                  <c:v>774.97375488</c:v>
                </c:pt>
                <c:pt idx="63">
                  <c:v>774.27313232</c:v>
                </c:pt>
                <c:pt idx="64">
                  <c:v>773.72967529</c:v>
                </c:pt>
                <c:pt idx="65">
                  <c:v>773.13812256</c:v>
                </c:pt>
                <c:pt idx="66">
                  <c:v>772.44677734</c:v>
                </c:pt>
                <c:pt idx="67">
                  <c:v>771.73272705</c:v>
                </c:pt>
                <c:pt idx="68">
                  <c:v>771.31213379</c:v>
                </c:pt>
                <c:pt idx="69">
                  <c:v>770.5814209</c:v>
                </c:pt>
                <c:pt idx="70">
                  <c:v>770.01062012</c:v>
                </c:pt>
                <c:pt idx="71">
                  <c:v>769.46557617</c:v>
                </c:pt>
                <c:pt idx="72">
                  <c:v>768.8694458</c:v>
                </c:pt>
                <c:pt idx="73">
                  <c:v>768.17999268</c:v>
                </c:pt>
                <c:pt idx="74">
                  <c:v>767.5666503899999</c:v>
                </c:pt>
                <c:pt idx="75">
                  <c:v>767.15808105</c:v>
                </c:pt>
                <c:pt idx="76">
                  <c:v>766.51141357</c:v>
                </c:pt>
                <c:pt idx="77">
                  <c:v>765.8394165</c:v>
                </c:pt>
                <c:pt idx="78">
                  <c:v>765.20019531</c:v>
                </c:pt>
                <c:pt idx="79">
                  <c:v>764.7010498</c:v>
                </c:pt>
                <c:pt idx="80">
                  <c:v>764.13818359</c:v>
                </c:pt>
                <c:pt idx="81">
                  <c:v>763.37438965</c:v>
                </c:pt>
                <c:pt idx="82">
                  <c:v>762.67944336</c:v>
                </c:pt>
                <c:pt idx="83">
                  <c:v>761.97827148</c:v>
                </c:pt>
                <c:pt idx="84">
                  <c:v>761.4310913100001</c:v>
                </c:pt>
                <c:pt idx="85">
                  <c:v>760.69885254</c:v>
                </c:pt>
                <c:pt idx="86">
                  <c:v>759.94891357</c:v>
                </c:pt>
                <c:pt idx="87">
                  <c:v>759.37658691</c:v>
                </c:pt>
                <c:pt idx="88">
                  <c:v>758.96582031</c:v>
                </c:pt>
                <c:pt idx="89">
                  <c:v>758.2076416</c:v>
                </c:pt>
                <c:pt idx="90">
                  <c:v>757.75933838</c:v>
                </c:pt>
                <c:pt idx="91">
                  <c:v>756.90802002</c:v>
                </c:pt>
                <c:pt idx="92">
                  <c:v>756.22412109</c:v>
                </c:pt>
                <c:pt idx="93">
                  <c:v>755.56829834</c:v>
                </c:pt>
                <c:pt idx="94">
                  <c:v>754.99194336</c:v>
                </c:pt>
                <c:pt idx="95">
                  <c:v>754.39898682</c:v>
                </c:pt>
                <c:pt idx="96">
                  <c:v>753.68743896</c:v>
                </c:pt>
                <c:pt idx="97">
                  <c:v>753.2485961899999</c:v>
                </c:pt>
                <c:pt idx="98">
                  <c:v>752.56323242</c:v>
                </c:pt>
                <c:pt idx="99">
                  <c:v>751.63751221</c:v>
                </c:pt>
                <c:pt idx="100">
                  <c:v>750.94329834</c:v>
                </c:pt>
                <c:pt idx="101">
                  <c:v>750.52740479</c:v>
                </c:pt>
                <c:pt idx="102">
                  <c:v>749.93170166</c:v>
                </c:pt>
                <c:pt idx="103">
                  <c:v>749.11730957</c:v>
                </c:pt>
                <c:pt idx="104">
                  <c:v>748.68994141</c:v>
                </c:pt>
                <c:pt idx="105">
                  <c:v>747.95318604</c:v>
                </c:pt>
                <c:pt idx="106">
                  <c:v>747.22460938</c:v>
                </c:pt>
                <c:pt idx="107">
                  <c:v>746.57885742</c:v>
                </c:pt>
                <c:pt idx="108">
                  <c:v>745.83953857</c:v>
                </c:pt>
                <c:pt idx="109">
                  <c:v>745.21844482</c:v>
                </c:pt>
                <c:pt idx="110">
                  <c:v>744.73052979</c:v>
                </c:pt>
                <c:pt idx="111">
                  <c:v>744.04290771</c:v>
                </c:pt>
                <c:pt idx="112">
                  <c:v>743.50280762</c:v>
                </c:pt>
                <c:pt idx="113">
                  <c:v>742.67034912</c:v>
                </c:pt>
                <c:pt idx="114">
                  <c:v>741.91564941</c:v>
                </c:pt>
                <c:pt idx="115">
                  <c:v>741.3236084</c:v>
                </c:pt>
                <c:pt idx="116">
                  <c:v>740.76135254</c:v>
                </c:pt>
                <c:pt idx="117">
                  <c:v>740.1114502</c:v>
                </c:pt>
                <c:pt idx="118">
                  <c:v>739.5836792</c:v>
                </c:pt>
                <c:pt idx="119">
                  <c:v>738.94732666</c:v>
                </c:pt>
                <c:pt idx="120">
                  <c:v>738.3425293</c:v>
                </c:pt>
                <c:pt idx="121">
                  <c:v>737.7567749</c:v>
                </c:pt>
                <c:pt idx="122">
                  <c:v>737.08569336</c:v>
                </c:pt>
                <c:pt idx="123">
                  <c:v>736.4041748</c:v>
                </c:pt>
                <c:pt idx="124">
                  <c:v>735.65460205</c:v>
                </c:pt>
                <c:pt idx="125">
                  <c:v>735.21447754</c:v>
                </c:pt>
                <c:pt idx="126">
                  <c:v>734.29876709</c:v>
                </c:pt>
                <c:pt idx="127">
                  <c:v>733.77807617</c:v>
                </c:pt>
                <c:pt idx="128">
                  <c:v>733.07971191</c:v>
                </c:pt>
                <c:pt idx="129">
                  <c:v>732.46087646</c:v>
                </c:pt>
                <c:pt idx="130">
                  <c:v>731.72955322</c:v>
                </c:pt>
                <c:pt idx="131">
                  <c:v>731.09051514</c:v>
                </c:pt>
                <c:pt idx="132">
                  <c:v>730.69763184</c:v>
                </c:pt>
                <c:pt idx="133">
                  <c:v>729.83300781</c:v>
                </c:pt>
                <c:pt idx="134">
                  <c:v>729.21807861</c:v>
                </c:pt>
                <c:pt idx="135">
                  <c:v>728.47528076</c:v>
                </c:pt>
                <c:pt idx="136">
                  <c:v>727.81085205</c:v>
                </c:pt>
                <c:pt idx="137">
                  <c:v>727.25390625</c:v>
                </c:pt>
                <c:pt idx="138">
                  <c:v>726.60699463</c:v>
                </c:pt>
                <c:pt idx="139">
                  <c:v>725.89575195</c:v>
                </c:pt>
                <c:pt idx="140">
                  <c:v>725.3581543</c:v>
                </c:pt>
                <c:pt idx="141">
                  <c:v>724.64819336</c:v>
                </c:pt>
                <c:pt idx="142">
                  <c:v>724.0069580099999</c:v>
                </c:pt>
                <c:pt idx="143">
                  <c:v>723.51385498</c:v>
                </c:pt>
                <c:pt idx="144">
                  <c:v>722.878479</c:v>
                </c:pt>
                <c:pt idx="145">
                  <c:v>722.24450684</c:v>
                </c:pt>
                <c:pt idx="146">
                  <c:v>721.72094727</c:v>
                </c:pt>
                <c:pt idx="147">
                  <c:v>720.93334961</c:v>
                </c:pt>
                <c:pt idx="148">
                  <c:v>720.46820068</c:v>
                </c:pt>
                <c:pt idx="149">
                  <c:v>719.70953369</c:v>
                </c:pt>
                <c:pt idx="150">
                  <c:v>719.15447998</c:v>
                </c:pt>
                <c:pt idx="151">
                  <c:v>718.4378051800001</c:v>
                </c:pt>
                <c:pt idx="152">
                  <c:v>717.87115479</c:v>
                </c:pt>
                <c:pt idx="153">
                  <c:v>717.12225342</c:v>
                </c:pt>
                <c:pt idx="154">
                  <c:v>716.3782959</c:v>
                </c:pt>
                <c:pt idx="155">
                  <c:v>715.83898926</c:v>
                </c:pt>
                <c:pt idx="156">
                  <c:v>715.32208252</c:v>
                </c:pt>
                <c:pt idx="157">
                  <c:v>714.76544189</c:v>
                </c:pt>
                <c:pt idx="158">
                  <c:v>714.16607666</c:v>
                </c:pt>
                <c:pt idx="159">
                  <c:v>713.25439453</c:v>
                </c:pt>
                <c:pt idx="160">
                  <c:v>712.65393066</c:v>
                </c:pt>
                <c:pt idx="161">
                  <c:v>712.18682861</c:v>
                </c:pt>
                <c:pt idx="162">
                  <c:v>711.5357666</c:v>
                </c:pt>
                <c:pt idx="163">
                  <c:v>710.8942871100001</c:v>
                </c:pt>
                <c:pt idx="164">
                  <c:v>710.24761963</c:v>
                </c:pt>
                <c:pt idx="165">
                  <c:v>709.58319092</c:v>
                </c:pt>
                <c:pt idx="166">
                  <c:v>708.80023193</c:v>
                </c:pt>
                <c:pt idx="167">
                  <c:v>708.1052246100001</c:v>
                </c:pt>
                <c:pt idx="168">
                  <c:v>707.65374756</c:v>
                </c:pt>
                <c:pt idx="169">
                  <c:v>707.0045166</c:v>
                </c:pt>
                <c:pt idx="170">
                  <c:v>706.328125</c:v>
                </c:pt>
                <c:pt idx="171">
                  <c:v>705.58056641</c:v>
                </c:pt>
                <c:pt idx="172">
                  <c:v>705.14263916</c:v>
                </c:pt>
                <c:pt idx="173">
                  <c:v>704.59069824</c:v>
                </c:pt>
                <c:pt idx="174">
                  <c:v>703.93139648</c:v>
                </c:pt>
                <c:pt idx="175">
                  <c:v>703.31341553</c:v>
                </c:pt>
                <c:pt idx="176">
                  <c:v>702.60943604</c:v>
                </c:pt>
                <c:pt idx="177">
                  <c:v>701.93640137</c:v>
                </c:pt>
                <c:pt idx="178">
                  <c:v>701.18859863</c:v>
                </c:pt>
                <c:pt idx="179">
                  <c:v>700.72827148</c:v>
                </c:pt>
                <c:pt idx="180">
                  <c:v>700.11486816</c:v>
                </c:pt>
                <c:pt idx="181">
                  <c:v>699.29187012</c:v>
                </c:pt>
                <c:pt idx="182">
                  <c:v>698.55639648</c:v>
                </c:pt>
                <c:pt idx="183">
                  <c:v>697.84863281</c:v>
                </c:pt>
                <c:pt idx="184">
                  <c:v>697.27032471</c:v>
                </c:pt>
                <c:pt idx="185">
                  <c:v>696.87023926</c:v>
                </c:pt>
                <c:pt idx="186">
                  <c:v>696.2411499</c:v>
                </c:pt>
                <c:pt idx="187">
                  <c:v>695.54510498</c:v>
                </c:pt>
                <c:pt idx="188">
                  <c:v>694.77996826</c:v>
                </c:pt>
                <c:pt idx="189">
                  <c:v>694.03723145</c:v>
                </c:pt>
                <c:pt idx="190">
                  <c:v>693.52008057</c:v>
                </c:pt>
                <c:pt idx="191">
                  <c:v>692.6864624</c:v>
                </c:pt>
                <c:pt idx="192">
                  <c:v>692.29278564</c:v>
                </c:pt>
                <c:pt idx="193">
                  <c:v>691.49279785</c:v>
                </c:pt>
                <c:pt idx="194">
                  <c:v>691.02557373</c:v>
                </c:pt>
                <c:pt idx="195">
                  <c:v>690.04052734</c:v>
                </c:pt>
                <c:pt idx="196">
                  <c:v>689.62988281</c:v>
                </c:pt>
                <c:pt idx="197">
                  <c:v>688.78302002</c:v>
                </c:pt>
                <c:pt idx="198">
                  <c:v>688.28405762</c:v>
                </c:pt>
                <c:pt idx="199">
                  <c:v>687.78234863</c:v>
                </c:pt>
                <c:pt idx="200">
                  <c:v>686.97595215</c:v>
                </c:pt>
                <c:pt idx="201">
                  <c:v>686.34747314</c:v>
                </c:pt>
                <c:pt idx="202">
                  <c:v>685.67767334</c:v>
                </c:pt>
                <c:pt idx="203">
                  <c:v>685.35559082</c:v>
                </c:pt>
                <c:pt idx="204">
                  <c:v>684.58270264</c:v>
                </c:pt>
                <c:pt idx="205">
                  <c:v>684.0192260699999</c:v>
                </c:pt>
                <c:pt idx="206">
                  <c:v>683.4005127</c:v>
                </c:pt>
                <c:pt idx="207">
                  <c:v>682.58258057</c:v>
                </c:pt>
                <c:pt idx="208">
                  <c:v>681.79223633</c:v>
                </c:pt>
                <c:pt idx="209">
                  <c:v>681.31921387</c:v>
                </c:pt>
                <c:pt idx="210">
                  <c:v>680.63006592</c:v>
                </c:pt>
                <c:pt idx="211">
                  <c:v>680.14013672</c:v>
                </c:pt>
                <c:pt idx="212">
                  <c:v>679.43670654</c:v>
                </c:pt>
                <c:pt idx="213">
                  <c:v>678.8258667</c:v>
                </c:pt>
                <c:pt idx="214">
                  <c:v>678.16412354</c:v>
                </c:pt>
                <c:pt idx="215">
                  <c:v>677.46105957</c:v>
                </c:pt>
                <c:pt idx="216">
                  <c:v>676.7220459</c:v>
                </c:pt>
                <c:pt idx="217">
                  <c:v>676.15704346</c:v>
                </c:pt>
                <c:pt idx="218">
                  <c:v>675.45880127</c:v>
                </c:pt>
                <c:pt idx="219">
                  <c:v>674.9041748</c:v>
                </c:pt>
                <c:pt idx="220">
                  <c:v>674.18365479</c:v>
                </c:pt>
                <c:pt idx="221">
                  <c:v>673.55957031</c:v>
                </c:pt>
                <c:pt idx="222">
                  <c:v>672.8105468799999</c:v>
                </c:pt>
                <c:pt idx="223">
                  <c:v>672.25726318</c:v>
                </c:pt>
                <c:pt idx="224">
                  <c:v>671.53961182</c:v>
                </c:pt>
                <c:pt idx="225">
                  <c:v>670.98254395</c:v>
                </c:pt>
                <c:pt idx="226">
                  <c:v>670.29620361</c:v>
                </c:pt>
                <c:pt idx="227">
                  <c:v>669.74139404</c:v>
                </c:pt>
                <c:pt idx="228">
                  <c:v>669.06091309</c:v>
                </c:pt>
                <c:pt idx="229">
                  <c:v>668.44543457</c:v>
                </c:pt>
                <c:pt idx="230">
                  <c:v>668.04498291</c:v>
                </c:pt>
                <c:pt idx="231">
                  <c:v>667.39221191</c:v>
                </c:pt>
                <c:pt idx="232">
                  <c:v>666.83166504</c:v>
                </c:pt>
                <c:pt idx="233">
                  <c:v>666.08898926</c:v>
                </c:pt>
                <c:pt idx="234">
                  <c:v>665.28302002</c:v>
                </c:pt>
                <c:pt idx="235">
                  <c:v>664.5302124</c:v>
                </c:pt>
                <c:pt idx="236">
                  <c:v>663.83447266</c:v>
                </c:pt>
                <c:pt idx="237">
                  <c:v>663.05065918</c:v>
                </c:pt>
                <c:pt idx="238">
                  <c:v>662.57983398</c:v>
                </c:pt>
                <c:pt idx="239">
                  <c:v>661.9171142599999</c:v>
                </c:pt>
                <c:pt idx="240">
                  <c:v>661.13116455</c:v>
                </c:pt>
                <c:pt idx="241">
                  <c:v>660.41607666</c:v>
                </c:pt>
                <c:pt idx="242">
                  <c:v>659.97143555</c:v>
                </c:pt>
                <c:pt idx="243">
                  <c:v>659.4119873</c:v>
                </c:pt>
                <c:pt idx="244">
                  <c:v>658.7575073199999</c:v>
                </c:pt>
                <c:pt idx="245">
                  <c:v>658.1953125</c:v>
                </c:pt>
                <c:pt idx="246">
                  <c:v>657.4645996100001</c:v>
                </c:pt>
                <c:pt idx="247">
                  <c:v>656.79644775</c:v>
                </c:pt>
                <c:pt idx="248">
                  <c:v>656.1253051800001</c:v>
                </c:pt>
                <c:pt idx="249">
                  <c:v>655.5706176800001</c:v>
                </c:pt>
                <c:pt idx="250">
                  <c:v>654.95928955</c:v>
                </c:pt>
                <c:pt idx="251">
                  <c:v>654.1660156299999</c:v>
                </c:pt>
                <c:pt idx="252">
                  <c:v>653.65686035</c:v>
                </c:pt>
                <c:pt idx="253">
                  <c:v>652.98596191</c:v>
                </c:pt>
                <c:pt idx="254">
                  <c:v>652.33526611</c:v>
                </c:pt>
                <c:pt idx="255">
                  <c:v>651.7366333</c:v>
                </c:pt>
                <c:pt idx="256">
                  <c:v>650.9115600600001</c:v>
                </c:pt>
                <c:pt idx="257">
                  <c:v>650.38323975</c:v>
                </c:pt>
                <c:pt idx="258">
                  <c:v>649.80615234</c:v>
                </c:pt>
                <c:pt idx="259">
                  <c:v>649.16986084</c:v>
                </c:pt>
                <c:pt idx="260">
                  <c:v>648.39111328</c:v>
                </c:pt>
                <c:pt idx="261">
                  <c:v>647.72521973</c:v>
                </c:pt>
                <c:pt idx="262">
                  <c:v>647.2210083</c:v>
                </c:pt>
                <c:pt idx="263">
                  <c:v>646.5133667</c:v>
                </c:pt>
                <c:pt idx="264">
                  <c:v>645.82318115</c:v>
                </c:pt>
                <c:pt idx="265">
                  <c:v>645.07458496</c:v>
                </c:pt>
                <c:pt idx="266">
                  <c:v>644.59301758</c:v>
                </c:pt>
                <c:pt idx="267">
                  <c:v>643.92547607</c:v>
                </c:pt>
                <c:pt idx="268">
                  <c:v>643.10009766</c:v>
                </c:pt>
                <c:pt idx="269">
                  <c:v>642.71746826</c:v>
                </c:pt>
                <c:pt idx="270">
                  <c:v>642.02996826</c:v>
                </c:pt>
                <c:pt idx="271">
                  <c:v>641.53112793</c:v>
                </c:pt>
                <c:pt idx="272">
                  <c:v>640.71929932</c:v>
                </c:pt>
                <c:pt idx="273">
                  <c:v>640.14300537</c:v>
                </c:pt>
                <c:pt idx="274">
                  <c:v>639.5357666</c:v>
                </c:pt>
                <c:pt idx="275">
                  <c:v>638.95574951</c:v>
                </c:pt>
                <c:pt idx="276">
                  <c:v>638.35882568</c:v>
                </c:pt>
                <c:pt idx="277">
                  <c:v>637.69250488</c:v>
                </c:pt>
                <c:pt idx="278">
                  <c:v>637.1113281299999</c:v>
                </c:pt>
                <c:pt idx="279">
                  <c:v>636.4606933600001</c:v>
                </c:pt>
                <c:pt idx="280">
                  <c:v>635.7586669900001</c:v>
                </c:pt>
                <c:pt idx="281">
                  <c:v>634.987854</c:v>
                </c:pt>
                <c:pt idx="282">
                  <c:v>634.3493042</c:v>
                </c:pt>
                <c:pt idx="283">
                  <c:v>633.7664794900001</c:v>
                </c:pt>
                <c:pt idx="284">
                  <c:v>633.02191162</c:v>
                </c:pt>
                <c:pt idx="285">
                  <c:v>632.4006958</c:v>
                </c:pt>
                <c:pt idx="286">
                  <c:v>631.91723633</c:v>
                </c:pt>
                <c:pt idx="287">
                  <c:v>631.347229</c:v>
                </c:pt>
                <c:pt idx="288">
                  <c:v>630.63330078</c:v>
                </c:pt>
                <c:pt idx="289">
                  <c:v>629.92883301</c:v>
                </c:pt>
                <c:pt idx="290">
                  <c:v>629.26965332</c:v>
                </c:pt>
                <c:pt idx="291">
                  <c:v>628.65124512</c:v>
                </c:pt>
                <c:pt idx="292">
                  <c:v>627.90979004</c:v>
                </c:pt>
                <c:pt idx="293">
                  <c:v>627.40948486</c:v>
                </c:pt>
                <c:pt idx="294">
                  <c:v>626.58404541</c:v>
                </c:pt>
                <c:pt idx="295">
                  <c:v>626.00439453</c:v>
                </c:pt>
                <c:pt idx="296">
                  <c:v>625.43157959</c:v>
                </c:pt>
                <c:pt idx="297">
                  <c:v>624.73498535</c:v>
                </c:pt>
                <c:pt idx="298">
                  <c:v>624.17352295</c:v>
                </c:pt>
                <c:pt idx="299">
                  <c:v>623.5914917</c:v>
                </c:pt>
                <c:pt idx="300">
                  <c:v>622.8114624</c:v>
                </c:pt>
                <c:pt idx="301">
                  <c:v>622.15515137</c:v>
                </c:pt>
                <c:pt idx="302">
                  <c:v>621.53179932</c:v>
                </c:pt>
                <c:pt idx="303">
                  <c:v>620.93060303</c:v>
                </c:pt>
                <c:pt idx="304">
                  <c:v>620.324646</c:v>
                </c:pt>
                <c:pt idx="305">
                  <c:v>619.51794434</c:v>
                </c:pt>
                <c:pt idx="306">
                  <c:v>619.06896973</c:v>
                </c:pt>
                <c:pt idx="307">
                  <c:v>618.36279297</c:v>
                </c:pt>
                <c:pt idx="308">
                  <c:v>617.70819092</c:v>
                </c:pt>
                <c:pt idx="309">
                  <c:v>616.91241455</c:v>
                </c:pt>
                <c:pt idx="310">
                  <c:v>616.36920166</c:v>
                </c:pt>
                <c:pt idx="311">
                  <c:v>615.86883545</c:v>
                </c:pt>
                <c:pt idx="312">
                  <c:v>615.15380859</c:v>
                </c:pt>
                <c:pt idx="313">
                  <c:v>614.33862305</c:v>
                </c:pt>
                <c:pt idx="314">
                  <c:v>613.8110961899999</c:v>
                </c:pt>
                <c:pt idx="315">
                  <c:v>613.1314086899999</c:v>
                </c:pt>
                <c:pt idx="316">
                  <c:v>612.38903809</c:v>
                </c:pt>
                <c:pt idx="317">
                  <c:v>611.83349609</c:v>
                </c:pt>
                <c:pt idx="318">
                  <c:v>611.32244873</c:v>
                </c:pt>
                <c:pt idx="319">
                  <c:v>610.66015625</c:v>
                </c:pt>
                <c:pt idx="320">
                  <c:v>610.0255127</c:v>
                </c:pt>
                <c:pt idx="321">
                  <c:v>609.37097168</c:v>
                </c:pt>
                <c:pt idx="322">
                  <c:v>608.75933838</c:v>
                </c:pt>
                <c:pt idx="323">
                  <c:v>608.01495361</c:v>
                </c:pt>
                <c:pt idx="324">
                  <c:v>607.1708374</c:v>
                </c:pt>
                <c:pt idx="325">
                  <c:v>606.5579834</c:v>
                </c:pt>
                <c:pt idx="326">
                  <c:v>605.85247803</c:v>
                </c:pt>
                <c:pt idx="327">
                  <c:v>605.28399658</c:v>
                </c:pt>
                <c:pt idx="328">
                  <c:v>604.56304932</c:v>
                </c:pt>
                <c:pt idx="329">
                  <c:v>603.92181396</c:v>
                </c:pt>
                <c:pt idx="330">
                  <c:v>603.39508057</c:v>
                </c:pt>
                <c:pt idx="331">
                  <c:v>602.57421875</c:v>
                </c:pt>
                <c:pt idx="332">
                  <c:v>601.9378051800001</c:v>
                </c:pt>
                <c:pt idx="333">
                  <c:v>601.34265137</c:v>
                </c:pt>
                <c:pt idx="334">
                  <c:v>600.7366333</c:v>
                </c:pt>
                <c:pt idx="335">
                  <c:v>600.14746094</c:v>
                </c:pt>
                <c:pt idx="336">
                  <c:v>599.47113037</c:v>
                </c:pt>
                <c:pt idx="337">
                  <c:v>598.79284668</c:v>
                </c:pt>
                <c:pt idx="338">
                  <c:v>598.08209229</c:v>
                </c:pt>
                <c:pt idx="339">
                  <c:v>597.52301025</c:v>
                </c:pt>
                <c:pt idx="340">
                  <c:v>596.89282227</c:v>
                </c:pt>
                <c:pt idx="341">
                  <c:v>596.3317871100001</c:v>
                </c:pt>
                <c:pt idx="342">
                  <c:v>595.61419678</c:v>
                </c:pt>
                <c:pt idx="343">
                  <c:v>594.93060303</c:v>
                </c:pt>
                <c:pt idx="344">
                  <c:v>594.43756104</c:v>
                </c:pt>
                <c:pt idx="345">
                  <c:v>593.70056152</c:v>
                </c:pt>
                <c:pt idx="346">
                  <c:v>592.99047852</c:v>
                </c:pt>
                <c:pt idx="347">
                  <c:v>592.34594727</c:v>
                </c:pt>
                <c:pt idx="348">
                  <c:v>591.75976563</c:v>
                </c:pt>
                <c:pt idx="349">
                  <c:v>591.06896973</c:v>
                </c:pt>
                <c:pt idx="350">
                  <c:v>590.28894043</c:v>
                </c:pt>
                <c:pt idx="351">
                  <c:v>589.73303223</c:v>
                </c:pt>
                <c:pt idx="352">
                  <c:v>588.98504639</c:v>
                </c:pt>
                <c:pt idx="353">
                  <c:v>588.26025391</c:v>
                </c:pt>
                <c:pt idx="354">
                  <c:v>587.64813232</c:v>
                </c:pt>
                <c:pt idx="355">
                  <c:v>586.95379639</c:v>
                </c:pt>
                <c:pt idx="356">
                  <c:v>586.41442871</c:v>
                </c:pt>
                <c:pt idx="357">
                  <c:v>585.82629395</c:v>
                </c:pt>
                <c:pt idx="358">
                  <c:v>585.30383301</c:v>
                </c:pt>
                <c:pt idx="359">
                  <c:v>584.45916748</c:v>
                </c:pt>
                <c:pt idx="360">
                  <c:v>583.80389404</c:v>
                </c:pt>
                <c:pt idx="361">
                  <c:v>583.33441162</c:v>
                </c:pt>
                <c:pt idx="362">
                  <c:v>582.63739014</c:v>
                </c:pt>
                <c:pt idx="363">
                  <c:v>581.95629883</c:v>
                </c:pt>
                <c:pt idx="364">
                  <c:v>581.18670654</c:v>
                </c:pt>
                <c:pt idx="365">
                  <c:v>580.61566162</c:v>
                </c:pt>
                <c:pt idx="366">
                  <c:v>580.07696533</c:v>
                </c:pt>
                <c:pt idx="367">
                  <c:v>579.4163208</c:v>
                </c:pt>
                <c:pt idx="368">
                  <c:v>578.70471191</c:v>
                </c:pt>
                <c:pt idx="369">
                  <c:v>578.17767334</c:v>
                </c:pt>
                <c:pt idx="370">
                  <c:v>577.3501586899999</c:v>
                </c:pt>
                <c:pt idx="371">
                  <c:v>576.98370361</c:v>
                </c:pt>
                <c:pt idx="372">
                  <c:v>576.33770752</c:v>
                </c:pt>
                <c:pt idx="373">
                  <c:v>575.5042114300001</c:v>
                </c:pt>
                <c:pt idx="374">
                  <c:v>574.77832031</c:v>
                </c:pt>
                <c:pt idx="375">
                  <c:v>574.07397461</c:v>
                </c:pt>
                <c:pt idx="376">
                  <c:v>573.37213135</c:v>
                </c:pt>
                <c:pt idx="377">
                  <c:v>572.82415771</c:v>
                </c:pt>
                <c:pt idx="378">
                  <c:v>572.17022705</c:v>
                </c:pt>
                <c:pt idx="379">
                  <c:v>571.61657715</c:v>
                </c:pt>
                <c:pt idx="380">
                  <c:v>570.90148926</c:v>
                </c:pt>
                <c:pt idx="381">
                  <c:v>570.21252441</c:v>
                </c:pt>
                <c:pt idx="382">
                  <c:v>569.6159668</c:v>
                </c:pt>
                <c:pt idx="383">
                  <c:v>568.78997803</c:v>
                </c:pt>
                <c:pt idx="384">
                  <c:v>568.2557373</c:v>
                </c:pt>
                <c:pt idx="385">
                  <c:v>567.4645996100001</c:v>
                </c:pt>
                <c:pt idx="386">
                  <c:v>567.13616943</c:v>
                </c:pt>
                <c:pt idx="387">
                  <c:v>566.46282959</c:v>
                </c:pt>
                <c:pt idx="388">
                  <c:v>565.84197998</c:v>
                </c:pt>
                <c:pt idx="389">
                  <c:v>565.1293335</c:v>
                </c:pt>
                <c:pt idx="390">
                  <c:v>564.24304199</c:v>
                </c:pt>
                <c:pt idx="391">
                  <c:v>563.80517578</c:v>
                </c:pt>
                <c:pt idx="392">
                  <c:v>563.0822753899999</c:v>
                </c:pt>
                <c:pt idx="393">
                  <c:v>562.48602295</c:v>
                </c:pt>
                <c:pt idx="394">
                  <c:v>561.99169922</c:v>
                </c:pt>
                <c:pt idx="395">
                  <c:v>561.46826172</c:v>
                </c:pt>
                <c:pt idx="396">
                  <c:v>560.77636719</c:v>
                </c:pt>
                <c:pt idx="397">
                  <c:v>560.34997559</c:v>
                </c:pt>
                <c:pt idx="398">
                  <c:v>559.66339111</c:v>
                </c:pt>
                <c:pt idx="399">
                  <c:v>559.0958252</c:v>
                </c:pt>
                <c:pt idx="400">
                  <c:v>558.2251586899999</c:v>
                </c:pt>
                <c:pt idx="401">
                  <c:v>557.4654541</c:v>
                </c:pt>
                <c:pt idx="402">
                  <c:v>556.63348389</c:v>
                </c:pt>
                <c:pt idx="403">
                  <c:v>556.25390625</c:v>
                </c:pt>
                <c:pt idx="404">
                  <c:v>555.62658691</c:v>
                </c:pt>
                <c:pt idx="405">
                  <c:v>554.86981201</c:v>
                </c:pt>
                <c:pt idx="406">
                  <c:v>554.2485961899999</c:v>
                </c:pt>
                <c:pt idx="407">
                  <c:v>553.5335083</c:v>
                </c:pt>
                <c:pt idx="408">
                  <c:v>552.86273193</c:v>
                </c:pt>
                <c:pt idx="409">
                  <c:v>552.29217529</c:v>
                </c:pt>
                <c:pt idx="410">
                  <c:v>551.61029053</c:v>
                </c:pt>
                <c:pt idx="411">
                  <c:v>550.90551758</c:v>
                </c:pt>
                <c:pt idx="412">
                  <c:v>550.14306641</c:v>
                </c:pt>
                <c:pt idx="413">
                  <c:v>549.5447998</c:v>
                </c:pt>
                <c:pt idx="414">
                  <c:v>548.85595703</c:v>
                </c:pt>
                <c:pt idx="415">
                  <c:v>548.28747559</c:v>
                </c:pt>
                <c:pt idx="416">
                  <c:v>547.68414307</c:v>
                </c:pt>
                <c:pt idx="417">
                  <c:v>547.10272217</c:v>
                </c:pt>
                <c:pt idx="418">
                  <c:v>546.67266846</c:v>
                </c:pt>
                <c:pt idx="419">
                  <c:v>545.8691406299999</c:v>
                </c:pt>
                <c:pt idx="420">
                  <c:v>545.20330811</c:v>
                </c:pt>
                <c:pt idx="421">
                  <c:v>544.45239258</c:v>
                </c:pt>
                <c:pt idx="422">
                  <c:v>544.03662109</c:v>
                </c:pt>
                <c:pt idx="423">
                  <c:v>543.5404663100001</c:v>
                </c:pt>
                <c:pt idx="424">
                  <c:v>542.61364746</c:v>
                </c:pt>
                <c:pt idx="425">
                  <c:v>542.19494629</c:v>
                </c:pt>
                <c:pt idx="426">
                  <c:v>541.50372314</c:v>
                </c:pt>
                <c:pt idx="427">
                  <c:v>540.93499756</c:v>
                </c:pt>
                <c:pt idx="428">
                  <c:v>539.8527832</c:v>
                </c:pt>
                <c:pt idx="429">
                  <c:v>539.28009033</c:v>
                </c:pt>
                <c:pt idx="430">
                  <c:v>538.81060791</c:v>
                </c:pt>
                <c:pt idx="431">
                  <c:v>538.14709473</c:v>
                </c:pt>
                <c:pt idx="432">
                  <c:v>537.49707031</c:v>
                </c:pt>
                <c:pt idx="433">
                  <c:v>536.63372803</c:v>
                </c:pt>
                <c:pt idx="434">
                  <c:v>536.05310059</c:v>
                </c:pt>
                <c:pt idx="435">
                  <c:v>535.44024658</c:v>
                </c:pt>
                <c:pt idx="436">
                  <c:v>535.00054932</c:v>
                </c:pt>
                <c:pt idx="437">
                  <c:v>534.33337402</c:v>
                </c:pt>
                <c:pt idx="438">
                  <c:v>533.4673461899999</c:v>
                </c:pt>
                <c:pt idx="439">
                  <c:v>532.82476807</c:v>
                </c:pt>
                <c:pt idx="440">
                  <c:v>532.2489624</c:v>
                </c:pt>
                <c:pt idx="441">
                  <c:v>531.69512939</c:v>
                </c:pt>
                <c:pt idx="442">
                  <c:v>531.20080566</c:v>
                </c:pt>
                <c:pt idx="443">
                  <c:v>530.40368652</c:v>
                </c:pt>
                <c:pt idx="444">
                  <c:v>529.76135254</c:v>
                </c:pt>
                <c:pt idx="445">
                  <c:v>529.18603516</c:v>
                </c:pt>
                <c:pt idx="446">
                  <c:v>528.67938232</c:v>
                </c:pt>
                <c:pt idx="447">
                  <c:v>528.11297607</c:v>
                </c:pt>
                <c:pt idx="448">
                  <c:v>527.60430908</c:v>
                </c:pt>
                <c:pt idx="449">
                  <c:v>526.86785889</c:v>
                </c:pt>
                <c:pt idx="450">
                  <c:v>526.23321533</c:v>
                </c:pt>
                <c:pt idx="451">
                  <c:v>525.60852051</c:v>
                </c:pt>
                <c:pt idx="452">
                  <c:v>524.99938965</c:v>
                </c:pt>
                <c:pt idx="453">
                  <c:v>524.20635986</c:v>
                </c:pt>
                <c:pt idx="454">
                  <c:v>523.45898438</c:v>
                </c:pt>
                <c:pt idx="455">
                  <c:v>522.6784668</c:v>
                </c:pt>
                <c:pt idx="456">
                  <c:v>522.09716797</c:v>
                </c:pt>
                <c:pt idx="457">
                  <c:v>521.51501465</c:v>
                </c:pt>
                <c:pt idx="458">
                  <c:v>520.94744873</c:v>
                </c:pt>
                <c:pt idx="459">
                  <c:v>520.1350708</c:v>
                </c:pt>
                <c:pt idx="460">
                  <c:v>519.52856445</c:v>
                </c:pt>
                <c:pt idx="461">
                  <c:v>518.91375732</c:v>
                </c:pt>
                <c:pt idx="462">
                  <c:v>518.38165283</c:v>
                </c:pt>
                <c:pt idx="463">
                  <c:v>517.69665527</c:v>
                </c:pt>
                <c:pt idx="464">
                  <c:v>517.2619628899999</c:v>
                </c:pt>
                <c:pt idx="465">
                  <c:v>516.66790771</c:v>
                </c:pt>
                <c:pt idx="466">
                  <c:v>515.89135742</c:v>
                </c:pt>
                <c:pt idx="467">
                  <c:v>515.16796875</c:v>
                </c:pt>
                <c:pt idx="468">
                  <c:v>514.58831787</c:v>
                </c:pt>
                <c:pt idx="469">
                  <c:v>513.8758544900001</c:v>
                </c:pt>
                <c:pt idx="470">
                  <c:v>513.22589111</c:v>
                </c:pt>
                <c:pt idx="471">
                  <c:v>512.54162598</c:v>
                </c:pt>
                <c:pt idx="472">
                  <c:v>511.94216919</c:v>
                </c:pt>
                <c:pt idx="473">
                  <c:v>511.29092407</c:v>
                </c:pt>
                <c:pt idx="474">
                  <c:v>510.38021851</c:v>
                </c:pt>
                <c:pt idx="475">
                  <c:v>509.99450684</c:v>
                </c:pt>
                <c:pt idx="476">
                  <c:v>509.34655762</c:v>
                </c:pt>
                <c:pt idx="477">
                  <c:v>508.69311523</c:v>
                </c:pt>
                <c:pt idx="478">
                  <c:v>508.04483032</c:v>
                </c:pt>
                <c:pt idx="479">
                  <c:v>507.42514038</c:v>
                </c:pt>
                <c:pt idx="480">
                  <c:v>506.81558228</c:v>
                </c:pt>
                <c:pt idx="481">
                  <c:v>506.27328491</c:v>
                </c:pt>
                <c:pt idx="482">
                  <c:v>505.51654053</c:v>
                </c:pt>
                <c:pt idx="483">
                  <c:v>504.88998413</c:v>
                </c:pt>
                <c:pt idx="484">
                  <c:v>504.16525269</c:v>
                </c:pt>
                <c:pt idx="485">
                  <c:v>503.45532227</c:v>
                </c:pt>
                <c:pt idx="486">
                  <c:v>502.75808716</c:v>
                </c:pt>
                <c:pt idx="487">
                  <c:v>502.31317139</c:v>
                </c:pt>
                <c:pt idx="488">
                  <c:v>501.8109436</c:v>
                </c:pt>
                <c:pt idx="489">
                  <c:v>501.10592651</c:v>
                </c:pt>
                <c:pt idx="490">
                  <c:v>500.52120972</c:v>
                </c:pt>
                <c:pt idx="491">
                  <c:v>499.66049194</c:v>
                </c:pt>
                <c:pt idx="492">
                  <c:v>499.01065063</c:v>
                </c:pt>
                <c:pt idx="493">
                  <c:v>498.36062622</c:v>
                </c:pt>
                <c:pt idx="494">
                  <c:v>497.78829956</c:v>
                </c:pt>
                <c:pt idx="495">
                  <c:v>496.97607422</c:v>
                </c:pt>
                <c:pt idx="496">
                  <c:v>496.54434204</c:v>
                </c:pt>
                <c:pt idx="497">
                  <c:v>496.02462769</c:v>
                </c:pt>
                <c:pt idx="498">
                  <c:v>495.39172363</c:v>
                </c:pt>
                <c:pt idx="499">
                  <c:v>495.00238037</c:v>
                </c:pt>
                <c:pt idx="500">
                  <c:v>494.42022705</c:v>
                </c:pt>
                <c:pt idx="501">
                  <c:v>493.6109314</c:v>
                </c:pt>
                <c:pt idx="502">
                  <c:v>492.96548462</c:v>
                </c:pt>
                <c:pt idx="503">
                  <c:v>492.31716919</c:v>
                </c:pt>
                <c:pt idx="504">
                  <c:v>491.59542847</c:v>
                </c:pt>
                <c:pt idx="505">
                  <c:v>491.01742554</c:v>
                </c:pt>
                <c:pt idx="506">
                  <c:v>490.29360962</c:v>
                </c:pt>
                <c:pt idx="507">
                  <c:v>489.56689453</c:v>
                </c:pt>
                <c:pt idx="508">
                  <c:v>488.97918701</c:v>
                </c:pt>
                <c:pt idx="509">
                  <c:v>488.45175171</c:v>
                </c:pt>
                <c:pt idx="510">
                  <c:v>487.82305908</c:v>
                </c:pt>
                <c:pt idx="511">
                  <c:v>486.93045044</c:v>
                </c:pt>
                <c:pt idx="512">
                  <c:v>486.50765991</c:v>
                </c:pt>
                <c:pt idx="513">
                  <c:v>485.99200439</c:v>
                </c:pt>
                <c:pt idx="514">
                  <c:v>485.31463623</c:v>
                </c:pt>
                <c:pt idx="515">
                  <c:v>484.59411621</c:v>
                </c:pt>
                <c:pt idx="516">
                  <c:v>483.9786377</c:v>
                </c:pt>
                <c:pt idx="517">
                  <c:v>483.37615967</c:v>
                </c:pt>
                <c:pt idx="518">
                  <c:v>482.6479187</c:v>
                </c:pt>
                <c:pt idx="519">
                  <c:v>482.15493774</c:v>
                </c:pt>
                <c:pt idx="520">
                  <c:v>481.30371094</c:v>
                </c:pt>
                <c:pt idx="521">
                  <c:v>480.88116455</c:v>
                </c:pt>
                <c:pt idx="522">
                  <c:v>480.05566406</c:v>
                </c:pt>
                <c:pt idx="523">
                  <c:v>479.18527222</c:v>
                </c:pt>
                <c:pt idx="524">
                  <c:v>478.61816406</c:v>
                </c:pt>
                <c:pt idx="525">
                  <c:v>478.15628052</c:v>
                </c:pt>
                <c:pt idx="526">
                  <c:v>477.50991821</c:v>
                </c:pt>
                <c:pt idx="527">
                  <c:v>476.88858032</c:v>
                </c:pt>
                <c:pt idx="528">
                  <c:v>476.3555603</c:v>
                </c:pt>
                <c:pt idx="529">
                  <c:v>475.80584717</c:v>
                </c:pt>
                <c:pt idx="530">
                  <c:v>474.94360352</c:v>
                </c:pt>
                <c:pt idx="531">
                  <c:v>474.30227661</c:v>
                </c:pt>
                <c:pt idx="532">
                  <c:v>473.66824341</c:v>
                </c:pt>
                <c:pt idx="533">
                  <c:v>472.93338013</c:v>
                </c:pt>
                <c:pt idx="534">
                  <c:v>472.44833374</c:v>
                </c:pt>
                <c:pt idx="535">
                  <c:v>471.5574646</c:v>
                </c:pt>
                <c:pt idx="536">
                  <c:v>470.99182129</c:v>
                </c:pt>
                <c:pt idx="537">
                  <c:v>470.49359131</c:v>
                </c:pt>
                <c:pt idx="538">
                  <c:v>469.60299683</c:v>
                </c:pt>
                <c:pt idx="539">
                  <c:v>468.91864014</c:v>
                </c:pt>
                <c:pt idx="540">
                  <c:v>468.37139893</c:v>
                </c:pt>
                <c:pt idx="541">
                  <c:v>467.71112061</c:v>
                </c:pt>
                <c:pt idx="542">
                  <c:v>467.13562012</c:v>
                </c:pt>
                <c:pt idx="543">
                  <c:v>466.43490601</c:v>
                </c:pt>
                <c:pt idx="544">
                  <c:v>465.91619873</c:v>
                </c:pt>
                <c:pt idx="545">
                  <c:v>465.38812256</c:v>
                </c:pt>
                <c:pt idx="546">
                  <c:v>464.79263306</c:v>
                </c:pt>
                <c:pt idx="547">
                  <c:v>463.85775757</c:v>
                </c:pt>
                <c:pt idx="548">
                  <c:v>463.15911865</c:v>
                </c:pt>
                <c:pt idx="549">
                  <c:v>462.76068115</c:v>
                </c:pt>
                <c:pt idx="550">
                  <c:v>462.20965576</c:v>
                </c:pt>
                <c:pt idx="551">
                  <c:v>461.46105957</c:v>
                </c:pt>
                <c:pt idx="552">
                  <c:v>460.45611572</c:v>
                </c:pt>
                <c:pt idx="553">
                  <c:v>460.03204346</c:v>
                </c:pt>
                <c:pt idx="554">
                  <c:v>459.25769043</c:v>
                </c:pt>
                <c:pt idx="555">
                  <c:v>458.72299194</c:v>
                </c:pt>
                <c:pt idx="556">
                  <c:v>458.12356567</c:v>
                </c:pt>
                <c:pt idx="557">
                  <c:v>457.54473877</c:v>
                </c:pt>
                <c:pt idx="558">
                  <c:v>456.96011353</c:v>
                </c:pt>
                <c:pt idx="559">
                  <c:v>456.47094727</c:v>
                </c:pt>
                <c:pt idx="560">
                  <c:v>455.75775146</c:v>
                </c:pt>
                <c:pt idx="561">
                  <c:v>455.04064941</c:v>
                </c:pt>
                <c:pt idx="562">
                  <c:v>454.40411377</c:v>
                </c:pt>
                <c:pt idx="563">
                  <c:v>453.80111694</c:v>
                </c:pt>
                <c:pt idx="564">
                  <c:v>453.2449646</c:v>
                </c:pt>
                <c:pt idx="565">
                  <c:v>452.50396729</c:v>
                </c:pt>
                <c:pt idx="566">
                  <c:v>452.00576782</c:v>
                </c:pt>
                <c:pt idx="567">
                  <c:v>451.35070801</c:v>
                </c:pt>
                <c:pt idx="568">
                  <c:v>450.47967529</c:v>
                </c:pt>
                <c:pt idx="569">
                  <c:v>449.65829468</c:v>
                </c:pt>
                <c:pt idx="570">
                  <c:v>449.03375244</c:v>
                </c:pt>
                <c:pt idx="571">
                  <c:v>448.47872925</c:v>
                </c:pt>
                <c:pt idx="572">
                  <c:v>447.81188965</c:v>
                </c:pt>
                <c:pt idx="573">
                  <c:v>447.32141113</c:v>
                </c:pt>
                <c:pt idx="574">
                  <c:v>446.60540771</c:v>
                </c:pt>
                <c:pt idx="575">
                  <c:v>445.89761353</c:v>
                </c:pt>
                <c:pt idx="576">
                  <c:v>445.29141235</c:v>
                </c:pt>
                <c:pt idx="577">
                  <c:v>444.65856934</c:v>
                </c:pt>
                <c:pt idx="578">
                  <c:v>444.15081787</c:v>
                </c:pt>
                <c:pt idx="579">
                  <c:v>443.54797363</c:v>
                </c:pt>
                <c:pt idx="580">
                  <c:v>442.98355103</c:v>
                </c:pt>
                <c:pt idx="581">
                  <c:v>442.39550781</c:v>
                </c:pt>
                <c:pt idx="582">
                  <c:v>441.65402222</c:v>
                </c:pt>
                <c:pt idx="583">
                  <c:v>440.84838867</c:v>
                </c:pt>
                <c:pt idx="584">
                  <c:v>440.28442383</c:v>
                </c:pt>
                <c:pt idx="585">
                  <c:v>439.49725342</c:v>
                </c:pt>
                <c:pt idx="586">
                  <c:v>438.855896</c:v>
                </c:pt>
                <c:pt idx="587">
                  <c:v>438.42727661</c:v>
                </c:pt>
                <c:pt idx="588">
                  <c:v>437.57284546</c:v>
                </c:pt>
                <c:pt idx="589">
                  <c:v>437.00366211</c:v>
                </c:pt>
                <c:pt idx="590">
                  <c:v>436.38439941</c:v>
                </c:pt>
                <c:pt idx="591">
                  <c:v>435.94793701</c:v>
                </c:pt>
                <c:pt idx="592">
                  <c:v>435.20880127</c:v>
                </c:pt>
                <c:pt idx="593">
                  <c:v>434.52230835</c:v>
                </c:pt>
                <c:pt idx="594">
                  <c:v>433.86587524</c:v>
                </c:pt>
                <c:pt idx="595">
                  <c:v>433.2442627</c:v>
                </c:pt>
                <c:pt idx="596">
                  <c:v>432.54785156</c:v>
                </c:pt>
                <c:pt idx="597">
                  <c:v>432.01660156</c:v>
                </c:pt>
                <c:pt idx="598">
                  <c:v>431.1867981</c:v>
                </c:pt>
                <c:pt idx="599">
                  <c:v>430.54394531</c:v>
                </c:pt>
                <c:pt idx="600">
                  <c:v>429.81018066</c:v>
                </c:pt>
                <c:pt idx="601">
                  <c:v>429.16040039</c:v>
                </c:pt>
                <c:pt idx="602">
                  <c:v>428.51330566</c:v>
                </c:pt>
                <c:pt idx="603">
                  <c:v>427.74514771</c:v>
                </c:pt>
                <c:pt idx="604">
                  <c:v>427.15725708</c:v>
                </c:pt>
                <c:pt idx="605">
                  <c:v>426.51641846</c:v>
                </c:pt>
                <c:pt idx="606">
                  <c:v>425.89898682</c:v>
                </c:pt>
                <c:pt idx="607">
                  <c:v>425.26644897</c:v>
                </c:pt>
                <c:pt idx="608">
                  <c:v>424.71685791</c:v>
                </c:pt>
                <c:pt idx="609">
                  <c:v>424.12762451</c:v>
                </c:pt>
                <c:pt idx="610">
                  <c:v>423.60632324</c:v>
                </c:pt>
                <c:pt idx="611">
                  <c:v>423.00827026</c:v>
                </c:pt>
                <c:pt idx="612">
                  <c:v>422.40063477</c:v>
                </c:pt>
                <c:pt idx="613">
                  <c:v>421.82232666</c:v>
                </c:pt>
                <c:pt idx="614">
                  <c:v>420.9569397</c:v>
                </c:pt>
                <c:pt idx="615">
                  <c:v>420.58666992</c:v>
                </c:pt>
                <c:pt idx="616">
                  <c:v>420.00512695</c:v>
                </c:pt>
                <c:pt idx="617">
                  <c:v>419.41400146</c:v>
                </c:pt>
                <c:pt idx="618">
                  <c:v>418.8303833</c:v>
                </c:pt>
                <c:pt idx="619">
                  <c:v>418.22012329</c:v>
                </c:pt>
                <c:pt idx="620">
                  <c:v>417.54525757</c:v>
                </c:pt>
                <c:pt idx="621">
                  <c:v>416.8560791</c:v>
                </c:pt>
                <c:pt idx="622">
                  <c:v>416.22735596</c:v>
                </c:pt>
                <c:pt idx="623">
                  <c:v>415.65081787</c:v>
                </c:pt>
                <c:pt idx="624">
                  <c:v>414.94497681</c:v>
                </c:pt>
                <c:pt idx="625">
                  <c:v>414.34924316</c:v>
                </c:pt>
                <c:pt idx="626">
                  <c:v>413.72952271</c:v>
                </c:pt>
                <c:pt idx="627">
                  <c:v>413.06137085</c:v>
                </c:pt>
                <c:pt idx="628">
                  <c:v>412.58483887</c:v>
                </c:pt>
                <c:pt idx="629">
                  <c:v>411.93725586</c:v>
                </c:pt>
                <c:pt idx="630">
                  <c:v>411.36837769</c:v>
                </c:pt>
                <c:pt idx="631">
                  <c:v>410.73873901</c:v>
                </c:pt>
                <c:pt idx="632">
                  <c:v>410.16488647</c:v>
                </c:pt>
                <c:pt idx="633">
                  <c:v>409.55389404</c:v>
                </c:pt>
                <c:pt idx="634">
                  <c:v>408.98654175</c:v>
                </c:pt>
                <c:pt idx="635">
                  <c:v>408.4095459</c:v>
                </c:pt>
                <c:pt idx="636">
                  <c:v>407.99316406</c:v>
                </c:pt>
                <c:pt idx="637">
                  <c:v>407.21536255</c:v>
                </c:pt>
                <c:pt idx="638">
                  <c:v>406.73696899</c:v>
                </c:pt>
                <c:pt idx="639">
                  <c:v>405.94656372</c:v>
                </c:pt>
                <c:pt idx="640">
                  <c:v>405.63342285</c:v>
                </c:pt>
                <c:pt idx="641">
                  <c:v>404.90844727</c:v>
                </c:pt>
                <c:pt idx="642">
                  <c:v>404.3611145</c:v>
                </c:pt>
                <c:pt idx="643">
                  <c:v>403.86807251</c:v>
                </c:pt>
                <c:pt idx="644">
                  <c:v>403.31866455</c:v>
                </c:pt>
                <c:pt idx="645">
                  <c:v>402.72067261</c:v>
                </c:pt>
                <c:pt idx="646">
                  <c:v>402.12820435</c:v>
                </c:pt>
                <c:pt idx="647">
                  <c:v>401.48043823</c:v>
                </c:pt>
                <c:pt idx="648">
                  <c:v>401.1222229</c:v>
                </c:pt>
                <c:pt idx="649">
                  <c:v>400.48748779</c:v>
                </c:pt>
                <c:pt idx="650">
                  <c:v>399.99673462</c:v>
                </c:pt>
                <c:pt idx="651">
                  <c:v>399.24545288</c:v>
                </c:pt>
                <c:pt idx="652">
                  <c:v>398.61334229</c:v>
                </c:pt>
                <c:pt idx="653">
                  <c:v>398.134552</c:v>
                </c:pt>
                <c:pt idx="654">
                  <c:v>397.5574646</c:v>
                </c:pt>
                <c:pt idx="655">
                  <c:v>396.9239502</c:v>
                </c:pt>
                <c:pt idx="656">
                  <c:v>396.33709717</c:v>
                </c:pt>
                <c:pt idx="657">
                  <c:v>395.77212524</c:v>
                </c:pt>
                <c:pt idx="658">
                  <c:v>395.38931274</c:v>
                </c:pt>
                <c:pt idx="659">
                  <c:v>394.61224365</c:v>
                </c:pt>
                <c:pt idx="660">
                  <c:v>394.07449341</c:v>
                </c:pt>
                <c:pt idx="661">
                  <c:v>393.44122314</c:v>
                </c:pt>
                <c:pt idx="662">
                  <c:v>392.80969238</c:v>
                </c:pt>
                <c:pt idx="663">
                  <c:v>391.69168091</c:v>
                </c:pt>
                <c:pt idx="664">
                  <c:v>390.99960327</c:v>
                </c:pt>
                <c:pt idx="665">
                  <c:v>389.94580078</c:v>
                </c:pt>
                <c:pt idx="666">
                  <c:v>389.18249512</c:v>
                </c:pt>
                <c:pt idx="667">
                  <c:v>388.2975769</c:v>
                </c:pt>
                <c:pt idx="668">
                  <c:v>387.65924072</c:v>
                </c:pt>
                <c:pt idx="669">
                  <c:v>386.93365479</c:v>
                </c:pt>
                <c:pt idx="670">
                  <c:v>386.32659912</c:v>
                </c:pt>
                <c:pt idx="671">
                  <c:v>385.82763672</c:v>
                </c:pt>
                <c:pt idx="672">
                  <c:v>385.31616211</c:v>
                </c:pt>
                <c:pt idx="673">
                  <c:v>384.64276123</c:v>
                </c:pt>
                <c:pt idx="674">
                  <c:v>383.99301147</c:v>
                </c:pt>
                <c:pt idx="675">
                  <c:v>383.57510376</c:v>
                </c:pt>
                <c:pt idx="676">
                  <c:v>382.97705078</c:v>
                </c:pt>
                <c:pt idx="677">
                  <c:v>382.08724976</c:v>
                </c:pt>
                <c:pt idx="678">
                  <c:v>381.5491333</c:v>
                </c:pt>
                <c:pt idx="679">
                  <c:v>380.84799194</c:v>
                </c:pt>
                <c:pt idx="680">
                  <c:v>380.0803833</c:v>
                </c:pt>
                <c:pt idx="681">
                  <c:v>379.09265137</c:v>
                </c:pt>
                <c:pt idx="682">
                  <c:v>378.41482544</c:v>
                </c:pt>
                <c:pt idx="683">
                  <c:v>377.56686401</c:v>
                </c:pt>
                <c:pt idx="684">
                  <c:v>376.89535522</c:v>
                </c:pt>
                <c:pt idx="685">
                  <c:v>376.1756897</c:v>
                </c:pt>
                <c:pt idx="686">
                  <c:v>375.36734009</c:v>
                </c:pt>
                <c:pt idx="687">
                  <c:v>374.42611694</c:v>
                </c:pt>
                <c:pt idx="688">
                  <c:v>373.67694092</c:v>
                </c:pt>
                <c:pt idx="689">
                  <c:v>372.8765564</c:v>
                </c:pt>
                <c:pt idx="690">
                  <c:v>372.00469971</c:v>
                </c:pt>
                <c:pt idx="691">
                  <c:v>371.2250061</c:v>
                </c:pt>
                <c:pt idx="692">
                  <c:v>370.52975464</c:v>
                </c:pt>
                <c:pt idx="693">
                  <c:v>369.72555542</c:v>
                </c:pt>
                <c:pt idx="694">
                  <c:v>368.95870972</c:v>
                </c:pt>
                <c:pt idx="695">
                  <c:v>368.10681152</c:v>
                </c:pt>
                <c:pt idx="696">
                  <c:v>367.50531006</c:v>
                </c:pt>
                <c:pt idx="697">
                  <c:v>366.87075806</c:v>
                </c:pt>
                <c:pt idx="698">
                  <c:v>366.04333496</c:v>
                </c:pt>
                <c:pt idx="699">
                  <c:v>365.31106567</c:v>
                </c:pt>
                <c:pt idx="700">
                  <c:v>364.61813354</c:v>
                </c:pt>
                <c:pt idx="701">
                  <c:v>363.95120239</c:v>
                </c:pt>
                <c:pt idx="702">
                  <c:v>363.21347046</c:v>
                </c:pt>
                <c:pt idx="703">
                  <c:v>362.30661011</c:v>
                </c:pt>
                <c:pt idx="704">
                  <c:v>361.77911377</c:v>
                </c:pt>
                <c:pt idx="705">
                  <c:v>360.98867798</c:v>
                </c:pt>
                <c:pt idx="706">
                  <c:v>360.05484009</c:v>
                </c:pt>
                <c:pt idx="707">
                  <c:v>359.47949219</c:v>
                </c:pt>
                <c:pt idx="708">
                  <c:v>358.81884766</c:v>
                </c:pt>
                <c:pt idx="709">
                  <c:v>357.94906616</c:v>
                </c:pt>
                <c:pt idx="710">
                  <c:v>357.23779297</c:v>
                </c:pt>
                <c:pt idx="711">
                  <c:v>356.48657227</c:v>
                </c:pt>
              </c:numCache>
            </c:numRef>
          </c:xVal>
          <c:yVal>
            <c:numRef>
              <c:f>'-Andre 950-30min-300C-6h-02.11.'!$D$2209:$D$2920</c:f>
              <c:numCache>
                <c:formatCode>General</c:formatCode>
                <c:ptCount val="712"/>
                <c:pt idx="0">
                  <c:v>130.17634583</c:v>
                </c:pt>
                <c:pt idx="1">
                  <c:v>130.01635742</c:v>
                </c:pt>
                <c:pt idx="2">
                  <c:v>129.85636902</c:v>
                </c:pt>
                <c:pt idx="3">
                  <c:v>129.7177124</c:v>
                </c:pt>
                <c:pt idx="4">
                  <c:v>129.53373718</c:v>
                </c:pt>
                <c:pt idx="5">
                  <c:v>129.39506531</c:v>
                </c:pt>
                <c:pt idx="6">
                  <c:v>129.2084198</c:v>
                </c:pt>
                <c:pt idx="7">
                  <c:v>129.08309937</c:v>
                </c:pt>
                <c:pt idx="8">
                  <c:v>128.92045593</c:v>
                </c:pt>
                <c:pt idx="9">
                  <c:v>128.80044556</c:v>
                </c:pt>
                <c:pt idx="10">
                  <c:v>128.63247681</c:v>
                </c:pt>
                <c:pt idx="11">
                  <c:v>128.53114319</c:v>
                </c:pt>
                <c:pt idx="12">
                  <c:v>128.33648682</c:v>
                </c:pt>
                <c:pt idx="13">
                  <c:v>128.27516174</c:v>
                </c:pt>
                <c:pt idx="14">
                  <c:v>128.13116455</c:v>
                </c:pt>
                <c:pt idx="15">
                  <c:v>127.98719788</c:v>
                </c:pt>
                <c:pt idx="16">
                  <c:v>127.80587769</c:v>
                </c:pt>
                <c:pt idx="17">
                  <c:v>127.6698761</c:v>
                </c:pt>
                <c:pt idx="18">
                  <c:v>127.5098877</c:v>
                </c:pt>
                <c:pt idx="19">
                  <c:v>127.37656403</c:v>
                </c:pt>
                <c:pt idx="20">
                  <c:v>127.22457886</c:v>
                </c:pt>
                <c:pt idx="21">
                  <c:v>127.06459045</c:v>
                </c:pt>
                <c:pt idx="22">
                  <c:v>126.94460297</c:v>
                </c:pt>
                <c:pt idx="23">
                  <c:v>126.77394867</c:v>
                </c:pt>
                <c:pt idx="24">
                  <c:v>126.62728882</c:v>
                </c:pt>
                <c:pt idx="25">
                  <c:v>126.46463776</c:v>
                </c:pt>
                <c:pt idx="26">
                  <c:v>126.33131409</c:v>
                </c:pt>
                <c:pt idx="27">
                  <c:v>126.17132568</c:v>
                </c:pt>
                <c:pt idx="28">
                  <c:v>126.04333496</c:v>
                </c:pt>
                <c:pt idx="29">
                  <c:v>125.85935211</c:v>
                </c:pt>
                <c:pt idx="30">
                  <c:v>125.76069641</c:v>
                </c:pt>
                <c:pt idx="31">
                  <c:v>125.60337067</c:v>
                </c:pt>
                <c:pt idx="32">
                  <c:v>125.40338898</c:v>
                </c:pt>
                <c:pt idx="33">
                  <c:v>125.26473236</c:v>
                </c:pt>
                <c:pt idx="34">
                  <c:v>125.15006256</c:v>
                </c:pt>
                <c:pt idx="35">
                  <c:v>124.99542236</c:v>
                </c:pt>
                <c:pt idx="36">
                  <c:v>124.85410309</c:v>
                </c:pt>
                <c:pt idx="37">
                  <c:v>124.68611145</c:v>
                </c:pt>
                <c:pt idx="38">
                  <c:v>124.53678894</c:v>
                </c:pt>
                <c:pt idx="39">
                  <c:v>124.41680145</c:v>
                </c:pt>
                <c:pt idx="40">
                  <c:v>124.20881653</c:v>
                </c:pt>
                <c:pt idx="41">
                  <c:v>124.11016083</c:v>
                </c:pt>
                <c:pt idx="42">
                  <c:v>123.93683624</c:v>
                </c:pt>
                <c:pt idx="43">
                  <c:v>123.82484436</c:v>
                </c:pt>
                <c:pt idx="44">
                  <c:v>123.68086243</c:v>
                </c:pt>
                <c:pt idx="45">
                  <c:v>123.52620697</c:v>
                </c:pt>
                <c:pt idx="46">
                  <c:v>123.36088562</c:v>
                </c:pt>
                <c:pt idx="47">
                  <c:v>123.25422668</c:v>
                </c:pt>
                <c:pt idx="48">
                  <c:v>123.09957123</c:v>
                </c:pt>
                <c:pt idx="49">
                  <c:v>122.96890259</c:v>
                </c:pt>
                <c:pt idx="50">
                  <c:v>122.79027557</c:v>
                </c:pt>
                <c:pt idx="51">
                  <c:v>122.67560577</c:v>
                </c:pt>
                <c:pt idx="52">
                  <c:v>122.5342865</c:v>
                </c:pt>
                <c:pt idx="53">
                  <c:v>122.40895844</c:v>
                </c:pt>
                <c:pt idx="54">
                  <c:v>122.29696655</c:v>
                </c:pt>
                <c:pt idx="55">
                  <c:v>122.13964844</c:v>
                </c:pt>
                <c:pt idx="56">
                  <c:v>122.0329895</c:v>
                </c:pt>
                <c:pt idx="57">
                  <c:v>121.89700317</c:v>
                </c:pt>
                <c:pt idx="58">
                  <c:v>121.72634888</c:v>
                </c:pt>
                <c:pt idx="59">
                  <c:v>121.6036911</c:v>
                </c:pt>
                <c:pt idx="60">
                  <c:v>121.45436859</c:v>
                </c:pt>
                <c:pt idx="61">
                  <c:v>121.32904816</c:v>
                </c:pt>
                <c:pt idx="62">
                  <c:v>121.20105743</c:v>
                </c:pt>
                <c:pt idx="63">
                  <c:v>121.05706787</c:v>
                </c:pt>
                <c:pt idx="64">
                  <c:v>120.95040894</c:v>
                </c:pt>
                <c:pt idx="65">
                  <c:v>120.7637558</c:v>
                </c:pt>
                <c:pt idx="66">
                  <c:v>120.65977478</c:v>
                </c:pt>
                <c:pt idx="67">
                  <c:v>120.54510498</c:v>
                </c:pt>
                <c:pt idx="68">
                  <c:v>120.41445923</c:v>
                </c:pt>
                <c:pt idx="69">
                  <c:v>120.25447845</c:v>
                </c:pt>
                <c:pt idx="70">
                  <c:v>120.15847015</c:v>
                </c:pt>
                <c:pt idx="71">
                  <c:v>120.03314972</c:v>
                </c:pt>
                <c:pt idx="72">
                  <c:v>119.86249542</c:v>
                </c:pt>
                <c:pt idx="73">
                  <c:v>119.73184967</c:v>
                </c:pt>
                <c:pt idx="74">
                  <c:v>119.58518219</c:v>
                </c:pt>
                <c:pt idx="75">
                  <c:v>119.46252441</c:v>
                </c:pt>
                <c:pt idx="76">
                  <c:v>119.30786896</c:v>
                </c:pt>
                <c:pt idx="77">
                  <c:v>119.2065506</c:v>
                </c:pt>
                <c:pt idx="78">
                  <c:v>119.09455872</c:v>
                </c:pt>
                <c:pt idx="79">
                  <c:v>118.93191528</c:v>
                </c:pt>
                <c:pt idx="80">
                  <c:v>118.78257751</c:v>
                </c:pt>
                <c:pt idx="81">
                  <c:v>118.59593201</c:v>
                </c:pt>
                <c:pt idx="82">
                  <c:v>118.51060486</c:v>
                </c:pt>
                <c:pt idx="83">
                  <c:v>118.32661438</c:v>
                </c:pt>
                <c:pt idx="84">
                  <c:v>118.26795197</c:v>
                </c:pt>
                <c:pt idx="85">
                  <c:v>118.10263824</c:v>
                </c:pt>
                <c:pt idx="86">
                  <c:v>118.00131226</c:v>
                </c:pt>
                <c:pt idx="87">
                  <c:v>117.88398743</c:v>
                </c:pt>
                <c:pt idx="88">
                  <c:v>117.6866684</c:v>
                </c:pt>
                <c:pt idx="89">
                  <c:v>117.57201385</c:v>
                </c:pt>
                <c:pt idx="90">
                  <c:v>117.425354</c:v>
                </c:pt>
                <c:pt idx="91">
                  <c:v>117.33469391</c:v>
                </c:pt>
                <c:pt idx="92">
                  <c:v>117.15070343</c:v>
                </c:pt>
                <c:pt idx="93">
                  <c:v>116.99339294</c:v>
                </c:pt>
                <c:pt idx="94">
                  <c:v>116.85739899</c:v>
                </c:pt>
                <c:pt idx="95">
                  <c:v>116.68674469</c:v>
                </c:pt>
                <c:pt idx="96">
                  <c:v>116.54542542</c:v>
                </c:pt>
                <c:pt idx="97">
                  <c:v>116.43343353</c:v>
                </c:pt>
                <c:pt idx="98">
                  <c:v>116.30544281</c:v>
                </c:pt>
                <c:pt idx="99">
                  <c:v>116.18811798</c:v>
                </c:pt>
                <c:pt idx="100">
                  <c:v>116.02812958</c:v>
                </c:pt>
                <c:pt idx="101">
                  <c:v>115.87348175</c:v>
                </c:pt>
                <c:pt idx="102">
                  <c:v>115.73482513</c:v>
                </c:pt>
                <c:pt idx="103">
                  <c:v>115.59616852</c:v>
                </c:pt>
                <c:pt idx="104">
                  <c:v>115.45484161</c:v>
                </c:pt>
                <c:pt idx="105">
                  <c:v>115.34018707</c:v>
                </c:pt>
                <c:pt idx="106">
                  <c:v>115.18019867</c:v>
                </c:pt>
                <c:pt idx="107">
                  <c:v>115.04154205</c:v>
                </c:pt>
                <c:pt idx="108">
                  <c:v>114.94288635</c:v>
                </c:pt>
                <c:pt idx="109">
                  <c:v>114.79623413</c:v>
                </c:pt>
                <c:pt idx="110">
                  <c:v>114.65492249</c:v>
                </c:pt>
                <c:pt idx="111">
                  <c:v>114.53224945</c:v>
                </c:pt>
                <c:pt idx="112">
                  <c:v>114.39359283</c:v>
                </c:pt>
                <c:pt idx="113">
                  <c:v>114.25494385</c:v>
                </c:pt>
                <c:pt idx="114">
                  <c:v>114.10562134</c:v>
                </c:pt>
                <c:pt idx="115">
                  <c:v>113.98829651</c:v>
                </c:pt>
                <c:pt idx="116">
                  <c:v>113.83364868</c:v>
                </c:pt>
                <c:pt idx="117">
                  <c:v>113.69765472</c:v>
                </c:pt>
                <c:pt idx="118">
                  <c:v>113.55634308</c:v>
                </c:pt>
                <c:pt idx="119">
                  <c:v>113.38567352</c:v>
                </c:pt>
                <c:pt idx="120">
                  <c:v>113.24701691</c:v>
                </c:pt>
                <c:pt idx="121">
                  <c:v>113.12436676</c:v>
                </c:pt>
                <c:pt idx="122">
                  <c:v>112.98571014</c:v>
                </c:pt>
                <c:pt idx="123">
                  <c:v>112.82037354</c:v>
                </c:pt>
                <c:pt idx="124">
                  <c:v>112.71639252</c:v>
                </c:pt>
                <c:pt idx="125">
                  <c:v>112.5404129</c:v>
                </c:pt>
                <c:pt idx="126">
                  <c:v>112.41242218</c:v>
                </c:pt>
                <c:pt idx="127">
                  <c:v>112.24176788</c:v>
                </c:pt>
                <c:pt idx="128">
                  <c:v>112.129776</c:v>
                </c:pt>
                <c:pt idx="129">
                  <c:v>112.00979614</c:v>
                </c:pt>
                <c:pt idx="130">
                  <c:v>111.87646484</c:v>
                </c:pt>
                <c:pt idx="131">
                  <c:v>111.71380615</c:v>
                </c:pt>
                <c:pt idx="132">
                  <c:v>111.58048248</c:v>
                </c:pt>
                <c:pt idx="133">
                  <c:v>111.49516296</c:v>
                </c:pt>
                <c:pt idx="134">
                  <c:v>111.31917572</c:v>
                </c:pt>
                <c:pt idx="135">
                  <c:v>111.18318176</c:v>
                </c:pt>
                <c:pt idx="136">
                  <c:v>111.06319427</c:v>
                </c:pt>
                <c:pt idx="137">
                  <c:v>110.92987061</c:v>
                </c:pt>
                <c:pt idx="138">
                  <c:v>110.7698822</c:v>
                </c:pt>
                <c:pt idx="139">
                  <c:v>110.61254883</c:v>
                </c:pt>
                <c:pt idx="140">
                  <c:v>110.47924042</c:v>
                </c:pt>
                <c:pt idx="141">
                  <c:v>110.36991882</c:v>
                </c:pt>
                <c:pt idx="142">
                  <c:v>110.23659515</c:v>
                </c:pt>
                <c:pt idx="143">
                  <c:v>110.06060791</c:v>
                </c:pt>
                <c:pt idx="144">
                  <c:v>109.93261719</c:v>
                </c:pt>
                <c:pt idx="145">
                  <c:v>109.78596497</c:v>
                </c:pt>
                <c:pt idx="146">
                  <c:v>109.65797424</c:v>
                </c:pt>
                <c:pt idx="147">
                  <c:v>109.51131439</c:v>
                </c:pt>
                <c:pt idx="148">
                  <c:v>109.38066101</c:v>
                </c:pt>
                <c:pt idx="149">
                  <c:v>109.23400879</c:v>
                </c:pt>
                <c:pt idx="150">
                  <c:v>109.12201691</c:v>
                </c:pt>
                <c:pt idx="151">
                  <c:v>108.94602966</c:v>
                </c:pt>
                <c:pt idx="152">
                  <c:v>108.81005096</c:v>
                </c:pt>
                <c:pt idx="153">
                  <c:v>108.70604706</c:v>
                </c:pt>
                <c:pt idx="154">
                  <c:v>108.58872223</c:v>
                </c:pt>
                <c:pt idx="155">
                  <c:v>108.42607117</c:v>
                </c:pt>
                <c:pt idx="156">
                  <c:v>108.29541016</c:v>
                </c:pt>
                <c:pt idx="157">
                  <c:v>108.16208649</c:v>
                </c:pt>
                <c:pt idx="158">
                  <c:v>108.00210571</c:v>
                </c:pt>
                <c:pt idx="159">
                  <c:v>107.85544586</c:v>
                </c:pt>
                <c:pt idx="160">
                  <c:v>107.74612427</c:v>
                </c:pt>
                <c:pt idx="161">
                  <c:v>107.65013123</c:v>
                </c:pt>
                <c:pt idx="162">
                  <c:v>107.49547577</c:v>
                </c:pt>
                <c:pt idx="163">
                  <c:v>107.3274765</c:v>
                </c:pt>
                <c:pt idx="164">
                  <c:v>107.1914978</c:v>
                </c:pt>
                <c:pt idx="165">
                  <c:v>107.08216858</c:v>
                </c:pt>
                <c:pt idx="166">
                  <c:v>106.95152283</c:v>
                </c:pt>
                <c:pt idx="167">
                  <c:v>106.82086182</c:v>
                </c:pt>
                <c:pt idx="168">
                  <c:v>106.66620636</c:v>
                </c:pt>
                <c:pt idx="169">
                  <c:v>106.53555298</c:v>
                </c:pt>
                <c:pt idx="170">
                  <c:v>106.38089752</c:v>
                </c:pt>
                <c:pt idx="171">
                  <c:v>106.28224945</c:v>
                </c:pt>
                <c:pt idx="172">
                  <c:v>106.14091492</c:v>
                </c:pt>
                <c:pt idx="173">
                  <c:v>106.02625275</c:v>
                </c:pt>
                <c:pt idx="174">
                  <c:v>105.90893555</c:v>
                </c:pt>
                <c:pt idx="175">
                  <c:v>105.76494598</c:v>
                </c:pt>
                <c:pt idx="176">
                  <c:v>105.62895966</c:v>
                </c:pt>
                <c:pt idx="177">
                  <c:v>105.49563599</c:v>
                </c:pt>
                <c:pt idx="178">
                  <c:v>105.35164642</c:v>
                </c:pt>
                <c:pt idx="179">
                  <c:v>105.21832275</c:v>
                </c:pt>
                <c:pt idx="180">
                  <c:v>105.03434753</c:v>
                </c:pt>
                <c:pt idx="181">
                  <c:v>104.93301392</c:v>
                </c:pt>
                <c:pt idx="182">
                  <c:v>104.7943573</c:v>
                </c:pt>
                <c:pt idx="183">
                  <c:v>104.67169189</c:v>
                </c:pt>
                <c:pt idx="184">
                  <c:v>104.49571228</c:v>
                </c:pt>
                <c:pt idx="185">
                  <c:v>104.37306976</c:v>
                </c:pt>
                <c:pt idx="186">
                  <c:v>104.21840668</c:v>
                </c:pt>
                <c:pt idx="187">
                  <c:v>104.11706543</c:v>
                </c:pt>
                <c:pt idx="188">
                  <c:v>103.95975494</c:v>
                </c:pt>
                <c:pt idx="189">
                  <c:v>103.81043243</c:v>
                </c:pt>
                <c:pt idx="190">
                  <c:v>103.69044495</c:v>
                </c:pt>
                <c:pt idx="191">
                  <c:v>103.5864563</c:v>
                </c:pt>
                <c:pt idx="192">
                  <c:v>103.4264679</c:v>
                </c:pt>
                <c:pt idx="193">
                  <c:v>103.28247833</c:v>
                </c:pt>
                <c:pt idx="194">
                  <c:v>103.183815</c:v>
                </c:pt>
                <c:pt idx="195">
                  <c:v>103.03182983</c:v>
                </c:pt>
                <c:pt idx="196">
                  <c:v>102.914505</c:v>
                </c:pt>
                <c:pt idx="197">
                  <c:v>102.75984955</c:v>
                </c:pt>
                <c:pt idx="198">
                  <c:v>102.66385651</c:v>
                </c:pt>
                <c:pt idx="199">
                  <c:v>102.50387573</c:v>
                </c:pt>
                <c:pt idx="200">
                  <c:v>102.39989471</c:v>
                </c:pt>
                <c:pt idx="201">
                  <c:v>102.22389221</c:v>
                </c:pt>
                <c:pt idx="202">
                  <c:v>102.09323883</c:v>
                </c:pt>
                <c:pt idx="203">
                  <c:v>101.97858429</c:v>
                </c:pt>
                <c:pt idx="204">
                  <c:v>101.83460236</c:v>
                </c:pt>
                <c:pt idx="205">
                  <c:v>101.68525696</c:v>
                </c:pt>
                <c:pt idx="206">
                  <c:v>101.57861328</c:v>
                </c:pt>
                <c:pt idx="207">
                  <c:v>101.43196106</c:v>
                </c:pt>
                <c:pt idx="208">
                  <c:v>101.29063416</c:v>
                </c:pt>
                <c:pt idx="209">
                  <c:v>101.16265869</c:v>
                </c:pt>
                <c:pt idx="210">
                  <c:v>101.01599121</c:v>
                </c:pt>
                <c:pt idx="211">
                  <c:v>100.88000488</c:v>
                </c:pt>
                <c:pt idx="212">
                  <c:v>100.77600861</c:v>
                </c:pt>
                <c:pt idx="213">
                  <c:v>100.6080246</c:v>
                </c:pt>
                <c:pt idx="214">
                  <c:v>100.49869537</c:v>
                </c:pt>
                <c:pt idx="215">
                  <c:v>100.33071136</c:v>
                </c:pt>
                <c:pt idx="216">
                  <c:v>100.21072388</c:v>
                </c:pt>
                <c:pt idx="217">
                  <c:v>100.07740021</c:v>
                </c:pt>
                <c:pt idx="218">
                  <c:v>99.89340973</c:v>
                </c:pt>
                <c:pt idx="219">
                  <c:v>99.77075958</c:v>
                </c:pt>
                <c:pt idx="220">
                  <c:v>99.66676330999999</c:v>
                </c:pt>
                <c:pt idx="221">
                  <c:v>99.53343964</c:v>
                </c:pt>
                <c:pt idx="222">
                  <c:v>99.39478302</c:v>
                </c:pt>
                <c:pt idx="223">
                  <c:v>99.26946259</c:v>
                </c:pt>
                <c:pt idx="224">
                  <c:v>99.10414124</c:v>
                </c:pt>
                <c:pt idx="225">
                  <c:v>98.97348785</c:v>
                </c:pt>
                <c:pt idx="226">
                  <c:v>98.84549713</c:v>
                </c:pt>
                <c:pt idx="227">
                  <c:v>98.74149323</c:v>
                </c:pt>
                <c:pt idx="228">
                  <c:v>98.57351685</c:v>
                </c:pt>
                <c:pt idx="229">
                  <c:v>98.40286254999999</c:v>
                </c:pt>
                <c:pt idx="230">
                  <c:v>98.27487183</c:v>
                </c:pt>
                <c:pt idx="231">
                  <c:v>98.17354584</c:v>
                </c:pt>
                <c:pt idx="232">
                  <c:v>98.04289246</c:v>
                </c:pt>
                <c:pt idx="233">
                  <c:v>97.85623932</c:v>
                </c:pt>
                <c:pt idx="234">
                  <c:v>97.79491425</c:v>
                </c:pt>
                <c:pt idx="235">
                  <c:v>97.62959290000001</c:v>
                </c:pt>
                <c:pt idx="236">
                  <c:v>97.47493744</c:v>
                </c:pt>
                <c:pt idx="237">
                  <c:v>97.33361816</c:v>
                </c:pt>
                <c:pt idx="238">
                  <c:v>97.22162628</c:v>
                </c:pt>
                <c:pt idx="239">
                  <c:v>97.10430144999999</c:v>
                </c:pt>
                <c:pt idx="240">
                  <c:v>96.9309845</c:v>
                </c:pt>
                <c:pt idx="241">
                  <c:v>96.78699493</c:v>
                </c:pt>
                <c:pt idx="242">
                  <c:v>96.65367126</c:v>
                </c:pt>
                <c:pt idx="243">
                  <c:v>96.53101349</c:v>
                </c:pt>
                <c:pt idx="244">
                  <c:v>96.38702393</c:v>
                </c:pt>
                <c:pt idx="245">
                  <c:v>96.26703644</c:v>
                </c:pt>
                <c:pt idx="246">
                  <c:v>96.12838745000001</c:v>
                </c:pt>
                <c:pt idx="247">
                  <c:v>96.01638794</c:v>
                </c:pt>
                <c:pt idx="248">
                  <c:v>95.86706543</c:v>
                </c:pt>
                <c:pt idx="249">
                  <c:v>95.72840881</c:v>
                </c:pt>
                <c:pt idx="250">
                  <c:v>95.6057663</c:v>
                </c:pt>
                <c:pt idx="251">
                  <c:v>95.42176818999999</c:v>
                </c:pt>
                <c:pt idx="252">
                  <c:v>95.29911041</c:v>
                </c:pt>
                <c:pt idx="253">
                  <c:v>95.17111969</c:v>
                </c:pt>
                <c:pt idx="254">
                  <c:v>95.05912781000001</c:v>
                </c:pt>
                <c:pt idx="255">
                  <c:v>94.89647675</c:v>
                </c:pt>
                <c:pt idx="256">
                  <c:v>94.76314545</c:v>
                </c:pt>
                <c:pt idx="257">
                  <c:v>94.65916443</c:v>
                </c:pt>
                <c:pt idx="258">
                  <c:v>94.50984192</c:v>
                </c:pt>
                <c:pt idx="259">
                  <c:v>94.35251617</c:v>
                </c:pt>
                <c:pt idx="260">
                  <c:v>94.22985077</c:v>
                </c:pt>
                <c:pt idx="261">
                  <c:v>94.04587555000001</c:v>
                </c:pt>
                <c:pt idx="262">
                  <c:v>93.98455048</c:v>
                </c:pt>
                <c:pt idx="263">
                  <c:v>93.81655884</c:v>
                </c:pt>
                <c:pt idx="264">
                  <c:v>93.67523955999999</c:v>
                </c:pt>
                <c:pt idx="265">
                  <c:v>93.54991913</c:v>
                </c:pt>
                <c:pt idx="266">
                  <c:v>93.39526367</c:v>
                </c:pt>
                <c:pt idx="267">
                  <c:v>93.2726059</c:v>
                </c:pt>
                <c:pt idx="268">
                  <c:v>93.13129425</c:v>
                </c:pt>
                <c:pt idx="269">
                  <c:v>92.97663116</c:v>
                </c:pt>
                <c:pt idx="270">
                  <c:v>92.85664368</c:v>
                </c:pt>
                <c:pt idx="271">
                  <c:v>92.70465088</c:v>
                </c:pt>
                <c:pt idx="272">
                  <c:v>92.55532837</c:v>
                </c:pt>
                <c:pt idx="273">
                  <c:v>92.38467407</c:v>
                </c:pt>
                <c:pt idx="274">
                  <c:v>92.28068542</c:v>
                </c:pt>
                <c:pt idx="275">
                  <c:v>92.12335967999999</c:v>
                </c:pt>
                <c:pt idx="276">
                  <c:v>91.95005035</c:v>
                </c:pt>
                <c:pt idx="277">
                  <c:v>91.77405548</c:v>
                </c:pt>
                <c:pt idx="278">
                  <c:v>91.66207123</c:v>
                </c:pt>
                <c:pt idx="279">
                  <c:v>91.54740906</c:v>
                </c:pt>
                <c:pt idx="280">
                  <c:v>91.42742157</c:v>
                </c:pt>
                <c:pt idx="281">
                  <c:v>91.28342438</c:v>
                </c:pt>
                <c:pt idx="282">
                  <c:v>91.15010834</c:v>
                </c:pt>
                <c:pt idx="283">
                  <c:v>90.97946167</c:v>
                </c:pt>
                <c:pt idx="284">
                  <c:v>90.82746887</c:v>
                </c:pt>
                <c:pt idx="285">
                  <c:v>90.68613434</c:v>
                </c:pt>
                <c:pt idx="286">
                  <c:v>90.52615356</c:v>
                </c:pt>
                <c:pt idx="287">
                  <c:v>90.42483521</c:v>
                </c:pt>
                <c:pt idx="288">
                  <c:v>90.31017303</c:v>
                </c:pt>
                <c:pt idx="289">
                  <c:v>90.16618347</c:v>
                </c:pt>
                <c:pt idx="290">
                  <c:v>90.00886536</c:v>
                </c:pt>
                <c:pt idx="291">
                  <c:v>89.87021636999999</c:v>
                </c:pt>
                <c:pt idx="292">
                  <c:v>89.74222565</c:v>
                </c:pt>
                <c:pt idx="293">
                  <c:v>89.63021851000001</c:v>
                </c:pt>
                <c:pt idx="294">
                  <c:v>89.49423981</c:v>
                </c:pt>
                <c:pt idx="295">
                  <c:v>89.36091614</c:v>
                </c:pt>
                <c:pt idx="296">
                  <c:v>89.20359039</c:v>
                </c:pt>
                <c:pt idx="297">
                  <c:v>89.05426788</c:v>
                </c:pt>
                <c:pt idx="298">
                  <c:v>88.94494629</c:v>
                </c:pt>
                <c:pt idx="299">
                  <c:v>88.81430054</c:v>
                </c:pt>
                <c:pt idx="300">
                  <c:v>88.64630889999999</c:v>
                </c:pt>
                <c:pt idx="301">
                  <c:v>88.50498962</c:v>
                </c:pt>
                <c:pt idx="302">
                  <c:v>88.35032654</c:v>
                </c:pt>
                <c:pt idx="303">
                  <c:v>88.22767639</c:v>
                </c:pt>
                <c:pt idx="304">
                  <c:v>88.13168335</c:v>
                </c:pt>
                <c:pt idx="305">
                  <c:v>88.00102234</c:v>
                </c:pt>
                <c:pt idx="306">
                  <c:v>87.80370331</c:v>
                </c:pt>
                <c:pt idx="307">
                  <c:v>87.71572113000001</c:v>
                </c:pt>
                <c:pt idx="308">
                  <c:v>87.5983963</c:v>
                </c:pt>
                <c:pt idx="309">
                  <c:v>87.44372559</c:v>
                </c:pt>
                <c:pt idx="310">
                  <c:v>87.2677536</c:v>
                </c:pt>
                <c:pt idx="311">
                  <c:v>87.1450882</c:v>
                </c:pt>
                <c:pt idx="312">
                  <c:v>87.0357666</c:v>
                </c:pt>
                <c:pt idx="313">
                  <c:v>86.91043854</c:v>
                </c:pt>
                <c:pt idx="314">
                  <c:v>86.72911834999999</c:v>
                </c:pt>
                <c:pt idx="315">
                  <c:v>86.58514404</c:v>
                </c:pt>
                <c:pt idx="316">
                  <c:v>86.4731369</c:v>
                </c:pt>
                <c:pt idx="317">
                  <c:v>86.3478241</c:v>
                </c:pt>
                <c:pt idx="318">
                  <c:v>86.21450043</c:v>
                </c:pt>
                <c:pt idx="319">
                  <c:v>86.11050415</c:v>
                </c:pt>
                <c:pt idx="320">
                  <c:v>85.97985077</c:v>
                </c:pt>
                <c:pt idx="321">
                  <c:v>85.83052825999999</c:v>
                </c:pt>
                <c:pt idx="322">
                  <c:v>85.71054077</c:v>
                </c:pt>
                <c:pt idx="323">
                  <c:v>85.57454681</c:v>
                </c:pt>
                <c:pt idx="324">
                  <c:v>85.39322662</c:v>
                </c:pt>
                <c:pt idx="325">
                  <c:v>85.25457763999999</c:v>
                </c:pt>
                <c:pt idx="326">
                  <c:v>85.14258574999999</c:v>
                </c:pt>
                <c:pt idx="327">
                  <c:v>85.03325653</c:v>
                </c:pt>
                <c:pt idx="328">
                  <c:v>84.87060547</c:v>
                </c:pt>
                <c:pt idx="329">
                  <c:v>84.68662261999999</c:v>
                </c:pt>
                <c:pt idx="330">
                  <c:v>84.57996368</c:v>
                </c:pt>
                <c:pt idx="331">
                  <c:v>84.45996857</c:v>
                </c:pt>
                <c:pt idx="332">
                  <c:v>84.3266449</c:v>
                </c:pt>
                <c:pt idx="333">
                  <c:v>84.17466736</c:v>
                </c:pt>
                <c:pt idx="334">
                  <c:v>84.01467896</c:v>
                </c:pt>
                <c:pt idx="335">
                  <c:v>83.88668823</c:v>
                </c:pt>
                <c:pt idx="336">
                  <c:v>83.73736572</c:v>
                </c:pt>
                <c:pt idx="337">
                  <c:v>83.62270355</c:v>
                </c:pt>
                <c:pt idx="338">
                  <c:v>83.48937988</c:v>
                </c:pt>
                <c:pt idx="339">
                  <c:v>83.33206177</c:v>
                </c:pt>
                <c:pt idx="340">
                  <c:v>83.24674225</c:v>
                </c:pt>
                <c:pt idx="341">
                  <c:v>83.08675384999999</c:v>
                </c:pt>
                <c:pt idx="342">
                  <c:v>82.93743134</c:v>
                </c:pt>
                <c:pt idx="343">
                  <c:v>82.77477263999999</c:v>
                </c:pt>
                <c:pt idx="344">
                  <c:v>82.69211577999999</c:v>
                </c:pt>
                <c:pt idx="345">
                  <c:v>82.51079559</c:v>
                </c:pt>
                <c:pt idx="346">
                  <c:v>82.38813019</c:v>
                </c:pt>
                <c:pt idx="347">
                  <c:v>82.24681091</c:v>
                </c:pt>
                <c:pt idx="348">
                  <c:v>82.11882018999999</c:v>
                </c:pt>
                <c:pt idx="349">
                  <c:v>81.94284058</c:v>
                </c:pt>
                <c:pt idx="350">
                  <c:v>81.83084869</c:v>
                </c:pt>
                <c:pt idx="351">
                  <c:v>81.70552063</c:v>
                </c:pt>
                <c:pt idx="352">
                  <c:v>81.55353546</c:v>
                </c:pt>
                <c:pt idx="353">
                  <c:v>81.42021179</c:v>
                </c:pt>
                <c:pt idx="354">
                  <c:v>81.30288695999999</c:v>
                </c:pt>
                <c:pt idx="355">
                  <c:v>81.11889648</c:v>
                </c:pt>
                <c:pt idx="356">
                  <c:v>80.97492217999999</c:v>
                </c:pt>
                <c:pt idx="357">
                  <c:v>80.90026093</c:v>
                </c:pt>
                <c:pt idx="358">
                  <c:v>80.75093842</c:v>
                </c:pt>
                <c:pt idx="359">
                  <c:v>80.58560944</c:v>
                </c:pt>
                <c:pt idx="360">
                  <c:v>80.48162079</c:v>
                </c:pt>
                <c:pt idx="361">
                  <c:v>80.27629852</c:v>
                </c:pt>
                <c:pt idx="362">
                  <c:v>80.16697693</c:v>
                </c:pt>
                <c:pt idx="363">
                  <c:v>80.07898711999999</c:v>
                </c:pt>
                <c:pt idx="364">
                  <c:v>79.93498993</c:v>
                </c:pt>
                <c:pt idx="365">
                  <c:v>79.78034973</c:v>
                </c:pt>
                <c:pt idx="366">
                  <c:v>79.66035461</c:v>
                </c:pt>
                <c:pt idx="367">
                  <c:v>79.51103209999999</c:v>
                </c:pt>
                <c:pt idx="368">
                  <c:v>79.38304137999999</c:v>
                </c:pt>
                <c:pt idx="369">
                  <c:v>79.23638916</c:v>
                </c:pt>
                <c:pt idx="370">
                  <c:v>79.10839844</c:v>
                </c:pt>
                <c:pt idx="371">
                  <c:v>78.98040770999999</c:v>
                </c:pt>
                <c:pt idx="372">
                  <c:v>78.82574463</c:v>
                </c:pt>
                <c:pt idx="373">
                  <c:v>78.67110443</c:v>
                </c:pt>
                <c:pt idx="374">
                  <c:v>78.55644226</c:v>
                </c:pt>
                <c:pt idx="375">
                  <c:v>78.3937912</c:v>
                </c:pt>
                <c:pt idx="376">
                  <c:v>78.26846313</c:v>
                </c:pt>
                <c:pt idx="377">
                  <c:v>78.13513947</c:v>
                </c:pt>
                <c:pt idx="378">
                  <c:v>77.96981812</c:v>
                </c:pt>
                <c:pt idx="379">
                  <c:v>77.83382416</c:v>
                </c:pt>
                <c:pt idx="380">
                  <c:v>77.71118164</c:v>
                </c:pt>
                <c:pt idx="381">
                  <c:v>77.58584595000001</c:v>
                </c:pt>
                <c:pt idx="382">
                  <c:v>77.4631958</c:v>
                </c:pt>
                <c:pt idx="383">
                  <c:v>77.29787445</c:v>
                </c:pt>
                <c:pt idx="384">
                  <c:v>77.14588928</c:v>
                </c:pt>
                <c:pt idx="385">
                  <c:v>77.01522827</c:v>
                </c:pt>
                <c:pt idx="386">
                  <c:v>76.89523315</c:v>
                </c:pt>
                <c:pt idx="387">
                  <c:v>76.76724243</c:v>
                </c:pt>
                <c:pt idx="388">
                  <c:v>76.62326813</c:v>
                </c:pt>
                <c:pt idx="389">
                  <c:v>76.48193359</c:v>
                </c:pt>
                <c:pt idx="390">
                  <c:v>76.3299408</c:v>
                </c:pt>
                <c:pt idx="391">
                  <c:v>76.20729828</c:v>
                </c:pt>
                <c:pt idx="392">
                  <c:v>76.07930756</c:v>
                </c:pt>
                <c:pt idx="393">
                  <c:v>75.98331451</c:v>
                </c:pt>
                <c:pt idx="394">
                  <c:v>75.80199432</c:v>
                </c:pt>
                <c:pt idx="395">
                  <c:v>75.6740036</c:v>
                </c:pt>
                <c:pt idx="396">
                  <c:v>75.51934052</c:v>
                </c:pt>
                <c:pt idx="397">
                  <c:v>75.39402008</c:v>
                </c:pt>
                <c:pt idx="398">
                  <c:v>75.25537109</c:v>
                </c:pt>
                <c:pt idx="399">
                  <c:v>75.10071564</c:v>
                </c:pt>
                <c:pt idx="400">
                  <c:v>74.98605347</c:v>
                </c:pt>
                <c:pt idx="401">
                  <c:v>74.80473327999999</c:v>
                </c:pt>
                <c:pt idx="402">
                  <c:v>74.69007874</c:v>
                </c:pt>
                <c:pt idx="403">
                  <c:v>74.53809357</c:v>
                </c:pt>
                <c:pt idx="404">
                  <c:v>74.394104</c:v>
                </c:pt>
                <c:pt idx="405">
                  <c:v>74.26344299</c:v>
                </c:pt>
                <c:pt idx="406">
                  <c:v>74.13012695</c:v>
                </c:pt>
                <c:pt idx="407">
                  <c:v>73.9754715</c:v>
                </c:pt>
                <c:pt idx="408">
                  <c:v>73.83148193</c:v>
                </c:pt>
                <c:pt idx="409">
                  <c:v>73.69282532</c:v>
                </c:pt>
                <c:pt idx="410">
                  <c:v>73.55950165</c:v>
                </c:pt>
                <c:pt idx="411">
                  <c:v>73.45817565999999</c:v>
                </c:pt>
                <c:pt idx="412">
                  <c:v>73.30085754</c:v>
                </c:pt>
                <c:pt idx="413">
                  <c:v>73.16486359</c:v>
                </c:pt>
                <c:pt idx="414">
                  <c:v>73.01021576</c:v>
                </c:pt>
                <c:pt idx="415">
                  <c:v>72.90088654</c:v>
                </c:pt>
                <c:pt idx="416">
                  <c:v>72.73556519</c:v>
                </c:pt>
                <c:pt idx="417">
                  <c:v>72.6049118</c:v>
                </c:pt>
                <c:pt idx="418">
                  <c:v>72.48225403</c:v>
                </c:pt>
                <c:pt idx="419">
                  <c:v>72.34359741</c:v>
                </c:pt>
                <c:pt idx="420">
                  <c:v>72.19960785000001</c:v>
                </c:pt>
                <c:pt idx="421">
                  <c:v>72.05295563</c:v>
                </c:pt>
                <c:pt idx="422">
                  <c:v>71.9169693</c:v>
                </c:pt>
                <c:pt idx="423">
                  <c:v>71.79964447</c:v>
                </c:pt>
                <c:pt idx="424">
                  <c:v>71.62365723000001</c:v>
                </c:pt>
                <c:pt idx="425">
                  <c:v>71.51966095</c:v>
                </c:pt>
                <c:pt idx="426">
                  <c:v>71.36767578</c:v>
                </c:pt>
                <c:pt idx="427">
                  <c:v>71.23168945</c:v>
                </c:pt>
                <c:pt idx="428">
                  <c:v>71.09303284000001</c:v>
                </c:pt>
                <c:pt idx="429">
                  <c:v>70.95970917</c:v>
                </c:pt>
                <c:pt idx="430">
                  <c:v>70.807724</c:v>
                </c:pt>
                <c:pt idx="431">
                  <c:v>70.66373444</c:v>
                </c:pt>
                <c:pt idx="432">
                  <c:v>70.52774048</c:v>
                </c:pt>
                <c:pt idx="433">
                  <c:v>70.36241913000001</c:v>
                </c:pt>
                <c:pt idx="434">
                  <c:v>70.27709961</c:v>
                </c:pt>
                <c:pt idx="435">
                  <c:v>70.10910797</c:v>
                </c:pt>
                <c:pt idx="436">
                  <c:v>70.00778198</c:v>
                </c:pt>
                <c:pt idx="437">
                  <c:v>69.81046295</c:v>
                </c:pt>
                <c:pt idx="438">
                  <c:v>69.69047546</c:v>
                </c:pt>
                <c:pt idx="439">
                  <c:v>69.52515411</c:v>
                </c:pt>
                <c:pt idx="440">
                  <c:v>69.42916107</c:v>
                </c:pt>
                <c:pt idx="441">
                  <c:v>69.31450653</c:v>
                </c:pt>
                <c:pt idx="442">
                  <c:v>69.15185547</c:v>
                </c:pt>
                <c:pt idx="443">
                  <c:v>68.97319794</c:v>
                </c:pt>
                <c:pt idx="444">
                  <c:v>68.90386963</c:v>
                </c:pt>
                <c:pt idx="445">
                  <c:v>68.70922089</c:v>
                </c:pt>
                <c:pt idx="446">
                  <c:v>68.5892334</c:v>
                </c:pt>
                <c:pt idx="447">
                  <c:v>68.43457794</c:v>
                </c:pt>
                <c:pt idx="448">
                  <c:v>68.31458282</c:v>
                </c:pt>
                <c:pt idx="449">
                  <c:v>68.14126587</c:v>
                </c:pt>
                <c:pt idx="450">
                  <c:v>67.98127747</c:v>
                </c:pt>
                <c:pt idx="451">
                  <c:v>67.86128998</c:v>
                </c:pt>
                <c:pt idx="452">
                  <c:v>67.77596283</c:v>
                </c:pt>
                <c:pt idx="453">
                  <c:v>67.57597351</c:v>
                </c:pt>
                <c:pt idx="454">
                  <c:v>67.44799042</c:v>
                </c:pt>
                <c:pt idx="455">
                  <c:v>67.29866028</c:v>
                </c:pt>
                <c:pt idx="456">
                  <c:v>67.16267395</c:v>
                </c:pt>
                <c:pt idx="457">
                  <c:v>67.05868529999999</c:v>
                </c:pt>
                <c:pt idx="458">
                  <c:v>66.88803101000001</c:v>
                </c:pt>
                <c:pt idx="459">
                  <c:v>66.75203705</c:v>
                </c:pt>
                <c:pt idx="460">
                  <c:v>66.64538573999999</c:v>
                </c:pt>
                <c:pt idx="461">
                  <c:v>66.46672821</c:v>
                </c:pt>
                <c:pt idx="462">
                  <c:v>66.32807158999999</c:v>
                </c:pt>
                <c:pt idx="463">
                  <c:v>66.17874908</c:v>
                </c:pt>
                <c:pt idx="464">
                  <c:v>66.06409454</c:v>
                </c:pt>
                <c:pt idx="465">
                  <c:v>65.90677642999999</c:v>
                </c:pt>
                <c:pt idx="466">
                  <c:v>65.77345276</c:v>
                </c:pt>
                <c:pt idx="467">
                  <c:v>65.6294632</c:v>
                </c:pt>
                <c:pt idx="468">
                  <c:v>65.46681212999999</c:v>
                </c:pt>
                <c:pt idx="469">
                  <c:v>65.33081817999999</c:v>
                </c:pt>
                <c:pt idx="470">
                  <c:v>65.23216248</c:v>
                </c:pt>
                <c:pt idx="471">
                  <c:v>65.04817199999999</c:v>
                </c:pt>
                <c:pt idx="472">
                  <c:v>64.93351746</c:v>
                </c:pt>
                <c:pt idx="473">
                  <c:v>64.78952789</c:v>
                </c:pt>
                <c:pt idx="474">
                  <c:v>64.65087128</c:v>
                </c:pt>
                <c:pt idx="475">
                  <c:v>64.509552</c:v>
                </c:pt>
                <c:pt idx="476">
                  <c:v>64.4108963</c:v>
                </c:pt>
                <c:pt idx="477">
                  <c:v>64.26157379</c:v>
                </c:pt>
                <c:pt idx="478">
                  <c:v>64.11225128</c:v>
                </c:pt>
                <c:pt idx="479">
                  <c:v>63.91759109</c:v>
                </c:pt>
                <c:pt idx="480">
                  <c:v>63.83227158</c:v>
                </c:pt>
                <c:pt idx="481">
                  <c:v>63.65628433</c:v>
                </c:pt>
                <c:pt idx="482">
                  <c:v>63.51229477</c:v>
                </c:pt>
                <c:pt idx="483">
                  <c:v>63.38963699</c:v>
                </c:pt>
                <c:pt idx="484">
                  <c:v>63.25098419</c:v>
                </c:pt>
                <c:pt idx="485">
                  <c:v>63.09899521</c:v>
                </c:pt>
                <c:pt idx="486">
                  <c:v>63.00033569</c:v>
                </c:pt>
                <c:pt idx="487">
                  <c:v>62.8190155</c:v>
                </c:pt>
                <c:pt idx="488">
                  <c:v>62.66169739</c:v>
                </c:pt>
                <c:pt idx="489">
                  <c:v>62.54970551</c:v>
                </c:pt>
                <c:pt idx="490">
                  <c:v>62.41904831</c:v>
                </c:pt>
                <c:pt idx="491">
                  <c:v>62.23239517</c:v>
                </c:pt>
                <c:pt idx="492">
                  <c:v>62.14440536</c:v>
                </c:pt>
                <c:pt idx="493">
                  <c:v>61.98974991</c:v>
                </c:pt>
                <c:pt idx="494">
                  <c:v>61.84309387</c:v>
                </c:pt>
                <c:pt idx="495">
                  <c:v>61.73643494</c:v>
                </c:pt>
                <c:pt idx="496">
                  <c:v>61.58444977</c:v>
                </c:pt>
                <c:pt idx="497">
                  <c:v>61.38713074</c:v>
                </c:pt>
                <c:pt idx="498">
                  <c:v>61.2804718</c:v>
                </c:pt>
                <c:pt idx="499">
                  <c:v>61.1604805</c:v>
                </c:pt>
                <c:pt idx="500">
                  <c:v>61.01649475</c:v>
                </c:pt>
                <c:pt idx="501">
                  <c:v>60.8911705</c:v>
                </c:pt>
                <c:pt idx="502">
                  <c:v>60.74984741</c:v>
                </c:pt>
                <c:pt idx="503">
                  <c:v>60.5605278</c:v>
                </c:pt>
                <c:pt idx="504">
                  <c:v>60.43520737</c:v>
                </c:pt>
                <c:pt idx="505">
                  <c:v>60.30455017</c:v>
                </c:pt>
                <c:pt idx="506">
                  <c:v>60.15789413</c:v>
                </c:pt>
                <c:pt idx="507">
                  <c:v>59.99790573</c:v>
                </c:pt>
                <c:pt idx="508">
                  <c:v>59.86458588</c:v>
                </c:pt>
                <c:pt idx="509">
                  <c:v>59.70993042</c:v>
                </c:pt>
                <c:pt idx="510">
                  <c:v>59.5819397</c:v>
                </c:pt>
                <c:pt idx="511">
                  <c:v>59.42995071</c:v>
                </c:pt>
                <c:pt idx="512">
                  <c:v>59.30463028</c:v>
                </c:pt>
                <c:pt idx="513">
                  <c:v>59.14997482</c:v>
                </c:pt>
                <c:pt idx="514">
                  <c:v>58.99265289</c:v>
                </c:pt>
                <c:pt idx="515">
                  <c:v>58.86732864</c:v>
                </c:pt>
                <c:pt idx="516">
                  <c:v>58.75000763</c:v>
                </c:pt>
                <c:pt idx="517">
                  <c:v>58.61668396</c:v>
                </c:pt>
                <c:pt idx="518">
                  <c:v>58.43803024</c:v>
                </c:pt>
                <c:pt idx="519">
                  <c:v>58.30737305</c:v>
                </c:pt>
                <c:pt idx="520">
                  <c:v>58.17405319</c:v>
                </c:pt>
                <c:pt idx="521">
                  <c:v>58.02206421</c:v>
                </c:pt>
                <c:pt idx="522">
                  <c:v>57.90473938</c:v>
                </c:pt>
                <c:pt idx="523">
                  <c:v>57.75808334</c:v>
                </c:pt>
                <c:pt idx="524">
                  <c:v>57.60076523</c:v>
                </c:pt>
                <c:pt idx="525">
                  <c:v>57.45677567</c:v>
                </c:pt>
                <c:pt idx="526">
                  <c:v>57.30212021</c:v>
                </c:pt>
                <c:pt idx="527">
                  <c:v>57.14746857</c:v>
                </c:pt>
                <c:pt idx="528">
                  <c:v>57.0141449</c:v>
                </c:pt>
                <c:pt idx="529">
                  <c:v>56.86215591</c:v>
                </c:pt>
                <c:pt idx="530">
                  <c:v>56.73149872</c:v>
                </c:pt>
                <c:pt idx="531">
                  <c:v>56.59817886</c:v>
                </c:pt>
                <c:pt idx="532">
                  <c:v>56.42485809</c:v>
                </c:pt>
                <c:pt idx="533">
                  <c:v>56.27820206</c:v>
                </c:pt>
                <c:pt idx="534">
                  <c:v>56.13421249</c:v>
                </c:pt>
                <c:pt idx="535">
                  <c:v>56.01955795</c:v>
                </c:pt>
                <c:pt idx="536">
                  <c:v>55.87290192</c:v>
                </c:pt>
                <c:pt idx="537">
                  <c:v>55.71824646</c:v>
                </c:pt>
                <c:pt idx="538">
                  <c:v>55.57692337</c:v>
                </c:pt>
                <c:pt idx="539">
                  <c:v>55.45960236</c:v>
                </c:pt>
                <c:pt idx="540">
                  <c:v>55.29961395</c:v>
                </c:pt>
                <c:pt idx="541">
                  <c:v>55.1742897</c:v>
                </c:pt>
                <c:pt idx="542">
                  <c:v>55.03829956</c:v>
                </c:pt>
                <c:pt idx="543">
                  <c:v>54.88364792</c:v>
                </c:pt>
                <c:pt idx="544">
                  <c:v>54.7156601</c:v>
                </c:pt>
                <c:pt idx="545">
                  <c:v>54.58233643</c:v>
                </c:pt>
                <c:pt idx="546">
                  <c:v>54.4250145</c:v>
                </c:pt>
                <c:pt idx="547">
                  <c:v>54.30502701</c:v>
                </c:pt>
                <c:pt idx="548">
                  <c:v>54.1450386</c:v>
                </c:pt>
                <c:pt idx="549">
                  <c:v>54.01438141</c:v>
                </c:pt>
                <c:pt idx="550">
                  <c:v>53.81173325</c:v>
                </c:pt>
                <c:pt idx="551">
                  <c:v>53.71040726</c:v>
                </c:pt>
                <c:pt idx="552">
                  <c:v>53.56108475</c:v>
                </c:pt>
                <c:pt idx="553">
                  <c:v>53.48375702</c:v>
                </c:pt>
                <c:pt idx="554">
                  <c:v>53.29443741</c:v>
                </c:pt>
                <c:pt idx="555">
                  <c:v>53.13711929</c:v>
                </c:pt>
                <c:pt idx="556">
                  <c:v>53.00912857</c:v>
                </c:pt>
                <c:pt idx="557">
                  <c:v>52.87847137</c:v>
                </c:pt>
                <c:pt idx="558">
                  <c:v>52.70782089</c:v>
                </c:pt>
                <c:pt idx="559">
                  <c:v>52.56916428</c:v>
                </c:pt>
                <c:pt idx="560">
                  <c:v>52.43050766</c:v>
                </c:pt>
                <c:pt idx="561">
                  <c:v>52.28118515</c:v>
                </c:pt>
                <c:pt idx="562">
                  <c:v>52.13186646</c:v>
                </c:pt>
                <c:pt idx="563">
                  <c:v>52.02787399</c:v>
                </c:pt>
                <c:pt idx="564">
                  <c:v>51.85988617</c:v>
                </c:pt>
                <c:pt idx="565">
                  <c:v>51.70256424</c:v>
                </c:pt>
                <c:pt idx="566">
                  <c:v>51.5772438</c:v>
                </c:pt>
                <c:pt idx="567">
                  <c:v>51.44125366</c:v>
                </c:pt>
                <c:pt idx="568">
                  <c:v>51.26259995</c:v>
                </c:pt>
                <c:pt idx="569">
                  <c:v>51.10794449</c:v>
                </c:pt>
                <c:pt idx="570">
                  <c:v>50.987957</c:v>
                </c:pt>
                <c:pt idx="571">
                  <c:v>50.8679657</c:v>
                </c:pt>
                <c:pt idx="572">
                  <c:v>50.70797729</c:v>
                </c:pt>
                <c:pt idx="573">
                  <c:v>50.58531952</c:v>
                </c:pt>
                <c:pt idx="574">
                  <c:v>50.40666962</c:v>
                </c:pt>
                <c:pt idx="575">
                  <c:v>50.268013</c:v>
                </c:pt>
                <c:pt idx="576">
                  <c:v>50.12135696</c:v>
                </c:pt>
                <c:pt idx="577">
                  <c:v>49.99336624</c:v>
                </c:pt>
                <c:pt idx="578">
                  <c:v>49.84938049</c:v>
                </c:pt>
                <c:pt idx="579">
                  <c:v>49.70005798</c:v>
                </c:pt>
                <c:pt idx="580">
                  <c:v>49.52673721</c:v>
                </c:pt>
                <c:pt idx="581">
                  <c:v>49.37475204</c:v>
                </c:pt>
                <c:pt idx="582">
                  <c:v>49.27075958</c:v>
                </c:pt>
                <c:pt idx="583">
                  <c:v>49.10277176</c:v>
                </c:pt>
                <c:pt idx="584">
                  <c:v>48.98278046</c:v>
                </c:pt>
                <c:pt idx="585">
                  <c:v>48.79879761</c:v>
                </c:pt>
                <c:pt idx="586">
                  <c:v>48.63614273</c:v>
                </c:pt>
                <c:pt idx="587">
                  <c:v>48.50281906</c:v>
                </c:pt>
                <c:pt idx="588">
                  <c:v>48.38549423</c:v>
                </c:pt>
                <c:pt idx="589">
                  <c:v>48.26817322</c:v>
                </c:pt>
                <c:pt idx="590">
                  <c:v>48.07885361</c:v>
                </c:pt>
                <c:pt idx="591">
                  <c:v>47.92419815</c:v>
                </c:pt>
                <c:pt idx="592">
                  <c:v>47.79087448</c:v>
                </c:pt>
                <c:pt idx="593">
                  <c:v>47.63888931</c:v>
                </c:pt>
                <c:pt idx="594">
                  <c:v>47.50289917</c:v>
                </c:pt>
                <c:pt idx="595">
                  <c:v>47.38024139</c:v>
                </c:pt>
                <c:pt idx="596">
                  <c:v>47.22291946</c:v>
                </c:pt>
                <c:pt idx="597">
                  <c:v>47.04960251</c:v>
                </c:pt>
                <c:pt idx="598">
                  <c:v>46.91094589</c:v>
                </c:pt>
                <c:pt idx="599">
                  <c:v>46.77495575</c:v>
                </c:pt>
                <c:pt idx="600">
                  <c:v>46.62563324</c:v>
                </c:pt>
                <c:pt idx="601">
                  <c:v>46.50831223</c:v>
                </c:pt>
                <c:pt idx="602">
                  <c:v>46.35365677</c:v>
                </c:pt>
                <c:pt idx="603">
                  <c:v>46.17233658</c:v>
                </c:pt>
                <c:pt idx="604">
                  <c:v>46.03635025</c:v>
                </c:pt>
                <c:pt idx="605">
                  <c:v>45.87902832</c:v>
                </c:pt>
                <c:pt idx="606">
                  <c:v>45.75903702</c:v>
                </c:pt>
                <c:pt idx="607">
                  <c:v>45.60438156</c:v>
                </c:pt>
                <c:pt idx="608">
                  <c:v>45.43373108</c:v>
                </c:pt>
                <c:pt idx="609">
                  <c:v>45.3217392</c:v>
                </c:pt>
                <c:pt idx="610">
                  <c:v>45.16441727</c:v>
                </c:pt>
                <c:pt idx="611">
                  <c:v>44.98843002</c:v>
                </c:pt>
                <c:pt idx="612">
                  <c:v>44.90044022</c:v>
                </c:pt>
                <c:pt idx="613">
                  <c:v>44.70845413</c:v>
                </c:pt>
                <c:pt idx="614">
                  <c:v>44.5617981</c:v>
                </c:pt>
                <c:pt idx="615">
                  <c:v>44.40447617</c:v>
                </c:pt>
                <c:pt idx="616">
                  <c:v>44.26315689</c:v>
                </c:pt>
                <c:pt idx="617">
                  <c:v>44.15116501</c:v>
                </c:pt>
                <c:pt idx="618">
                  <c:v>44.03917313</c:v>
                </c:pt>
                <c:pt idx="619">
                  <c:v>43.84718704</c:v>
                </c:pt>
                <c:pt idx="620">
                  <c:v>43.76453018</c:v>
                </c:pt>
                <c:pt idx="621">
                  <c:v>43.57787704</c:v>
                </c:pt>
                <c:pt idx="622">
                  <c:v>43.41522217</c:v>
                </c:pt>
                <c:pt idx="623">
                  <c:v>43.2818985</c:v>
                </c:pt>
                <c:pt idx="624">
                  <c:v>43.12991333</c:v>
                </c:pt>
                <c:pt idx="625">
                  <c:v>43.01525497</c:v>
                </c:pt>
                <c:pt idx="626">
                  <c:v>42.86859894</c:v>
                </c:pt>
                <c:pt idx="627">
                  <c:v>42.70861053</c:v>
                </c:pt>
                <c:pt idx="628">
                  <c:v>42.59395599</c:v>
                </c:pt>
                <c:pt idx="629">
                  <c:v>42.42063522</c:v>
                </c:pt>
                <c:pt idx="630">
                  <c:v>42.30331039</c:v>
                </c:pt>
                <c:pt idx="631">
                  <c:v>42.13532639</c:v>
                </c:pt>
                <c:pt idx="632">
                  <c:v>41.97533798</c:v>
                </c:pt>
                <c:pt idx="633">
                  <c:v>41.85801315</c:v>
                </c:pt>
                <c:pt idx="634">
                  <c:v>41.73535538</c:v>
                </c:pt>
                <c:pt idx="635">
                  <c:v>41.57003784</c:v>
                </c:pt>
                <c:pt idx="636">
                  <c:v>41.43138123</c:v>
                </c:pt>
                <c:pt idx="637">
                  <c:v>41.25806046</c:v>
                </c:pt>
                <c:pt idx="638">
                  <c:v>41.16206741</c:v>
                </c:pt>
                <c:pt idx="639">
                  <c:v>41.01541519</c:v>
                </c:pt>
                <c:pt idx="640">
                  <c:v>40.86875916</c:v>
                </c:pt>
                <c:pt idx="641">
                  <c:v>40.7141037</c:v>
                </c:pt>
                <c:pt idx="642">
                  <c:v>40.59144592</c:v>
                </c:pt>
                <c:pt idx="643">
                  <c:v>40.46345901</c:v>
                </c:pt>
                <c:pt idx="644">
                  <c:v>40.31147003</c:v>
                </c:pt>
                <c:pt idx="645">
                  <c:v>40.1541481</c:v>
                </c:pt>
                <c:pt idx="646">
                  <c:v>40.02882385</c:v>
                </c:pt>
                <c:pt idx="647">
                  <c:v>39.87950516</c:v>
                </c:pt>
                <c:pt idx="648">
                  <c:v>39.75684738</c:v>
                </c:pt>
                <c:pt idx="649">
                  <c:v>39.5941925</c:v>
                </c:pt>
                <c:pt idx="650">
                  <c:v>39.47686768</c:v>
                </c:pt>
                <c:pt idx="651">
                  <c:v>39.32488251</c:v>
                </c:pt>
                <c:pt idx="652">
                  <c:v>39.18622589</c:v>
                </c:pt>
                <c:pt idx="653">
                  <c:v>39.0449028</c:v>
                </c:pt>
                <c:pt idx="654">
                  <c:v>38.91424561</c:v>
                </c:pt>
                <c:pt idx="655">
                  <c:v>38.81558609</c:v>
                </c:pt>
                <c:pt idx="656">
                  <c:v>38.70093155</c:v>
                </c:pt>
                <c:pt idx="657">
                  <c:v>38.52494431</c:v>
                </c:pt>
                <c:pt idx="658">
                  <c:v>38.404953</c:v>
                </c:pt>
                <c:pt idx="659">
                  <c:v>38.26629639</c:v>
                </c:pt>
                <c:pt idx="660">
                  <c:v>38.12764359</c:v>
                </c:pt>
                <c:pt idx="661">
                  <c:v>37.97298813</c:v>
                </c:pt>
                <c:pt idx="662">
                  <c:v>37.81299973</c:v>
                </c:pt>
                <c:pt idx="663">
                  <c:v>37.68234634</c:v>
                </c:pt>
                <c:pt idx="664">
                  <c:v>37.56235504</c:v>
                </c:pt>
                <c:pt idx="665">
                  <c:v>37.39703369</c:v>
                </c:pt>
                <c:pt idx="666">
                  <c:v>37.23704529</c:v>
                </c:pt>
                <c:pt idx="667">
                  <c:v>37.09839249</c:v>
                </c:pt>
                <c:pt idx="668">
                  <c:v>36.89307404</c:v>
                </c:pt>
                <c:pt idx="669">
                  <c:v>36.78108215</c:v>
                </c:pt>
                <c:pt idx="670">
                  <c:v>36.62109375</c:v>
                </c:pt>
                <c:pt idx="671">
                  <c:v>36.49577332</c:v>
                </c:pt>
                <c:pt idx="672">
                  <c:v>36.32245255</c:v>
                </c:pt>
                <c:pt idx="673">
                  <c:v>36.20512772</c:v>
                </c:pt>
                <c:pt idx="674">
                  <c:v>36.04247284</c:v>
                </c:pt>
                <c:pt idx="675">
                  <c:v>35.89048767</c:v>
                </c:pt>
                <c:pt idx="676">
                  <c:v>35.76516342</c:v>
                </c:pt>
                <c:pt idx="677">
                  <c:v>35.59450912</c:v>
                </c:pt>
                <c:pt idx="678">
                  <c:v>35.4665184</c:v>
                </c:pt>
                <c:pt idx="679">
                  <c:v>35.27986908</c:v>
                </c:pt>
                <c:pt idx="680">
                  <c:v>35.13054657</c:v>
                </c:pt>
                <c:pt idx="681">
                  <c:v>34.96255875</c:v>
                </c:pt>
                <c:pt idx="682">
                  <c:v>34.83456802</c:v>
                </c:pt>
                <c:pt idx="683">
                  <c:v>34.66125107</c:v>
                </c:pt>
                <c:pt idx="684">
                  <c:v>34.50392914</c:v>
                </c:pt>
                <c:pt idx="685">
                  <c:v>34.38927078</c:v>
                </c:pt>
                <c:pt idx="686">
                  <c:v>34.1786232</c:v>
                </c:pt>
                <c:pt idx="687">
                  <c:v>34.00263596</c:v>
                </c:pt>
                <c:pt idx="688">
                  <c:v>33.87731171</c:v>
                </c:pt>
                <c:pt idx="689">
                  <c:v>33.67465973</c:v>
                </c:pt>
                <c:pt idx="690">
                  <c:v>33.54133987</c:v>
                </c:pt>
                <c:pt idx="691">
                  <c:v>33.37068558</c:v>
                </c:pt>
                <c:pt idx="692">
                  <c:v>33.22136307</c:v>
                </c:pt>
                <c:pt idx="693">
                  <c:v>33.01338196</c:v>
                </c:pt>
                <c:pt idx="694">
                  <c:v>32.88005829</c:v>
                </c:pt>
                <c:pt idx="695">
                  <c:v>32.70673752</c:v>
                </c:pt>
                <c:pt idx="696">
                  <c:v>32.58407974</c:v>
                </c:pt>
                <c:pt idx="697">
                  <c:v>32.38409805</c:v>
                </c:pt>
                <c:pt idx="698">
                  <c:v>32.18411255</c:v>
                </c:pt>
                <c:pt idx="699">
                  <c:v>32.01079178</c:v>
                </c:pt>
                <c:pt idx="700">
                  <c:v>31.85614014</c:v>
                </c:pt>
                <c:pt idx="701">
                  <c:v>31.67748642</c:v>
                </c:pt>
                <c:pt idx="702">
                  <c:v>31.51483154</c:v>
                </c:pt>
                <c:pt idx="703">
                  <c:v>31.38150978</c:v>
                </c:pt>
                <c:pt idx="704">
                  <c:v>31.1788578</c:v>
                </c:pt>
                <c:pt idx="705">
                  <c:v>30.99220657</c:v>
                </c:pt>
                <c:pt idx="706">
                  <c:v>30.86688423</c:v>
                </c:pt>
                <c:pt idx="707">
                  <c:v>30.68289757</c:v>
                </c:pt>
                <c:pt idx="708">
                  <c:v>30.49091339</c:v>
                </c:pt>
                <c:pt idx="709">
                  <c:v>30.32292557</c:v>
                </c:pt>
                <c:pt idx="710">
                  <c:v>30.13360786</c:v>
                </c:pt>
                <c:pt idx="711">
                  <c:v>29.93629074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0455856"/>
        <c:axId val="2140460800"/>
      </c:scatterChart>
      <c:valAx>
        <c:axId val="2140455856"/>
        <c:scaling>
          <c:orientation val="minMax"/>
          <c:min val="30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chemeClr val="tx1"/>
                    </a:solidFill>
                  </a:rPr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0460800"/>
        <c:crosses val="autoZero"/>
        <c:crossBetween val="midCat"/>
        <c:majorUnit val="50.0"/>
      </c:valAx>
      <c:valAx>
        <c:axId val="2140460800"/>
        <c:scaling>
          <c:orientation val="minMax"/>
          <c:min val="2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chemeClr val="tx1"/>
                    </a:solidFill>
                  </a:rPr>
                  <a:t>Dilatometric strain (µm)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045585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'-Andre 950-30min-300C-6h-02.11.'!$C$10:$C$5800</c:f>
              <c:numCache>
                <c:formatCode>General</c:formatCode>
                <c:ptCount val="5791"/>
                <c:pt idx="0">
                  <c:v>17.50758553</c:v>
                </c:pt>
                <c:pt idx="1">
                  <c:v>17.99316406</c:v>
                </c:pt>
                <c:pt idx="2">
                  <c:v>17.83615494</c:v>
                </c:pt>
                <c:pt idx="3">
                  <c:v>17.73481369</c:v>
                </c:pt>
                <c:pt idx="4">
                  <c:v>17.7660656</c:v>
                </c:pt>
                <c:pt idx="5">
                  <c:v>18.49760246</c:v>
                </c:pt>
                <c:pt idx="6">
                  <c:v>19.66555214</c:v>
                </c:pt>
                <c:pt idx="7">
                  <c:v>20.22528839</c:v>
                </c:pt>
                <c:pt idx="8">
                  <c:v>21.8477993</c:v>
                </c:pt>
                <c:pt idx="9">
                  <c:v>23.11999702</c:v>
                </c:pt>
                <c:pt idx="10">
                  <c:v>23.56136322</c:v>
                </c:pt>
                <c:pt idx="11">
                  <c:v>24.86216736</c:v>
                </c:pt>
                <c:pt idx="12">
                  <c:v>25.61915398</c:v>
                </c:pt>
                <c:pt idx="13">
                  <c:v>26.73700142</c:v>
                </c:pt>
                <c:pt idx="14">
                  <c:v>27.63728905</c:v>
                </c:pt>
                <c:pt idx="15">
                  <c:v>28.53583908</c:v>
                </c:pt>
                <c:pt idx="16">
                  <c:v>29.42853546</c:v>
                </c:pt>
                <c:pt idx="17">
                  <c:v>30.62687302</c:v>
                </c:pt>
                <c:pt idx="18">
                  <c:v>31.39095116</c:v>
                </c:pt>
                <c:pt idx="19">
                  <c:v>32.09318542</c:v>
                </c:pt>
                <c:pt idx="20">
                  <c:v>33.36883163</c:v>
                </c:pt>
                <c:pt idx="21">
                  <c:v>33.99231339</c:v>
                </c:pt>
                <c:pt idx="22">
                  <c:v>35.01876068</c:v>
                </c:pt>
                <c:pt idx="23">
                  <c:v>36.02995682</c:v>
                </c:pt>
                <c:pt idx="24">
                  <c:v>36.96847916</c:v>
                </c:pt>
                <c:pt idx="25">
                  <c:v>37.95366669</c:v>
                </c:pt>
                <c:pt idx="26">
                  <c:v>38.90130997</c:v>
                </c:pt>
                <c:pt idx="27">
                  <c:v>39.88092804</c:v>
                </c:pt>
                <c:pt idx="28">
                  <c:v>40.79092026</c:v>
                </c:pt>
                <c:pt idx="29">
                  <c:v>41.63020325</c:v>
                </c:pt>
                <c:pt idx="30">
                  <c:v>42.7226944</c:v>
                </c:pt>
                <c:pt idx="31">
                  <c:v>43.96199417</c:v>
                </c:pt>
                <c:pt idx="32">
                  <c:v>44.69449997</c:v>
                </c:pt>
                <c:pt idx="33">
                  <c:v>45.5977478</c:v>
                </c:pt>
                <c:pt idx="34">
                  <c:v>46.8391304</c:v>
                </c:pt>
                <c:pt idx="35">
                  <c:v>47.57991409</c:v>
                </c:pt>
                <c:pt idx="36">
                  <c:v>48.42632294</c:v>
                </c:pt>
                <c:pt idx="37">
                  <c:v>49.20648956</c:v>
                </c:pt>
                <c:pt idx="38">
                  <c:v>50.4614563</c:v>
                </c:pt>
                <c:pt idx="39">
                  <c:v>51.38614655</c:v>
                </c:pt>
                <c:pt idx="40">
                  <c:v>52.06264877</c:v>
                </c:pt>
                <c:pt idx="41">
                  <c:v>53.27651978</c:v>
                </c:pt>
                <c:pt idx="42">
                  <c:v>53.95972061</c:v>
                </c:pt>
                <c:pt idx="43">
                  <c:v>54.98547745</c:v>
                </c:pt>
                <c:pt idx="44">
                  <c:v>55.80344391</c:v>
                </c:pt>
                <c:pt idx="45">
                  <c:v>57.15023422</c:v>
                </c:pt>
                <c:pt idx="46">
                  <c:v>58.00333786</c:v>
                </c:pt>
                <c:pt idx="47">
                  <c:v>58.71401596</c:v>
                </c:pt>
                <c:pt idx="48">
                  <c:v>59.89363861</c:v>
                </c:pt>
                <c:pt idx="49">
                  <c:v>60.69262314</c:v>
                </c:pt>
                <c:pt idx="50">
                  <c:v>61.94448471</c:v>
                </c:pt>
                <c:pt idx="51">
                  <c:v>62.60488892</c:v>
                </c:pt>
                <c:pt idx="52">
                  <c:v>63.6035347</c:v>
                </c:pt>
                <c:pt idx="53">
                  <c:v>64.68272399999999</c:v>
                </c:pt>
                <c:pt idx="54">
                  <c:v>65.506073</c:v>
                </c:pt>
                <c:pt idx="55">
                  <c:v>66.34783935999999</c:v>
                </c:pt>
                <c:pt idx="56">
                  <c:v>67.3526535</c:v>
                </c:pt>
                <c:pt idx="57">
                  <c:v>68.38497162</c:v>
                </c:pt>
                <c:pt idx="58">
                  <c:v>69.25833129999999</c:v>
                </c:pt>
                <c:pt idx="59">
                  <c:v>70.44867705999999</c:v>
                </c:pt>
                <c:pt idx="60">
                  <c:v>71.1461792</c:v>
                </c:pt>
                <c:pt idx="61">
                  <c:v>72.26194</c:v>
                </c:pt>
                <c:pt idx="62">
                  <c:v>72.97583770999999</c:v>
                </c:pt>
                <c:pt idx="63">
                  <c:v>74.07404327</c:v>
                </c:pt>
                <c:pt idx="64">
                  <c:v>75.20649718999999</c:v>
                </c:pt>
                <c:pt idx="65">
                  <c:v>76.14884949</c:v>
                </c:pt>
                <c:pt idx="66">
                  <c:v>76.8631897</c:v>
                </c:pt>
                <c:pt idx="67">
                  <c:v>77.81439972</c:v>
                </c:pt>
                <c:pt idx="68">
                  <c:v>78.68045044</c:v>
                </c:pt>
                <c:pt idx="69">
                  <c:v>80.04992676</c:v>
                </c:pt>
                <c:pt idx="70">
                  <c:v>80.61951447</c:v>
                </c:pt>
                <c:pt idx="71">
                  <c:v>81.49784851</c:v>
                </c:pt>
                <c:pt idx="72">
                  <c:v>82.71074677</c:v>
                </c:pt>
                <c:pt idx="73">
                  <c:v>83.43147278</c:v>
                </c:pt>
                <c:pt idx="74">
                  <c:v>84.66775513</c:v>
                </c:pt>
                <c:pt idx="75">
                  <c:v>85.60238647</c:v>
                </c:pt>
                <c:pt idx="76">
                  <c:v>86.26995087</c:v>
                </c:pt>
                <c:pt idx="77">
                  <c:v>87.53388214</c:v>
                </c:pt>
                <c:pt idx="78">
                  <c:v>88.2582016</c:v>
                </c:pt>
                <c:pt idx="79">
                  <c:v>89.16819</c:v>
                </c:pt>
                <c:pt idx="80">
                  <c:v>90.21485138</c:v>
                </c:pt>
                <c:pt idx="81">
                  <c:v>91.32046509</c:v>
                </c:pt>
                <c:pt idx="82">
                  <c:v>92.15916443</c:v>
                </c:pt>
                <c:pt idx="83">
                  <c:v>93.00886536</c:v>
                </c:pt>
                <c:pt idx="84">
                  <c:v>94.05879974</c:v>
                </c:pt>
                <c:pt idx="85">
                  <c:v>95.04970551</c:v>
                </c:pt>
                <c:pt idx="86">
                  <c:v>95.89981842</c:v>
                </c:pt>
                <c:pt idx="87">
                  <c:v>96.99649811</c:v>
                </c:pt>
                <c:pt idx="88">
                  <c:v>97.86363983</c:v>
                </c:pt>
                <c:pt idx="89">
                  <c:v>98.83746338</c:v>
                </c:pt>
                <c:pt idx="90">
                  <c:v>99.76805115000001</c:v>
                </c:pt>
                <c:pt idx="91">
                  <c:v>100.58867645</c:v>
                </c:pt>
                <c:pt idx="92">
                  <c:v>101.66370392</c:v>
                </c:pt>
                <c:pt idx="93">
                  <c:v>102.73880005</c:v>
                </c:pt>
                <c:pt idx="94">
                  <c:v>103.55200195</c:v>
                </c:pt>
                <c:pt idx="95">
                  <c:v>104.52492523</c:v>
                </c:pt>
                <c:pt idx="96">
                  <c:v>105.51095581</c:v>
                </c:pt>
                <c:pt idx="97">
                  <c:v>106.32855225</c:v>
                </c:pt>
                <c:pt idx="98">
                  <c:v>107.58200073</c:v>
                </c:pt>
                <c:pt idx="99">
                  <c:v>108.03338623</c:v>
                </c:pt>
                <c:pt idx="100">
                  <c:v>109.26395416</c:v>
                </c:pt>
                <c:pt idx="101">
                  <c:v>110.20789337</c:v>
                </c:pt>
                <c:pt idx="102">
                  <c:v>111.14532471</c:v>
                </c:pt>
                <c:pt idx="103">
                  <c:v>112.03930664</c:v>
                </c:pt>
                <c:pt idx="104">
                  <c:v>113.12786102</c:v>
                </c:pt>
                <c:pt idx="105">
                  <c:v>113.78178406</c:v>
                </c:pt>
                <c:pt idx="106">
                  <c:v>114.90246582</c:v>
                </c:pt>
                <c:pt idx="107">
                  <c:v>115.74602509</c:v>
                </c:pt>
                <c:pt idx="108">
                  <c:v>116.85522461</c:v>
                </c:pt>
                <c:pt idx="109">
                  <c:v>117.68482971</c:v>
                </c:pt>
                <c:pt idx="110">
                  <c:v>118.58646393</c:v>
                </c:pt>
                <c:pt idx="111">
                  <c:v>119.69983673</c:v>
                </c:pt>
                <c:pt idx="112">
                  <c:v>120.66440582</c:v>
                </c:pt>
                <c:pt idx="113">
                  <c:v>121.68511963</c:v>
                </c:pt>
                <c:pt idx="114">
                  <c:v>122.62788391</c:v>
                </c:pt>
                <c:pt idx="115">
                  <c:v>123.47319794</c:v>
                </c:pt>
                <c:pt idx="116">
                  <c:v>124.63058472</c:v>
                </c:pt>
                <c:pt idx="117">
                  <c:v>125.35968018</c:v>
                </c:pt>
                <c:pt idx="118">
                  <c:v>126.54396057</c:v>
                </c:pt>
                <c:pt idx="119">
                  <c:v>127.28158569</c:v>
                </c:pt>
                <c:pt idx="120">
                  <c:v>128.19500732</c:v>
                </c:pt>
                <c:pt idx="121">
                  <c:v>129.11250305</c:v>
                </c:pt>
                <c:pt idx="122">
                  <c:v>130.19247437</c:v>
                </c:pt>
                <c:pt idx="123">
                  <c:v>131.05479431</c:v>
                </c:pt>
                <c:pt idx="124">
                  <c:v>132.12324524</c:v>
                </c:pt>
                <c:pt idx="125">
                  <c:v>133.14122009</c:v>
                </c:pt>
                <c:pt idx="126">
                  <c:v>133.83508301</c:v>
                </c:pt>
                <c:pt idx="127">
                  <c:v>134.87173462</c:v>
                </c:pt>
                <c:pt idx="128">
                  <c:v>135.84352112</c:v>
                </c:pt>
                <c:pt idx="129">
                  <c:v>136.99737549</c:v>
                </c:pt>
                <c:pt idx="130">
                  <c:v>137.62530518</c:v>
                </c:pt>
                <c:pt idx="131">
                  <c:v>138.73501587</c:v>
                </c:pt>
                <c:pt idx="132">
                  <c:v>139.62739563</c:v>
                </c:pt>
                <c:pt idx="133">
                  <c:v>140.70031738</c:v>
                </c:pt>
                <c:pt idx="134">
                  <c:v>141.51605225</c:v>
                </c:pt>
                <c:pt idx="135">
                  <c:v>142.5657959</c:v>
                </c:pt>
                <c:pt idx="136">
                  <c:v>143.34994507</c:v>
                </c:pt>
                <c:pt idx="137">
                  <c:v>144.34571838</c:v>
                </c:pt>
                <c:pt idx="138">
                  <c:v>145.38415527</c:v>
                </c:pt>
                <c:pt idx="139">
                  <c:v>146.35754395</c:v>
                </c:pt>
                <c:pt idx="140">
                  <c:v>147.2194519</c:v>
                </c:pt>
                <c:pt idx="141">
                  <c:v>148.1683197</c:v>
                </c:pt>
                <c:pt idx="142">
                  <c:v>149.08959961</c:v>
                </c:pt>
                <c:pt idx="143">
                  <c:v>150.23127747</c:v>
                </c:pt>
                <c:pt idx="144">
                  <c:v>151.12738037</c:v>
                </c:pt>
                <c:pt idx="145">
                  <c:v>152.06210327</c:v>
                </c:pt>
                <c:pt idx="146">
                  <c:v>152.89749146</c:v>
                </c:pt>
                <c:pt idx="147">
                  <c:v>154.03327942</c:v>
                </c:pt>
                <c:pt idx="148">
                  <c:v>154.79125977</c:v>
                </c:pt>
                <c:pt idx="149">
                  <c:v>155.92312622</c:v>
                </c:pt>
                <c:pt idx="150">
                  <c:v>156.56726074</c:v>
                </c:pt>
                <c:pt idx="151">
                  <c:v>157.91273499</c:v>
                </c:pt>
                <c:pt idx="152">
                  <c:v>158.70069885</c:v>
                </c:pt>
                <c:pt idx="153">
                  <c:v>159.44831848</c:v>
                </c:pt>
                <c:pt idx="154">
                  <c:v>160.54396057</c:v>
                </c:pt>
                <c:pt idx="155">
                  <c:v>161.48243713</c:v>
                </c:pt>
                <c:pt idx="156">
                  <c:v>162.34873962</c:v>
                </c:pt>
                <c:pt idx="157">
                  <c:v>163.22106934</c:v>
                </c:pt>
                <c:pt idx="158">
                  <c:v>164.26835632</c:v>
                </c:pt>
                <c:pt idx="159">
                  <c:v>165.34486389</c:v>
                </c:pt>
                <c:pt idx="160">
                  <c:v>166.3518219</c:v>
                </c:pt>
                <c:pt idx="161">
                  <c:v>167.07008362</c:v>
                </c:pt>
                <c:pt idx="162">
                  <c:v>168.07263184</c:v>
                </c:pt>
                <c:pt idx="163">
                  <c:v>169.10951233</c:v>
                </c:pt>
                <c:pt idx="164">
                  <c:v>170.01048279</c:v>
                </c:pt>
                <c:pt idx="165">
                  <c:v>171.01908875</c:v>
                </c:pt>
                <c:pt idx="166">
                  <c:v>171.93229675</c:v>
                </c:pt>
                <c:pt idx="167">
                  <c:v>172.76747131</c:v>
                </c:pt>
                <c:pt idx="168">
                  <c:v>173.96311951</c:v>
                </c:pt>
                <c:pt idx="169">
                  <c:v>174.89472961</c:v>
                </c:pt>
                <c:pt idx="170">
                  <c:v>175.83467102</c:v>
                </c:pt>
                <c:pt idx="171">
                  <c:v>176.53663635</c:v>
                </c:pt>
                <c:pt idx="172">
                  <c:v>177.65356445</c:v>
                </c:pt>
                <c:pt idx="173">
                  <c:v>178.71472168</c:v>
                </c:pt>
                <c:pt idx="174">
                  <c:v>179.537323</c:v>
                </c:pt>
                <c:pt idx="175">
                  <c:v>180.44818115</c:v>
                </c:pt>
                <c:pt idx="176">
                  <c:v>181.40252686</c:v>
                </c:pt>
                <c:pt idx="177">
                  <c:v>182.35440063</c:v>
                </c:pt>
                <c:pt idx="178">
                  <c:v>183.44090271</c:v>
                </c:pt>
                <c:pt idx="179">
                  <c:v>184.31964111</c:v>
                </c:pt>
                <c:pt idx="180">
                  <c:v>185.29351807</c:v>
                </c:pt>
                <c:pt idx="181">
                  <c:v>186.26123047</c:v>
                </c:pt>
                <c:pt idx="182">
                  <c:v>187.14920044</c:v>
                </c:pt>
                <c:pt idx="183">
                  <c:v>188.12770081</c:v>
                </c:pt>
                <c:pt idx="184">
                  <c:v>188.98374939</c:v>
                </c:pt>
                <c:pt idx="185">
                  <c:v>190.05302429</c:v>
                </c:pt>
                <c:pt idx="186">
                  <c:v>190.96780396</c:v>
                </c:pt>
                <c:pt idx="187">
                  <c:v>191.83015442</c:v>
                </c:pt>
                <c:pt idx="188">
                  <c:v>192.7719574</c:v>
                </c:pt>
                <c:pt idx="189">
                  <c:v>193.80101013</c:v>
                </c:pt>
                <c:pt idx="190">
                  <c:v>194.64064026</c:v>
                </c:pt>
                <c:pt idx="191">
                  <c:v>195.77519226</c:v>
                </c:pt>
                <c:pt idx="192">
                  <c:v>196.75923157</c:v>
                </c:pt>
                <c:pt idx="193">
                  <c:v>197.7310791</c:v>
                </c:pt>
                <c:pt idx="194">
                  <c:v>198.40582275</c:v>
                </c:pt>
                <c:pt idx="195">
                  <c:v>199.57450867</c:v>
                </c:pt>
                <c:pt idx="196">
                  <c:v>200.37763977</c:v>
                </c:pt>
                <c:pt idx="197">
                  <c:v>201.44328308</c:v>
                </c:pt>
                <c:pt idx="198">
                  <c:v>202.3106842</c:v>
                </c:pt>
                <c:pt idx="199">
                  <c:v>203.2572937</c:v>
                </c:pt>
                <c:pt idx="200">
                  <c:v>204.28825378</c:v>
                </c:pt>
                <c:pt idx="201">
                  <c:v>205.08821106</c:v>
                </c:pt>
                <c:pt idx="202">
                  <c:v>206.15354919</c:v>
                </c:pt>
                <c:pt idx="203">
                  <c:v>207.21815491</c:v>
                </c:pt>
                <c:pt idx="204">
                  <c:v>208.10722351</c:v>
                </c:pt>
                <c:pt idx="205">
                  <c:v>209.07423401</c:v>
                </c:pt>
                <c:pt idx="206">
                  <c:v>210.02688599</c:v>
                </c:pt>
                <c:pt idx="207">
                  <c:v>210.9125061</c:v>
                </c:pt>
                <c:pt idx="208">
                  <c:v>211.70661926</c:v>
                </c:pt>
                <c:pt idx="209">
                  <c:v>212.90786743</c:v>
                </c:pt>
                <c:pt idx="210">
                  <c:v>213.82518005</c:v>
                </c:pt>
                <c:pt idx="211">
                  <c:v>214.63475037</c:v>
                </c:pt>
                <c:pt idx="212">
                  <c:v>215.63046265</c:v>
                </c:pt>
                <c:pt idx="213">
                  <c:v>216.49871826</c:v>
                </c:pt>
                <c:pt idx="214">
                  <c:v>217.32164001</c:v>
                </c:pt>
                <c:pt idx="215">
                  <c:v>218.42858887</c:v>
                </c:pt>
                <c:pt idx="216">
                  <c:v>219.45210266</c:v>
                </c:pt>
                <c:pt idx="217">
                  <c:v>220.4577179</c:v>
                </c:pt>
                <c:pt idx="218">
                  <c:v>221.14068604</c:v>
                </c:pt>
                <c:pt idx="219">
                  <c:v>222.27194214</c:v>
                </c:pt>
                <c:pt idx="220">
                  <c:v>223.17608643</c:v>
                </c:pt>
                <c:pt idx="221">
                  <c:v>224.15690613</c:v>
                </c:pt>
                <c:pt idx="222">
                  <c:v>225.22511292</c:v>
                </c:pt>
                <c:pt idx="223">
                  <c:v>226.21998596</c:v>
                </c:pt>
                <c:pt idx="224">
                  <c:v>227.0425415</c:v>
                </c:pt>
                <c:pt idx="225">
                  <c:v>228.16291809</c:v>
                </c:pt>
                <c:pt idx="226">
                  <c:v>229.0177002</c:v>
                </c:pt>
                <c:pt idx="227">
                  <c:v>229.72395325</c:v>
                </c:pt>
                <c:pt idx="228">
                  <c:v>230.77912903</c:v>
                </c:pt>
                <c:pt idx="229">
                  <c:v>231.82609558</c:v>
                </c:pt>
                <c:pt idx="230">
                  <c:v>232.78085327</c:v>
                </c:pt>
                <c:pt idx="231">
                  <c:v>233.58625793</c:v>
                </c:pt>
                <c:pt idx="232">
                  <c:v>234.65704346</c:v>
                </c:pt>
                <c:pt idx="233">
                  <c:v>235.61997986</c:v>
                </c:pt>
                <c:pt idx="234">
                  <c:v>236.69573975</c:v>
                </c:pt>
                <c:pt idx="235">
                  <c:v>237.6137085</c:v>
                </c:pt>
                <c:pt idx="236">
                  <c:v>238.33007813</c:v>
                </c:pt>
                <c:pt idx="237">
                  <c:v>239.35905457</c:v>
                </c:pt>
                <c:pt idx="238">
                  <c:v>240.21539307</c:v>
                </c:pt>
                <c:pt idx="239">
                  <c:v>241.21266174</c:v>
                </c:pt>
                <c:pt idx="240">
                  <c:v>242.23780823</c:v>
                </c:pt>
                <c:pt idx="241">
                  <c:v>243.20864868</c:v>
                </c:pt>
                <c:pt idx="242">
                  <c:v>244.2530365</c:v>
                </c:pt>
                <c:pt idx="243">
                  <c:v>245.10450745</c:v>
                </c:pt>
                <c:pt idx="244">
                  <c:v>246.02015686</c:v>
                </c:pt>
                <c:pt idx="245">
                  <c:v>246.9994812</c:v>
                </c:pt>
                <c:pt idx="246">
                  <c:v>248.13500977</c:v>
                </c:pt>
                <c:pt idx="247">
                  <c:v>248.85287476</c:v>
                </c:pt>
                <c:pt idx="248">
                  <c:v>249.91662598</c:v>
                </c:pt>
                <c:pt idx="249">
                  <c:v>250.87519836</c:v>
                </c:pt>
                <c:pt idx="250">
                  <c:v>251.64903259</c:v>
                </c:pt>
                <c:pt idx="251">
                  <c:v>252.65792847</c:v>
                </c:pt>
                <c:pt idx="252">
                  <c:v>253.70669556</c:v>
                </c:pt>
                <c:pt idx="253">
                  <c:v>254.71096802</c:v>
                </c:pt>
                <c:pt idx="254">
                  <c:v>255.45449829</c:v>
                </c:pt>
                <c:pt idx="255">
                  <c:v>256.46316528</c:v>
                </c:pt>
                <c:pt idx="256">
                  <c:v>257.33190918</c:v>
                </c:pt>
                <c:pt idx="257">
                  <c:v>258.42996216</c:v>
                </c:pt>
                <c:pt idx="258">
                  <c:v>259.33612061</c:v>
                </c:pt>
                <c:pt idx="259">
                  <c:v>260.38555908</c:v>
                </c:pt>
                <c:pt idx="260">
                  <c:v>261.1234436</c:v>
                </c:pt>
                <c:pt idx="261">
                  <c:v>262.21582031</c:v>
                </c:pt>
                <c:pt idx="262">
                  <c:v>263.10263062</c:v>
                </c:pt>
                <c:pt idx="263">
                  <c:v>264.13513184</c:v>
                </c:pt>
                <c:pt idx="264">
                  <c:v>265.08795166</c:v>
                </c:pt>
                <c:pt idx="265">
                  <c:v>265.91293335</c:v>
                </c:pt>
                <c:pt idx="266">
                  <c:v>267.04385376</c:v>
                </c:pt>
                <c:pt idx="267">
                  <c:v>267.8664856</c:v>
                </c:pt>
                <c:pt idx="268">
                  <c:v>268.86257935</c:v>
                </c:pt>
                <c:pt idx="269">
                  <c:v>269.98648071</c:v>
                </c:pt>
                <c:pt idx="270">
                  <c:v>270.76196289</c:v>
                </c:pt>
                <c:pt idx="271">
                  <c:v>271.74163818</c:v>
                </c:pt>
                <c:pt idx="272">
                  <c:v>272.59399414</c:v>
                </c:pt>
                <c:pt idx="273">
                  <c:v>273.46932983</c:v>
                </c:pt>
                <c:pt idx="274">
                  <c:v>274.64212036</c:v>
                </c:pt>
                <c:pt idx="275">
                  <c:v>275.49563599</c:v>
                </c:pt>
                <c:pt idx="276">
                  <c:v>276.45083618</c:v>
                </c:pt>
                <c:pt idx="277">
                  <c:v>277.33804321</c:v>
                </c:pt>
                <c:pt idx="278">
                  <c:v>278.2401123</c:v>
                </c:pt>
                <c:pt idx="279">
                  <c:v>279.16555786</c:v>
                </c:pt>
                <c:pt idx="280">
                  <c:v>280.23226929</c:v>
                </c:pt>
                <c:pt idx="281">
                  <c:v>281.1456604</c:v>
                </c:pt>
                <c:pt idx="282">
                  <c:v>282.27236938</c:v>
                </c:pt>
                <c:pt idx="283">
                  <c:v>283.03897095</c:v>
                </c:pt>
                <c:pt idx="284">
                  <c:v>284.0539856</c:v>
                </c:pt>
                <c:pt idx="285">
                  <c:v>285.04229736</c:v>
                </c:pt>
                <c:pt idx="286">
                  <c:v>286.02029419</c:v>
                </c:pt>
                <c:pt idx="287">
                  <c:v>286.72537231</c:v>
                </c:pt>
                <c:pt idx="288">
                  <c:v>287.85140991</c:v>
                </c:pt>
                <c:pt idx="289">
                  <c:v>288.76806641</c:v>
                </c:pt>
                <c:pt idx="290">
                  <c:v>289.68319702</c:v>
                </c:pt>
                <c:pt idx="291">
                  <c:v>290.67120361</c:v>
                </c:pt>
                <c:pt idx="292">
                  <c:v>291.56933594</c:v>
                </c:pt>
                <c:pt idx="293">
                  <c:v>292.61331177</c:v>
                </c:pt>
                <c:pt idx="294">
                  <c:v>293.5843811</c:v>
                </c:pt>
                <c:pt idx="295">
                  <c:v>294.30303955</c:v>
                </c:pt>
                <c:pt idx="296">
                  <c:v>295.49978638</c:v>
                </c:pt>
                <c:pt idx="297">
                  <c:v>296.24526978</c:v>
                </c:pt>
                <c:pt idx="298">
                  <c:v>297.30770874</c:v>
                </c:pt>
                <c:pt idx="299">
                  <c:v>298.20385742</c:v>
                </c:pt>
                <c:pt idx="300">
                  <c:v>299.3414917</c:v>
                </c:pt>
                <c:pt idx="301">
                  <c:v>300.10668945</c:v>
                </c:pt>
                <c:pt idx="302">
                  <c:v>301.13800049</c:v>
                </c:pt>
                <c:pt idx="303">
                  <c:v>302.07089233</c:v>
                </c:pt>
                <c:pt idx="304">
                  <c:v>302.96844482</c:v>
                </c:pt>
                <c:pt idx="305">
                  <c:v>303.97003174</c:v>
                </c:pt>
                <c:pt idx="306">
                  <c:v>304.96588135</c:v>
                </c:pt>
                <c:pt idx="307">
                  <c:v>305.83111572</c:v>
                </c:pt>
                <c:pt idx="308">
                  <c:v>306.88928223</c:v>
                </c:pt>
                <c:pt idx="309">
                  <c:v>307.62307739</c:v>
                </c:pt>
                <c:pt idx="310">
                  <c:v>308.49487305</c:v>
                </c:pt>
                <c:pt idx="311">
                  <c:v>309.64492798</c:v>
                </c:pt>
                <c:pt idx="312">
                  <c:v>310.81777954</c:v>
                </c:pt>
                <c:pt idx="313">
                  <c:v>311.69638062</c:v>
                </c:pt>
                <c:pt idx="314">
                  <c:v>312.51205444</c:v>
                </c:pt>
                <c:pt idx="315">
                  <c:v>313.59481812</c:v>
                </c:pt>
                <c:pt idx="316">
                  <c:v>314.43591309</c:v>
                </c:pt>
                <c:pt idx="317">
                  <c:v>315.42047119</c:v>
                </c:pt>
                <c:pt idx="318">
                  <c:v>316.43804932</c:v>
                </c:pt>
                <c:pt idx="319">
                  <c:v>317.30072021</c:v>
                </c:pt>
                <c:pt idx="320">
                  <c:v>318.25985718</c:v>
                </c:pt>
                <c:pt idx="321">
                  <c:v>319.30548096</c:v>
                </c:pt>
                <c:pt idx="322">
                  <c:v>319.9604187</c:v>
                </c:pt>
                <c:pt idx="323">
                  <c:v>320.99780273</c:v>
                </c:pt>
                <c:pt idx="324">
                  <c:v>321.97738647</c:v>
                </c:pt>
                <c:pt idx="325">
                  <c:v>322.9909668</c:v>
                </c:pt>
                <c:pt idx="326">
                  <c:v>323.97241211</c:v>
                </c:pt>
                <c:pt idx="327">
                  <c:v>324.88781738</c:v>
                </c:pt>
                <c:pt idx="328">
                  <c:v>325.53033447</c:v>
                </c:pt>
                <c:pt idx="329">
                  <c:v>326.7762146</c:v>
                </c:pt>
                <c:pt idx="330">
                  <c:v>327.84057617</c:v>
                </c:pt>
                <c:pt idx="331">
                  <c:v>328.70605469</c:v>
                </c:pt>
                <c:pt idx="332">
                  <c:v>329.73901367</c:v>
                </c:pt>
                <c:pt idx="333">
                  <c:v>330.45422363</c:v>
                </c:pt>
                <c:pt idx="334">
                  <c:v>331.5007019</c:v>
                </c:pt>
                <c:pt idx="335">
                  <c:v>332.51345825</c:v>
                </c:pt>
                <c:pt idx="336">
                  <c:v>333.35214233</c:v>
                </c:pt>
                <c:pt idx="337">
                  <c:v>334.224823</c:v>
                </c:pt>
                <c:pt idx="338">
                  <c:v>335.28710938</c:v>
                </c:pt>
                <c:pt idx="339">
                  <c:v>336.29037476</c:v>
                </c:pt>
                <c:pt idx="340">
                  <c:v>337.1729126</c:v>
                </c:pt>
                <c:pt idx="341">
                  <c:v>338.27230835</c:v>
                </c:pt>
                <c:pt idx="342">
                  <c:v>339.26321411</c:v>
                </c:pt>
                <c:pt idx="343">
                  <c:v>339.96759033</c:v>
                </c:pt>
                <c:pt idx="344">
                  <c:v>341.02325439</c:v>
                </c:pt>
                <c:pt idx="345">
                  <c:v>342.00906372</c:v>
                </c:pt>
                <c:pt idx="346">
                  <c:v>342.83041382</c:v>
                </c:pt>
                <c:pt idx="347">
                  <c:v>344.03164673</c:v>
                </c:pt>
                <c:pt idx="348">
                  <c:v>344.94134521</c:v>
                </c:pt>
                <c:pt idx="349">
                  <c:v>345.7215271</c:v>
                </c:pt>
                <c:pt idx="350">
                  <c:v>346.66741943</c:v>
                </c:pt>
                <c:pt idx="351">
                  <c:v>347.65734863</c:v>
                </c:pt>
                <c:pt idx="352">
                  <c:v>348.57937622</c:v>
                </c:pt>
                <c:pt idx="353">
                  <c:v>349.63604736</c:v>
                </c:pt>
                <c:pt idx="354">
                  <c:v>350.54364014</c:v>
                </c:pt>
                <c:pt idx="355">
                  <c:v>351.56546021</c:v>
                </c:pt>
                <c:pt idx="356">
                  <c:v>352.61099243</c:v>
                </c:pt>
                <c:pt idx="357">
                  <c:v>353.30148315</c:v>
                </c:pt>
                <c:pt idx="358">
                  <c:v>354.43722534</c:v>
                </c:pt>
                <c:pt idx="359">
                  <c:v>355.16992188</c:v>
                </c:pt>
                <c:pt idx="360">
                  <c:v>356.2177124</c:v>
                </c:pt>
                <c:pt idx="361">
                  <c:v>357.19342041</c:v>
                </c:pt>
                <c:pt idx="362">
                  <c:v>358.18460083</c:v>
                </c:pt>
                <c:pt idx="363">
                  <c:v>359.29074097</c:v>
                </c:pt>
                <c:pt idx="364">
                  <c:v>360.134552</c:v>
                </c:pt>
                <c:pt idx="365">
                  <c:v>361.04208374</c:v>
                </c:pt>
                <c:pt idx="366">
                  <c:v>361.96786499</c:v>
                </c:pt>
                <c:pt idx="367">
                  <c:v>362.90414429</c:v>
                </c:pt>
                <c:pt idx="368">
                  <c:v>363.82983398</c:v>
                </c:pt>
                <c:pt idx="369">
                  <c:v>364.80371094</c:v>
                </c:pt>
                <c:pt idx="370">
                  <c:v>365.63482666</c:v>
                </c:pt>
                <c:pt idx="371">
                  <c:v>366.72528076</c:v>
                </c:pt>
                <c:pt idx="372">
                  <c:v>367.54544067</c:v>
                </c:pt>
                <c:pt idx="373">
                  <c:v>368.71942139</c:v>
                </c:pt>
                <c:pt idx="374">
                  <c:v>369.6343689</c:v>
                </c:pt>
                <c:pt idx="375">
                  <c:v>370.42919922</c:v>
                </c:pt>
                <c:pt idx="376">
                  <c:v>371.34835815</c:v>
                </c:pt>
                <c:pt idx="377">
                  <c:v>372.38421631</c:v>
                </c:pt>
                <c:pt idx="378">
                  <c:v>373.38970947</c:v>
                </c:pt>
                <c:pt idx="379">
                  <c:v>374.26116943</c:v>
                </c:pt>
                <c:pt idx="380">
                  <c:v>375.13885498</c:v>
                </c:pt>
                <c:pt idx="381">
                  <c:v>376.23892212</c:v>
                </c:pt>
                <c:pt idx="382">
                  <c:v>377.12042236</c:v>
                </c:pt>
                <c:pt idx="383">
                  <c:v>378.06069946</c:v>
                </c:pt>
                <c:pt idx="384">
                  <c:v>379.09460449</c:v>
                </c:pt>
                <c:pt idx="385">
                  <c:v>380.07974243</c:v>
                </c:pt>
                <c:pt idx="386">
                  <c:v>380.87805176</c:v>
                </c:pt>
                <c:pt idx="387">
                  <c:v>381.81222534</c:v>
                </c:pt>
                <c:pt idx="388">
                  <c:v>382.75360107</c:v>
                </c:pt>
                <c:pt idx="389">
                  <c:v>383.89465332</c:v>
                </c:pt>
                <c:pt idx="390">
                  <c:v>384.73522949</c:v>
                </c:pt>
                <c:pt idx="391">
                  <c:v>385.78671265</c:v>
                </c:pt>
                <c:pt idx="392">
                  <c:v>386.72628784</c:v>
                </c:pt>
                <c:pt idx="393">
                  <c:v>387.60119629</c:v>
                </c:pt>
                <c:pt idx="394">
                  <c:v>388.56567383</c:v>
                </c:pt>
                <c:pt idx="395">
                  <c:v>389.29885864</c:v>
                </c:pt>
                <c:pt idx="396">
                  <c:v>390.31628418</c:v>
                </c:pt>
                <c:pt idx="397">
                  <c:v>391.40246582</c:v>
                </c:pt>
                <c:pt idx="398">
                  <c:v>392.42236328</c:v>
                </c:pt>
                <c:pt idx="399">
                  <c:v>393.44033813</c:v>
                </c:pt>
                <c:pt idx="400">
                  <c:v>394.19882202</c:v>
                </c:pt>
                <c:pt idx="401">
                  <c:v>395.18978882</c:v>
                </c:pt>
                <c:pt idx="402">
                  <c:v>396.25524902</c:v>
                </c:pt>
                <c:pt idx="403">
                  <c:v>397.03405762</c:v>
                </c:pt>
                <c:pt idx="404">
                  <c:v>398.05581665</c:v>
                </c:pt>
                <c:pt idx="405">
                  <c:v>399.00558472</c:v>
                </c:pt>
                <c:pt idx="406">
                  <c:v>399.99813843</c:v>
                </c:pt>
                <c:pt idx="407">
                  <c:v>400.9128418</c:v>
                </c:pt>
                <c:pt idx="408">
                  <c:v>401.72384644</c:v>
                </c:pt>
                <c:pt idx="409">
                  <c:v>402.8894043</c:v>
                </c:pt>
                <c:pt idx="410">
                  <c:v>403.70474243</c:v>
                </c:pt>
                <c:pt idx="411">
                  <c:v>404.68502808</c:v>
                </c:pt>
                <c:pt idx="412">
                  <c:v>405.65374756</c:v>
                </c:pt>
                <c:pt idx="413">
                  <c:v>406.62106323</c:v>
                </c:pt>
                <c:pt idx="414">
                  <c:v>407.53805542</c:v>
                </c:pt>
                <c:pt idx="415">
                  <c:v>408.51449585</c:v>
                </c:pt>
                <c:pt idx="416">
                  <c:v>409.4916687</c:v>
                </c:pt>
                <c:pt idx="417">
                  <c:v>410.24301147</c:v>
                </c:pt>
                <c:pt idx="418">
                  <c:v>411.21105957</c:v>
                </c:pt>
                <c:pt idx="419">
                  <c:v>412.37692261</c:v>
                </c:pt>
                <c:pt idx="420">
                  <c:v>413.23535156</c:v>
                </c:pt>
                <c:pt idx="421">
                  <c:v>414.14459229</c:v>
                </c:pt>
                <c:pt idx="422">
                  <c:v>415.36999512</c:v>
                </c:pt>
                <c:pt idx="423">
                  <c:v>416.10058594</c:v>
                </c:pt>
                <c:pt idx="424">
                  <c:v>417.15423584</c:v>
                </c:pt>
                <c:pt idx="425">
                  <c:v>418.14004517</c:v>
                </c:pt>
                <c:pt idx="426">
                  <c:v>418.99810791</c:v>
                </c:pt>
                <c:pt idx="427">
                  <c:v>419.77990723</c:v>
                </c:pt>
                <c:pt idx="428">
                  <c:v>420.80081177</c:v>
                </c:pt>
                <c:pt idx="429">
                  <c:v>421.8213501</c:v>
                </c:pt>
                <c:pt idx="430">
                  <c:v>422.81326294</c:v>
                </c:pt>
                <c:pt idx="431">
                  <c:v>423.51016235</c:v>
                </c:pt>
                <c:pt idx="432">
                  <c:v>424.63198853</c:v>
                </c:pt>
                <c:pt idx="433">
                  <c:v>425.45678711</c:v>
                </c:pt>
                <c:pt idx="434">
                  <c:v>426.49887085</c:v>
                </c:pt>
                <c:pt idx="435">
                  <c:v>427.46536255</c:v>
                </c:pt>
                <c:pt idx="436">
                  <c:v>428.55117798</c:v>
                </c:pt>
                <c:pt idx="437">
                  <c:v>429.28909302</c:v>
                </c:pt>
                <c:pt idx="438">
                  <c:v>430.17886353</c:v>
                </c:pt>
                <c:pt idx="439">
                  <c:v>431.37051392</c:v>
                </c:pt>
                <c:pt idx="440">
                  <c:v>432.30303955</c:v>
                </c:pt>
                <c:pt idx="441">
                  <c:v>433.13446045</c:v>
                </c:pt>
                <c:pt idx="442">
                  <c:v>434.15185547</c:v>
                </c:pt>
                <c:pt idx="443">
                  <c:v>435.06384277</c:v>
                </c:pt>
                <c:pt idx="444">
                  <c:v>435.96655273</c:v>
                </c:pt>
                <c:pt idx="445">
                  <c:v>436.95108032</c:v>
                </c:pt>
                <c:pt idx="446">
                  <c:v>438.01409912</c:v>
                </c:pt>
                <c:pt idx="447">
                  <c:v>438.84786987</c:v>
                </c:pt>
                <c:pt idx="448">
                  <c:v>439.67514038</c:v>
                </c:pt>
                <c:pt idx="449">
                  <c:v>440.72714233</c:v>
                </c:pt>
                <c:pt idx="450">
                  <c:v>441.71994019</c:v>
                </c:pt>
                <c:pt idx="451">
                  <c:v>442.69210815</c:v>
                </c:pt>
                <c:pt idx="452">
                  <c:v>443.66885376</c:v>
                </c:pt>
                <c:pt idx="453">
                  <c:v>444.65386963</c:v>
                </c:pt>
                <c:pt idx="454">
                  <c:v>445.5980835</c:v>
                </c:pt>
                <c:pt idx="455">
                  <c:v>446.48364258</c:v>
                </c:pt>
                <c:pt idx="456">
                  <c:v>447.50924683</c:v>
                </c:pt>
                <c:pt idx="457">
                  <c:v>448.34658813</c:v>
                </c:pt>
                <c:pt idx="458">
                  <c:v>449.36154175</c:v>
                </c:pt>
                <c:pt idx="459">
                  <c:v>450.43295288</c:v>
                </c:pt>
                <c:pt idx="460">
                  <c:v>451.32373047</c:v>
                </c:pt>
                <c:pt idx="461">
                  <c:v>452.25552368</c:v>
                </c:pt>
                <c:pt idx="462">
                  <c:v>453.04248047</c:v>
                </c:pt>
                <c:pt idx="463">
                  <c:v>454.10253906</c:v>
                </c:pt>
                <c:pt idx="464">
                  <c:v>455.0380249</c:v>
                </c:pt>
                <c:pt idx="465">
                  <c:v>455.91741943</c:v>
                </c:pt>
                <c:pt idx="466">
                  <c:v>456.93389893</c:v>
                </c:pt>
                <c:pt idx="467">
                  <c:v>457.91674805</c:v>
                </c:pt>
                <c:pt idx="468">
                  <c:v>458.73352051</c:v>
                </c:pt>
                <c:pt idx="469">
                  <c:v>459.88879395</c:v>
                </c:pt>
                <c:pt idx="470">
                  <c:v>460.78872681</c:v>
                </c:pt>
                <c:pt idx="471">
                  <c:v>461.62918091</c:v>
                </c:pt>
                <c:pt idx="472">
                  <c:v>462.60488892</c:v>
                </c:pt>
                <c:pt idx="473">
                  <c:v>463.53903198</c:v>
                </c:pt>
                <c:pt idx="474">
                  <c:v>464.51998901</c:v>
                </c:pt>
                <c:pt idx="475">
                  <c:v>465.54919434</c:v>
                </c:pt>
                <c:pt idx="476">
                  <c:v>466.36053467</c:v>
                </c:pt>
                <c:pt idx="477">
                  <c:v>467.33013916</c:v>
                </c:pt>
                <c:pt idx="478">
                  <c:v>468.25296021</c:v>
                </c:pt>
                <c:pt idx="479">
                  <c:v>469.20458984</c:v>
                </c:pt>
                <c:pt idx="480">
                  <c:v>470.12490845</c:v>
                </c:pt>
                <c:pt idx="481">
                  <c:v>471.33178711</c:v>
                </c:pt>
                <c:pt idx="482">
                  <c:v>472.0874939</c:v>
                </c:pt>
                <c:pt idx="483">
                  <c:v>473.03915405</c:v>
                </c:pt>
                <c:pt idx="484">
                  <c:v>474.04901123</c:v>
                </c:pt>
                <c:pt idx="485">
                  <c:v>475.08026123</c:v>
                </c:pt>
                <c:pt idx="486">
                  <c:v>475.91522217</c:v>
                </c:pt>
                <c:pt idx="487">
                  <c:v>476.96060181</c:v>
                </c:pt>
                <c:pt idx="488">
                  <c:v>477.81298828</c:v>
                </c:pt>
                <c:pt idx="489">
                  <c:v>478.72570801</c:v>
                </c:pt>
                <c:pt idx="490">
                  <c:v>479.59512329</c:v>
                </c:pt>
                <c:pt idx="491">
                  <c:v>480.76617432</c:v>
                </c:pt>
                <c:pt idx="492">
                  <c:v>481.80340576</c:v>
                </c:pt>
                <c:pt idx="493">
                  <c:v>482.61889648</c:v>
                </c:pt>
                <c:pt idx="494">
                  <c:v>483.47509766</c:v>
                </c:pt>
                <c:pt idx="495">
                  <c:v>484.60650635</c:v>
                </c:pt>
                <c:pt idx="496">
                  <c:v>485.59695435</c:v>
                </c:pt>
                <c:pt idx="497">
                  <c:v>486.40933228</c:v>
                </c:pt>
                <c:pt idx="498">
                  <c:v>487.26107788</c:v>
                </c:pt>
                <c:pt idx="499">
                  <c:v>488.26797485</c:v>
                </c:pt>
                <c:pt idx="500">
                  <c:v>489.19467163</c:v>
                </c:pt>
                <c:pt idx="501">
                  <c:v>490.25299072</c:v>
                </c:pt>
                <c:pt idx="502">
                  <c:v>491.01245117</c:v>
                </c:pt>
                <c:pt idx="503">
                  <c:v>492.21072388</c:v>
                </c:pt>
                <c:pt idx="504">
                  <c:v>493.10562134</c:v>
                </c:pt>
                <c:pt idx="505">
                  <c:v>494.07931519</c:v>
                </c:pt>
                <c:pt idx="506">
                  <c:v>494.83590698</c:v>
                </c:pt>
                <c:pt idx="507">
                  <c:v>495.94851685</c:v>
                </c:pt>
                <c:pt idx="508">
                  <c:v>496.8586731</c:v>
                </c:pt>
                <c:pt idx="509">
                  <c:v>497.90991211</c:v>
                </c:pt>
                <c:pt idx="510">
                  <c:v>498.68496704</c:v>
                </c:pt>
                <c:pt idx="511">
                  <c:v>499.73461914</c:v>
                </c:pt>
                <c:pt idx="512">
                  <c:v>500.73321533</c:v>
                </c:pt>
                <c:pt idx="513">
                  <c:v>501.7074585</c:v>
                </c:pt>
                <c:pt idx="514">
                  <c:v>502.71014404</c:v>
                </c:pt>
                <c:pt idx="515">
                  <c:v>503.4168396</c:v>
                </c:pt>
                <c:pt idx="516">
                  <c:v>504.47702026</c:v>
                </c:pt>
                <c:pt idx="517">
                  <c:v>505.39181519</c:v>
                </c:pt>
                <c:pt idx="518">
                  <c:v>506.33074951</c:v>
                </c:pt>
                <c:pt idx="519">
                  <c:v>507.26113892</c:v>
                </c:pt>
                <c:pt idx="520">
                  <c:v>508.1585083</c:v>
                </c:pt>
                <c:pt idx="521">
                  <c:v>509.40136719</c:v>
                </c:pt>
                <c:pt idx="522">
                  <c:v>510.01953125</c:v>
                </c:pt>
                <c:pt idx="523">
                  <c:v>511.04650879</c:v>
                </c:pt>
                <c:pt idx="524">
                  <c:v>511.99493408</c:v>
                </c:pt>
                <c:pt idx="525">
                  <c:v>512.9154663100001</c:v>
                </c:pt>
                <c:pt idx="526">
                  <c:v>513.94519043</c:v>
                </c:pt>
                <c:pt idx="527">
                  <c:v>514.83557129</c:v>
                </c:pt>
                <c:pt idx="528">
                  <c:v>515.81213379</c:v>
                </c:pt>
                <c:pt idx="529">
                  <c:v>516.83837891</c:v>
                </c:pt>
                <c:pt idx="530">
                  <c:v>517.7008667</c:v>
                </c:pt>
                <c:pt idx="531">
                  <c:v>518.65740967</c:v>
                </c:pt>
                <c:pt idx="532">
                  <c:v>519.6473999</c:v>
                </c:pt>
                <c:pt idx="533">
                  <c:v>520.65789795</c:v>
                </c:pt>
                <c:pt idx="534">
                  <c:v>521.5153198199999</c:v>
                </c:pt>
                <c:pt idx="535">
                  <c:v>522.35388184</c:v>
                </c:pt>
                <c:pt idx="536">
                  <c:v>523.19836426</c:v>
                </c:pt>
                <c:pt idx="537">
                  <c:v>524.40472412</c:v>
                </c:pt>
                <c:pt idx="538">
                  <c:v>525.39575195</c:v>
                </c:pt>
                <c:pt idx="539">
                  <c:v>526.27276611</c:v>
                </c:pt>
                <c:pt idx="540">
                  <c:v>527.20666504</c:v>
                </c:pt>
                <c:pt idx="541">
                  <c:v>528.07745361</c:v>
                </c:pt>
                <c:pt idx="542">
                  <c:v>529.17840576</c:v>
                </c:pt>
                <c:pt idx="543">
                  <c:v>530.10418701</c:v>
                </c:pt>
                <c:pt idx="544">
                  <c:v>530.95446777</c:v>
                </c:pt>
                <c:pt idx="545">
                  <c:v>532.0639038100001</c:v>
                </c:pt>
                <c:pt idx="546">
                  <c:v>532.8479614300001</c:v>
                </c:pt>
                <c:pt idx="547">
                  <c:v>533.99609375</c:v>
                </c:pt>
                <c:pt idx="548">
                  <c:v>534.93817139</c:v>
                </c:pt>
                <c:pt idx="549">
                  <c:v>535.78582764</c:v>
                </c:pt>
                <c:pt idx="550">
                  <c:v>536.6420288100001</c:v>
                </c:pt>
                <c:pt idx="551">
                  <c:v>537.89544678</c:v>
                </c:pt>
                <c:pt idx="552">
                  <c:v>538.5069580099999</c:v>
                </c:pt>
                <c:pt idx="553">
                  <c:v>539.58843994</c:v>
                </c:pt>
                <c:pt idx="554">
                  <c:v>540.53570557</c:v>
                </c:pt>
                <c:pt idx="555">
                  <c:v>541.41345215</c:v>
                </c:pt>
                <c:pt idx="556">
                  <c:v>542.43408203</c:v>
                </c:pt>
                <c:pt idx="557">
                  <c:v>543.55981445</c:v>
                </c:pt>
                <c:pt idx="558">
                  <c:v>544.23431396</c:v>
                </c:pt>
                <c:pt idx="559">
                  <c:v>545.20819092</c:v>
                </c:pt>
                <c:pt idx="560">
                  <c:v>546.17510986</c:v>
                </c:pt>
                <c:pt idx="561">
                  <c:v>547.1762085</c:v>
                </c:pt>
                <c:pt idx="562">
                  <c:v>548.02856445</c:v>
                </c:pt>
                <c:pt idx="563">
                  <c:v>549.23846436</c:v>
                </c:pt>
                <c:pt idx="564">
                  <c:v>550.14587402</c:v>
                </c:pt>
                <c:pt idx="565">
                  <c:v>551.07220459</c:v>
                </c:pt>
                <c:pt idx="566">
                  <c:v>551.84771729</c:v>
                </c:pt>
                <c:pt idx="567">
                  <c:v>552.9574585</c:v>
                </c:pt>
                <c:pt idx="568">
                  <c:v>553.92614746</c:v>
                </c:pt>
                <c:pt idx="569">
                  <c:v>554.81530762</c:v>
                </c:pt>
                <c:pt idx="570">
                  <c:v>555.7633667</c:v>
                </c:pt>
                <c:pt idx="571">
                  <c:v>556.71746826</c:v>
                </c:pt>
                <c:pt idx="572">
                  <c:v>557.4541626</c:v>
                </c:pt>
                <c:pt idx="573">
                  <c:v>558.6246948199999</c:v>
                </c:pt>
                <c:pt idx="574">
                  <c:v>559.56195068</c:v>
                </c:pt>
                <c:pt idx="575">
                  <c:v>560.54205322</c:v>
                </c:pt>
                <c:pt idx="576">
                  <c:v>561.45367432</c:v>
                </c:pt>
                <c:pt idx="577">
                  <c:v>562.4307251</c:v>
                </c:pt>
                <c:pt idx="578">
                  <c:v>563.29602051</c:v>
                </c:pt>
                <c:pt idx="579">
                  <c:v>564.18933105</c:v>
                </c:pt>
                <c:pt idx="580">
                  <c:v>565.24206543</c:v>
                </c:pt>
                <c:pt idx="581">
                  <c:v>565.9932251</c:v>
                </c:pt>
                <c:pt idx="582">
                  <c:v>567.09613037</c:v>
                </c:pt>
                <c:pt idx="583">
                  <c:v>568.05255127</c:v>
                </c:pt>
                <c:pt idx="584">
                  <c:v>569.2131958</c:v>
                </c:pt>
                <c:pt idx="585">
                  <c:v>570.00689697</c:v>
                </c:pt>
                <c:pt idx="586">
                  <c:v>571.03735352</c:v>
                </c:pt>
                <c:pt idx="587">
                  <c:v>572.04425049</c:v>
                </c:pt>
                <c:pt idx="588">
                  <c:v>572.8081665</c:v>
                </c:pt>
                <c:pt idx="589">
                  <c:v>573.73937988</c:v>
                </c:pt>
                <c:pt idx="590">
                  <c:v>574.86425781</c:v>
                </c:pt>
                <c:pt idx="591">
                  <c:v>575.62280273</c:v>
                </c:pt>
                <c:pt idx="592">
                  <c:v>576.64630127</c:v>
                </c:pt>
                <c:pt idx="593">
                  <c:v>577.50482178</c:v>
                </c:pt>
                <c:pt idx="594">
                  <c:v>578.59716797</c:v>
                </c:pt>
                <c:pt idx="595">
                  <c:v>579.58282471</c:v>
                </c:pt>
                <c:pt idx="596">
                  <c:v>580.36553955</c:v>
                </c:pt>
                <c:pt idx="597">
                  <c:v>581.22918701</c:v>
                </c:pt>
                <c:pt idx="598">
                  <c:v>582.27886963</c:v>
                </c:pt>
                <c:pt idx="599">
                  <c:v>583.16748047</c:v>
                </c:pt>
                <c:pt idx="600">
                  <c:v>584.18493652</c:v>
                </c:pt>
                <c:pt idx="601">
                  <c:v>585.28222656</c:v>
                </c:pt>
                <c:pt idx="602">
                  <c:v>586.21264648</c:v>
                </c:pt>
                <c:pt idx="603">
                  <c:v>587.09924316</c:v>
                </c:pt>
                <c:pt idx="604">
                  <c:v>587.95037842</c:v>
                </c:pt>
                <c:pt idx="605">
                  <c:v>588.9210205099999</c:v>
                </c:pt>
                <c:pt idx="606">
                  <c:v>590.08740234</c:v>
                </c:pt>
                <c:pt idx="607">
                  <c:v>591.00402832</c:v>
                </c:pt>
                <c:pt idx="608">
                  <c:v>591.91394043</c:v>
                </c:pt>
                <c:pt idx="609">
                  <c:v>592.62908936</c:v>
                </c:pt>
                <c:pt idx="610">
                  <c:v>593.61193848</c:v>
                </c:pt>
                <c:pt idx="611">
                  <c:v>594.8010253899999</c:v>
                </c:pt>
                <c:pt idx="612">
                  <c:v>595.55859375</c:v>
                </c:pt>
                <c:pt idx="613">
                  <c:v>596.67010498</c:v>
                </c:pt>
                <c:pt idx="614">
                  <c:v>597.4673461899999</c:v>
                </c:pt>
                <c:pt idx="615">
                  <c:v>598.46154785</c:v>
                </c:pt>
                <c:pt idx="616">
                  <c:v>599.53405762</c:v>
                </c:pt>
                <c:pt idx="617">
                  <c:v>600.37213135</c:v>
                </c:pt>
                <c:pt idx="618">
                  <c:v>601.33642578</c:v>
                </c:pt>
                <c:pt idx="619">
                  <c:v>602.23901367</c:v>
                </c:pt>
                <c:pt idx="620">
                  <c:v>603.15759277</c:v>
                </c:pt>
                <c:pt idx="621">
                  <c:v>604.2331543</c:v>
                </c:pt>
                <c:pt idx="622">
                  <c:v>605.05474854</c:v>
                </c:pt>
                <c:pt idx="623">
                  <c:v>605.90148926</c:v>
                </c:pt>
                <c:pt idx="624">
                  <c:v>607.02667236</c:v>
                </c:pt>
                <c:pt idx="625">
                  <c:v>607.83044434</c:v>
                </c:pt>
                <c:pt idx="626">
                  <c:v>608.80407715</c:v>
                </c:pt>
                <c:pt idx="627">
                  <c:v>609.89685059</c:v>
                </c:pt>
                <c:pt idx="628">
                  <c:v>610.9644165</c:v>
                </c:pt>
                <c:pt idx="629">
                  <c:v>611.66796875</c:v>
                </c:pt>
                <c:pt idx="630">
                  <c:v>612.65045166</c:v>
                </c:pt>
                <c:pt idx="631">
                  <c:v>613.58422852</c:v>
                </c:pt>
                <c:pt idx="632">
                  <c:v>614.71026611</c:v>
                </c:pt>
                <c:pt idx="633">
                  <c:v>615.50689697</c:v>
                </c:pt>
                <c:pt idx="634">
                  <c:v>616.44329834</c:v>
                </c:pt>
                <c:pt idx="635">
                  <c:v>617.43487549</c:v>
                </c:pt>
                <c:pt idx="636">
                  <c:v>618.39141846</c:v>
                </c:pt>
                <c:pt idx="637">
                  <c:v>619.34466553</c:v>
                </c:pt>
                <c:pt idx="638">
                  <c:v>620.35595703</c:v>
                </c:pt>
                <c:pt idx="639">
                  <c:v>621.34991455</c:v>
                </c:pt>
                <c:pt idx="640">
                  <c:v>622.2835083</c:v>
                </c:pt>
                <c:pt idx="641">
                  <c:v>623.16638184</c:v>
                </c:pt>
                <c:pt idx="642">
                  <c:v>624.22637939</c:v>
                </c:pt>
                <c:pt idx="643">
                  <c:v>625.17071533</c:v>
                </c:pt>
                <c:pt idx="644">
                  <c:v>625.7880249</c:v>
                </c:pt>
                <c:pt idx="645">
                  <c:v>627.1038208</c:v>
                </c:pt>
                <c:pt idx="646">
                  <c:v>628.0159301800001</c:v>
                </c:pt>
                <c:pt idx="647">
                  <c:v>628.84899902</c:v>
                </c:pt>
                <c:pt idx="648">
                  <c:v>629.85778809</c:v>
                </c:pt>
                <c:pt idx="649">
                  <c:v>630.82904053</c:v>
                </c:pt>
                <c:pt idx="650">
                  <c:v>631.87573242</c:v>
                </c:pt>
                <c:pt idx="651">
                  <c:v>632.61590576</c:v>
                </c:pt>
                <c:pt idx="652">
                  <c:v>633.57025146</c:v>
                </c:pt>
                <c:pt idx="653">
                  <c:v>634.57391357</c:v>
                </c:pt>
                <c:pt idx="654">
                  <c:v>635.67254639</c:v>
                </c:pt>
                <c:pt idx="655">
                  <c:v>636.36437988</c:v>
                </c:pt>
                <c:pt idx="656">
                  <c:v>637.45410156</c:v>
                </c:pt>
                <c:pt idx="657">
                  <c:v>638.41131592</c:v>
                </c:pt>
                <c:pt idx="658">
                  <c:v>639.43652344</c:v>
                </c:pt>
                <c:pt idx="659">
                  <c:v>640.30010986</c:v>
                </c:pt>
                <c:pt idx="660">
                  <c:v>641.18267822</c:v>
                </c:pt>
                <c:pt idx="661">
                  <c:v>642.29852295</c:v>
                </c:pt>
                <c:pt idx="662">
                  <c:v>643.28594971</c:v>
                </c:pt>
                <c:pt idx="663">
                  <c:v>644.04064941</c:v>
                </c:pt>
                <c:pt idx="664">
                  <c:v>645.03448486</c:v>
                </c:pt>
                <c:pt idx="665">
                  <c:v>645.90917969</c:v>
                </c:pt>
                <c:pt idx="666">
                  <c:v>646.99841309</c:v>
                </c:pt>
                <c:pt idx="667">
                  <c:v>647.85620117</c:v>
                </c:pt>
                <c:pt idx="668">
                  <c:v>648.87127686</c:v>
                </c:pt>
                <c:pt idx="669">
                  <c:v>649.7744751</c:v>
                </c:pt>
                <c:pt idx="670">
                  <c:v>650.5795288100001</c:v>
                </c:pt>
                <c:pt idx="671">
                  <c:v>651.72186279</c:v>
                </c:pt>
                <c:pt idx="672">
                  <c:v>652.73614502</c:v>
                </c:pt>
                <c:pt idx="673">
                  <c:v>653.71044922</c:v>
                </c:pt>
                <c:pt idx="674">
                  <c:v>654.52893066</c:v>
                </c:pt>
                <c:pt idx="675">
                  <c:v>655.57611084</c:v>
                </c:pt>
                <c:pt idx="676">
                  <c:v>656.43493652</c:v>
                </c:pt>
                <c:pt idx="677">
                  <c:v>657.47991943</c:v>
                </c:pt>
                <c:pt idx="678">
                  <c:v>658.3468017599999</c:v>
                </c:pt>
                <c:pt idx="679">
                  <c:v>659.48126221</c:v>
                </c:pt>
                <c:pt idx="680">
                  <c:v>660.13873291</c:v>
                </c:pt>
                <c:pt idx="681">
                  <c:v>661.35211182</c:v>
                </c:pt>
                <c:pt idx="682">
                  <c:v>662.13482666</c:v>
                </c:pt>
                <c:pt idx="683">
                  <c:v>663.0086669900001</c:v>
                </c:pt>
                <c:pt idx="684">
                  <c:v>664.13439941</c:v>
                </c:pt>
                <c:pt idx="685">
                  <c:v>665.07275391</c:v>
                </c:pt>
                <c:pt idx="686">
                  <c:v>665.98455811</c:v>
                </c:pt>
                <c:pt idx="687">
                  <c:v>666.85339355</c:v>
                </c:pt>
                <c:pt idx="688">
                  <c:v>667.88085938</c:v>
                </c:pt>
                <c:pt idx="689">
                  <c:v>668.69488525</c:v>
                </c:pt>
                <c:pt idx="690">
                  <c:v>669.83740234</c:v>
                </c:pt>
                <c:pt idx="691">
                  <c:v>670.52099609</c:v>
                </c:pt>
                <c:pt idx="692">
                  <c:v>671.59869385</c:v>
                </c:pt>
                <c:pt idx="693">
                  <c:v>672.5958252</c:v>
                </c:pt>
                <c:pt idx="694">
                  <c:v>673.51116943</c:v>
                </c:pt>
                <c:pt idx="695">
                  <c:v>674.46801758</c:v>
                </c:pt>
                <c:pt idx="696">
                  <c:v>675.49291992</c:v>
                </c:pt>
                <c:pt idx="697">
                  <c:v>676.41925049</c:v>
                </c:pt>
                <c:pt idx="698">
                  <c:v>677.3350830099999</c:v>
                </c:pt>
                <c:pt idx="699">
                  <c:v>678.32183838</c:v>
                </c:pt>
                <c:pt idx="700">
                  <c:v>679.21435547</c:v>
                </c:pt>
                <c:pt idx="701">
                  <c:v>680.20330811</c:v>
                </c:pt>
                <c:pt idx="702">
                  <c:v>681.24401855</c:v>
                </c:pt>
                <c:pt idx="703">
                  <c:v>682.03369141</c:v>
                </c:pt>
                <c:pt idx="704">
                  <c:v>682.97589111</c:v>
                </c:pt>
                <c:pt idx="705">
                  <c:v>683.9048461899999</c:v>
                </c:pt>
                <c:pt idx="706">
                  <c:v>684.99169922</c:v>
                </c:pt>
                <c:pt idx="707">
                  <c:v>685.79473877</c:v>
                </c:pt>
                <c:pt idx="708">
                  <c:v>686.79290771</c:v>
                </c:pt>
                <c:pt idx="709">
                  <c:v>687.93792725</c:v>
                </c:pt>
                <c:pt idx="710">
                  <c:v>688.82336426</c:v>
                </c:pt>
                <c:pt idx="711">
                  <c:v>689.62646484</c:v>
                </c:pt>
                <c:pt idx="712">
                  <c:v>690.65283203</c:v>
                </c:pt>
                <c:pt idx="713">
                  <c:v>691.56774902</c:v>
                </c:pt>
                <c:pt idx="714">
                  <c:v>692.61334229</c:v>
                </c:pt>
                <c:pt idx="715">
                  <c:v>693.51116943</c:v>
                </c:pt>
                <c:pt idx="716">
                  <c:v>694.45385742</c:v>
                </c:pt>
                <c:pt idx="717">
                  <c:v>695.37719727</c:v>
                </c:pt>
                <c:pt idx="718">
                  <c:v>696.34820557</c:v>
                </c:pt>
                <c:pt idx="719">
                  <c:v>697.4519043</c:v>
                </c:pt>
                <c:pt idx="720">
                  <c:v>698.1494751</c:v>
                </c:pt>
                <c:pt idx="721">
                  <c:v>699.137146</c:v>
                </c:pt>
                <c:pt idx="722">
                  <c:v>700.25219727</c:v>
                </c:pt>
                <c:pt idx="723">
                  <c:v>701.13409424</c:v>
                </c:pt>
                <c:pt idx="724">
                  <c:v>701.96270752</c:v>
                </c:pt>
                <c:pt idx="725">
                  <c:v>702.875</c:v>
                </c:pt>
                <c:pt idx="726">
                  <c:v>703.96612549</c:v>
                </c:pt>
                <c:pt idx="727">
                  <c:v>704.78710938</c:v>
                </c:pt>
                <c:pt idx="728">
                  <c:v>705.79669189</c:v>
                </c:pt>
                <c:pt idx="729">
                  <c:v>706.75634766</c:v>
                </c:pt>
                <c:pt idx="730">
                  <c:v>707.74212646</c:v>
                </c:pt>
                <c:pt idx="731">
                  <c:v>708.79949951</c:v>
                </c:pt>
                <c:pt idx="732">
                  <c:v>709.54956055</c:v>
                </c:pt>
                <c:pt idx="733">
                  <c:v>710.55603027</c:v>
                </c:pt>
                <c:pt idx="734">
                  <c:v>711.50048828</c:v>
                </c:pt>
                <c:pt idx="735">
                  <c:v>712.42053223</c:v>
                </c:pt>
                <c:pt idx="736">
                  <c:v>713.4411621100001</c:v>
                </c:pt>
                <c:pt idx="737">
                  <c:v>714.44085693</c:v>
                </c:pt>
                <c:pt idx="738">
                  <c:v>715.27893066</c:v>
                </c:pt>
                <c:pt idx="739">
                  <c:v>716.24194336</c:v>
                </c:pt>
                <c:pt idx="740">
                  <c:v>717.23736572</c:v>
                </c:pt>
                <c:pt idx="741">
                  <c:v>718.18743896</c:v>
                </c:pt>
                <c:pt idx="742">
                  <c:v>719.01318359</c:v>
                </c:pt>
                <c:pt idx="743">
                  <c:v>720.04180908</c:v>
                </c:pt>
                <c:pt idx="744">
                  <c:v>721.11621094</c:v>
                </c:pt>
                <c:pt idx="745">
                  <c:v>722.10516357</c:v>
                </c:pt>
                <c:pt idx="746">
                  <c:v>722.98193359</c:v>
                </c:pt>
                <c:pt idx="747">
                  <c:v>723.83276367</c:v>
                </c:pt>
                <c:pt idx="748">
                  <c:v>724.80615234</c:v>
                </c:pt>
                <c:pt idx="749">
                  <c:v>725.72698975</c:v>
                </c:pt>
                <c:pt idx="750">
                  <c:v>726.91278076</c:v>
                </c:pt>
                <c:pt idx="751">
                  <c:v>727.72650146</c:v>
                </c:pt>
                <c:pt idx="752">
                  <c:v>728.61437988</c:v>
                </c:pt>
                <c:pt idx="753">
                  <c:v>729.56317139</c:v>
                </c:pt>
                <c:pt idx="754">
                  <c:v>730.65527344</c:v>
                </c:pt>
                <c:pt idx="755">
                  <c:v>731.50134277</c:v>
                </c:pt>
                <c:pt idx="756">
                  <c:v>732.4319458</c:v>
                </c:pt>
                <c:pt idx="757">
                  <c:v>733.39263916</c:v>
                </c:pt>
                <c:pt idx="758">
                  <c:v>734.3425293</c:v>
                </c:pt>
                <c:pt idx="759">
                  <c:v>735.35876465</c:v>
                </c:pt>
                <c:pt idx="760">
                  <c:v>736.16473389</c:v>
                </c:pt>
                <c:pt idx="761">
                  <c:v>737.22149658</c:v>
                </c:pt>
                <c:pt idx="762">
                  <c:v>738.2208252</c:v>
                </c:pt>
                <c:pt idx="763">
                  <c:v>739.07501221</c:v>
                </c:pt>
                <c:pt idx="764">
                  <c:v>739.97027588</c:v>
                </c:pt>
                <c:pt idx="765">
                  <c:v>741.05541992</c:v>
                </c:pt>
                <c:pt idx="766">
                  <c:v>742.0192260699999</c:v>
                </c:pt>
                <c:pt idx="767">
                  <c:v>742.89135742</c:v>
                </c:pt>
                <c:pt idx="768">
                  <c:v>743.78729248</c:v>
                </c:pt>
                <c:pt idx="769">
                  <c:v>744.7734375</c:v>
                </c:pt>
                <c:pt idx="770">
                  <c:v>745.70336914</c:v>
                </c:pt>
                <c:pt idx="771">
                  <c:v>746.66485596</c:v>
                </c:pt>
                <c:pt idx="772">
                  <c:v>747.72821045</c:v>
                </c:pt>
                <c:pt idx="773">
                  <c:v>748.68029785</c:v>
                </c:pt>
                <c:pt idx="774">
                  <c:v>749.57543945</c:v>
                </c:pt>
                <c:pt idx="775">
                  <c:v>750.33410645</c:v>
                </c:pt>
                <c:pt idx="776">
                  <c:v>751.37554932</c:v>
                </c:pt>
                <c:pt idx="777">
                  <c:v>752.41229248</c:v>
                </c:pt>
                <c:pt idx="778">
                  <c:v>753.32983398</c:v>
                </c:pt>
                <c:pt idx="779">
                  <c:v>754.34661865</c:v>
                </c:pt>
                <c:pt idx="780">
                  <c:v>755.24090576</c:v>
                </c:pt>
                <c:pt idx="781">
                  <c:v>756.2190551800001</c:v>
                </c:pt>
                <c:pt idx="782">
                  <c:v>757.17059326</c:v>
                </c:pt>
                <c:pt idx="783">
                  <c:v>758.20141602</c:v>
                </c:pt>
                <c:pt idx="784">
                  <c:v>759.06524658</c:v>
                </c:pt>
                <c:pt idx="785">
                  <c:v>759.98724365</c:v>
                </c:pt>
                <c:pt idx="786">
                  <c:v>760.97991943</c:v>
                </c:pt>
                <c:pt idx="787">
                  <c:v>761.7824707</c:v>
                </c:pt>
                <c:pt idx="788">
                  <c:v>762.68713379</c:v>
                </c:pt>
                <c:pt idx="789">
                  <c:v>763.72045898</c:v>
                </c:pt>
                <c:pt idx="790">
                  <c:v>764.69500732</c:v>
                </c:pt>
                <c:pt idx="791">
                  <c:v>765.70843506</c:v>
                </c:pt>
                <c:pt idx="792">
                  <c:v>766.38104248</c:v>
                </c:pt>
                <c:pt idx="793">
                  <c:v>767.51074219</c:v>
                </c:pt>
                <c:pt idx="794">
                  <c:v>768.23773193</c:v>
                </c:pt>
                <c:pt idx="795">
                  <c:v>769.39569092</c:v>
                </c:pt>
                <c:pt idx="796">
                  <c:v>770.16900635</c:v>
                </c:pt>
                <c:pt idx="797">
                  <c:v>771.29241943</c:v>
                </c:pt>
                <c:pt idx="798">
                  <c:v>772.2876586899999</c:v>
                </c:pt>
                <c:pt idx="799">
                  <c:v>773.10528564</c:v>
                </c:pt>
                <c:pt idx="800">
                  <c:v>774.23699951</c:v>
                </c:pt>
                <c:pt idx="801">
                  <c:v>775.21612549</c:v>
                </c:pt>
                <c:pt idx="802">
                  <c:v>775.97192383</c:v>
                </c:pt>
                <c:pt idx="803">
                  <c:v>777.19134521</c:v>
                </c:pt>
                <c:pt idx="804">
                  <c:v>778.09368896</c:v>
                </c:pt>
                <c:pt idx="805">
                  <c:v>779.0088501</c:v>
                </c:pt>
                <c:pt idx="806">
                  <c:v>780.01727295</c:v>
                </c:pt>
                <c:pt idx="807">
                  <c:v>780.92138672</c:v>
                </c:pt>
                <c:pt idx="808">
                  <c:v>781.86035156</c:v>
                </c:pt>
                <c:pt idx="809">
                  <c:v>782.7869873</c:v>
                </c:pt>
                <c:pt idx="810">
                  <c:v>783.71496582</c:v>
                </c:pt>
                <c:pt idx="811">
                  <c:v>784.63012695</c:v>
                </c:pt>
                <c:pt idx="812">
                  <c:v>785.70111084</c:v>
                </c:pt>
                <c:pt idx="813">
                  <c:v>786.68383789</c:v>
                </c:pt>
                <c:pt idx="814">
                  <c:v>787.5225830099999</c:v>
                </c:pt>
                <c:pt idx="815">
                  <c:v>788.41967773</c:v>
                </c:pt>
                <c:pt idx="816">
                  <c:v>789.36279297</c:v>
                </c:pt>
                <c:pt idx="817">
                  <c:v>790.46209717</c:v>
                </c:pt>
                <c:pt idx="818">
                  <c:v>791.33630371</c:v>
                </c:pt>
                <c:pt idx="819">
                  <c:v>792.20178223</c:v>
                </c:pt>
                <c:pt idx="820">
                  <c:v>793.40008545</c:v>
                </c:pt>
                <c:pt idx="821">
                  <c:v>794.1640625</c:v>
                </c:pt>
                <c:pt idx="822">
                  <c:v>795.16577148</c:v>
                </c:pt>
                <c:pt idx="823">
                  <c:v>796.02624512</c:v>
                </c:pt>
                <c:pt idx="824">
                  <c:v>797.16430664</c:v>
                </c:pt>
                <c:pt idx="825">
                  <c:v>798.05926514</c:v>
                </c:pt>
                <c:pt idx="826">
                  <c:v>798.94873047</c:v>
                </c:pt>
                <c:pt idx="827">
                  <c:v>799.77502441</c:v>
                </c:pt>
                <c:pt idx="828">
                  <c:v>800.90490723</c:v>
                </c:pt>
                <c:pt idx="829">
                  <c:v>801.70166016</c:v>
                </c:pt>
                <c:pt idx="830">
                  <c:v>802.80249023</c:v>
                </c:pt>
                <c:pt idx="831">
                  <c:v>803.5571899399999</c:v>
                </c:pt>
                <c:pt idx="832">
                  <c:v>804.7522583</c:v>
                </c:pt>
                <c:pt idx="833">
                  <c:v>805.58111572</c:v>
                </c:pt>
                <c:pt idx="834">
                  <c:v>806.37127686</c:v>
                </c:pt>
                <c:pt idx="835">
                  <c:v>807.5279541</c:v>
                </c:pt>
                <c:pt idx="836">
                  <c:v>808.58605957</c:v>
                </c:pt>
                <c:pt idx="837">
                  <c:v>809.44897461</c:v>
                </c:pt>
                <c:pt idx="838">
                  <c:v>810.29412842</c:v>
                </c:pt>
                <c:pt idx="839">
                  <c:v>811.31933594</c:v>
                </c:pt>
                <c:pt idx="840">
                  <c:v>812.17730713</c:v>
                </c:pt>
                <c:pt idx="841">
                  <c:v>813.07989502</c:v>
                </c:pt>
                <c:pt idx="842">
                  <c:v>813.62268066</c:v>
                </c:pt>
                <c:pt idx="843">
                  <c:v>814.97064209</c:v>
                </c:pt>
                <c:pt idx="844">
                  <c:v>816.03961182</c:v>
                </c:pt>
                <c:pt idx="845">
                  <c:v>817.11114502</c:v>
                </c:pt>
                <c:pt idx="846">
                  <c:v>818.0404663100001</c:v>
                </c:pt>
                <c:pt idx="847">
                  <c:v>818.87792969</c:v>
                </c:pt>
                <c:pt idx="848">
                  <c:v>819.8260498</c:v>
                </c:pt>
                <c:pt idx="849">
                  <c:v>820.69763184</c:v>
                </c:pt>
                <c:pt idx="850">
                  <c:v>821.65222168</c:v>
                </c:pt>
                <c:pt idx="851">
                  <c:v>822.72052002</c:v>
                </c:pt>
                <c:pt idx="852">
                  <c:v>823.60180664</c:v>
                </c:pt>
                <c:pt idx="853">
                  <c:v>824.48138428</c:v>
                </c:pt>
                <c:pt idx="854">
                  <c:v>825.36755371</c:v>
                </c:pt>
                <c:pt idx="855">
                  <c:v>826.49542236</c:v>
                </c:pt>
                <c:pt idx="856">
                  <c:v>827.46893311</c:v>
                </c:pt>
                <c:pt idx="857">
                  <c:v>828.34814453</c:v>
                </c:pt>
                <c:pt idx="858">
                  <c:v>829.27587891</c:v>
                </c:pt>
                <c:pt idx="859">
                  <c:v>830.07568359</c:v>
                </c:pt>
                <c:pt idx="860">
                  <c:v>831.08026123</c:v>
                </c:pt>
                <c:pt idx="861">
                  <c:v>831.94824219</c:v>
                </c:pt>
                <c:pt idx="862">
                  <c:v>832.91278076</c:v>
                </c:pt>
                <c:pt idx="863">
                  <c:v>833.84619141</c:v>
                </c:pt>
                <c:pt idx="864">
                  <c:v>834.71484375</c:v>
                </c:pt>
                <c:pt idx="865">
                  <c:v>835.6986084</c:v>
                </c:pt>
                <c:pt idx="866">
                  <c:v>836.7374267599999</c:v>
                </c:pt>
                <c:pt idx="867">
                  <c:v>837.68615723</c:v>
                </c:pt>
                <c:pt idx="868">
                  <c:v>838.60540771</c:v>
                </c:pt>
                <c:pt idx="869">
                  <c:v>839.58380127</c:v>
                </c:pt>
                <c:pt idx="870">
                  <c:v>840.67919922</c:v>
                </c:pt>
                <c:pt idx="871">
                  <c:v>841.79626465</c:v>
                </c:pt>
                <c:pt idx="872">
                  <c:v>842.67260742</c:v>
                </c:pt>
                <c:pt idx="873">
                  <c:v>843.82666016</c:v>
                </c:pt>
                <c:pt idx="874">
                  <c:v>844.63726807</c:v>
                </c:pt>
                <c:pt idx="875">
                  <c:v>845.70428467</c:v>
                </c:pt>
                <c:pt idx="876">
                  <c:v>846.65167236</c:v>
                </c:pt>
                <c:pt idx="877">
                  <c:v>847.57073975</c:v>
                </c:pt>
                <c:pt idx="878">
                  <c:v>848.53717041</c:v>
                </c:pt>
                <c:pt idx="879">
                  <c:v>849.63885498</c:v>
                </c:pt>
                <c:pt idx="880">
                  <c:v>850.42004395</c:v>
                </c:pt>
                <c:pt idx="881">
                  <c:v>851.34667969</c:v>
                </c:pt>
                <c:pt idx="882">
                  <c:v>852.43121338</c:v>
                </c:pt>
                <c:pt idx="883">
                  <c:v>853.26721191</c:v>
                </c:pt>
                <c:pt idx="884">
                  <c:v>854.25311279</c:v>
                </c:pt>
                <c:pt idx="885">
                  <c:v>855.046875</c:v>
                </c:pt>
                <c:pt idx="886">
                  <c:v>855.91412354</c:v>
                </c:pt>
                <c:pt idx="887">
                  <c:v>856.98388672</c:v>
                </c:pt>
                <c:pt idx="888">
                  <c:v>857.99871826</c:v>
                </c:pt>
                <c:pt idx="889">
                  <c:v>858.96112061</c:v>
                </c:pt>
                <c:pt idx="890">
                  <c:v>859.65881348</c:v>
                </c:pt>
                <c:pt idx="891">
                  <c:v>860.75939941</c:v>
                </c:pt>
                <c:pt idx="892">
                  <c:v>861.75152588</c:v>
                </c:pt>
                <c:pt idx="893">
                  <c:v>862.67041016</c:v>
                </c:pt>
                <c:pt idx="894">
                  <c:v>863.58557129</c:v>
                </c:pt>
                <c:pt idx="895">
                  <c:v>864.53161621</c:v>
                </c:pt>
                <c:pt idx="896">
                  <c:v>865.4586792</c:v>
                </c:pt>
                <c:pt idx="897">
                  <c:v>866.49291992</c:v>
                </c:pt>
                <c:pt idx="898">
                  <c:v>867.44366455</c:v>
                </c:pt>
                <c:pt idx="899">
                  <c:v>868.29388428</c:v>
                </c:pt>
                <c:pt idx="900">
                  <c:v>869.30456543</c:v>
                </c:pt>
                <c:pt idx="901">
                  <c:v>870.16845703</c:v>
                </c:pt>
                <c:pt idx="902">
                  <c:v>871.34075928</c:v>
                </c:pt>
                <c:pt idx="903">
                  <c:v>872.18011475</c:v>
                </c:pt>
                <c:pt idx="904">
                  <c:v>872.85803223</c:v>
                </c:pt>
                <c:pt idx="905">
                  <c:v>873.92559814</c:v>
                </c:pt>
                <c:pt idx="906">
                  <c:v>874.94128418</c:v>
                </c:pt>
                <c:pt idx="907">
                  <c:v>876.02648926</c:v>
                </c:pt>
                <c:pt idx="908">
                  <c:v>876.84173584</c:v>
                </c:pt>
                <c:pt idx="909">
                  <c:v>877.77868652</c:v>
                </c:pt>
                <c:pt idx="910">
                  <c:v>878.82409668</c:v>
                </c:pt>
                <c:pt idx="911">
                  <c:v>879.78833008</c:v>
                </c:pt>
                <c:pt idx="912">
                  <c:v>880.68640137</c:v>
                </c:pt>
                <c:pt idx="913">
                  <c:v>881.64501953</c:v>
                </c:pt>
                <c:pt idx="914">
                  <c:v>882.54522705</c:v>
                </c:pt>
                <c:pt idx="915">
                  <c:v>883.52008057</c:v>
                </c:pt>
                <c:pt idx="916">
                  <c:v>884.40008545</c:v>
                </c:pt>
                <c:pt idx="917">
                  <c:v>885.38043213</c:v>
                </c:pt>
                <c:pt idx="918">
                  <c:v>886.33270264</c:v>
                </c:pt>
                <c:pt idx="919">
                  <c:v>887.24377441</c:v>
                </c:pt>
                <c:pt idx="920">
                  <c:v>888.20288086</c:v>
                </c:pt>
                <c:pt idx="921">
                  <c:v>889.27697754</c:v>
                </c:pt>
                <c:pt idx="922">
                  <c:v>890.18792725</c:v>
                </c:pt>
                <c:pt idx="923">
                  <c:v>891.01312256</c:v>
                </c:pt>
                <c:pt idx="924">
                  <c:v>891.91345215</c:v>
                </c:pt>
                <c:pt idx="925">
                  <c:v>892.83691406</c:v>
                </c:pt>
                <c:pt idx="926">
                  <c:v>893.90240479</c:v>
                </c:pt>
                <c:pt idx="927">
                  <c:v>894.94732666</c:v>
                </c:pt>
                <c:pt idx="928">
                  <c:v>895.80743408</c:v>
                </c:pt>
                <c:pt idx="929">
                  <c:v>896.80584717</c:v>
                </c:pt>
                <c:pt idx="930">
                  <c:v>897.77392578</c:v>
                </c:pt>
                <c:pt idx="931">
                  <c:v>898.61657715</c:v>
                </c:pt>
                <c:pt idx="932">
                  <c:v>899.71679688</c:v>
                </c:pt>
                <c:pt idx="933">
                  <c:v>900.63018799</c:v>
                </c:pt>
                <c:pt idx="934">
                  <c:v>901.63397217</c:v>
                </c:pt>
                <c:pt idx="935">
                  <c:v>902.35412598</c:v>
                </c:pt>
                <c:pt idx="936">
                  <c:v>903.50354004</c:v>
                </c:pt>
                <c:pt idx="937">
                  <c:v>904.3057251</c:v>
                </c:pt>
                <c:pt idx="938">
                  <c:v>905.35375977</c:v>
                </c:pt>
                <c:pt idx="939">
                  <c:v>906.26086426</c:v>
                </c:pt>
                <c:pt idx="940">
                  <c:v>907.18762207</c:v>
                </c:pt>
                <c:pt idx="941">
                  <c:v>908.11761475</c:v>
                </c:pt>
                <c:pt idx="942">
                  <c:v>909.11395264</c:v>
                </c:pt>
                <c:pt idx="943">
                  <c:v>910.01611328</c:v>
                </c:pt>
                <c:pt idx="944">
                  <c:v>911.02111816</c:v>
                </c:pt>
                <c:pt idx="945">
                  <c:v>911.96984863</c:v>
                </c:pt>
                <c:pt idx="946">
                  <c:v>913.01580811</c:v>
                </c:pt>
                <c:pt idx="947">
                  <c:v>913.88262939</c:v>
                </c:pt>
                <c:pt idx="948">
                  <c:v>914.84002686</c:v>
                </c:pt>
                <c:pt idx="949">
                  <c:v>915.90289307</c:v>
                </c:pt>
                <c:pt idx="950">
                  <c:v>916.73236084</c:v>
                </c:pt>
                <c:pt idx="951">
                  <c:v>917.7355957</c:v>
                </c:pt>
                <c:pt idx="952">
                  <c:v>918.5043335</c:v>
                </c:pt>
                <c:pt idx="953">
                  <c:v>919.59967041</c:v>
                </c:pt>
                <c:pt idx="954">
                  <c:v>920.48162842</c:v>
                </c:pt>
                <c:pt idx="955">
                  <c:v>921.5119628899999</c:v>
                </c:pt>
                <c:pt idx="956">
                  <c:v>922.36981201</c:v>
                </c:pt>
                <c:pt idx="957">
                  <c:v>923.26971436</c:v>
                </c:pt>
                <c:pt idx="958">
                  <c:v>924.45361328</c:v>
                </c:pt>
                <c:pt idx="959">
                  <c:v>925.44934082</c:v>
                </c:pt>
                <c:pt idx="960">
                  <c:v>926.20043945</c:v>
                </c:pt>
                <c:pt idx="961">
                  <c:v>927.38183594</c:v>
                </c:pt>
                <c:pt idx="962">
                  <c:v>928.02142334</c:v>
                </c:pt>
                <c:pt idx="963">
                  <c:v>929.02233887</c:v>
                </c:pt>
                <c:pt idx="964">
                  <c:v>930.13690186</c:v>
                </c:pt>
                <c:pt idx="965">
                  <c:v>931.0925293</c:v>
                </c:pt>
                <c:pt idx="966">
                  <c:v>931.86071777</c:v>
                </c:pt>
                <c:pt idx="967">
                  <c:v>932.83422852</c:v>
                </c:pt>
                <c:pt idx="968">
                  <c:v>933.83953857</c:v>
                </c:pt>
                <c:pt idx="969">
                  <c:v>934.8105468799999</c:v>
                </c:pt>
                <c:pt idx="970">
                  <c:v>935.72454834</c:v>
                </c:pt>
                <c:pt idx="971">
                  <c:v>936.64263916</c:v>
                </c:pt>
                <c:pt idx="972">
                  <c:v>937.70666504</c:v>
                </c:pt>
                <c:pt idx="973">
                  <c:v>938.69732666</c:v>
                </c:pt>
                <c:pt idx="974">
                  <c:v>939.38946533</c:v>
                </c:pt>
                <c:pt idx="975">
                  <c:v>940.3480835</c:v>
                </c:pt>
                <c:pt idx="976">
                  <c:v>941.4160156299999</c:v>
                </c:pt>
                <c:pt idx="977">
                  <c:v>942.51037598</c:v>
                </c:pt>
                <c:pt idx="978">
                  <c:v>943.37371826</c:v>
                </c:pt>
                <c:pt idx="979">
                  <c:v>944.1517334</c:v>
                </c:pt>
                <c:pt idx="980">
                  <c:v>945.25701904</c:v>
                </c:pt>
                <c:pt idx="981">
                  <c:v>946.24273682</c:v>
                </c:pt>
                <c:pt idx="982">
                  <c:v>946.97277832</c:v>
                </c:pt>
                <c:pt idx="983">
                  <c:v>948.01147461</c:v>
                </c:pt>
                <c:pt idx="984">
                  <c:v>948.99163818</c:v>
                </c:pt>
                <c:pt idx="985">
                  <c:v>950.02130127</c:v>
                </c:pt>
                <c:pt idx="986">
                  <c:v>949.77905273</c:v>
                </c:pt>
                <c:pt idx="987">
                  <c:v>949.94421387</c:v>
                </c:pt>
                <c:pt idx="988">
                  <c:v>949.77246094</c:v>
                </c:pt>
                <c:pt idx="989">
                  <c:v>949.94073486</c:v>
                </c:pt>
                <c:pt idx="990">
                  <c:v>949.81188965</c:v>
                </c:pt>
                <c:pt idx="991">
                  <c:v>950.03643799</c:v>
                </c:pt>
                <c:pt idx="992">
                  <c:v>950.14855957</c:v>
                </c:pt>
                <c:pt idx="993">
                  <c:v>950.03302002</c:v>
                </c:pt>
                <c:pt idx="994">
                  <c:v>949.90612793</c:v>
                </c:pt>
                <c:pt idx="995">
                  <c:v>949.94006348</c:v>
                </c:pt>
                <c:pt idx="996">
                  <c:v>950.01519775</c:v>
                </c:pt>
                <c:pt idx="997">
                  <c:v>949.96655273</c:v>
                </c:pt>
                <c:pt idx="998">
                  <c:v>950.04040527</c:v>
                </c:pt>
                <c:pt idx="999">
                  <c:v>950.0298461899999</c:v>
                </c:pt>
                <c:pt idx="1000">
                  <c:v>949.88079834</c:v>
                </c:pt>
                <c:pt idx="1001">
                  <c:v>949.99285889</c:v>
                </c:pt>
                <c:pt idx="1002">
                  <c:v>949.9863281299999</c:v>
                </c:pt>
                <c:pt idx="1003">
                  <c:v>949.93847656</c:v>
                </c:pt>
                <c:pt idx="1004">
                  <c:v>949.91778564</c:v>
                </c:pt>
                <c:pt idx="1005">
                  <c:v>949.91052246</c:v>
                </c:pt>
                <c:pt idx="1006">
                  <c:v>949.93188477</c:v>
                </c:pt>
                <c:pt idx="1007">
                  <c:v>949.9309082</c:v>
                </c:pt>
                <c:pt idx="1008">
                  <c:v>949.99389648</c:v>
                </c:pt>
                <c:pt idx="1009">
                  <c:v>950.1159668</c:v>
                </c:pt>
                <c:pt idx="1010">
                  <c:v>949.99993896</c:v>
                </c:pt>
                <c:pt idx="1011">
                  <c:v>950.03533936</c:v>
                </c:pt>
                <c:pt idx="1012">
                  <c:v>949.97357178</c:v>
                </c:pt>
                <c:pt idx="1013">
                  <c:v>950.05737305</c:v>
                </c:pt>
                <c:pt idx="1014">
                  <c:v>949.93347168</c:v>
                </c:pt>
                <c:pt idx="1015">
                  <c:v>949.99853516</c:v>
                </c:pt>
                <c:pt idx="1016">
                  <c:v>950.03515625</c:v>
                </c:pt>
                <c:pt idx="1017">
                  <c:v>949.95355225</c:v>
                </c:pt>
                <c:pt idx="1018">
                  <c:v>949.89453125</c:v>
                </c:pt>
                <c:pt idx="1019">
                  <c:v>949.8894043</c:v>
                </c:pt>
                <c:pt idx="1020">
                  <c:v>950.18011475</c:v>
                </c:pt>
                <c:pt idx="1021">
                  <c:v>949.96405029</c:v>
                </c:pt>
                <c:pt idx="1022">
                  <c:v>950.08190918</c:v>
                </c:pt>
                <c:pt idx="1023">
                  <c:v>949.8127441399999</c:v>
                </c:pt>
                <c:pt idx="1024">
                  <c:v>950.05297852</c:v>
                </c:pt>
                <c:pt idx="1025">
                  <c:v>949.84002686</c:v>
                </c:pt>
                <c:pt idx="1026">
                  <c:v>949.99645996</c:v>
                </c:pt>
                <c:pt idx="1027">
                  <c:v>950.02728271</c:v>
                </c:pt>
                <c:pt idx="1028">
                  <c:v>949.95080566</c:v>
                </c:pt>
                <c:pt idx="1029">
                  <c:v>949.79968262</c:v>
                </c:pt>
                <c:pt idx="1030">
                  <c:v>950.08154297</c:v>
                </c:pt>
                <c:pt idx="1031">
                  <c:v>950.01379395</c:v>
                </c:pt>
                <c:pt idx="1032">
                  <c:v>949.8828125</c:v>
                </c:pt>
                <c:pt idx="1033">
                  <c:v>950.02362061</c:v>
                </c:pt>
                <c:pt idx="1034">
                  <c:v>950.04241943</c:v>
                </c:pt>
                <c:pt idx="1035">
                  <c:v>950.04785156</c:v>
                </c:pt>
                <c:pt idx="1036">
                  <c:v>949.89367676</c:v>
                </c:pt>
                <c:pt idx="1037">
                  <c:v>950.01934814</c:v>
                </c:pt>
                <c:pt idx="1038">
                  <c:v>950.0275878899999</c:v>
                </c:pt>
                <c:pt idx="1039">
                  <c:v>950.02276611</c:v>
                </c:pt>
                <c:pt idx="1040">
                  <c:v>950.05334473</c:v>
                </c:pt>
                <c:pt idx="1041">
                  <c:v>949.96392822</c:v>
                </c:pt>
                <c:pt idx="1042">
                  <c:v>950.00048828</c:v>
                </c:pt>
                <c:pt idx="1043">
                  <c:v>950.00439453</c:v>
                </c:pt>
                <c:pt idx="1044">
                  <c:v>949.95965576</c:v>
                </c:pt>
                <c:pt idx="1045">
                  <c:v>950.10388184</c:v>
                </c:pt>
                <c:pt idx="1046">
                  <c:v>950.02575684</c:v>
                </c:pt>
                <c:pt idx="1047">
                  <c:v>949.92694092</c:v>
                </c:pt>
                <c:pt idx="1048">
                  <c:v>949.91253662</c:v>
                </c:pt>
                <c:pt idx="1049">
                  <c:v>950.1217041</c:v>
                </c:pt>
                <c:pt idx="1050">
                  <c:v>950.0120239300001</c:v>
                </c:pt>
                <c:pt idx="1051">
                  <c:v>950.03741455</c:v>
                </c:pt>
                <c:pt idx="1052">
                  <c:v>949.99017334</c:v>
                </c:pt>
                <c:pt idx="1053">
                  <c:v>949.99542236</c:v>
                </c:pt>
                <c:pt idx="1054">
                  <c:v>950.05004883</c:v>
                </c:pt>
                <c:pt idx="1055">
                  <c:v>949.94274902</c:v>
                </c:pt>
                <c:pt idx="1056">
                  <c:v>949.93572998</c:v>
                </c:pt>
                <c:pt idx="1057">
                  <c:v>950.03796387</c:v>
                </c:pt>
                <c:pt idx="1058">
                  <c:v>949.90637207</c:v>
                </c:pt>
                <c:pt idx="1059">
                  <c:v>949.8010253899999</c:v>
                </c:pt>
                <c:pt idx="1060">
                  <c:v>949.94537354</c:v>
                </c:pt>
                <c:pt idx="1061">
                  <c:v>949.91894531</c:v>
                </c:pt>
                <c:pt idx="1062">
                  <c:v>950.20227051</c:v>
                </c:pt>
                <c:pt idx="1063">
                  <c:v>949.89941406</c:v>
                </c:pt>
                <c:pt idx="1064">
                  <c:v>950.13110352</c:v>
                </c:pt>
                <c:pt idx="1065">
                  <c:v>949.80895996</c:v>
                </c:pt>
                <c:pt idx="1066">
                  <c:v>950.08709717</c:v>
                </c:pt>
                <c:pt idx="1067">
                  <c:v>949.97271729</c:v>
                </c:pt>
                <c:pt idx="1068">
                  <c:v>949.87011719</c:v>
                </c:pt>
                <c:pt idx="1069">
                  <c:v>950.00842285</c:v>
                </c:pt>
                <c:pt idx="1070">
                  <c:v>949.96539307</c:v>
                </c:pt>
                <c:pt idx="1071">
                  <c:v>949.95214844</c:v>
                </c:pt>
                <c:pt idx="1072">
                  <c:v>949.89282227</c:v>
                </c:pt>
                <c:pt idx="1073">
                  <c:v>949.92895508</c:v>
                </c:pt>
                <c:pt idx="1074">
                  <c:v>949.93389893</c:v>
                </c:pt>
                <c:pt idx="1075">
                  <c:v>950.0120239300001</c:v>
                </c:pt>
                <c:pt idx="1076">
                  <c:v>949.89874268</c:v>
                </c:pt>
                <c:pt idx="1077">
                  <c:v>950.00012207</c:v>
                </c:pt>
                <c:pt idx="1078">
                  <c:v>950.01507568</c:v>
                </c:pt>
                <c:pt idx="1079">
                  <c:v>949.92254639</c:v>
                </c:pt>
                <c:pt idx="1080">
                  <c:v>950.0605468799999</c:v>
                </c:pt>
                <c:pt idx="1081">
                  <c:v>950.0682373</c:v>
                </c:pt>
                <c:pt idx="1082">
                  <c:v>950.11535645</c:v>
                </c:pt>
                <c:pt idx="1083">
                  <c:v>949.92681885</c:v>
                </c:pt>
                <c:pt idx="1084">
                  <c:v>950.00183105</c:v>
                </c:pt>
                <c:pt idx="1085">
                  <c:v>949.80731201</c:v>
                </c:pt>
                <c:pt idx="1086">
                  <c:v>950.07598877</c:v>
                </c:pt>
                <c:pt idx="1087">
                  <c:v>950.06707764</c:v>
                </c:pt>
                <c:pt idx="1088">
                  <c:v>950.05834961</c:v>
                </c:pt>
                <c:pt idx="1089">
                  <c:v>949.93865967</c:v>
                </c:pt>
                <c:pt idx="1090">
                  <c:v>949.92028809</c:v>
                </c:pt>
                <c:pt idx="1091">
                  <c:v>949.91998291</c:v>
                </c:pt>
                <c:pt idx="1092">
                  <c:v>949.9378051800001</c:v>
                </c:pt>
                <c:pt idx="1093">
                  <c:v>950.04559326</c:v>
                </c:pt>
                <c:pt idx="1094">
                  <c:v>949.96630859</c:v>
                </c:pt>
                <c:pt idx="1095">
                  <c:v>950.06005859</c:v>
                </c:pt>
                <c:pt idx="1096">
                  <c:v>950.13806152</c:v>
                </c:pt>
                <c:pt idx="1097">
                  <c:v>950.17651367</c:v>
                </c:pt>
                <c:pt idx="1098">
                  <c:v>949.98681641</c:v>
                </c:pt>
                <c:pt idx="1099">
                  <c:v>949.95440674</c:v>
                </c:pt>
                <c:pt idx="1100">
                  <c:v>950.05987549</c:v>
                </c:pt>
                <c:pt idx="1101">
                  <c:v>950.12475586</c:v>
                </c:pt>
                <c:pt idx="1102">
                  <c:v>949.85101318</c:v>
                </c:pt>
                <c:pt idx="1103">
                  <c:v>950.03088379</c:v>
                </c:pt>
                <c:pt idx="1104">
                  <c:v>949.95269775</c:v>
                </c:pt>
                <c:pt idx="1105">
                  <c:v>949.92944336</c:v>
                </c:pt>
                <c:pt idx="1106">
                  <c:v>949.95623779</c:v>
                </c:pt>
                <c:pt idx="1107">
                  <c:v>950.07617188</c:v>
                </c:pt>
                <c:pt idx="1108">
                  <c:v>950.15496826</c:v>
                </c:pt>
                <c:pt idx="1109">
                  <c:v>949.97558594</c:v>
                </c:pt>
                <c:pt idx="1110">
                  <c:v>949.99987793</c:v>
                </c:pt>
                <c:pt idx="1111">
                  <c:v>950.01751709</c:v>
                </c:pt>
                <c:pt idx="1112">
                  <c:v>950.015625</c:v>
                </c:pt>
                <c:pt idx="1113">
                  <c:v>949.87573242</c:v>
                </c:pt>
                <c:pt idx="1114">
                  <c:v>949.99865723</c:v>
                </c:pt>
                <c:pt idx="1115">
                  <c:v>950.0145874</c:v>
                </c:pt>
                <c:pt idx="1116">
                  <c:v>949.91925049</c:v>
                </c:pt>
                <c:pt idx="1117">
                  <c:v>950.00183105</c:v>
                </c:pt>
                <c:pt idx="1118">
                  <c:v>950.03363037</c:v>
                </c:pt>
                <c:pt idx="1119">
                  <c:v>949.83905029</c:v>
                </c:pt>
                <c:pt idx="1120">
                  <c:v>950.15167236</c:v>
                </c:pt>
                <c:pt idx="1121">
                  <c:v>949.88464355</c:v>
                </c:pt>
                <c:pt idx="1122">
                  <c:v>949.95587158</c:v>
                </c:pt>
                <c:pt idx="1123">
                  <c:v>950.0075073199999</c:v>
                </c:pt>
                <c:pt idx="1124">
                  <c:v>950.17718506</c:v>
                </c:pt>
                <c:pt idx="1125">
                  <c:v>950.08044434</c:v>
                </c:pt>
                <c:pt idx="1126">
                  <c:v>950.03833008</c:v>
                </c:pt>
                <c:pt idx="1127">
                  <c:v>949.93035889</c:v>
                </c:pt>
                <c:pt idx="1128">
                  <c:v>950.03479004</c:v>
                </c:pt>
                <c:pt idx="1129">
                  <c:v>950.07806396</c:v>
                </c:pt>
                <c:pt idx="1130">
                  <c:v>949.9552002</c:v>
                </c:pt>
                <c:pt idx="1131">
                  <c:v>950.03417969</c:v>
                </c:pt>
                <c:pt idx="1132">
                  <c:v>949.98614502</c:v>
                </c:pt>
                <c:pt idx="1133">
                  <c:v>949.97497559</c:v>
                </c:pt>
                <c:pt idx="1134">
                  <c:v>950.06921387</c:v>
                </c:pt>
                <c:pt idx="1135">
                  <c:v>950.04260254</c:v>
                </c:pt>
                <c:pt idx="1136">
                  <c:v>950.06115723</c:v>
                </c:pt>
                <c:pt idx="1137">
                  <c:v>950.08770752</c:v>
                </c:pt>
                <c:pt idx="1138">
                  <c:v>949.91381836</c:v>
                </c:pt>
                <c:pt idx="1139">
                  <c:v>950.11932373</c:v>
                </c:pt>
                <c:pt idx="1140">
                  <c:v>949.89135742</c:v>
                </c:pt>
                <c:pt idx="1141">
                  <c:v>950.15893555</c:v>
                </c:pt>
                <c:pt idx="1142">
                  <c:v>950.03796387</c:v>
                </c:pt>
                <c:pt idx="1143">
                  <c:v>950.01574707</c:v>
                </c:pt>
                <c:pt idx="1144">
                  <c:v>950.06256104</c:v>
                </c:pt>
                <c:pt idx="1145">
                  <c:v>950.10003662</c:v>
                </c:pt>
                <c:pt idx="1146">
                  <c:v>949.8825683600001</c:v>
                </c:pt>
                <c:pt idx="1147">
                  <c:v>949.83953857</c:v>
                </c:pt>
                <c:pt idx="1148">
                  <c:v>949.94287109</c:v>
                </c:pt>
                <c:pt idx="1149">
                  <c:v>949.92694092</c:v>
                </c:pt>
                <c:pt idx="1150">
                  <c:v>950.12548828</c:v>
                </c:pt>
                <c:pt idx="1151">
                  <c:v>949.96087646</c:v>
                </c:pt>
                <c:pt idx="1152">
                  <c:v>949.98791504</c:v>
                </c:pt>
                <c:pt idx="1153">
                  <c:v>950.08862305</c:v>
                </c:pt>
                <c:pt idx="1154">
                  <c:v>950.065979</c:v>
                </c:pt>
                <c:pt idx="1155">
                  <c:v>950.16564941</c:v>
                </c:pt>
                <c:pt idx="1156">
                  <c:v>949.90148926</c:v>
                </c:pt>
                <c:pt idx="1157">
                  <c:v>950.05615234</c:v>
                </c:pt>
                <c:pt idx="1158">
                  <c:v>949.8460083</c:v>
                </c:pt>
                <c:pt idx="1159">
                  <c:v>950.01104736</c:v>
                </c:pt>
                <c:pt idx="1160">
                  <c:v>950.00152588</c:v>
                </c:pt>
                <c:pt idx="1161">
                  <c:v>949.98724365</c:v>
                </c:pt>
                <c:pt idx="1162">
                  <c:v>950.05352783</c:v>
                </c:pt>
                <c:pt idx="1163">
                  <c:v>950.03979492</c:v>
                </c:pt>
                <c:pt idx="1164">
                  <c:v>949.97003174</c:v>
                </c:pt>
                <c:pt idx="1165">
                  <c:v>949.86474609</c:v>
                </c:pt>
                <c:pt idx="1166">
                  <c:v>950.03302002</c:v>
                </c:pt>
                <c:pt idx="1167">
                  <c:v>949.9666748</c:v>
                </c:pt>
                <c:pt idx="1168">
                  <c:v>950.18249512</c:v>
                </c:pt>
                <c:pt idx="1169">
                  <c:v>950.01330566</c:v>
                </c:pt>
                <c:pt idx="1170">
                  <c:v>949.92840576</c:v>
                </c:pt>
                <c:pt idx="1171">
                  <c:v>950.0069580099999</c:v>
                </c:pt>
                <c:pt idx="1172">
                  <c:v>949.92767334</c:v>
                </c:pt>
                <c:pt idx="1173">
                  <c:v>950.24615479</c:v>
                </c:pt>
                <c:pt idx="1174">
                  <c:v>950.03186035</c:v>
                </c:pt>
                <c:pt idx="1175">
                  <c:v>949.9874267599999</c:v>
                </c:pt>
                <c:pt idx="1176">
                  <c:v>949.90136719</c:v>
                </c:pt>
                <c:pt idx="1177">
                  <c:v>950.0516357400001</c:v>
                </c:pt>
                <c:pt idx="1178">
                  <c:v>950.08288574</c:v>
                </c:pt>
                <c:pt idx="1179">
                  <c:v>949.99920654</c:v>
                </c:pt>
                <c:pt idx="1180">
                  <c:v>949.92486572</c:v>
                </c:pt>
                <c:pt idx="1181">
                  <c:v>949.98681641</c:v>
                </c:pt>
                <c:pt idx="1182">
                  <c:v>949.98846436</c:v>
                </c:pt>
                <c:pt idx="1183">
                  <c:v>949.95220947</c:v>
                </c:pt>
                <c:pt idx="1184">
                  <c:v>949.99542236</c:v>
                </c:pt>
                <c:pt idx="1185">
                  <c:v>950.04742432</c:v>
                </c:pt>
                <c:pt idx="1186">
                  <c:v>950.01867676</c:v>
                </c:pt>
                <c:pt idx="1187">
                  <c:v>949.90466309</c:v>
                </c:pt>
                <c:pt idx="1188">
                  <c:v>950.02819824</c:v>
                </c:pt>
                <c:pt idx="1189">
                  <c:v>949.84729004</c:v>
                </c:pt>
                <c:pt idx="1190">
                  <c:v>949.96453857</c:v>
                </c:pt>
                <c:pt idx="1191">
                  <c:v>950.03894043</c:v>
                </c:pt>
                <c:pt idx="1192">
                  <c:v>949.96282959</c:v>
                </c:pt>
                <c:pt idx="1193">
                  <c:v>950.07196045</c:v>
                </c:pt>
                <c:pt idx="1194">
                  <c:v>950.1697998</c:v>
                </c:pt>
                <c:pt idx="1195">
                  <c:v>949.94421387</c:v>
                </c:pt>
                <c:pt idx="1196">
                  <c:v>949.94018555</c:v>
                </c:pt>
                <c:pt idx="1197">
                  <c:v>950.0680542</c:v>
                </c:pt>
                <c:pt idx="1198">
                  <c:v>949.9572753899999</c:v>
                </c:pt>
                <c:pt idx="1199">
                  <c:v>949.90881348</c:v>
                </c:pt>
                <c:pt idx="1200">
                  <c:v>949.9517211899999</c:v>
                </c:pt>
                <c:pt idx="1201">
                  <c:v>949.88903809</c:v>
                </c:pt>
                <c:pt idx="1202">
                  <c:v>949.81433105</c:v>
                </c:pt>
                <c:pt idx="1203">
                  <c:v>949.9378051800001</c:v>
                </c:pt>
                <c:pt idx="1204">
                  <c:v>950.03668213</c:v>
                </c:pt>
                <c:pt idx="1205">
                  <c:v>950.15930176</c:v>
                </c:pt>
                <c:pt idx="1206">
                  <c:v>949.95623779</c:v>
                </c:pt>
                <c:pt idx="1207">
                  <c:v>950.03070068</c:v>
                </c:pt>
                <c:pt idx="1208">
                  <c:v>949.8916626</c:v>
                </c:pt>
                <c:pt idx="1209">
                  <c:v>950.01434326</c:v>
                </c:pt>
                <c:pt idx="1210">
                  <c:v>950.0369873</c:v>
                </c:pt>
                <c:pt idx="1211">
                  <c:v>950.02337646</c:v>
                </c:pt>
                <c:pt idx="1212">
                  <c:v>950.04840088</c:v>
                </c:pt>
                <c:pt idx="1213">
                  <c:v>950.2086792</c:v>
                </c:pt>
                <c:pt idx="1214">
                  <c:v>950.07110596</c:v>
                </c:pt>
                <c:pt idx="1215">
                  <c:v>950.03131104</c:v>
                </c:pt>
                <c:pt idx="1216">
                  <c:v>950.07452393</c:v>
                </c:pt>
                <c:pt idx="1217">
                  <c:v>949.7479248</c:v>
                </c:pt>
                <c:pt idx="1218">
                  <c:v>949.88189697</c:v>
                </c:pt>
                <c:pt idx="1219">
                  <c:v>950.05877686</c:v>
                </c:pt>
                <c:pt idx="1220">
                  <c:v>949.99237061</c:v>
                </c:pt>
                <c:pt idx="1221">
                  <c:v>949.94842529</c:v>
                </c:pt>
                <c:pt idx="1222">
                  <c:v>949.96575928</c:v>
                </c:pt>
                <c:pt idx="1223">
                  <c:v>950.01879883</c:v>
                </c:pt>
                <c:pt idx="1224">
                  <c:v>949.94702148</c:v>
                </c:pt>
                <c:pt idx="1225">
                  <c:v>950.11657715</c:v>
                </c:pt>
                <c:pt idx="1226">
                  <c:v>950.0345459</c:v>
                </c:pt>
                <c:pt idx="1227">
                  <c:v>949.99591064</c:v>
                </c:pt>
                <c:pt idx="1228">
                  <c:v>949.95782471</c:v>
                </c:pt>
                <c:pt idx="1229">
                  <c:v>950.09014893</c:v>
                </c:pt>
                <c:pt idx="1230">
                  <c:v>949.9800415</c:v>
                </c:pt>
                <c:pt idx="1231">
                  <c:v>950.15374756</c:v>
                </c:pt>
                <c:pt idx="1232">
                  <c:v>950.14331055</c:v>
                </c:pt>
                <c:pt idx="1233">
                  <c:v>949.88061523</c:v>
                </c:pt>
                <c:pt idx="1234">
                  <c:v>949.93713379</c:v>
                </c:pt>
                <c:pt idx="1235">
                  <c:v>949.90838623</c:v>
                </c:pt>
                <c:pt idx="1236">
                  <c:v>950.04138184</c:v>
                </c:pt>
                <c:pt idx="1237">
                  <c:v>950.02404785</c:v>
                </c:pt>
                <c:pt idx="1238">
                  <c:v>950.14013672</c:v>
                </c:pt>
                <c:pt idx="1239">
                  <c:v>949.9666748</c:v>
                </c:pt>
                <c:pt idx="1240">
                  <c:v>950.00012207</c:v>
                </c:pt>
                <c:pt idx="1241">
                  <c:v>949.9420166</c:v>
                </c:pt>
                <c:pt idx="1242">
                  <c:v>949.9545288100001</c:v>
                </c:pt>
                <c:pt idx="1243">
                  <c:v>950.03723145</c:v>
                </c:pt>
                <c:pt idx="1244">
                  <c:v>950.07720947</c:v>
                </c:pt>
                <c:pt idx="1245">
                  <c:v>950.13372803</c:v>
                </c:pt>
                <c:pt idx="1246">
                  <c:v>950.04138184</c:v>
                </c:pt>
                <c:pt idx="1247">
                  <c:v>949.90716553</c:v>
                </c:pt>
                <c:pt idx="1248">
                  <c:v>950.02545166</c:v>
                </c:pt>
                <c:pt idx="1249">
                  <c:v>950.0694580099999</c:v>
                </c:pt>
                <c:pt idx="1250">
                  <c:v>949.93560791</c:v>
                </c:pt>
                <c:pt idx="1251">
                  <c:v>950.1409301800001</c:v>
                </c:pt>
                <c:pt idx="1252">
                  <c:v>949.94354248</c:v>
                </c:pt>
                <c:pt idx="1253">
                  <c:v>950.05615234</c:v>
                </c:pt>
                <c:pt idx="1254">
                  <c:v>949.98382568</c:v>
                </c:pt>
                <c:pt idx="1255">
                  <c:v>950.08917236</c:v>
                </c:pt>
                <c:pt idx="1256">
                  <c:v>950.10375977</c:v>
                </c:pt>
                <c:pt idx="1257">
                  <c:v>950.00354004</c:v>
                </c:pt>
                <c:pt idx="1258">
                  <c:v>950.02905273</c:v>
                </c:pt>
                <c:pt idx="1259">
                  <c:v>949.8590698199999</c:v>
                </c:pt>
                <c:pt idx="1260">
                  <c:v>949.8883667</c:v>
                </c:pt>
                <c:pt idx="1261">
                  <c:v>950.0449218799999</c:v>
                </c:pt>
                <c:pt idx="1262">
                  <c:v>950.06347656</c:v>
                </c:pt>
                <c:pt idx="1263">
                  <c:v>950.0168457</c:v>
                </c:pt>
                <c:pt idx="1264">
                  <c:v>949.97320557</c:v>
                </c:pt>
                <c:pt idx="1265">
                  <c:v>950.00848389</c:v>
                </c:pt>
                <c:pt idx="1266">
                  <c:v>950.07629395</c:v>
                </c:pt>
                <c:pt idx="1267">
                  <c:v>949.93389893</c:v>
                </c:pt>
                <c:pt idx="1268">
                  <c:v>949.92431641</c:v>
                </c:pt>
                <c:pt idx="1269">
                  <c:v>950.0355835</c:v>
                </c:pt>
                <c:pt idx="1270">
                  <c:v>949.95489502</c:v>
                </c:pt>
                <c:pt idx="1271">
                  <c:v>950.14685059</c:v>
                </c:pt>
                <c:pt idx="1272">
                  <c:v>949.93096924</c:v>
                </c:pt>
                <c:pt idx="1273">
                  <c:v>950.02032471</c:v>
                </c:pt>
                <c:pt idx="1274">
                  <c:v>950.04931641</c:v>
                </c:pt>
                <c:pt idx="1275">
                  <c:v>950.03082275</c:v>
                </c:pt>
                <c:pt idx="1276">
                  <c:v>950.01989746</c:v>
                </c:pt>
                <c:pt idx="1277">
                  <c:v>950.08874512</c:v>
                </c:pt>
                <c:pt idx="1278">
                  <c:v>949.96087646</c:v>
                </c:pt>
                <c:pt idx="1279">
                  <c:v>950.02978516</c:v>
                </c:pt>
                <c:pt idx="1280">
                  <c:v>949.93743896</c:v>
                </c:pt>
                <c:pt idx="1281">
                  <c:v>950.02105713</c:v>
                </c:pt>
                <c:pt idx="1282">
                  <c:v>949.93493652</c:v>
                </c:pt>
                <c:pt idx="1283">
                  <c:v>949.9576416</c:v>
                </c:pt>
                <c:pt idx="1284">
                  <c:v>949.98284912</c:v>
                </c:pt>
                <c:pt idx="1285">
                  <c:v>950.10119629</c:v>
                </c:pt>
                <c:pt idx="1286">
                  <c:v>949.90679932</c:v>
                </c:pt>
                <c:pt idx="1287">
                  <c:v>950.13116455</c:v>
                </c:pt>
                <c:pt idx="1288">
                  <c:v>949.93139648</c:v>
                </c:pt>
                <c:pt idx="1289">
                  <c:v>950.09283447</c:v>
                </c:pt>
                <c:pt idx="1290">
                  <c:v>950.18939209</c:v>
                </c:pt>
                <c:pt idx="1291">
                  <c:v>949.91400146</c:v>
                </c:pt>
                <c:pt idx="1292">
                  <c:v>950.0458374</c:v>
                </c:pt>
                <c:pt idx="1293">
                  <c:v>950.09527588</c:v>
                </c:pt>
                <c:pt idx="1294">
                  <c:v>949.93438721</c:v>
                </c:pt>
                <c:pt idx="1295">
                  <c:v>949.88769531</c:v>
                </c:pt>
                <c:pt idx="1296">
                  <c:v>949.85882568</c:v>
                </c:pt>
                <c:pt idx="1297">
                  <c:v>950.12902832</c:v>
                </c:pt>
                <c:pt idx="1298">
                  <c:v>949.9405517599999</c:v>
                </c:pt>
                <c:pt idx="1299">
                  <c:v>949.99530029</c:v>
                </c:pt>
                <c:pt idx="1300">
                  <c:v>949.88873291</c:v>
                </c:pt>
                <c:pt idx="1301">
                  <c:v>950.30352783</c:v>
                </c:pt>
                <c:pt idx="1302">
                  <c:v>950.31585693</c:v>
                </c:pt>
                <c:pt idx="1303">
                  <c:v>950.0650024399999</c:v>
                </c:pt>
                <c:pt idx="1304">
                  <c:v>949.85760498</c:v>
                </c:pt>
                <c:pt idx="1305">
                  <c:v>950.09155273</c:v>
                </c:pt>
                <c:pt idx="1306">
                  <c:v>949.9650878899999</c:v>
                </c:pt>
                <c:pt idx="1307">
                  <c:v>949.95477295</c:v>
                </c:pt>
                <c:pt idx="1308">
                  <c:v>949.9800415</c:v>
                </c:pt>
                <c:pt idx="1309">
                  <c:v>950.00708008</c:v>
                </c:pt>
                <c:pt idx="1310">
                  <c:v>950.18817139</c:v>
                </c:pt>
                <c:pt idx="1311">
                  <c:v>950.26525879</c:v>
                </c:pt>
                <c:pt idx="1312">
                  <c:v>950.14978027</c:v>
                </c:pt>
                <c:pt idx="1313">
                  <c:v>949.9418335</c:v>
                </c:pt>
                <c:pt idx="1314">
                  <c:v>950.10510254</c:v>
                </c:pt>
                <c:pt idx="1315">
                  <c:v>949.8482666</c:v>
                </c:pt>
                <c:pt idx="1316">
                  <c:v>949.80743408</c:v>
                </c:pt>
                <c:pt idx="1317">
                  <c:v>950.00445557</c:v>
                </c:pt>
                <c:pt idx="1318">
                  <c:v>949.86010742</c:v>
                </c:pt>
                <c:pt idx="1319">
                  <c:v>950.19940186</c:v>
                </c:pt>
                <c:pt idx="1320">
                  <c:v>950.05627441</c:v>
                </c:pt>
                <c:pt idx="1321">
                  <c:v>950.18981934</c:v>
                </c:pt>
                <c:pt idx="1322">
                  <c:v>949.99188232</c:v>
                </c:pt>
                <c:pt idx="1323">
                  <c:v>950.00506592</c:v>
                </c:pt>
                <c:pt idx="1324">
                  <c:v>950.03997803</c:v>
                </c:pt>
                <c:pt idx="1325">
                  <c:v>950.03051758</c:v>
                </c:pt>
                <c:pt idx="1326">
                  <c:v>949.98681641</c:v>
                </c:pt>
                <c:pt idx="1327">
                  <c:v>949.94750977</c:v>
                </c:pt>
                <c:pt idx="1328">
                  <c:v>950.06066895</c:v>
                </c:pt>
                <c:pt idx="1329">
                  <c:v>949.9072876</c:v>
                </c:pt>
                <c:pt idx="1330">
                  <c:v>950.14404297</c:v>
                </c:pt>
                <c:pt idx="1331">
                  <c:v>949.98803711</c:v>
                </c:pt>
                <c:pt idx="1332">
                  <c:v>949.95202637</c:v>
                </c:pt>
                <c:pt idx="1333">
                  <c:v>949.91662598</c:v>
                </c:pt>
                <c:pt idx="1334">
                  <c:v>949.99749756</c:v>
                </c:pt>
                <c:pt idx="1335">
                  <c:v>950.06793213</c:v>
                </c:pt>
                <c:pt idx="1336">
                  <c:v>949.9545288100001</c:v>
                </c:pt>
                <c:pt idx="1337">
                  <c:v>950.08874512</c:v>
                </c:pt>
                <c:pt idx="1338">
                  <c:v>950.05377197</c:v>
                </c:pt>
                <c:pt idx="1339">
                  <c:v>949.91662598</c:v>
                </c:pt>
                <c:pt idx="1340">
                  <c:v>950.03796387</c:v>
                </c:pt>
                <c:pt idx="1341">
                  <c:v>949.98681641</c:v>
                </c:pt>
                <c:pt idx="1342">
                  <c:v>949.91870117</c:v>
                </c:pt>
                <c:pt idx="1343">
                  <c:v>949.8752441399999</c:v>
                </c:pt>
                <c:pt idx="1344">
                  <c:v>950.04278564</c:v>
                </c:pt>
                <c:pt idx="1345">
                  <c:v>950.00384521</c:v>
                </c:pt>
                <c:pt idx="1346">
                  <c:v>949.90924072</c:v>
                </c:pt>
                <c:pt idx="1347">
                  <c:v>950.01116943</c:v>
                </c:pt>
                <c:pt idx="1348">
                  <c:v>950.0880127</c:v>
                </c:pt>
                <c:pt idx="1349">
                  <c:v>950.0491333</c:v>
                </c:pt>
                <c:pt idx="1350">
                  <c:v>950.14111328</c:v>
                </c:pt>
                <c:pt idx="1351">
                  <c:v>950.02069092</c:v>
                </c:pt>
                <c:pt idx="1352">
                  <c:v>950.02636719</c:v>
                </c:pt>
                <c:pt idx="1353">
                  <c:v>950.18896484</c:v>
                </c:pt>
                <c:pt idx="1354">
                  <c:v>950.043396</c:v>
                </c:pt>
                <c:pt idx="1355">
                  <c:v>950.03131104</c:v>
                </c:pt>
                <c:pt idx="1356">
                  <c:v>950.08221436</c:v>
                </c:pt>
                <c:pt idx="1357">
                  <c:v>949.93096924</c:v>
                </c:pt>
                <c:pt idx="1358">
                  <c:v>950.02520752</c:v>
                </c:pt>
                <c:pt idx="1359">
                  <c:v>950.02172852</c:v>
                </c:pt>
                <c:pt idx="1360">
                  <c:v>950.00079346</c:v>
                </c:pt>
                <c:pt idx="1361">
                  <c:v>950.07885742</c:v>
                </c:pt>
                <c:pt idx="1362">
                  <c:v>949.88122559</c:v>
                </c:pt>
                <c:pt idx="1363">
                  <c:v>950.04248047</c:v>
                </c:pt>
                <c:pt idx="1364">
                  <c:v>949.93963623</c:v>
                </c:pt>
                <c:pt idx="1365">
                  <c:v>949.95556641</c:v>
                </c:pt>
                <c:pt idx="1366">
                  <c:v>949.99279785</c:v>
                </c:pt>
                <c:pt idx="1367">
                  <c:v>949.9461669900001</c:v>
                </c:pt>
                <c:pt idx="1368">
                  <c:v>949.9807128899999</c:v>
                </c:pt>
                <c:pt idx="1369">
                  <c:v>950.1314086899999</c:v>
                </c:pt>
                <c:pt idx="1370">
                  <c:v>950.0057373</c:v>
                </c:pt>
                <c:pt idx="1371">
                  <c:v>949.89239502</c:v>
                </c:pt>
                <c:pt idx="1372">
                  <c:v>950.1270752</c:v>
                </c:pt>
                <c:pt idx="1373">
                  <c:v>949.91998291</c:v>
                </c:pt>
                <c:pt idx="1374">
                  <c:v>949.92834473</c:v>
                </c:pt>
                <c:pt idx="1375">
                  <c:v>949.93768311</c:v>
                </c:pt>
                <c:pt idx="1376">
                  <c:v>950.01019287</c:v>
                </c:pt>
                <c:pt idx="1377">
                  <c:v>949.82910156</c:v>
                </c:pt>
                <c:pt idx="1378">
                  <c:v>949.9286499</c:v>
                </c:pt>
                <c:pt idx="1379">
                  <c:v>949.8925781299999</c:v>
                </c:pt>
                <c:pt idx="1380">
                  <c:v>950.02789307</c:v>
                </c:pt>
                <c:pt idx="1381">
                  <c:v>950.08502197</c:v>
                </c:pt>
                <c:pt idx="1382">
                  <c:v>950.00708008</c:v>
                </c:pt>
                <c:pt idx="1383">
                  <c:v>949.94274902</c:v>
                </c:pt>
                <c:pt idx="1384">
                  <c:v>950.19049072</c:v>
                </c:pt>
                <c:pt idx="1385">
                  <c:v>950.01019287</c:v>
                </c:pt>
                <c:pt idx="1386">
                  <c:v>950.02478027</c:v>
                </c:pt>
                <c:pt idx="1387">
                  <c:v>950.04736328</c:v>
                </c:pt>
                <c:pt idx="1388">
                  <c:v>949.84442139</c:v>
                </c:pt>
                <c:pt idx="1389">
                  <c:v>949.8883667</c:v>
                </c:pt>
                <c:pt idx="1390">
                  <c:v>950.0075073199999</c:v>
                </c:pt>
                <c:pt idx="1391">
                  <c:v>949.94812012</c:v>
                </c:pt>
                <c:pt idx="1392">
                  <c:v>949.96893311</c:v>
                </c:pt>
                <c:pt idx="1393">
                  <c:v>949.99810791</c:v>
                </c:pt>
                <c:pt idx="1394">
                  <c:v>949.98364258</c:v>
                </c:pt>
                <c:pt idx="1395">
                  <c:v>950.12762451</c:v>
                </c:pt>
                <c:pt idx="1396">
                  <c:v>949.95782471</c:v>
                </c:pt>
                <c:pt idx="1397">
                  <c:v>950.05493164</c:v>
                </c:pt>
                <c:pt idx="1398">
                  <c:v>950.01715088</c:v>
                </c:pt>
                <c:pt idx="1399">
                  <c:v>949.90869141</c:v>
                </c:pt>
                <c:pt idx="1400">
                  <c:v>950.0314941399999</c:v>
                </c:pt>
                <c:pt idx="1401">
                  <c:v>949.98681641</c:v>
                </c:pt>
                <c:pt idx="1402">
                  <c:v>950.0075073199999</c:v>
                </c:pt>
                <c:pt idx="1403">
                  <c:v>949.94458008</c:v>
                </c:pt>
                <c:pt idx="1404">
                  <c:v>949.91918945</c:v>
                </c:pt>
                <c:pt idx="1405">
                  <c:v>949.95898438</c:v>
                </c:pt>
                <c:pt idx="1406">
                  <c:v>949.92816162</c:v>
                </c:pt>
                <c:pt idx="1407">
                  <c:v>949.90466309</c:v>
                </c:pt>
                <c:pt idx="1408">
                  <c:v>950.01855469</c:v>
                </c:pt>
                <c:pt idx="1409">
                  <c:v>950.08599854</c:v>
                </c:pt>
                <c:pt idx="1410">
                  <c:v>949.81256104</c:v>
                </c:pt>
                <c:pt idx="1411">
                  <c:v>949.9888916</c:v>
                </c:pt>
                <c:pt idx="1412">
                  <c:v>949.8350830099999</c:v>
                </c:pt>
                <c:pt idx="1413">
                  <c:v>949.99682617</c:v>
                </c:pt>
                <c:pt idx="1414">
                  <c:v>949.99700928</c:v>
                </c:pt>
                <c:pt idx="1415">
                  <c:v>949.99749756</c:v>
                </c:pt>
                <c:pt idx="1416">
                  <c:v>949.9576416</c:v>
                </c:pt>
                <c:pt idx="1417">
                  <c:v>949.91033936</c:v>
                </c:pt>
                <c:pt idx="1418">
                  <c:v>950.04351807</c:v>
                </c:pt>
                <c:pt idx="1419">
                  <c:v>949.95269775</c:v>
                </c:pt>
                <c:pt idx="1420">
                  <c:v>950.11853027</c:v>
                </c:pt>
                <c:pt idx="1421">
                  <c:v>950.14752197</c:v>
                </c:pt>
                <c:pt idx="1422">
                  <c:v>950.10253906</c:v>
                </c:pt>
                <c:pt idx="1423">
                  <c:v>950.11651611</c:v>
                </c:pt>
                <c:pt idx="1424">
                  <c:v>949.92938232</c:v>
                </c:pt>
                <c:pt idx="1425">
                  <c:v>949.88323975</c:v>
                </c:pt>
                <c:pt idx="1426">
                  <c:v>950.09173584</c:v>
                </c:pt>
                <c:pt idx="1427">
                  <c:v>949.94891357</c:v>
                </c:pt>
                <c:pt idx="1428">
                  <c:v>949.87963867</c:v>
                </c:pt>
                <c:pt idx="1429">
                  <c:v>950.00048828</c:v>
                </c:pt>
                <c:pt idx="1430">
                  <c:v>949.94958496</c:v>
                </c:pt>
                <c:pt idx="1431">
                  <c:v>949.9132080099999</c:v>
                </c:pt>
                <c:pt idx="1432">
                  <c:v>950.07843018</c:v>
                </c:pt>
                <c:pt idx="1433">
                  <c:v>949.98126221</c:v>
                </c:pt>
                <c:pt idx="1434">
                  <c:v>950.0086669900001</c:v>
                </c:pt>
                <c:pt idx="1435">
                  <c:v>950.23046875</c:v>
                </c:pt>
                <c:pt idx="1436">
                  <c:v>949.96575928</c:v>
                </c:pt>
                <c:pt idx="1437">
                  <c:v>949.9690551800001</c:v>
                </c:pt>
                <c:pt idx="1438">
                  <c:v>949.97705078</c:v>
                </c:pt>
                <c:pt idx="1439">
                  <c:v>950.01434326</c:v>
                </c:pt>
                <c:pt idx="1440">
                  <c:v>949.99420166</c:v>
                </c:pt>
                <c:pt idx="1441">
                  <c:v>950.00543213</c:v>
                </c:pt>
                <c:pt idx="1442">
                  <c:v>949.84606934</c:v>
                </c:pt>
                <c:pt idx="1443">
                  <c:v>950.17828369</c:v>
                </c:pt>
                <c:pt idx="1444">
                  <c:v>949.93182373</c:v>
                </c:pt>
                <c:pt idx="1445">
                  <c:v>949.99725342</c:v>
                </c:pt>
                <c:pt idx="1446">
                  <c:v>949.86798096</c:v>
                </c:pt>
                <c:pt idx="1447">
                  <c:v>949.96374512</c:v>
                </c:pt>
                <c:pt idx="1448">
                  <c:v>950.17138672</c:v>
                </c:pt>
                <c:pt idx="1449">
                  <c:v>949.99407959</c:v>
                </c:pt>
                <c:pt idx="1450">
                  <c:v>949.93981934</c:v>
                </c:pt>
                <c:pt idx="1451">
                  <c:v>949.9586792</c:v>
                </c:pt>
                <c:pt idx="1452">
                  <c:v>949.99597168</c:v>
                </c:pt>
                <c:pt idx="1453">
                  <c:v>950.08764648</c:v>
                </c:pt>
                <c:pt idx="1454">
                  <c:v>949.98321533</c:v>
                </c:pt>
                <c:pt idx="1455">
                  <c:v>949.87872314</c:v>
                </c:pt>
                <c:pt idx="1456">
                  <c:v>950.05834961</c:v>
                </c:pt>
                <c:pt idx="1457">
                  <c:v>950.0655517599999</c:v>
                </c:pt>
                <c:pt idx="1458">
                  <c:v>949.96490479</c:v>
                </c:pt>
                <c:pt idx="1459">
                  <c:v>949.949646</c:v>
                </c:pt>
                <c:pt idx="1460">
                  <c:v>949.93127441</c:v>
                </c:pt>
                <c:pt idx="1461">
                  <c:v>950.0349121100001</c:v>
                </c:pt>
                <c:pt idx="1462">
                  <c:v>949.98620605</c:v>
                </c:pt>
                <c:pt idx="1463">
                  <c:v>950.00598145</c:v>
                </c:pt>
                <c:pt idx="1464">
                  <c:v>950.04022217</c:v>
                </c:pt>
                <c:pt idx="1465">
                  <c:v>949.93713379</c:v>
                </c:pt>
                <c:pt idx="1466">
                  <c:v>950.0592041</c:v>
                </c:pt>
                <c:pt idx="1467">
                  <c:v>949.92834473</c:v>
                </c:pt>
                <c:pt idx="1468">
                  <c:v>949.89801025</c:v>
                </c:pt>
                <c:pt idx="1469">
                  <c:v>949.9154663100001</c:v>
                </c:pt>
                <c:pt idx="1470">
                  <c:v>949.96240234</c:v>
                </c:pt>
                <c:pt idx="1471">
                  <c:v>949.97979736</c:v>
                </c:pt>
                <c:pt idx="1472">
                  <c:v>950.03912354</c:v>
                </c:pt>
                <c:pt idx="1473">
                  <c:v>949.84521484</c:v>
                </c:pt>
                <c:pt idx="1474">
                  <c:v>949.94348145</c:v>
                </c:pt>
                <c:pt idx="1475">
                  <c:v>949.79064941</c:v>
                </c:pt>
                <c:pt idx="1476">
                  <c:v>949.95269775</c:v>
                </c:pt>
                <c:pt idx="1477">
                  <c:v>949.94104004</c:v>
                </c:pt>
                <c:pt idx="1478">
                  <c:v>950.05004883</c:v>
                </c:pt>
                <c:pt idx="1479">
                  <c:v>949.93328857</c:v>
                </c:pt>
                <c:pt idx="1480">
                  <c:v>950.1520996100001</c:v>
                </c:pt>
                <c:pt idx="1481">
                  <c:v>949.86755371</c:v>
                </c:pt>
                <c:pt idx="1482">
                  <c:v>950.03295898</c:v>
                </c:pt>
                <c:pt idx="1483">
                  <c:v>950.04089355</c:v>
                </c:pt>
                <c:pt idx="1484">
                  <c:v>950.16442871</c:v>
                </c:pt>
                <c:pt idx="1485">
                  <c:v>949.7307128899999</c:v>
                </c:pt>
                <c:pt idx="1486">
                  <c:v>949.94482422</c:v>
                </c:pt>
                <c:pt idx="1487">
                  <c:v>950.07043457</c:v>
                </c:pt>
                <c:pt idx="1488">
                  <c:v>949.88745117</c:v>
                </c:pt>
                <c:pt idx="1489">
                  <c:v>949.98681641</c:v>
                </c:pt>
                <c:pt idx="1490">
                  <c:v>949.95721436</c:v>
                </c:pt>
                <c:pt idx="1491">
                  <c:v>950.1317749</c:v>
                </c:pt>
                <c:pt idx="1492">
                  <c:v>949.92004395</c:v>
                </c:pt>
                <c:pt idx="1493">
                  <c:v>949.91870117</c:v>
                </c:pt>
                <c:pt idx="1494">
                  <c:v>950.02600098</c:v>
                </c:pt>
                <c:pt idx="1495">
                  <c:v>950.0449218799999</c:v>
                </c:pt>
                <c:pt idx="1496">
                  <c:v>950.03405762</c:v>
                </c:pt>
                <c:pt idx="1497">
                  <c:v>949.99389648</c:v>
                </c:pt>
                <c:pt idx="1498">
                  <c:v>949.96813965</c:v>
                </c:pt>
                <c:pt idx="1499">
                  <c:v>950.00445557</c:v>
                </c:pt>
                <c:pt idx="1500">
                  <c:v>950.14038086</c:v>
                </c:pt>
                <c:pt idx="1501">
                  <c:v>949.79553223</c:v>
                </c:pt>
                <c:pt idx="1502">
                  <c:v>950.1161499</c:v>
                </c:pt>
                <c:pt idx="1503">
                  <c:v>950.14013672</c:v>
                </c:pt>
                <c:pt idx="1504">
                  <c:v>949.80621338</c:v>
                </c:pt>
                <c:pt idx="1505">
                  <c:v>950.03668213</c:v>
                </c:pt>
                <c:pt idx="1506">
                  <c:v>950.03607178</c:v>
                </c:pt>
                <c:pt idx="1507">
                  <c:v>949.94256592</c:v>
                </c:pt>
                <c:pt idx="1508">
                  <c:v>950.11029053</c:v>
                </c:pt>
                <c:pt idx="1509">
                  <c:v>950.05615234</c:v>
                </c:pt>
                <c:pt idx="1510">
                  <c:v>949.92694092</c:v>
                </c:pt>
                <c:pt idx="1511">
                  <c:v>950.02850342</c:v>
                </c:pt>
                <c:pt idx="1512">
                  <c:v>950.0298461899999</c:v>
                </c:pt>
                <c:pt idx="1513">
                  <c:v>949.9619751</c:v>
                </c:pt>
                <c:pt idx="1514">
                  <c:v>949.98681641</c:v>
                </c:pt>
                <c:pt idx="1515">
                  <c:v>950.0670166</c:v>
                </c:pt>
                <c:pt idx="1516">
                  <c:v>950.09112549</c:v>
                </c:pt>
                <c:pt idx="1517">
                  <c:v>950.07141113</c:v>
                </c:pt>
                <c:pt idx="1518">
                  <c:v>949.97857666</c:v>
                </c:pt>
                <c:pt idx="1519">
                  <c:v>949.79705811</c:v>
                </c:pt>
                <c:pt idx="1520">
                  <c:v>950.01074219</c:v>
                </c:pt>
                <c:pt idx="1521">
                  <c:v>949.9595336899999</c:v>
                </c:pt>
                <c:pt idx="1522">
                  <c:v>949.9600830099999</c:v>
                </c:pt>
                <c:pt idx="1523">
                  <c:v>950.00317383</c:v>
                </c:pt>
                <c:pt idx="1524">
                  <c:v>949.89898682</c:v>
                </c:pt>
                <c:pt idx="1525">
                  <c:v>949.94824219</c:v>
                </c:pt>
                <c:pt idx="1526">
                  <c:v>949.94628906</c:v>
                </c:pt>
                <c:pt idx="1527">
                  <c:v>949.902771</c:v>
                </c:pt>
                <c:pt idx="1528">
                  <c:v>949.90985107</c:v>
                </c:pt>
                <c:pt idx="1529">
                  <c:v>949.98144531</c:v>
                </c:pt>
                <c:pt idx="1530">
                  <c:v>949.9595336899999</c:v>
                </c:pt>
                <c:pt idx="1531">
                  <c:v>950.04034424</c:v>
                </c:pt>
                <c:pt idx="1532">
                  <c:v>949.8682251</c:v>
                </c:pt>
                <c:pt idx="1533">
                  <c:v>950.01391602</c:v>
                </c:pt>
                <c:pt idx="1534">
                  <c:v>949.95202637</c:v>
                </c:pt>
                <c:pt idx="1535">
                  <c:v>949.9317627</c:v>
                </c:pt>
                <c:pt idx="1536">
                  <c:v>949.8903198199999</c:v>
                </c:pt>
                <c:pt idx="1537">
                  <c:v>949.91223145</c:v>
                </c:pt>
                <c:pt idx="1538">
                  <c:v>949.88012695</c:v>
                </c:pt>
                <c:pt idx="1539">
                  <c:v>950.04107666</c:v>
                </c:pt>
                <c:pt idx="1540">
                  <c:v>949.83166504</c:v>
                </c:pt>
                <c:pt idx="1541">
                  <c:v>950.04284668</c:v>
                </c:pt>
                <c:pt idx="1542">
                  <c:v>950.11834717</c:v>
                </c:pt>
                <c:pt idx="1543">
                  <c:v>950.08721924</c:v>
                </c:pt>
                <c:pt idx="1544">
                  <c:v>950.07775879</c:v>
                </c:pt>
                <c:pt idx="1545">
                  <c:v>949.95440674</c:v>
                </c:pt>
                <c:pt idx="1546">
                  <c:v>950.07958984</c:v>
                </c:pt>
                <c:pt idx="1547">
                  <c:v>949.9550781299999</c:v>
                </c:pt>
                <c:pt idx="1548">
                  <c:v>950.09564209</c:v>
                </c:pt>
                <c:pt idx="1549">
                  <c:v>949.97772217</c:v>
                </c:pt>
                <c:pt idx="1550">
                  <c:v>949.80969238</c:v>
                </c:pt>
                <c:pt idx="1551">
                  <c:v>950.1083374</c:v>
                </c:pt>
                <c:pt idx="1552">
                  <c:v>949.98583984</c:v>
                </c:pt>
                <c:pt idx="1553">
                  <c:v>950.26062012</c:v>
                </c:pt>
                <c:pt idx="1554">
                  <c:v>949.9266357400001</c:v>
                </c:pt>
                <c:pt idx="1555">
                  <c:v>949.96246338</c:v>
                </c:pt>
                <c:pt idx="1556">
                  <c:v>949.97460938</c:v>
                </c:pt>
                <c:pt idx="1557">
                  <c:v>949.97009277</c:v>
                </c:pt>
                <c:pt idx="1558">
                  <c:v>949.88519287</c:v>
                </c:pt>
                <c:pt idx="1559">
                  <c:v>950.04644775</c:v>
                </c:pt>
                <c:pt idx="1560">
                  <c:v>949.98077393</c:v>
                </c:pt>
                <c:pt idx="1561">
                  <c:v>950.09936523</c:v>
                </c:pt>
                <c:pt idx="1562">
                  <c:v>950.06872559</c:v>
                </c:pt>
                <c:pt idx="1563">
                  <c:v>950.0650024399999</c:v>
                </c:pt>
                <c:pt idx="1564">
                  <c:v>949.99981689</c:v>
                </c:pt>
                <c:pt idx="1565">
                  <c:v>950.03027344</c:v>
                </c:pt>
                <c:pt idx="1566">
                  <c:v>950.05279541</c:v>
                </c:pt>
                <c:pt idx="1567">
                  <c:v>950.07385254</c:v>
                </c:pt>
                <c:pt idx="1568">
                  <c:v>949.8674316399999</c:v>
                </c:pt>
                <c:pt idx="1569">
                  <c:v>950.09674072</c:v>
                </c:pt>
                <c:pt idx="1570">
                  <c:v>949.98010254</c:v>
                </c:pt>
                <c:pt idx="1571">
                  <c:v>949.97253418</c:v>
                </c:pt>
                <c:pt idx="1572">
                  <c:v>949.9475708</c:v>
                </c:pt>
                <c:pt idx="1573">
                  <c:v>950.03637695</c:v>
                </c:pt>
                <c:pt idx="1574">
                  <c:v>950.24176025</c:v>
                </c:pt>
                <c:pt idx="1575">
                  <c:v>949.96630859</c:v>
                </c:pt>
                <c:pt idx="1576">
                  <c:v>949.88000488</c:v>
                </c:pt>
                <c:pt idx="1577">
                  <c:v>950.03961182</c:v>
                </c:pt>
                <c:pt idx="1578">
                  <c:v>950.03527832</c:v>
                </c:pt>
                <c:pt idx="1579">
                  <c:v>949.91595459</c:v>
                </c:pt>
                <c:pt idx="1580">
                  <c:v>949.8572998</c:v>
                </c:pt>
                <c:pt idx="1581">
                  <c:v>950.0482788100001</c:v>
                </c:pt>
                <c:pt idx="1582">
                  <c:v>949.90283203</c:v>
                </c:pt>
                <c:pt idx="1583">
                  <c:v>950.13781738</c:v>
                </c:pt>
                <c:pt idx="1584">
                  <c:v>949.9321899399999</c:v>
                </c:pt>
                <c:pt idx="1585">
                  <c:v>950.07946777</c:v>
                </c:pt>
                <c:pt idx="1586">
                  <c:v>950.07293701</c:v>
                </c:pt>
                <c:pt idx="1587">
                  <c:v>950.01989746</c:v>
                </c:pt>
                <c:pt idx="1588">
                  <c:v>949.98132324</c:v>
                </c:pt>
                <c:pt idx="1589">
                  <c:v>949.97235107</c:v>
                </c:pt>
                <c:pt idx="1590">
                  <c:v>949.9239502</c:v>
                </c:pt>
                <c:pt idx="1591">
                  <c:v>950.04003906</c:v>
                </c:pt>
                <c:pt idx="1592">
                  <c:v>949.98132324</c:v>
                </c:pt>
                <c:pt idx="1593">
                  <c:v>949.9541626</c:v>
                </c:pt>
                <c:pt idx="1594">
                  <c:v>949.98077393</c:v>
                </c:pt>
                <c:pt idx="1595">
                  <c:v>949.95489502</c:v>
                </c:pt>
                <c:pt idx="1596">
                  <c:v>950.09710693</c:v>
                </c:pt>
                <c:pt idx="1597">
                  <c:v>949.96923828</c:v>
                </c:pt>
                <c:pt idx="1598">
                  <c:v>950.10168457</c:v>
                </c:pt>
                <c:pt idx="1599">
                  <c:v>950.02502441</c:v>
                </c:pt>
                <c:pt idx="1600">
                  <c:v>949.9800415</c:v>
                </c:pt>
                <c:pt idx="1601">
                  <c:v>950.04095459</c:v>
                </c:pt>
                <c:pt idx="1602">
                  <c:v>950.11065674</c:v>
                </c:pt>
                <c:pt idx="1603">
                  <c:v>949.98443604</c:v>
                </c:pt>
                <c:pt idx="1604">
                  <c:v>949.80444336</c:v>
                </c:pt>
                <c:pt idx="1605">
                  <c:v>949.95489502</c:v>
                </c:pt>
                <c:pt idx="1606">
                  <c:v>949.99346924</c:v>
                </c:pt>
                <c:pt idx="1607">
                  <c:v>950.1072998</c:v>
                </c:pt>
                <c:pt idx="1608">
                  <c:v>949.97119141</c:v>
                </c:pt>
                <c:pt idx="1609">
                  <c:v>949.97857666</c:v>
                </c:pt>
                <c:pt idx="1610">
                  <c:v>950.05834961</c:v>
                </c:pt>
                <c:pt idx="1611">
                  <c:v>950.02294922</c:v>
                </c:pt>
                <c:pt idx="1612">
                  <c:v>949.9712524399999</c:v>
                </c:pt>
                <c:pt idx="1613">
                  <c:v>950.07727051</c:v>
                </c:pt>
                <c:pt idx="1614">
                  <c:v>950.02679443</c:v>
                </c:pt>
                <c:pt idx="1615">
                  <c:v>950.03686523</c:v>
                </c:pt>
                <c:pt idx="1616">
                  <c:v>950.04571533</c:v>
                </c:pt>
                <c:pt idx="1617">
                  <c:v>949.9712524399999</c:v>
                </c:pt>
                <c:pt idx="1618">
                  <c:v>949.9788208</c:v>
                </c:pt>
                <c:pt idx="1619">
                  <c:v>950.09967041</c:v>
                </c:pt>
                <c:pt idx="1620">
                  <c:v>950.18597412</c:v>
                </c:pt>
                <c:pt idx="1621">
                  <c:v>950.02850342</c:v>
                </c:pt>
                <c:pt idx="1622">
                  <c:v>949.99902344</c:v>
                </c:pt>
                <c:pt idx="1623">
                  <c:v>950.01019287</c:v>
                </c:pt>
                <c:pt idx="1624">
                  <c:v>950.11291504</c:v>
                </c:pt>
                <c:pt idx="1625">
                  <c:v>950.07342529</c:v>
                </c:pt>
                <c:pt idx="1626">
                  <c:v>950.0927124</c:v>
                </c:pt>
                <c:pt idx="1627">
                  <c:v>949.84912109</c:v>
                </c:pt>
                <c:pt idx="1628">
                  <c:v>949.87536621</c:v>
                </c:pt>
                <c:pt idx="1629">
                  <c:v>950.10150146</c:v>
                </c:pt>
                <c:pt idx="1630">
                  <c:v>950.0488281299999</c:v>
                </c:pt>
                <c:pt idx="1631">
                  <c:v>950.0002441399999</c:v>
                </c:pt>
                <c:pt idx="1632">
                  <c:v>950.08502197</c:v>
                </c:pt>
                <c:pt idx="1633">
                  <c:v>950.03289795</c:v>
                </c:pt>
                <c:pt idx="1634">
                  <c:v>949.9932251</c:v>
                </c:pt>
                <c:pt idx="1635">
                  <c:v>950.07043457</c:v>
                </c:pt>
                <c:pt idx="1636">
                  <c:v>949.9800415</c:v>
                </c:pt>
                <c:pt idx="1637">
                  <c:v>950.08880615</c:v>
                </c:pt>
                <c:pt idx="1638">
                  <c:v>950.02862549</c:v>
                </c:pt>
                <c:pt idx="1639">
                  <c:v>950.06793213</c:v>
                </c:pt>
                <c:pt idx="1640">
                  <c:v>949.99005127</c:v>
                </c:pt>
                <c:pt idx="1641">
                  <c:v>950.00708008</c:v>
                </c:pt>
                <c:pt idx="1642">
                  <c:v>949.99902344</c:v>
                </c:pt>
                <c:pt idx="1643">
                  <c:v>950.06719971</c:v>
                </c:pt>
                <c:pt idx="1644">
                  <c:v>949.95635986</c:v>
                </c:pt>
                <c:pt idx="1645">
                  <c:v>950.02478027</c:v>
                </c:pt>
                <c:pt idx="1646">
                  <c:v>950.06097412</c:v>
                </c:pt>
                <c:pt idx="1647">
                  <c:v>950.32495117</c:v>
                </c:pt>
                <c:pt idx="1648">
                  <c:v>950.04370117</c:v>
                </c:pt>
                <c:pt idx="1649">
                  <c:v>949.89984131</c:v>
                </c:pt>
                <c:pt idx="1650">
                  <c:v>949.95269775</c:v>
                </c:pt>
                <c:pt idx="1651">
                  <c:v>950.0513916</c:v>
                </c:pt>
                <c:pt idx="1652">
                  <c:v>950.01348877</c:v>
                </c:pt>
                <c:pt idx="1653">
                  <c:v>949.96728516</c:v>
                </c:pt>
                <c:pt idx="1654">
                  <c:v>950.03912354</c:v>
                </c:pt>
                <c:pt idx="1655">
                  <c:v>950.06097412</c:v>
                </c:pt>
                <c:pt idx="1656">
                  <c:v>949.99505615</c:v>
                </c:pt>
                <c:pt idx="1657">
                  <c:v>950.03662109</c:v>
                </c:pt>
                <c:pt idx="1658">
                  <c:v>950.03125</c:v>
                </c:pt>
                <c:pt idx="1659">
                  <c:v>949.98114014</c:v>
                </c:pt>
                <c:pt idx="1660">
                  <c:v>949.94519043</c:v>
                </c:pt>
                <c:pt idx="1661">
                  <c:v>949.92443848</c:v>
                </c:pt>
                <c:pt idx="1662">
                  <c:v>950.09130859</c:v>
                </c:pt>
                <c:pt idx="1663">
                  <c:v>949.81243896</c:v>
                </c:pt>
                <c:pt idx="1664">
                  <c:v>949.96710205</c:v>
                </c:pt>
                <c:pt idx="1665">
                  <c:v>949.96655273</c:v>
                </c:pt>
                <c:pt idx="1666">
                  <c:v>949.92584229</c:v>
                </c:pt>
                <c:pt idx="1667">
                  <c:v>950.08306885</c:v>
                </c:pt>
                <c:pt idx="1668">
                  <c:v>950.05743408</c:v>
                </c:pt>
                <c:pt idx="1669">
                  <c:v>950.00836182</c:v>
                </c:pt>
                <c:pt idx="1670">
                  <c:v>950.03039551</c:v>
                </c:pt>
                <c:pt idx="1671">
                  <c:v>950.23083496</c:v>
                </c:pt>
                <c:pt idx="1672">
                  <c:v>950.0962524399999</c:v>
                </c:pt>
                <c:pt idx="1673">
                  <c:v>949.91937256</c:v>
                </c:pt>
                <c:pt idx="1674">
                  <c:v>949.84759521</c:v>
                </c:pt>
                <c:pt idx="1675">
                  <c:v>949.91937256</c:v>
                </c:pt>
                <c:pt idx="1676">
                  <c:v>949.89831543</c:v>
                </c:pt>
                <c:pt idx="1677">
                  <c:v>950.10632324</c:v>
                </c:pt>
                <c:pt idx="1678">
                  <c:v>949.8996582</c:v>
                </c:pt>
                <c:pt idx="1679">
                  <c:v>950.04431152</c:v>
                </c:pt>
                <c:pt idx="1680">
                  <c:v>950.08996582</c:v>
                </c:pt>
                <c:pt idx="1681">
                  <c:v>949.98614502</c:v>
                </c:pt>
                <c:pt idx="1682">
                  <c:v>950.00689697</c:v>
                </c:pt>
                <c:pt idx="1683">
                  <c:v>950.16693115</c:v>
                </c:pt>
                <c:pt idx="1684">
                  <c:v>949.98492432</c:v>
                </c:pt>
                <c:pt idx="1685">
                  <c:v>949.86938477</c:v>
                </c:pt>
                <c:pt idx="1686">
                  <c:v>950.06768799</c:v>
                </c:pt>
                <c:pt idx="1687">
                  <c:v>950.27850342</c:v>
                </c:pt>
                <c:pt idx="1688">
                  <c:v>949.98474121</c:v>
                </c:pt>
                <c:pt idx="1689">
                  <c:v>949.96582031</c:v>
                </c:pt>
                <c:pt idx="1690">
                  <c:v>949.96826172</c:v>
                </c:pt>
                <c:pt idx="1691">
                  <c:v>949.94256592</c:v>
                </c:pt>
                <c:pt idx="1692">
                  <c:v>950.25872803</c:v>
                </c:pt>
                <c:pt idx="1693">
                  <c:v>949.97589111</c:v>
                </c:pt>
                <c:pt idx="1694">
                  <c:v>949.96246338</c:v>
                </c:pt>
                <c:pt idx="1695">
                  <c:v>949.95178223</c:v>
                </c:pt>
                <c:pt idx="1696">
                  <c:v>950.02905273</c:v>
                </c:pt>
                <c:pt idx="1697">
                  <c:v>950.04107666</c:v>
                </c:pt>
                <c:pt idx="1698">
                  <c:v>949.88043213</c:v>
                </c:pt>
                <c:pt idx="1699">
                  <c:v>950.17718506</c:v>
                </c:pt>
                <c:pt idx="1700">
                  <c:v>949.83166504</c:v>
                </c:pt>
                <c:pt idx="1701">
                  <c:v>949.953125</c:v>
                </c:pt>
                <c:pt idx="1702">
                  <c:v>949.80230713</c:v>
                </c:pt>
                <c:pt idx="1703">
                  <c:v>950.0524292</c:v>
                </c:pt>
                <c:pt idx="1704">
                  <c:v>950.02893066</c:v>
                </c:pt>
                <c:pt idx="1705">
                  <c:v>950.1029663100001</c:v>
                </c:pt>
                <c:pt idx="1706">
                  <c:v>949.9299926800001</c:v>
                </c:pt>
                <c:pt idx="1707">
                  <c:v>949.91223145</c:v>
                </c:pt>
                <c:pt idx="1708">
                  <c:v>950.03417969</c:v>
                </c:pt>
                <c:pt idx="1709">
                  <c:v>950.01776123</c:v>
                </c:pt>
                <c:pt idx="1710">
                  <c:v>949.96655273</c:v>
                </c:pt>
                <c:pt idx="1711">
                  <c:v>950.17315674</c:v>
                </c:pt>
                <c:pt idx="1712">
                  <c:v>950.00805664</c:v>
                </c:pt>
                <c:pt idx="1713">
                  <c:v>949.9266357400001</c:v>
                </c:pt>
                <c:pt idx="1714">
                  <c:v>949.93615723</c:v>
                </c:pt>
                <c:pt idx="1715">
                  <c:v>950.04931641</c:v>
                </c:pt>
                <c:pt idx="1716">
                  <c:v>949.87017822</c:v>
                </c:pt>
                <c:pt idx="1717">
                  <c:v>949.9588623</c:v>
                </c:pt>
                <c:pt idx="1718">
                  <c:v>949.93994141</c:v>
                </c:pt>
                <c:pt idx="1719">
                  <c:v>950.03088379</c:v>
                </c:pt>
                <c:pt idx="1720">
                  <c:v>950.07971191</c:v>
                </c:pt>
                <c:pt idx="1721">
                  <c:v>950.00299072</c:v>
                </c:pt>
                <c:pt idx="1722">
                  <c:v>950.04089355</c:v>
                </c:pt>
                <c:pt idx="1723">
                  <c:v>950.04736328</c:v>
                </c:pt>
                <c:pt idx="1724">
                  <c:v>950.09606934</c:v>
                </c:pt>
                <c:pt idx="1725">
                  <c:v>949.88763428</c:v>
                </c:pt>
                <c:pt idx="1726">
                  <c:v>949.94012451</c:v>
                </c:pt>
                <c:pt idx="1727">
                  <c:v>949.99359131</c:v>
                </c:pt>
                <c:pt idx="1728">
                  <c:v>950.22692871</c:v>
                </c:pt>
                <c:pt idx="1729">
                  <c:v>950.14660645</c:v>
                </c:pt>
                <c:pt idx="1730">
                  <c:v>949.86755371</c:v>
                </c:pt>
                <c:pt idx="1731">
                  <c:v>950.03460693</c:v>
                </c:pt>
                <c:pt idx="1732">
                  <c:v>950.10009766</c:v>
                </c:pt>
                <c:pt idx="1733">
                  <c:v>950.0100708</c:v>
                </c:pt>
                <c:pt idx="1734">
                  <c:v>949.90893555</c:v>
                </c:pt>
                <c:pt idx="1735">
                  <c:v>949.80926514</c:v>
                </c:pt>
                <c:pt idx="1736">
                  <c:v>950.03961182</c:v>
                </c:pt>
                <c:pt idx="1737">
                  <c:v>950.04284668</c:v>
                </c:pt>
                <c:pt idx="1738">
                  <c:v>949.96057129</c:v>
                </c:pt>
                <c:pt idx="1739">
                  <c:v>949.92547607</c:v>
                </c:pt>
                <c:pt idx="1740">
                  <c:v>950.03344727</c:v>
                </c:pt>
                <c:pt idx="1741">
                  <c:v>949.75042725</c:v>
                </c:pt>
                <c:pt idx="1742">
                  <c:v>949.99017334</c:v>
                </c:pt>
                <c:pt idx="1743">
                  <c:v>950.0041503899999</c:v>
                </c:pt>
                <c:pt idx="1744">
                  <c:v>949.95880127</c:v>
                </c:pt>
                <c:pt idx="1745">
                  <c:v>950.0689086899999</c:v>
                </c:pt>
                <c:pt idx="1746">
                  <c:v>949.93096924</c:v>
                </c:pt>
                <c:pt idx="1747">
                  <c:v>949.97973633</c:v>
                </c:pt>
                <c:pt idx="1748">
                  <c:v>949.86877441</c:v>
                </c:pt>
                <c:pt idx="1749">
                  <c:v>950.1621093799999</c:v>
                </c:pt>
                <c:pt idx="1750">
                  <c:v>949.93432617</c:v>
                </c:pt>
                <c:pt idx="1751">
                  <c:v>949.8236084</c:v>
                </c:pt>
                <c:pt idx="1752">
                  <c:v>949.98712158</c:v>
                </c:pt>
                <c:pt idx="1753">
                  <c:v>950.10235596</c:v>
                </c:pt>
                <c:pt idx="1754">
                  <c:v>950.215271</c:v>
                </c:pt>
                <c:pt idx="1755">
                  <c:v>949.95770264</c:v>
                </c:pt>
                <c:pt idx="1756">
                  <c:v>950.02337646</c:v>
                </c:pt>
                <c:pt idx="1757">
                  <c:v>949.9411621100001</c:v>
                </c:pt>
                <c:pt idx="1758">
                  <c:v>949.9154663100001</c:v>
                </c:pt>
                <c:pt idx="1759">
                  <c:v>950.07385254</c:v>
                </c:pt>
                <c:pt idx="1760">
                  <c:v>949.8894043</c:v>
                </c:pt>
                <c:pt idx="1761">
                  <c:v>950.0321044900001</c:v>
                </c:pt>
                <c:pt idx="1762">
                  <c:v>949.98138428</c:v>
                </c:pt>
                <c:pt idx="1763">
                  <c:v>950.12719727</c:v>
                </c:pt>
                <c:pt idx="1764">
                  <c:v>950.0067749</c:v>
                </c:pt>
                <c:pt idx="1765">
                  <c:v>949.97131348</c:v>
                </c:pt>
                <c:pt idx="1766">
                  <c:v>949.85308838</c:v>
                </c:pt>
                <c:pt idx="1767">
                  <c:v>949.99853516</c:v>
                </c:pt>
                <c:pt idx="1768">
                  <c:v>950.0993042</c:v>
                </c:pt>
                <c:pt idx="1769">
                  <c:v>949.89709473</c:v>
                </c:pt>
                <c:pt idx="1770">
                  <c:v>949.94378662</c:v>
                </c:pt>
                <c:pt idx="1771">
                  <c:v>950.04852295</c:v>
                </c:pt>
                <c:pt idx="1772">
                  <c:v>950.10748291</c:v>
                </c:pt>
                <c:pt idx="1773">
                  <c:v>949.93591309</c:v>
                </c:pt>
                <c:pt idx="1774">
                  <c:v>949.953125</c:v>
                </c:pt>
                <c:pt idx="1775">
                  <c:v>949.84936523</c:v>
                </c:pt>
                <c:pt idx="1776">
                  <c:v>949.9528198199999</c:v>
                </c:pt>
                <c:pt idx="1777">
                  <c:v>950.03369141</c:v>
                </c:pt>
                <c:pt idx="1778">
                  <c:v>950.30487061</c:v>
                </c:pt>
                <c:pt idx="1779">
                  <c:v>949.94476318</c:v>
                </c:pt>
                <c:pt idx="1780">
                  <c:v>949.92706299</c:v>
                </c:pt>
                <c:pt idx="1781">
                  <c:v>950.09466553</c:v>
                </c:pt>
                <c:pt idx="1782">
                  <c:v>950.0534668</c:v>
                </c:pt>
                <c:pt idx="1783">
                  <c:v>950.05773926</c:v>
                </c:pt>
                <c:pt idx="1784">
                  <c:v>949.9450683600001</c:v>
                </c:pt>
                <c:pt idx="1785">
                  <c:v>950.0940551800001</c:v>
                </c:pt>
                <c:pt idx="1786">
                  <c:v>950.05212402</c:v>
                </c:pt>
                <c:pt idx="1787">
                  <c:v>950.06762695</c:v>
                </c:pt>
                <c:pt idx="1788">
                  <c:v>950.0549926800001</c:v>
                </c:pt>
                <c:pt idx="1789">
                  <c:v>950.09283447</c:v>
                </c:pt>
                <c:pt idx="1790">
                  <c:v>950.03082275</c:v>
                </c:pt>
                <c:pt idx="1791">
                  <c:v>950.10931396</c:v>
                </c:pt>
                <c:pt idx="1792">
                  <c:v>950.11505127</c:v>
                </c:pt>
                <c:pt idx="1793">
                  <c:v>949.9486084</c:v>
                </c:pt>
                <c:pt idx="1794">
                  <c:v>949.91204834</c:v>
                </c:pt>
                <c:pt idx="1795">
                  <c:v>949.91577148</c:v>
                </c:pt>
                <c:pt idx="1796">
                  <c:v>950.07263184</c:v>
                </c:pt>
                <c:pt idx="1797">
                  <c:v>949.9977417</c:v>
                </c:pt>
                <c:pt idx="1798">
                  <c:v>949.96630859</c:v>
                </c:pt>
                <c:pt idx="1799">
                  <c:v>950.00817871</c:v>
                </c:pt>
                <c:pt idx="1800">
                  <c:v>949.9934082</c:v>
                </c:pt>
                <c:pt idx="1801">
                  <c:v>950.0610961899999</c:v>
                </c:pt>
                <c:pt idx="1802">
                  <c:v>950.04089355</c:v>
                </c:pt>
                <c:pt idx="1803">
                  <c:v>949.86853027</c:v>
                </c:pt>
                <c:pt idx="1804">
                  <c:v>950.02880859</c:v>
                </c:pt>
                <c:pt idx="1805">
                  <c:v>949.96435547</c:v>
                </c:pt>
                <c:pt idx="1806">
                  <c:v>950.14556885</c:v>
                </c:pt>
                <c:pt idx="1807">
                  <c:v>950.06170654</c:v>
                </c:pt>
                <c:pt idx="1808">
                  <c:v>950.0098877</c:v>
                </c:pt>
                <c:pt idx="1809">
                  <c:v>950.14862061</c:v>
                </c:pt>
                <c:pt idx="1810">
                  <c:v>950.12261963</c:v>
                </c:pt>
                <c:pt idx="1811">
                  <c:v>950.04089355</c:v>
                </c:pt>
                <c:pt idx="1812">
                  <c:v>950.13781738</c:v>
                </c:pt>
                <c:pt idx="1813">
                  <c:v>949.90301514</c:v>
                </c:pt>
                <c:pt idx="1814">
                  <c:v>950.09143066</c:v>
                </c:pt>
                <c:pt idx="1815">
                  <c:v>950.0275878899999</c:v>
                </c:pt>
                <c:pt idx="1816">
                  <c:v>950.05175781</c:v>
                </c:pt>
                <c:pt idx="1817">
                  <c:v>949.98138428</c:v>
                </c:pt>
                <c:pt idx="1818">
                  <c:v>950.19671631</c:v>
                </c:pt>
                <c:pt idx="1819">
                  <c:v>949.96673584</c:v>
                </c:pt>
                <c:pt idx="1820">
                  <c:v>949.79962158</c:v>
                </c:pt>
                <c:pt idx="1821">
                  <c:v>949.95050049</c:v>
                </c:pt>
                <c:pt idx="1822">
                  <c:v>949.9176635699999</c:v>
                </c:pt>
                <c:pt idx="1823">
                  <c:v>949.91876221</c:v>
                </c:pt>
                <c:pt idx="1824">
                  <c:v>950.03082275</c:v>
                </c:pt>
                <c:pt idx="1825">
                  <c:v>949.9511718799999</c:v>
                </c:pt>
                <c:pt idx="1826">
                  <c:v>949.85046387</c:v>
                </c:pt>
                <c:pt idx="1827">
                  <c:v>949.97497559</c:v>
                </c:pt>
                <c:pt idx="1828">
                  <c:v>950.09777832</c:v>
                </c:pt>
                <c:pt idx="1829">
                  <c:v>949.91186523</c:v>
                </c:pt>
                <c:pt idx="1830">
                  <c:v>949.97680664</c:v>
                </c:pt>
                <c:pt idx="1831">
                  <c:v>949.90142822</c:v>
                </c:pt>
                <c:pt idx="1832">
                  <c:v>949.93267822</c:v>
                </c:pt>
                <c:pt idx="1833">
                  <c:v>949.98895264</c:v>
                </c:pt>
                <c:pt idx="1834">
                  <c:v>949.98199463</c:v>
                </c:pt>
                <c:pt idx="1835">
                  <c:v>949.98272705</c:v>
                </c:pt>
                <c:pt idx="1836">
                  <c:v>950.20550537</c:v>
                </c:pt>
                <c:pt idx="1837">
                  <c:v>949.8121948199999</c:v>
                </c:pt>
                <c:pt idx="1838">
                  <c:v>949.91351318</c:v>
                </c:pt>
                <c:pt idx="1839">
                  <c:v>949.8439941399999</c:v>
                </c:pt>
                <c:pt idx="1840">
                  <c:v>949.92016602</c:v>
                </c:pt>
                <c:pt idx="1841">
                  <c:v>949.98895264</c:v>
                </c:pt>
                <c:pt idx="1842">
                  <c:v>950.02838135</c:v>
                </c:pt>
                <c:pt idx="1843">
                  <c:v>950.0668335</c:v>
                </c:pt>
                <c:pt idx="1844">
                  <c:v>949.82342529</c:v>
                </c:pt>
                <c:pt idx="1845">
                  <c:v>950.03387451</c:v>
                </c:pt>
                <c:pt idx="1846">
                  <c:v>950.19140625</c:v>
                </c:pt>
                <c:pt idx="1847">
                  <c:v>949.82647705</c:v>
                </c:pt>
                <c:pt idx="1848">
                  <c:v>950.02630615</c:v>
                </c:pt>
                <c:pt idx="1849">
                  <c:v>950.18817139</c:v>
                </c:pt>
                <c:pt idx="1850">
                  <c:v>950.13867188</c:v>
                </c:pt>
                <c:pt idx="1851">
                  <c:v>949.91998291</c:v>
                </c:pt>
                <c:pt idx="1852">
                  <c:v>949.96746826</c:v>
                </c:pt>
                <c:pt idx="1853">
                  <c:v>950.07580566</c:v>
                </c:pt>
                <c:pt idx="1854">
                  <c:v>950.05200195</c:v>
                </c:pt>
                <c:pt idx="1855">
                  <c:v>950.01794434</c:v>
                </c:pt>
                <c:pt idx="1856">
                  <c:v>950.0164794900001</c:v>
                </c:pt>
                <c:pt idx="1857">
                  <c:v>950.04840088</c:v>
                </c:pt>
                <c:pt idx="1858">
                  <c:v>949.86669922</c:v>
                </c:pt>
                <c:pt idx="1859">
                  <c:v>949.95812988</c:v>
                </c:pt>
                <c:pt idx="1860">
                  <c:v>949.99987793</c:v>
                </c:pt>
                <c:pt idx="1861">
                  <c:v>949.86676025</c:v>
                </c:pt>
                <c:pt idx="1862">
                  <c:v>950.1786499</c:v>
                </c:pt>
                <c:pt idx="1863">
                  <c:v>950.03302002</c:v>
                </c:pt>
                <c:pt idx="1864">
                  <c:v>950.16070557</c:v>
                </c:pt>
                <c:pt idx="1865">
                  <c:v>950.05584717</c:v>
                </c:pt>
                <c:pt idx="1866">
                  <c:v>949.94335938</c:v>
                </c:pt>
                <c:pt idx="1867">
                  <c:v>949.99835205</c:v>
                </c:pt>
                <c:pt idx="1868">
                  <c:v>950.0164794900001</c:v>
                </c:pt>
                <c:pt idx="1869">
                  <c:v>949.9196167</c:v>
                </c:pt>
                <c:pt idx="1870">
                  <c:v>950.08831787</c:v>
                </c:pt>
                <c:pt idx="1871">
                  <c:v>950.04083252</c:v>
                </c:pt>
                <c:pt idx="1872">
                  <c:v>950.12207031</c:v>
                </c:pt>
                <c:pt idx="1873">
                  <c:v>949.9352417</c:v>
                </c:pt>
                <c:pt idx="1874">
                  <c:v>949.95458984</c:v>
                </c:pt>
                <c:pt idx="1875">
                  <c:v>950.06036377</c:v>
                </c:pt>
                <c:pt idx="1876">
                  <c:v>949.92523193</c:v>
                </c:pt>
                <c:pt idx="1877">
                  <c:v>950.04974365</c:v>
                </c:pt>
                <c:pt idx="1878">
                  <c:v>949.9422607400001</c:v>
                </c:pt>
                <c:pt idx="1879">
                  <c:v>950.00341797</c:v>
                </c:pt>
                <c:pt idx="1880">
                  <c:v>949.98779297</c:v>
                </c:pt>
                <c:pt idx="1881">
                  <c:v>950.04003906</c:v>
                </c:pt>
                <c:pt idx="1882">
                  <c:v>949.9074707</c:v>
                </c:pt>
                <c:pt idx="1883">
                  <c:v>949.90930176</c:v>
                </c:pt>
                <c:pt idx="1884">
                  <c:v>949.8060913100001</c:v>
                </c:pt>
                <c:pt idx="1885">
                  <c:v>949.96490479</c:v>
                </c:pt>
                <c:pt idx="1886">
                  <c:v>949.97003174</c:v>
                </c:pt>
                <c:pt idx="1887">
                  <c:v>950.11315918</c:v>
                </c:pt>
                <c:pt idx="1888">
                  <c:v>949.85858154</c:v>
                </c:pt>
                <c:pt idx="1889">
                  <c:v>950.16149902</c:v>
                </c:pt>
                <c:pt idx="1890">
                  <c:v>950.19073486</c:v>
                </c:pt>
                <c:pt idx="1891">
                  <c:v>949.94421387</c:v>
                </c:pt>
                <c:pt idx="1892">
                  <c:v>950.0267334</c:v>
                </c:pt>
                <c:pt idx="1893">
                  <c:v>950.21881104</c:v>
                </c:pt>
                <c:pt idx="1894">
                  <c:v>949.91186523</c:v>
                </c:pt>
                <c:pt idx="1895">
                  <c:v>949.9598999</c:v>
                </c:pt>
                <c:pt idx="1896">
                  <c:v>950.00708008</c:v>
                </c:pt>
                <c:pt idx="1897">
                  <c:v>950.06988525</c:v>
                </c:pt>
                <c:pt idx="1898">
                  <c:v>950.03741455</c:v>
                </c:pt>
                <c:pt idx="1899">
                  <c:v>949.9598999</c:v>
                </c:pt>
                <c:pt idx="1900">
                  <c:v>950.02752686</c:v>
                </c:pt>
                <c:pt idx="1901">
                  <c:v>950.05523682</c:v>
                </c:pt>
                <c:pt idx="1902">
                  <c:v>950.0369873</c:v>
                </c:pt>
                <c:pt idx="1903">
                  <c:v>949.96746826</c:v>
                </c:pt>
                <c:pt idx="1904">
                  <c:v>949.74212646</c:v>
                </c:pt>
                <c:pt idx="1905">
                  <c:v>949.87548828</c:v>
                </c:pt>
                <c:pt idx="1906">
                  <c:v>949.87927246</c:v>
                </c:pt>
                <c:pt idx="1907">
                  <c:v>950.11602783</c:v>
                </c:pt>
                <c:pt idx="1908">
                  <c:v>950.0610961899999</c:v>
                </c:pt>
                <c:pt idx="1909">
                  <c:v>950.01342773</c:v>
                </c:pt>
                <c:pt idx="1910">
                  <c:v>949.97558594</c:v>
                </c:pt>
                <c:pt idx="1911">
                  <c:v>950.0065918</c:v>
                </c:pt>
                <c:pt idx="1912">
                  <c:v>949.88665771</c:v>
                </c:pt>
                <c:pt idx="1913">
                  <c:v>950.0560913100001</c:v>
                </c:pt>
                <c:pt idx="1914">
                  <c:v>949.9539794900001</c:v>
                </c:pt>
                <c:pt idx="1915">
                  <c:v>950.11230469</c:v>
                </c:pt>
                <c:pt idx="1916">
                  <c:v>949.8572998</c:v>
                </c:pt>
                <c:pt idx="1917">
                  <c:v>949.90441895</c:v>
                </c:pt>
                <c:pt idx="1918">
                  <c:v>950.00848389</c:v>
                </c:pt>
                <c:pt idx="1919">
                  <c:v>949.99200439</c:v>
                </c:pt>
                <c:pt idx="1920">
                  <c:v>949.96673584</c:v>
                </c:pt>
                <c:pt idx="1921">
                  <c:v>949.9623413100001</c:v>
                </c:pt>
                <c:pt idx="1922">
                  <c:v>949.77642822</c:v>
                </c:pt>
                <c:pt idx="1923">
                  <c:v>949.80407715</c:v>
                </c:pt>
                <c:pt idx="1924">
                  <c:v>950.05584717</c:v>
                </c:pt>
                <c:pt idx="1925">
                  <c:v>949.96166992</c:v>
                </c:pt>
                <c:pt idx="1926">
                  <c:v>949.85528564</c:v>
                </c:pt>
                <c:pt idx="1927">
                  <c:v>949.99456787</c:v>
                </c:pt>
                <c:pt idx="1928">
                  <c:v>949.99713135</c:v>
                </c:pt>
                <c:pt idx="1929">
                  <c:v>950.0135498</c:v>
                </c:pt>
                <c:pt idx="1930">
                  <c:v>950.07373047</c:v>
                </c:pt>
                <c:pt idx="1931">
                  <c:v>950.11932373</c:v>
                </c:pt>
                <c:pt idx="1932">
                  <c:v>949.8873291</c:v>
                </c:pt>
                <c:pt idx="1933">
                  <c:v>949.98950195</c:v>
                </c:pt>
                <c:pt idx="1934">
                  <c:v>949.99456787</c:v>
                </c:pt>
                <c:pt idx="1935">
                  <c:v>949.93896484</c:v>
                </c:pt>
                <c:pt idx="1936">
                  <c:v>949.90014648</c:v>
                </c:pt>
                <c:pt idx="1937">
                  <c:v>950.15625</c:v>
                </c:pt>
                <c:pt idx="1938">
                  <c:v>950.04003906</c:v>
                </c:pt>
                <c:pt idx="1939">
                  <c:v>949.93084717</c:v>
                </c:pt>
                <c:pt idx="1940">
                  <c:v>949.95611572</c:v>
                </c:pt>
                <c:pt idx="1941">
                  <c:v>949.98382568</c:v>
                </c:pt>
                <c:pt idx="1942">
                  <c:v>950.09204102</c:v>
                </c:pt>
                <c:pt idx="1943">
                  <c:v>949.98144531</c:v>
                </c:pt>
                <c:pt idx="1944">
                  <c:v>950.1001586899999</c:v>
                </c:pt>
                <c:pt idx="1945">
                  <c:v>950.01293945</c:v>
                </c:pt>
                <c:pt idx="1946">
                  <c:v>950.01727295</c:v>
                </c:pt>
                <c:pt idx="1947">
                  <c:v>949.8735961899999</c:v>
                </c:pt>
                <c:pt idx="1948">
                  <c:v>950.0111084</c:v>
                </c:pt>
                <c:pt idx="1949">
                  <c:v>949.98187256</c:v>
                </c:pt>
                <c:pt idx="1950">
                  <c:v>950.05651855</c:v>
                </c:pt>
                <c:pt idx="1951">
                  <c:v>950.18951416</c:v>
                </c:pt>
                <c:pt idx="1952">
                  <c:v>949.8447876</c:v>
                </c:pt>
                <c:pt idx="1953">
                  <c:v>950.0369873</c:v>
                </c:pt>
                <c:pt idx="1954">
                  <c:v>949.89733887</c:v>
                </c:pt>
                <c:pt idx="1955">
                  <c:v>950.02679443</c:v>
                </c:pt>
                <c:pt idx="1956">
                  <c:v>949.87182617</c:v>
                </c:pt>
                <c:pt idx="1957">
                  <c:v>950.09454346</c:v>
                </c:pt>
                <c:pt idx="1958">
                  <c:v>950.04962158</c:v>
                </c:pt>
                <c:pt idx="1959">
                  <c:v>949.95910645</c:v>
                </c:pt>
                <c:pt idx="1960">
                  <c:v>950.01293945</c:v>
                </c:pt>
                <c:pt idx="1961">
                  <c:v>950.01806641</c:v>
                </c:pt>
                <c:pt idx="1962">
                  <c:v>950.01031494</c:v>
                </c:pt>
                <c:pt idx="1963">
                  <c:v>949.91381836</c:v>
                </c:pt>
                <c:pt idx="1964">
                  <c:v>949.91186523</c:v>
                </c:pt>
                <c:pt idx="1965">
                  <c:v>950.02935791</c:v>
                </c:pt>
                <c:pt idx="1966">
                  <c:v>950.03448486</c:v>
                </c:pt>
                <c:pt idx="1967">
                  <c:v>949.91888428</c:v>
                </c:pt>
                <c:pt idx="1968">
                  <c:v>950.00720215</c:v>
                </c:pt>
                <c:pt idx="1969">
                  <c:v>950.11108398</c:v>
                </c:pt>
                <c:pt idx="1970">
                  <c:v>950.0534668</c:v>
                </c:pt>
                <c:pt idx="1971">
                  <c:v>949.83416748</c:v>
                </c:pt>
                <c:pt idx="1972">
                  <c:v>950.04840088</c:v>
                </c:pt>
                <c:pt idx="1973">
                  <c:v>950.02032471</c:v>
                </c:pt>
                <c:pt idx="1974">
                  <c:v>949.88995361</c:v>
                </c:pt>
                <c:pt idx="1975">
                  <c:v>950.02789307</c:v>
                </c:pt>
                <c:pt idx="1976">
                  <c:v>950.0111084</c:v>
                </c:pt>
                <c:pt idx="1977">
                  <c:v>949.94842529</c:v>
                </c:pt>
                <c:pt idx="1978">
                  <c:v>950.07043457</c:v>
                </c:pt>
                <c:pt idx="1979">
                  <c:v>950.09197998</c:v>
                </c:pt>
                <c:pt idx="1980">
                  <c:v>949.92651367</c:v>
                </c:pt>
                <c:pt idx="1981">
                  <c:v>950.13079834</c:v>
                </c:pt>
                <c:pt idx="1982">
                  <c:v>950.04400635</c:v>
                </c:pt>
                <c:pt idx="1983">
                  <c:v>949.86663818</c:v>
                </c:pt>
                <c:pt idx="1984">
                  <c:v>949.83343506</c:v>
                </c:pt>
                <c:pt idx="1985">
                  <c:v>949.92651367</c:v>
                </c:pt>
                <c:pt idx="1986">
                  <c:v>950.07110596</c:v>
                </c:pt>
                <c:pt idx="1987">
                  <c:v>950.0680542</c:v>
                </c:pt>
                <c:pt idx="1988">
                  <c:v>949.92956543</c:v>
                </c:pt>
                <c:pt idx="1989">
                  <c:v>950.15637207</c:v>
                </c:pt>
                <c:pt idx="1990">
                  <c:v>949.9352417</c:v>
                </c:pt>
                <c:pt idx="1991">
                  <c:v>950.10479736</c:v>
                </c:pt>
                <c:pt idx="1992">
                  <c:v>950.20477295</c:v>
                </c:pt>
                <c:pt idx="1993">
                  <c:v>950.1072998</c:v>
                </c:pt>
                <c:pt idx="1994">
                  <c:v>950.04138184</c:v>
                </c:pt>
                <c:pt idx="1995">
                  <c:v>949.9642334</c:v>
                </c:pt>
                <c:pt idx="1996">
                  <c:v>949.76141357</c:v>
                </c:pt>
                <c:pt idx="1997">
                  <c:v>949.42425537</c:v>
                </c:pt>
                <c:pt idx="1998">
                  <c:v>949.3638916</c:v>
                </c:pt>
                <c:pt idx="1999">
                  <c:v>948.8137207</c:v>
                </c:pt>
                <c:pt idx="2000">
                  <c:v>948.54907227</c:v>
                </c:pt>
                <c:pt idx="2001">
                  <c:v>947.96411133</c:v>
                </c:pt>
                <c:pt idx="2002">
                  <c:v>947.5657959</c:v>
                </c:pt>
                <c:pt idx="2003">
                  <c:v>947.3217163100001</c:v>
                </c:pt>
                <c:pt idx="2004">
                  <c:v>946.95593262</c:v>
                </c:pt>
                <c:pt idx="2005">
                  <c:v>946.39709473</c:v>
                </c:pt>
                <c:pt idx="2006">
                  <c:v>946.05688477</c:v>
                </c:pt>
                <c:pt idx="2007">
                  <c:v>945.49432373</c:v>
                </c:pt>
                <c:pt idx="2008">
                  <c:v>945.08599854</c:v>
                </c:pt>
                <c:pt idx="2009">
                  <c:v>944.50231934</c:v>
                </c:pt>
                <c:pt idx="2010">
                  <c:v>944.02789307</c:v>
                </c:pt>
                <c:pt idx="2011">
                  <c:v>943.62207031</c:v>
                </c:pt>
                <c:pt idx="2012">
                  <c:v>943.09442139</c:v>
                </c:pt>
                <c:pt idx="2013">
                  <c:v>942.58758545</c:v>
                </c:pt>
                <c:pt idx="2014">
                  <c:v>942.15075684</c:v>
                </c:pt>
                <c:pt idx="2015">
                  <c:v>941.68481445</c:v>
                </c:pt>
                <c:pt idx="2016">
                  <c:v>941.1854248</c:v>
                </c:pt>
                <c:pt idx="2017">
                  <c:v>940.69091797</c:v>
                </c:pt>
                <c:pt idx="2018">
                  <c:v>940.1774292</c:v>
                </c:pt>
                <c:pt idx="2019">
                  <c:v>939.50073242</c:v>
                </c:pt>
                <c:pt idx="2020">
                  <c:v>939.00622559</c:v>
                </c:pt>
                <c:pt idx="2021">
                  <c:v>938.31811523</c:v>
                </c:pt>
                <c:pt idx="2022">
                  <c:v>937.85943604</c:v>
                </c:pt>
                <c:pt idx="2023">
                  <c:v>937.17565918</c:v>
                </c:pt>
                <c:pt idx="2024">
                  <c:v>936.3782959</c:v>
                </c:pt>
                <c:pt idx="2025">
                  <c:v>935.80480957</c:v>
                </c:pt>
                <c:pt idx="2026">
                  <c:v>934.9534301800001</c:v>
                </c:pt>
                <c:pt idx="2027">
                  <c:v>934.31213379</c:v>
                </c:pt>
                <c:pt idx="2028">
                  <c:v>933.57147217</c:v>
                </c:pt>
                <c:pt idx="2029">
                  <c:v>932.86486816</c:v>
                </c:pt>
                <c:pt idx="2030">
                  <c:v>932.07513428</c:v>
                </c:pt>
                <c:pt idx="2031">
                  <c:v>931.44482422</c:v>
                </c:pt>
                <c:pt idx="2032">
                  <c:v>930.74951172</c:v>
                </c:pt>
                <c:pt idx="2033">
                  <c:v>929.82354736</c:v>
                </c:pt>
                <c:pt idx="2034">
                  <c:v>929.23120117</c:v>
                </c:pt>
                <c:pt idx="2035">
                  <c:v>928.52850342</c:v>
                </c:pt>
                <c:pt idx="2036">
                  <c:v>927.8311767599999</c:v>
                </c:pt>
                <c:pt idx="2037">
                  <c:v>927.15466309</c:v>
                </c:pt>
                <c:pt idx="2038">
                  <c:v>926.24060059</c:v>
                </c:pt>
                <c:pt idx="2039">
                  <c:v>925.68591309</c:v>
                </c:pt>
                <c:pt idx="2040">
                  <c:v>924.77490234</c:v>
                </c:pt>
                <c:pt idx="2041">
                  <c:v>924.10119629</c:v>
                </c:pt>
                <c:pt idx="2042">
                  <c:v>923.26940918</c:v>
                </c:pt>
                <c:pt idx="2043">
                  <c:v>922.50341797</c:v>
                </c:pt>
                <c:pt idx="2044">
                  <c:v>921.7409668</c:v>
                </c:pt>
                <c:pt idx="2045">
                  <c:v>920.94494629</c:v>
                </c:pt>
                <c:pt idx="2046">
                  <c:v>920.16400146</c:v>
                </c:pt>
                <c:pt idx="2047">
                  <c:v>919.3630371100001</c:v>
                </c:pt>
                <c:pt idx="2048">
                  <c:v>918.70343018</c:v>
                </c:pt>
                <c:pt idx="2049">
                  <c:v>917.90460205</c:v>
                </c:pt>
                <c:pt idx="2050">
                  <c:v>917.07141113</c:v>
                </c:pt>
                <c:pt idx="2051">
                  <c:v>916.17321777</c:v>
                </c:pt>
                <c:pt idx="2052">
                  <c:v>915.48718262</c:v>
                </c:pt>
                <c:pt idx="2053">
                  <c:v>914.71655273</c:v>
                </c:pt>
                <c:pt idx="2054">
                  <c:v>914.0706176800001</c:v>
                </c:pt>
                <c:pt idx="2055">
                  <c:v>913.30078125</c:v>
                </c:pt>
                <c:pt idx="2056">
                  <c:v>912.61517334</c:v>
                </c:pt>
                <c:pt idx="2057">
                  <c:v>911.78881836</c:v>
                </c:pt>
                <c:pt idx="2058">
                  <c:v>911.12060547</c:v>
                </c:pt>
                <c:pt idx="2059">
                  <c:v>910.11602783</c:v>
                </c:pt>
                <c:pt idx="2060">
                  <c:v>909.62420654</c:v>
                </c:pt>
                <c:pt idx="2061">
                  <c:v>908.85986328</c:v>
                </c:pt>
                <c:pt idx="2062">
                  <c:v>908.1079711899999</c:v>
                </c:pt>
                <c:pt idx="2063">
                  <c:v>907.3425293</c:v>
                </c:pt>
                <c:pt idx="2064">
                  <c:v>906.98388672</c:v>
                </c:pt>
                <c:pt idx="2065">
                  <c:v>906.25158691</c:v>
                </c:pt>
                <c:pt idx="2066">
                  <c:v>905.60845947</c:v>
                </c:pt>
                <c:pt idx="2067">
                  <c:v>904.87719727</c:v>
                </c:pt>
                <c:pt idx="2068">
                  <c:v>904.27288818</c:v>
                </c:pt>
                <c:pt idx="2069">
                  <c:v>903.50793457</c:v>
                </c:pt>
                <c:pt idx="2070">
                  <c:v>902.89343262</c:v>
                </c:pt>
                <c:pt idx="2071">
                  <c:v>902.28491211</c:v>
                </c:pt>
                <c:pt idx="2072">
                  <c:v>901.5826416</c:v>
                </c:pt>
                <c:pt idx="2073">
                  <c:v>900.89788818</c:v>
                </c:pt>
                <c:pt idx="2074">
                  <c:v>900.25842285</c:v>
                </c:pt>
                <c:pt idx="2075">
                  <c:v>899.52264404</c:v>
                </c:pt>
                <c:pt idx="2076">
                  <c:v>898.90246582</c:v>
                </c:pt>
                <c:pt idx="2077">
                  <c:v>898.1604614300001</c:v>
                </c:pt>
                <c:pt idx="2078">
                  <c:v>897.41162109</c:v>
                </c:pt>
                <c:pt idx="2079">
                  <c:v>896.79016113</c:v>
                </c:pt>
                <c:pt idx="2080">
                  <c:v>895.93811035</c:v>
                </c:pt>
                <c:pt idx="2081">
                  <c:v>895.28759766</c:v>
                </c:pt>
                <c:pt idx="2082">
                  <c:v>894.47479248</c:v>
                </c:pt>
                <c:pt idx="2083">
                  <c:v>893.64648438</c:v>
                </c:pt>
                <c:pt idx="2084">
                  <c:v>892.78637695</c:v>
                </c:pt>
                <c:pt idx="2085">
                  <c:v>891.94940186</c:v>
                </c:pt>
                <c:pt idx="2086">
                  <c:v>891.32946777</c:v>
                </c:pt>
                <c:pt idx="2087">
                  <c:v>890.440979</c:v>
                </c:pt>
                <c:pt idx="2088">
                  <c:v>889.52783203</c:v>
                </c:pt>
                <c:pt idx="2089">
                  <c:v>888.60992432</c:v>
                </c:pt>
                <c:pt idx="2090">
                  <c:v>887.81402588</c:v>
                </c:pt>
                <c:pt idx="2091">
                  <c:v>886.81939697</c:v>
                </c:pt>
                <c:pt idx="2092">
                  <c:v>886.01483154</c:v>
                </c:pt>
                <c:pt idx="2093">
                  <c:v>885.16973877</c:v>
                </c:pt>
                <c:pt idx="2094">
                  <c:v>884.34307861</c:v>
                </c:pt>
                <c:pt idx="2095">
                  <c:v>883.42987061</c:v>
                </c:pt>
                <c:pt idx="2096">
                  <c:v>882.63452148</c:v>
                </c:pt>
                <c:pt idx="2097">
                  <c:v>881.66577148</c:v>
                </c:pt>
                <c:pt idx="2098">
                  <c:v>880.9942627</c:v>
                </c:pt>
                <c:pt idx="2099">
                  <c:v>880.11730957</c:v>
                </c:pt>
                <c:pt idx="2100">
                  <c:v>879.3462524399999</c:v>
                </c:pt>
                <c:pt idx="2101">
                  <c:v>878.49200439</c:v>
                </c:pt>
                <c:pt idx="2102">
                  <c:v>877.76312256</c:v>
                </c:pt>
                <c:pt idx="2103">
                  <c:v>876.83807373</c:v>
                </c:pt>
                <c:pt idx="2104">
                  <c:v>876.10699463</c:v>
                </c:pt>
                <c:pt idx="2105">
                  <c:v>875.16571045</c:v>
                </c:pt>
                <c:pt idx="2106">
                  <c:v>874.58111572</c:v>
                </c:pt>
                <c:pt idx="2107">
                  <c:v>873.79162598</c:v>
                </c:pt>
                <c:pt idx="2108">
                  <c:v>873.06799316</c:v>
                </c:pt>
                <c:pt idx="2109">
                  <c:v>872.24682617</c:v>
                </c:pt>
                <c:pt idx="2110">
                  <c:v>871.59881592</c:v>
                </c:pt>
                <c:pt idx="2111">
                  <c:v>870.9083252</c:v>
                </c:pt>
                <c:pt idx="2112">
                  <c:v>870.32220459</c:v>
                </c:pt>
                <c:pt idx="2113">
                  <c:v>869.82336426</c:v>
                </c:pt>
                <c:pt idx="2114">
                  <c:v>869.11206055</c:v>
                </c:pt>
                <c:pt idx="2115">
                  <c:v>868.4810791</c:v>
                </c:pt>
                <c:pt idx="2116">
                  <c:v>868.0982666</c:v>
                </c:pt>
                <c:pt idx="2117">
                  <c:v>867.68170166</c:v>
                </c:pt>
                <c:pt idx="2118">
                  <c:v>867.30224609</c:v>
                </c:pt>
                <c:pt idx="2119">
                  <c:v>866.91619873</c:v>
                </c:pt>
                <c:pt idx="2120">
                  <c:v>866.56732178</c:v>
                </c:pt>
                <c:pt idx="2121">
                  <c:v>865.9677124</c:v>
                </c:pt>
                <c:pt idx="2122">
                  <c:v>865.62200928</c:v>
                </c:pt>
                <c:pt idx="2123">
                  <c:v>865.13024902</c:v>
                </c:pt>
                <c:pt idx="2124">
                  <c:v>864.56640625</c:v>
                </c:pt>
                <c:pt idx="2125">
                  <c:v>864.25012207</c:v>
                </c:pt>
                <c:pt idx="2126">
                  <c:v>863.88482666</c:v>
                </c:pt>
                <c:pt idx="2127">
                  <c:v>863.33721924</c:v>
                </c:pt>
                <c:pt idx="2128">
                  <c:v>862.61273193</c:v>
                </c:pt>
                <c:pt idx="2129">
                  <c:v>861.95233154</c:v>
                </c:pt>
                <c:pt idx="2130">
                  <c:v>861.61114502</c:v>
                </c:pt>
                <c:pt idx="2131">
                  <c:v>861.12646484</c:v>
                </c:pt>
                <c:pt idx="2132">
                  <c:v>860.3613281299999</c:v>
                </c:pt>
                <c:pt idx="2133">
                  <c:v>859.57177734</c:v>
                </c:pt>
                <c:pt idx="2134">
                  <c:v>858.97509766</c:v>
                </c:pt>
                <c:pt idx="2135">
                  <c:v>858.36810303</c:v>
                </c:pt>
                <c:pt idx="2136">
                  <c:v>857.8435058600001</c:v>
                </c:pt>
                <c:pt idx="2137">
                  <c:v>857.11138916</c:v>
                </c:pt>
                <c:pt idx="2138">
                  <c:v>856.43914795</c:v>
                </c:pt>
                <c:pt idx="2139">
                  <c:v>855.87268066</c:v>
                </c:pt>
                <c:pt idx="2140">
                  <c:v>855.1973877</c:v>
                </c:pt>
                <c:pt idx="2141">
                  <c:v>854.23699951</c:v>
                </c:pt>
                <c:pt idx="2142">
                  <c:v>853.61035156</c:v>
                </c:pt>
                <c:pt idx="2143">
                  <c:v>852.78027344</c:v>
                </c:pt>
                <c:pt idx="2144">
                  <c:v>852.05133057</c:v>
                </c:pt>
                <c:pt idx="2145">
                  <c:v>851.33068848</c:v>
                </c:pt>
                <c:pt idx="2146">
                  <c:v>850.63275146</c:v>
                </c:pt>
                <c:pt idx="2147">
                  <c:v>849.84197998</c:v>
                </c:pt>
                <c:pt idx="2148">
                  <c:v>849.06384277</c:v>
                </c:pt>
                <c:pt idx="2149">
                  <c:v>848.3182373</c:v>
                </c:pt>
                <c:pt idx="2150">
                  <c:v>847.65216064</c:v>
                </c:pt>
                <c:pt idx="2151">
                  <c:v>846.94677734</c:v>
                </c:pt>
                <c:pt idx="2152">
                  <c:v>846.2265625</c:v>
                </c:pt>
                <c:pt idx="2153">
                  <c:v>845.40545654</c:v>
                </c:pt>
                <c:pt idx="2154">
                  <c:v>844.73876953</c:v>
                </c:pt>
                <c:pt idx="2155">
                  <c:v>844.1338501</c:v>
                </c:pt>
                <c:pt idx="2156">
                  <c:v>843.24017334</c:v>
                </c:pt>
                <c:pt idx="2157">
                  <c:v>842.57678223</c:v>
                </c:pt>
                <c:pt idx="2158">
                  <c:v>841.73193359</c:v>
                </c:pt>
                <c:pt idx="2159">
                  <c:v>841.07427979</c:v>
                </c:pt>
                <c:pt idx="2160">
                  <c:v>840.41394043</c:v>
                </c:pt>
                <c:pt idx="2161">
                  <c:v>839.56195068</c:v>
                </c:pt>
                <c:pt idx="2162">
                  <c:v>838.9420166</c:v>
                </c:pt>
                <c:pt idx="2163">
                  <c:v>838.2979126</c:v>
                </c:pt>
                <c:pt idx="2164">
                  <c:v>837.50189209</c:v>
                </c:pt>
                <c:pt idx="2165">
                  <c:v>836.72283936</c:v>
                </c:pt>
                <c:pt idx="2166">
                  <c:v>836.05682373</c:v>
                </c:pt>
                <c:pt idx="2167">
                  <c:v>835.16424561</c:v>
                </c:pt>
                <c:pt idx="2168">
                  <c:v>834.64910889</c:v>
                </c:pt>
                <c:pt idx="2169">
                  <c:v>833.99676514</c:v>
                </c:pt>
                <c:pt idx="2170">
                  <c:v>833.21270752</c:v>
                </c:pt>
                <c:pt idx="2171">
                  <c:v>832.42041016</c:v>
                </c:pt>
                <c:pt idx="2172">
                  <c:v>831.60949707</c:v>
                </c:pt>
                <c:pt idx="2173">
                  <c:v>831.12188721</c:v>
                </c:pt>
                <c:pt idx="2174">
                  <c:v>830.48010254</c:v>
                </c:pt>
                <c:pt idx="2175">
                  <c:v>829.75201416</c:v>
                </c:pt>
                <c:pt idx="2176">
                  <c:v>828.87878418</c:v>
                </c:pt>
                <c:pt idx="2177">
                  <c:v>828.6015625</c:v>
                </c:pt>
                <c:pt idx="2178">
                  <c:v>827.92376709</c:v>
                </c:pt>
                <c:pt idx="2179">
                  <c:v>827.55963135</c:v>
                </c:pt>
                <c:pt idx="2180">
                  <c:v>827.00256348</c:v>
                </c:pt>
                <c:pt idx="2181">
                  <c:v>826.41748047</c:v>
                </c:pt>
                <c:pt idx="2182">
                  <c:v>825.96350098</c:v>
                </c:pt>
                <c:pt idx="2183">
                  <c:v>825.35565186</c:v>
                </c:pt>
                <c:pt idx="2184">
                  <c:v>825.00158691</c:v>
                </c:pt>
                <c:pt idx="2185">
                  <c:v>824.48706055</c:v>
                </c:pt>
                <c:pt idx="2186">
                  <c:v>824.11035156</c:v>
                </c:pt>
                <c:pt idx="2187">
                  <c:v>823.5566406299999</c:v>
                </c:pt>
                <c:pt idx="2188">
                  <c:v>822.93206787</c:v>
                </c:pt>
                <c:pt idx="2189">
                  <c:v>822.34039307</c:v>
                </c:pt>
                <c:pt idx="2190">
                  <c:v>821.93817139</c:v>
                </c:pt>
                <c:pt idx="2191">
                  <c:v>821.1361084</c:v>
                </c:pt>
                <c:pt idx="2192">
                  <c:v>820.31396484</c:v>
                </c:pt>
                <c:pt idx="2193">
                  <c:v>819.70275879</c:v>
                </c:pt>
                <c:pt idx="2194">
                  <c:v>819.25518799</c:v>
                </c:pt>
                <c:pt idx="2195">
                  <c:v>818.78912354</c:v>
                </c:pt>
                <c:pt idx="2196">
                  <c:v>818.27722168</c:v>
                </c:pt>
                <c:pt idx="2197">
                  <c:v>817.74237061</c:v>
                </c:pt>
                <c:pt idx="2198">
                  <c:v>817.31286621</c:v>
                </c:pt>
                <c:pt idx="2199">
                  <c:v>816.6350708</c:v>
                </c:pt>
                <c:pt idx="2200">
                  <c:v>815.9143676800001</c:v>
                </c:pt>
                <c:pt idx="2201">
                  <c:v>815.42541504</c:v>
                </c:pt>
                <c:pt idx="2202">
                  <c:v>814.77478027</c:v>
                </c:pt>
                <c:pt idx="2203">
                  <c:v>813.97180176</c:v>
                </c:pt>
                <c:pt idx="2204">
                  <c:v>813.6060791</c:v>
                </c:pt>
                <c:pt idx="2205">
                  <c:v>812.66717529</c:v>
                </c:pt>
                <c:pt idx="2206">
                  <c:v>812.10900879</c:v>
                </c:pt>
                <c:pt idx="2207">
                  <c:v>811.24822998</c:v>
                </c:pt>
                <c:pt idx="2208">
                  <c:v>810.50628662</c:v>
                </c:pt>
                <c:pt idx="2209">
                  <c:v>809.75152588</c:v>
                </c:pt>
                <c:pt idx="2210">
                  <c:v>809.1626586899999</c:v>
                </c:pt>
                <c:pt idx="2211">
                  <c:v>808.41937256</c:v>
                </c:pt>
                <c:pt idx="2212">
                  <c:v>807.76568604</c:v>
                </c:pt>
                <c:pt idx="2213">
                  <c:v>807.1871948199999</c:v>
                </c:pt>
                <c:pt idx="2214">
                  <c:v>806.49206543</c:v>
                </c:pt>
                <c:pt idx="2215">
                  <c:v>805.49725342</c:v>
                </c:pt>
                <c:pt idx="2216">
                  <c:v>804.65911865</c:v>
                </c:pt>
                <c:pt idx="2217">
                  <c:v>804.06512451</c:v>
                </c:pt>
                <c:pt idx="2218">
                  <c:v>803.24664307</c:v>
                </c:pt>
                <c:pt idx="2219">
                  <c:v>802.56243896</c:v>
                </c:pt>
                <c:pt idx="2220">
                  <c:v>802.05090332</c:v>
                </c:pt>
                <c:pt idx="2221">
                  <c:v>801.26977539</c:v>
                </c:pt>
                <c:pt idx="2222">
                  <c:v>800.4708252</c:v>
                </c:pt>
                <c:pt idx="2223">
                  <c:v>800.06506348</c:v>
                </c:pt>
                <c:pt idx="2224">
                  <c:v>799.30670166</c:v>
                </c:pt>
                <c:pt idx="2225">
                  <c:v>798.51672363</c:v>
                </c:pt>
                <c:pt idx="2226">
                  <c:v>797.94470215</c:v>
                </c:pt>
                <c:pt idx="2227">
                  <c:v>797.44012451</c:v>
                </c:pt>
                <c:pt idx="2228">
                  <c:v>796.64605713</c:v>
                </c:pt>
                <c:pt idx="2229">
                  <c:v>795.75946045</c:v>
                </c:pt>
                <c:pt idx="2230">
                  <c:v>795.05413818</c:v>
                </c:pt>
                <c:pt idx="2231">
                  <c:v>794.54388428</c:v>
                </c:pt>
                <c:pt idx="2232">
                  <c:v>794.0672607400001</c:v>
                </c:pt>
                <c:pt idx="2233">
                  <c:v>793.48797607</c:v>
                </c:pt>
                <c:pt idx="2234">
                  <c:v>792.75683594</c:v>
                </c:pt>
                <c:pt idx="2235">
                  <c:v>791.86456299</c:v>
                </c:pt>
                <c:pt idx="2236">
                  <c:v>790.99255371</c:v>
                </c:pt>
                <c:pt idx="2237">
                  <c:v>790.35009766</c:v>
                </c:pt>
                <c:pt idx="2238">
                  <c:v>789.8838501</c:v>
                </c:pt>
                <c:pt idx="2239">
                  <c:v>789.21789551</c:v>
                </c:pt>
                <c:pt idx="2240">
                  <c:v>788.29083252</c:v>
                </c:pt>
                <c:pt idx="2241">
                  <c:v>787.72894287</c:v>
                </c:pt>
                <c:pt idx="2242">
                  <c:v>787.11206055</c:v>
                </c:pt>
                <c:pt idx="2243">
                  <c:v>786.42657471</c:v>
                </c:pt>
                <c:pt idx="2244">
                  <c:v>785.55969238</c:v>
                </c:pt>
                <c:pt idx="2245">
                  <c:v>784.86444092</c:v>
                </c:pt>
                <c:pt idx="2246">
                  <c:v>784.20483398</c:v>
                </c:pt>
                <c:pt idx="2247">
                  <c:v>783.59771729</c:v>
                </c:pt>
                <c:pt idx="2248">
                  <c:v>783.21380615</c:v>
                </c:pt>
                <c:pt idx="2249">
                  <c:v>782.36791992</c:v>
                </c:pt>
                <c:pt idx="2250">
                  <c:v>781.76611328</c:v>
                </c:pt>
                <c:pt idx="2251">
                  <c:v>781.25189209</c:v>
                </c:pt>
                <c:pt idx="2252">
                  <c:v>780.49603271</c:v>
                </c:pt>
                <c:pt idx="2253">
                  <c:v>779.97149658</c:v>
                </c:pt>
                <c:pt idx="2254">
                  <c:v>779.24645996</c:v>
                </c:pt>
                <c:pt idx="2255">
                  <c:v>778.62353516</c:v>
                </c:pt>
                <c:pt idx="2256">
                  <c:v>777.98126221</c:v>
                </c:pt>
                <c:pt idx="2257">
                  <c:v>777.31842041</c:v>
                </c:pt>
                <c:pt idx="2258">
                  <c:v>776.90093994</c:v>
                </c:pt>
                <c:pt idx="2259">
                  <c:v>776.44866943</c:v>
                </c:pt>
                <c:pt idx="2260">
                  <c:v>775.65350342</c:v>
                </c:pt>
                <c:pt idx="2261">
                  <c:v>774.97375488</c:v>
                </c:pt>
                <c:pt idx="2262">
                  <c:v>774.27313232</c:v>
                </c:pt>
                <c:pt idx="2263">
                  <c:v>773.72967529</c:v>
                </c:pt>
                <c:pt idx="2264">
                  <c:v>773.13812256</c:v>
                </c:pt>
                <c:pt idx="2265">
                  <c:v>772.44677734</c:v>
                </c:pt>
                <c:pt idx="2266">
                  <c:v>771.73272705</c:v>
                </c:pt>
                <c:pt idx="2267">
                  <c:v>771.31213379</c:v>
                </c:pt>
                <c:pt idx="2268">
                  <c:v>770.5814209</c:v>
                </c:pt>
                <c:pt idx="2269">
                  <c:v>770.01062012</c:v>
                </c:pt>
                <c:pt idx="2270">
                  <c:v>769.46557617</c:v>
                </c:pt>
                <c:pt idx="2271">
                  <c:v>768.8694458</c:v>
                </c:pt>
                <c:pt idx="2272">
                  <c:v>768.17999268</c:v>
                </c:pt>
                <c:pt idx="2273">
                  <c:v>767.5666503899999</c:v>
                </c:pt>
                <c:pt idx="2274">
                  <c:v>767.15808105</c:v>
                </c:pt>
                <c:pt idx="2275">
                  <c:v>766.51141357</c:v>
                </c:pt>
                <c:pt idx="2276">
                  <c:v>765.8394165</c:v>
                </c:pt>
                <c:pt idx="2277">
                  <c:v>765.20019531</c:v>
                </c:pt>
                <c:pt idx="2278">
                  <c:v>764.7010498</c:v>
                </c:pt>
                <c:pt idx="2279">
                  <c:v>764.13818359</c:v>
                </c:pt>
                <c:pt idx="2280">
                  <c:v>763.37438965</c:v>
                </c:pt>
                <c:pt idx="2281">
                  <c:v>762.67944336</c:v>
                </c:pt>
                <c:pt idx="2282">
                  <c:v>761.97827148</c:v>
                </c:pt>
                <c:pt idx="2283">
                  <c:v>761.4310913100001</c:v>
                </c:pt>
                <c:pt idx="2284">
                  <c:v>760.69885254</c:v>
                </c:pt>
                <c:pt idx="2285">
                  <c:v>759.94891357</c:v>
                </c:pt>
                <c:pt idx="2286">
                  <c:v>759.37658691</c:v>
                </c:pt>
                <c:pt idx="2287">
                  <c:v>758.96582031</c:v>
                </c:pt>
                <c:pt idx="2288">
                  <c:v>758.2076416</c:v>
                </c:pt>
                <c:pt idx="2289">
                  <c:v>757.75933838</c:v>
                </c:pt>
                <c:pt idx="2290">
                  <c:v>756.90802002</c:v>
                </c:pt>
                <c:pt idx="2291">
                  <c:v>756.22412109</c:v>
                </c:pt>
                <c:pt idx="2292">
                  <c:v>755.56829834</c:v>
                </c:pt>
                <c:pt idx="2293">
                  <c:v>754.99194336</c:v>
                </c:pt>
                <c:pt idx="2294">
                  <c:v>754.39898682</c:v>
                </c:pt>
                <c:pt idx="2295">
                  <c:v>753.68743896</c:v>
                </c:pt>
                <c:pt idx="2296">
                  <c:v>753.2485961899999</c:v>
                </c:pt>
                <c:pt idx="2297">
                  <c:v>752.56323242</c:v>
                </c:pt>
                <c:pt idx="2298">
                  <c:v>751.63751221</c:v>
                </c:pt>
                <c:pt idx="2299">
                  <c:v>750.94329834</c:v>
                </c:pt>
                <c:pt idx="2300">
                  <c:v>750.52740479</c:v>
                </c:pt>
                <c:pt idx="2301">
                  <c:v>749.93170166</c:v>
                </c:pt>
                <c:pt idx="2302">
                  <c:v>749.11730957</c:v>
                </c:pt>
                <c:pt idx="2303">
                  <c:v>748.68994141</c:v>
                </c:pt>
                <c:pt idx="2304">
                  <c:v>747.95318604</c:v>
                </c:pt>
                <c:pt idx="2305">
                  <c:v>747.22460938</c:v>
                </c:pt>
                <c:pt idx="2306">
                  <c:v>746.57885742</c:v>
                </c:pt>
                <c:pt idx="2307">
                  <c:v>745.83953857</c:v>
                </c:pt>
                <c:pt idx="2308">
                  <c:v>745.21844482</c:v>
                </c:pt>
                <c:pt idx="2309">
                  <c:v>744.73052979</c:v>
                </c:pt>
                <c:pt idx="2310">
                  <c:v>744.04290771</c:v>
                </c:pt>
                <c:pt idx="2311">
                  <c:v>743.50280762</c:v>
                </c:pt>
                <c:pt idx="2312">
                  <c:v>742.67034912</c:v>
                </c:pt>
                <c:pt idx="2313">
                  <c:v>741.91564941</c:v>
                </c:pt>
                <c:pt idx="2314">
                  <c:v>741.3236084</c:v>
                </c:pt>
                <c:pt idx="2315">
                  <c:v>740.76135254</c:v>
                </c:pt>
                <c:pt idx="2316">
                  <c:v>740.1114502</c:v>
                </c:pt>
                <c:pt idx="2317">
                  <c:v>739.5836792</c:v>
                </c:pt>
                <c:pt idx="2318">
                  <c:v>738.94732666</c:v>
                </c:pt>
                <c:pt idx="2319">
                  <c:v>738.3425293</c:v>
                </c:pt>
                <c:pt idx="2320">
                  <c:v>737.7567749</c:v>
                </c:pt>
                <c:pt idx="2321">
                  <c:v>737.08569336</c:v>
                </c:pt>
                <c:pt idx="2322">
                  <c:v>736.4041748</c:v>
                </c:pt>
                <c:pt idx="2323">
                  <c:v>735.65460205</c:v>
                </c:pt>
                <c:pt idx="2324">
                  <c:v>735.21447754</c:v>
                </c:pt>
                <c:pt idx="2325">
                  <c:v>734.29876709</c:v>
                </c:pt>
                <c:pt idx="2326">
                  <c:v>733.77807617</c:v>
                </c:pt>
                <c:pt idx="2327">
                  <c:v>733.07971191</c:v>
                </c:pt>
                <c:pt idx="2328">
                  <c:v>732.46087646</c:v>
                </c:pt>
                <c:pt idx="2329">
                  <c:v>731.72955322</c:v>
                </c:pt>
                <c:pt idx="2330">
                  <c:v>731.09051514</c:v>
                </c:pt>
                <c:pt idx="2331">
                  <c:v>730.69763184</c:v>
                </c:pt>
                <c:pt idx="2332">
                  <c:v>729.83300781</c:v>
                </c:pt>
                <c:pt idx="2333">
                  <c:v>729.21807861</c:v>
                </c:pt>
                <c:pt idx="2334">
                  <c:v>728.47528076</c:v>
                </c:pt>
                <c:pt idx="2335">
                  <c:v>727.81085205</c:v>
                </c:pt>
                <c:pt idx="2336">
                  <c:v>727.25390625</c:v>
                </c:pt>
                <c:pt idx="2337">
                  <c:v>726.60699463</c:v>
                </c:pt>
                <c:pt idx="2338">
                  <c:v>725.89575195</c:v>
                </c:pt>
                <c:pt idx="2339">
                  <c:v>725.3581543</c:v>
                </c:pt>
                <c:pt idx="2340">
                  <c:v>724.64819336</c:v>
                </c:pt>
                <c:pt idx="2341">
                  <c:v>724.0069580099999</c:v>
                </c:pt>
                <c:pt idx="2342">
                  <c:v>723.51385498</c:v>
                </c:pt>
                <c:pt idx="2343">
                  <c:v>722.878479</c:v>
                </c:pt>
                <c:pt idx="2344">
                  <c:v>722.24450684</c:v>
                </c:pt>
                <c:pt idx="2345">
                  <c:v>721.72094727</c:v>
                </c:pt>
                <c:pt idx="2346">
                  <c:v>720.93334961</c:v>
                </c:pt>
                <c:pt idx="2347">
                  <c:v>720.46820068</c:v>
                </c:pt>
                <c:pt idx="2348">
                  <c:v>719.70953369</c:v>
                </c:pt>
                <c:pt idx="2349">
                  <c:v>719.15447998</c:v>
                </c:pt>
                <c:pt idx="2350">
                  <c:v>718.4378051800001</c:v>
                </c:pt>
                <c:pt idx="2351">
                  <c:v>717.87115479</c:v>
                </c:pt>
                <c:pt idx="2352">
                  <c:v>717.12225342</c:v>
                </c:pt>
                <c:pt idx="2353">
                  <c:v>716.3782959</c:v>
                </c:pt>
                <c:pt idx="2354">
                  <c:v>715.83898926</c:v>
                </c:pt>
                <c:pt idx="2355">
                  <c:v>715.32208252</c:v>
                </c:pt>
                <c:pt idx="2356">
                  <c:v>714.76544189</c:v>
                </c:pt>
                <c:pt idx="2357">
                  <c:v>714.16607666</c:v>
                </c:pt>
                <c:pt idx="2358">
                  <c:v>713.25439453</c:v>
                </c:pt>
                <c:pt idx="2359">
                  <c:v>712.65393066</c:v>
                </c:pt>
                <c:pt idx="2360">
                  <c:v>712.18682861</c:v>
                </c:pt>
                <c:pt idx="2361">
                  <c:v>711.5357666</c:v>
                </c:pt>
                <c:pt idx="2362">
                  <c:v>710.8942871100001</c:v>
                </c:pt>
                <c:pt idx="2363">
                  <c:v>710.24761963</c:v>
                </c:pt>
                <c:pt idx="2364">
                  <c:v>709.58319092</c:v>
                </c:pt>
                <c:pt idx="2365">
                  <c:v>708.80023193</c:v>
                </c:pt>
                <c:pt idx="2366">
                  <c:v>708.1052246100001</c:v>
                </c:pt>
                <c:pt idx="2367">
                  <c:v>707.65374756</c:v>
                </c:pt>
                <c:pt idx="2368">
                  <c:v>707.0045166</c:v>
                </c:pt>
                <c:pt idx="2369">
                  <c:v>706.328125</c:v>
                </c:pt>
                <c:pt idx="2370">
                  <c:v>705.58056641</c:v>
                </c:pt>
                <c:pt idx="2371">
                  <c:v>705.14263916</c:v>
                </c:pt>
                <c:pt idx="2372">
                  <c:v>704.59069824</c:v>
                </c:pt>
                <c:pt idx="2373">
                  <c:v>703.93139648</c:v>
                </c:pt>
                <c:pt idx="2374">
                  <c:v>703.31341553</c:v>
                </c:pt>
                <c:pt idx="2375">
                  <c:v>702.60943604</c:v>
                </c:pt>
                <c:pt idx="2376">
                  <c:v>701.93640137</c:v>
                </c:pt>
                <c:pt idx="2377">
                  <c:v>701.18859863</c:v>
                </c:pt>
                <c:pt idx="2378">
                  <c:v>700.72827148</c:v>
                </c:pt>
                <c:pt idx="2379">
                  <c:v>700.11486816</c:v>
                </c:pt>
                <c:pt idx="2380">
                  <c:v>699.29187012</c:v>
                </c:pt>
                <c:pt idx="2381">
                  <c:v>698.55639648</c:v>
                </c:pt>
                <c:pt idx="2382">
                  <c:v>697.84863281</c:v>
                </c:pt>
                <c:pt idx="2383">
                  <c:v>697.27032471</c:v>
                </c:pt>
                <c:pt idx="2384">
                  <c:v>696.87023926</c:v>
                </c:pt>
                <c:pt idx="2385">
                  <c:v>696.2411499</c:v>
                </c:pt>
                <c:pt idx="2386">
                  <c:v>695.54510498</c:v>
                </c:pt>
                <c:pt idx="2387">
                  <c:v>694.77996826</c:v>
                </c:pt>
                <c:pt idx="2388">
                  <c:v>694.03723145</c:v>
                </c:pt>
                <c:pt idx="2389">
                  <c:v>693.52008057</c:v>
                </c:pt>
                <c:pt idx="2390">
                  <c:v>692.6864624</c:v>
                </c:pt>
                <c:pt idx="2391">
                  <c:v>692.29278564</c:v>
                </c:pt>
                <c:pt idx="2392">
                  <c:v>691.49279785</c:v>
                </c:pt>
                <c:pt idx="2393">
                  <c:v>691.02557373</c:v>
                </c:pt>
                <c:pt idx="2394">
                  <c:v>690.04052734</c:v>
                </c:pt>
                <c:pt idx="2395">
                  <c:v>689.62988281</c:v>
                </c:pt>
                <c:pt idx="2396">
                  <c:v>688.78302002</c:v>
                </c:pt>
                <c:pt idx="2397">
                  <c:v>688.28405762</c:v>
                </c:pt>
                <c:pt idx="2398">
                  <c:v>687.78234863</c:v>
                </c:pt>
                <c:pt idx="2399">
                  <c:v>686.97595215</c:v>
                </c:pt>
                <c:pt idx="2400">
                  <c:v>686.34747314</c:v>
                </c:pt>
                <c:pt idx="2401">
                  <c:v>685.67767334</c:v>
                </c:pt>
                <c:pt idx="2402">
                  <c:v>685.35559082</c:v>
                </c:pt>
                <c:pt idx="2403">
                  <c:v>684.58270264</c:v>
                </c:pt>
                <c:pt idx="2404">
                  <c:v>684.0192260699999</c:v>
                </c:pt>
                <c:pt idx="2405">
                  <c:v>683.4005127</c:v>
                </c:pt>
                <c:pt idx="2406">
                  <c:v>682.58258057</c:v>
                </c:pt>
                <c:pt idx="2407">
                  <c:v>681.79223633</c:v>
                </c:pt>
                <c:pt idx="2408">
                  <c:v>681.31921387</c:v>
                </c:pt>
                <c:pt idx="2409">
                  <c:v>680.63006592</c:v>
                </c:pt>
                <c:pt idx="2410">
                  <c:v>680.14013672</c:v>
                </c:pt>
                <c:pt idx="2411">
                  <c:v>679.43670654</c:v>
                </c:pt>
                <c:pt idx="2412">
                  <c:v>678.8258667</c:v>
                </c:pt>
                <c:pt idx="2413">
                  <c:v>678.16412354</c:v>
                </c:pt>
                <c:pt idx="2414">
                  <c:v>677.46105957</c:v>
                </c:pt>
                <c:pt idx="2415">
                  <c:v>676.7220459</c:v>
                </c:pt>
                <c:pt idx="2416">
                  <c:v>676.15704346</c:v>
                </c:pt>
                <c:pt idx="2417">
                  <c:v>675.45880127</c:v>
                </c:pt>
                <c:pt idx="2418">
                  <c:v>674.9041748</c:v>
                </c:pt>
                <c:pt idx="2419">
                  <c:v>674.18365479</c:v>
                </c:pt>
                <c:pt idx="2420">
                  <c:v>673.55957031</c:v>
                </c:pt>
                <c:pt idx="2421">
                  <c:v>672.8105468799999</c:v>
                </c:pt>
                <c:pt idx="2422">
                  <c:v>672.25726318</c:v>
                </c:pt>
                <c:pt idx="2423">
                  <c:v>671.53961182</c:v>
                </c:pt>
                <c:pt idx="2424">
                  <c:v>670.98254395</c:v>
                </c:pt>
                <c:pt idx="2425">
                  <c:v>670.29620361</c:v>
                </c:pt>
                <c:pt idx="2426">
                  <c:v>669.74139404</c:v>
                </c:pt>
                <c:pt idx="2427">
                  <c:v>669.06091309</c:v>
                </c:pt>
                <c:pt idx="2428">
                  <c:v>668.44543457</c:v>
                </c:pt>
                <c:pt idx="2429">
                  <c:v>668.04498291</c:v>
                </c:pt>
                <c:pt idx="2430">
                  <c:v>667.39221191</c:v>
                </c:pt>
                <c:pt idx="2431">
                  <c:v>666.83166504</c:v>
                </c:pt>
                <c:pt idx="2432">
                  <c:v>666.08898926</c:v>
                </c:pt>
                <c:pt idx="2433">
                  <c:v>665.28302002</c:v>
                </c:pt>
                <c:pt idx="2434">
                  <c:v>664.5302124</c:v>
                </c:pt>
                <c:pt idx="2435">
                  <c:v>663.83447266</c:v>
                </c:pt>
                <c:pt idx="2436">
                  <c:v>663.05065918</c:v>
                </c:pt>
                <c:pt idx="2437">
                  <c:v>662.57983398</c:v>
                </c:pt>
                <c:pt idx="2438">
                  <c:v>661.9171142599999</c:v>
                </c:pt>
                <c:pt idx="2439">
                  <c:v>661.13116455</c:v>
                </c:pt>
                <c:pt idx="2440">
                  <c:v>660.41607666</c:v>
                </c:pt>
                <c:pt idx="2441">
                  <c:v>659.97143555</c:v>
                </c:pt>
                <c:pt idx="2442">
                  <c:v>659.4119873</c:v>
                </c:pt>
                <c:pt idx="2443">
                  <c:v>658.7575073199999</c:v>
                </c:pt>
                <c:pt idx="2444">
                  <c:v>658.1953125</c:v>
                </c:pt>
                <c:pt idx="2445">
                  <c:v>657.4645996100001</c:v>
                </c:pt>
                <c:pt idx="2446">
                  <c:v>656.79644775</c:v>
                </c:pt>
                <c:pt idx="2447">
                  <c:v>656.1253051800001</c:v>
                </c:pt>
                <c:pt idx="2448">
                  <c:v>655.5706176800001</c:v>
                </c:pt>
                <c:pt idx="2449">
                  <c:v>654.95928955</c:v>
                </c:pt>
                <c:pt idx="2450">
                  <c:v>654.1660156299999</c:v>
                </c:pt>
                <c:pt idx="2451">
                  <c:v>653.65686035</c:v>
                </c:pt>
                <c:pt idx="2452">
                  <c:v>652.98596191</c:v>
                </c:pt>
                <c:pt idx="2453">
                  <c:v>652.33526611</c:v>
                </c:pt>
                <c:pt idx="2454">
                  <c:v>651.7366333</c:v>
                </c:pt>
                <c:pt idx="2455">
                  <c:v>650.9115600600001</c:v>
                </c:pt>
                <c:pt idx="2456">
                  <c:v>650.38323975</c:v>
                </c:pt>
                <c:pt idx="2457">
                  <c:v>649.80615234</c:v>
                </c:pt>
                <c:pt idx="2458">
                  <c:v>649.16986084</c:v>
                </c:pt>
                <c:pt idx="2459">
                  <c:v>648.39111328</c:v>
                </c:pt>
                <c:pt idx="2460">
                  <c:v>647.72521973</c:v>
                </c:pt>
                <c:pt idx="2461">
                  <c:v>647.2210083</c:v>
                </c:pt>
                <c:pt idx="2462">
                  <c:v>646.5133667</c:v>
                </c:pt>
                <c:pt idx="2463">
                  <c:v>645.82318115</c:v>
                </c:pt>
                <c:pt idx="2464">
                  <c:v>645.07458496</c:v>
                </c:pt>
                <c:pt idx="2465">
                  <c:v>644.59301758</c:v>
                </c:pt>
                <c:pt idx="2466">
                  <c:v>643.92547607</c:v>
                </c:pt>
                <c:pt idx="2467">
                  <c:v>643.10009766</c:v>
                </c:pt>
                <c:pt idx="2468">
                  <c:v>642.71746826</c:v>
                </c:pt>
                <c:pt idx="2469">
                  <c:v>642.02996826</c:v>
                </c:pt>
                <c:pt idx="2470">
                  <c:v>641.53112793</c:v>
                </c:pt>
                <c:pt idx="2471">
                  <c:v>640.71929932</c:v>
                </c:pt>
                <c:pt idx="2472">
                  <c:v>640.14300537</c:v>
                </c:pt>
                <c:pt idx="2473">
                  <c:v>639.5357666</c:v>
                </c:pt>
                <c:pt idx="2474">
                  <c:v>638.95574951</c:v>
                </c:pt>
                <c:pt idx="2475">
                  <c:v>638.35882568</c:v>
                </c:pt>
                <c:pt idx="2476">
                  <c:v>637.69250488</c:v>
                </c:pt>
                <c:pt idx="2477">
                  <c:v>637.1113281299999</c:v>
                </c:pt>
                <c:pt idx="2478">
                  <c:v>636.4606933600001</c:v>
                </c:pt>
                <c:pt idx="2479">
                  <c:v>635.7586669900001</c:v>
                </c:pt>
                <c:pt idx="2480">
                  <c:v>634.987854</c:v>
                </c:pt>
                <c:pt idx="2481">
                  <c:v>634.3493042</c:v>
                </c:pt>
                <c:pt idx="2482">
                  <c:v>633.7664794900001</c:v>
                </c:pt>
                <c:pt idx="2483">
                  <c:v>633.02191162</c:v>
                </c:pt>
                <c:pt idx="2484">
                  <c:v>632.4006958</c:v>
                </c:pt>
                <c:pt idx="2485">
                  <c:v>631.91723633</c:v>
                </c:pt>
                <c:pt idx="2486">
                  <c:v>631.347229</c:v>
                </c:pt>
                <c:pt idx="2487">
                  <c:v>630.63330078</c:v>
                </c:pt>
                <c:pt idx="2488">
                  <c:v>629.92883301</c:v>
                </c:pt>
                <c:pt idx="2489">
                  <c:v>629.26965332</c:v>
                </c:pt>
                <c:pt idx="2490">
                  <c:v>628.65124512</c:v>
                </c:pt>
                <c:pt idx="2491">
                  <c:v>627.90979004</c:v>
                </c:pt>
                <c:pt idx="2492">
                  <c:v>627.40948486</c:v>
                </c:pt>
                <c:pt idx="2493">
                  <c:v>626.58404541</c:v>
                </c:pt>
                <c:pt idx="2494">
                  <c:v>626.00439453</c:v>
                </c:pt>
                <c:pt idx="2495">
                  <c:v>625.43157959</c:v>
                </c:pt>
                <c:pt idx="2496">
                  <c:v>624.73498535</c:v>
                </c:pt>
                <c:pt idx="2497">
                  <c:v>624.17352295</c:v>
                </c:pt>
                <c:pt idx="2498">
                  <c:v>623.5914917</c:v>
                </c:pt>
                <c:pt idx="2499">
                  <c:v>622.8114624</c:v>
                </c:pt>
                <c:pt idx="2500">
                  <c:v>622.15515137</c:v>
                </c:pt>
                <c:pt idx="2501">
                  <c:v>621.53179932</c:v>
                </c:pt>
                <c:pt idx="2502">
                  <c:v>620.93060303</c:v>
                </c:pt>
                <c:pt idx="2503">
                  <c:v>620.324646</c:v>
                </c:pt>
                <c:pt idx="2504">
                  <c:v>619.51794434</c:v>
                </c:pt>
                <c:pt idx="2505">
                  <c:v>619.06896973</c:v>
                </c:pt>
                <c:pt idx="2506">
                  <c:v>618.36279297</c:v>
                </c:pt>
                <c:pt idx="2507">
                  <c:v>617.70819092</c:v>
                </c:pt>
                <c:pt idx="2508">
                  <c:v>616.91241455</c:v>
                </c:pt>
                <c:pt idx="2509">
                  <c:v>616.36920166</c:v>
                </c:pt>
                <c:pt idx="2510">
                  <c:v>615.86883545</c:v>
                </c:pt>
                <c:pt idx="2511">
                  <c:v>615.15380859</c:v>
                </c:pt>
                <c:pt idx="2512">
                  <c:v>614.33862305</c:v>
                </c:pt>
                <c:pt idx="2513">
                  <c:v>613.8110961899999</c:v>
                </c:pt>
                <c:pt idx="2514">
                  <c:v>613.1314086899999</c:v>
                </c:pt>
                <c:pt idx="2515">
                  <c:v>612.38903809</c:v>
                </c:pt>
                <c:pt idx="2516">
                  <c:v>611.83349609</c:v>
                </c:pt>
                <c:pt idx="2517">
                  <c:v>611.32244873</c:v>
                </c:pt>
                <c:pt idx="2518">
                  <c:v>610.66015625</c:v>
                </c:pt>
                <c:pt idx="2519">
                  <c:v>610.0255127</c:v>
                </c:pt>
                <c:pt idx="2520">
                  <c:v>609.37097168</c:v>
                </c:pt>
                <c:pt idx="2521">
                  <c:v>608.75933838</c:v>
                </c:pt>
                <c:pt idx="2522">
                  <c:v>608.01495361</c:v>
                </c:pt>
                <c:pt idx="2523">
                  <c:v>607.1708374</c:v>
                </c:pt>
                <c:pt idx="2524">
                  <c:v>606.5579834</c:v>
                </c:pt>
                <c:pt idx="2525">
                  <c:v>605.85247803</c:v>
                </c:pt>
                <c:pt idx="2526">
                  <c:v>605.28399658</c:v>
                </c:pt>
                <c:pt idx="2527">
                  <c:v>604.56304932</c:v>
                </c:pt>
                <c:pt idx="2528">
                  <c:v>603.92181396</c:v>
                </c:pt>
                <c:pt idx="2529">
                  <c:v>603.39508057</c:v>
                </c:pt>
                <c:pt idx="2530">
                  <c:v>602.57421875</c:v>
                </c:pt>
                <c:pt idx="2531">
                  <c:v>601.9378051800001</c:v>
                </c:pt>
                <c:pt idx="2532">
                  <c:v>601.34265137</c:v>
                </c:pt>
                <c:pt idx="2533">
                  <c:v>600.7366333</c:v>
                </c:pt>
                <c:pt idx="2534">
                  <c:v>600.14746094</c:v>
                </c:pt>
                <c:pt idx="2535">
                  <c:v>599.47113037</c:v>
                </c:pt>
                <c:pt idx="2536">
                  <c:v>598.79284668</c:v>
                </c:pt>
                <c:pt idx="2537">
                  <c:v>598.08209229</c:v>
                </c:pt>
                <c:pt idx="2538">
                  <c:v>597.52301025</c:v>
                </c:pt>
                <c:pt idx="2539">
                  <c:v>596.89282227</c:v>
                </c:pt>
                <c:pt idx="2540">
                  <c:v>596.3317871100001</c:v>
                </c:pt>
                <c:pt idx="2541">
                  <c:v>595.61419678</c:v>
                </c:pt>
                <c:pt idx="2542">
                  <c:v>594.93060303</c:v>
                </c:pt>
                <c:pt idx="2543">
                  <c:v>594.43756104</c:v>
                </c:pt>
                <c:pt idx="2544">
                  <c:v>593.70056152</c:v>
                </c:pt>
                <c:pt idx="2545">
                  <c:v>592.99047852</c:v>
                </c:pt>
                <c:pt idx="2546">
                  <c:v>592.34594727</c:v>
                </c:pt>
                <c:pt idx="2547">
                  <c:v>591.75976563</c:v>
                </c:pt>
                <c:pt idx="2548">
                  <c:v>591.06896973</c:v>
                </c:pt>
                <c:pt idx="2549">
                  <c:v>590.28894043</c:v>
                </c:pt>
                <c:pt idx="2550">
                  <c:v>589.73303223</c:v>
                </c:pt>
                <c:pt idx="2551">
                  <c:v>588.98504639</c:v>
                </c:pt>
                <c:pt idx="2552">
                  <c:v>588.26025391</c:v>
                </c:pt>
                <c:pt idx="2553">
                  <c:v>587.64813232</c:v>
                </c:pt>
                <c:pt idx="2554">
                  <c:v>586.95379639</c:v>
                </c:pt>
                <c:pt idx="2555">
                  <c:v>586.41442871</c:v>
                </c:pt>
                <c:pt idx="2556">
                  <c:v>585.82629395</c:v>
                </c:pt>
                <c:pt idx="2557">
                  <c:v>585.30383301</c:v>
                </c:pt>
                <c:pt idx="2558">
                  <c:v>584.45916748</c:v>
                </c:pt>
                <c:pt idx="2559">
                  <c:v>583.80389404</c:v>
                </c:pt>
                <c:pt idx="2560">
                  <c:v>583.33441162</c:v>
                </c:pt>
                <c:pt idx="2561">
                  <c:v>582.63739014</c:v>
                </c:pt>
                <c:pt idx="2562">
                  <c:v>581.95629883</c:v>
                </c:pt>
                <c:pt idx="2563">
                  <c:v>581.18670654</c:v>
                </c:pt>
                <c:pt idx="2564">
                  <c:v>580.61566162</c:v>
                </c:pt>
                <c:pt idx="2565">
                  <c:v>580.07696533</c:v>
                </c:pt>
                <c:pt idx="2566">
                  <c:v>579.4163208</c:v>
                </c:pt>
                <c:pt idx="2567">
                  <c:v>578.70471191</c:v>
                </c:pt>
                <c:pt idx="2568">
                  <c:v>578.17767334</c:v>
                </c:pt>
                <c:pt idx="2569">
                  <c:v>577.3501586899999</c:v>
                </c:pt>
                <c:pt idx="2570">
                  <c:v>576.98370361</c:v>
                </c:pt>
                <c:pt idx="2571">
                  <c:v>576.33770752</c:v>
                </c:pt>
                <c:pt idx="2572">
                  <c:v>575.5042114300001</c:v>
                </c:pt>
                <c:pt idx="2573">
                  <c:v>574.77832031</c:v>
                </c:pt>
                <c:pt idx="2574">
                  <c:v>574.07397461</c:v>
                </c:pt>
                <c:pt idx="2575">
                  <c:v>573.37213135</c:v>
                </c:pt>
                <c:pt idx="2576">
                  <c:v>572.82415771</c:v>
                </c:pt>
                <c:pt idx="2577">
                  <c:v>572.17022705</c:v>
                </c:pt>
                <c:pt idx="2578">
                  <c:v>571.61657715</c:v>
                </c:pt>
                <c:pt idx="2579">
                  <c:v>570.90148926</c:v>
                </c:pt>
                <c:pt idx="2580">
                  <c:v>570.21252441</c:v>
                </c:pt>
                <c:pt idx="2581">
                  <c:v>569.6159668</c:v>
                </c:pt>
                <c:pt idx="2582">
                  <c:v>568.78997803</c:v>
                </c:pt>
                <c:pt idx="2583">
                  <c:v>568.2557373</c:v>
                </c:pt>
                <c:pt idx="2584">
                  <c:v>567.4645996100001</c:v>
                </c:pt>
                <c:pt idx="2585">
                  <c:v>567.13616943</c:v>
                </c:pt>
                <c:pt idx="2586">
                  <c:v>566.46282959</c:v>
                </c:pt>
                <c:pt idx="2587">
                  <c:v>565.84197998</c:v>
                </c:pt>
                <c:pt idx="2588">
                  <c:v>565.1293335</c:v>
                </c:pt>
                <c:pt idx="2589">
                  <c:v>564.24304199</c:v>
                </c:pt>
                <c:pt idx="2590">
                  <c:v>563.80517578</c:v>
                </c:pt>
                <c:pt idx="2591">
                  <c:v>563.0822753899999</c:v>
                </c:pt>
                <c:pt idx="2592">
                  <c:v>562.48602295</c:v>
                </c:pt>
                <c:pt idx="2593">
                  <c:v>561.99169922</c:v>
                </c:pt>
                <c:pt idx="2594">
                  <c:v>561.46826172</c:v>
                </c:pt>
                <c:pt idx="2595">
                  <c:v>560.77636719</c:v>
                </c:pt>
                <c:pt idx="2596">
                  <c:v>560.34997559</c:v>
                </c:pt>
                <c:pt idx="2597">
                  <c:v>559.66339111</c:v>
                </c:pt>
                <c:pt idx="2598">
                  <c:v>559.0958252</c:v>
                </c:pt>
                <c:pt idx="2599">
                  <c:v>558.2251586899999</c:v>
                </c:pt>
                <c:pt idx="2600">
                  <c:v>557.4654541</c:v>
                </c:pt>
                <c:pt idx="2601">
                  <c:v>556.63348389</c:v>
                </c:pt>
                <c:pt idx="2602">
                  <c:v>556.25390625</c:v>
                </c:pt>
                <c:pt idx="2603">
                  <c:v>555.62658691</c:v>
                </c:pt>
                <c:pt idx="2604">
                  <c:v>554.86981201</c:v>
                </c:pt>
                <c:pt idx="2605">
                  <c:v>554.2485961899999</c:v>
                </c:pt>
                <c:pt idx="2606">
                  <c:v>553.5335083</c:v>
                </c:pt>
                <c:pt idx="2607">
                  <c:v>552.86273193</c:v>
                </c:pt>
                <c:pt idx="2608">
                  <c:v>552.29217529</c:v>
                </c:pt>
                <c:pt idx="2609">
                  <c:v>551.61029053</c:v>
                </c:pt>
                <c:pt idx="2610">
                  <c:v>550.90551758</c:v>
                </c:pt>
                <c:pt idx="2611">
                  <c:v>550.14306641</c:v>
                </c:pt>
                <c:pt idx="2612">
                  <c:v>549.5447998</c:v>
                </c:pt>
                <c:pt idx="2613">
                  <c:v>548.85595703</c:v>
                </c:pt>
                <c:pt idx="2614">
                  <c:v>548.28747559</c:v>
                </c:pt>
                <c:pt idx="2615">
                  <c:v>547.68414307</c:v>
                </c:pt>
                <c:pt idx="2616">
                  <c:v>547.10272217</c:v>
                </c:pt>
                <c:pt idx="2617">
                  <c:v>546.67266846</c:v>
                </c:pt>
                <c:pt idx="2618">
                  <c:v>545.8691406299999</c:v>
                </c:pt>
                <c:pt idx="2619">
                  <c:v>545.20330811</c:v>
                </c:pt>
                <c:pt idx="2620">
                  <c:v>544.45239258</c:v>
                </c:pt>
                <c:pt idx="2621">
                  <c:v>544.03662109</c:v>
                </c:pt>
                <c:pt idx="2622">
                  <c:v>543.5404663100001</c:v>
                </c:pt>
                <c:pt idx="2623">
                  <c:v>542.61364746</c:v>
                </c:pt>
                <c:pt idx="2624">
                  <c:v>542.19494629</c:v>
                </c:pt>
                <c:pt idx="2625">
                  <c:v>541.50372314</c:v>
                </c:pt>
                <c:pt idx="2626">
                  <c:v>540.93499756</c:v>
                </c:pt>
                <c:pt idx="2627">
                  <c:v>539.8527832</c:v>
                </c:pt>
                <c:pt idx="2628">
                  <c:v>539.28009033</c:v>
                </c:pt>
                <c:pt idx="2629">
                  <c:v>538.81060791</c:v>
                </c:pt>
                <c:pt idx="2630">
                  <c:v>538.14709473</c:v>
                </c:pt>
                <c:pt idx="2631">
                  <c:v>537.49707031</c:v>
                </c:pt>
                <c:pt idx="2632">
                  <c:v>536.63372803</c:v>
                </c:pt>
                <c:pt idx="2633">
                  <c:v>536.05310059</c:v>
                </c:pt>
                <c:pt idx="2634">
                  <c:v>535.44024658</c:v>
                </c:pt>
                <c:pt idx="2635">
                  <c:v>535.00054932</c:v>
                </c:pt>
                <c:pt idx="2636">
                  <c:v>534.33337402</c:v>
                </c:pt>
                <c:pt idx="2637">
                  <c:v>533.4673461899999</c:v>
                </c:pt>
                <c:pt idx="2638">
                  <c:v>532.82476807</c:v>
                </c:pt>
                <c:pt idx="2639">
                  <c:v>532.2489624</c:v>
                </c:pt>
                <c:pt idx="2640">
                  <c:v>531.69512939</c:v>
                </c:pt>
                <c:pt idx="2641">
                  <c:v>531.20080566</c:v>
                </c:pt>
                <c:pt idx="2642">
                  <c:v>530.40368652</c:v>
                </c:pt>
                <c:pt idx="2643">
                  <c:v>529.76135254</c:v>
                </c:pt>
                <c:pt idx="2644">
                  <c:v>529.18603516</c:v>
                </c:pt>
                <c:pt idx="2645">
                  <c:v>528.67938232</c:v>
                </c:pt>
                <c:pt idx="2646">
                  <c:v>528.11297607</c:v>
                </c:pt>
                <c:pt idx="2647">
                  <c:v>527.60430908</c:v>
                </c:pt>
                <c:pt idx="2648">
                  <c:v>526.86785889</c:v>
                </c:pt>
                <c:pt idx="2649">
                  <c:v>526.23321533</c:v>
                </c:pt>
                <c:pt idx="2650">
                  <c:v>525.60852051</c:v>
                </c:pt>
                <c:pt idx="2651">
                  <c:v>524.99938965</c:v>
                </c:pt>
                <c:pt idx="2652">
                  <c:v>524.20635986</c:v>
                </c:pt>
                <c:pt idx="2653">
                  <c:v>523.45898438</c:v>
                </c:pt>
                <c:pt idx="2654">
                  <c:v>522.6784668</c:v>
                </c:pt>
                <c:pt idx="2655">
                  <c:v>522.09716797</c:v>
                </c:pt>
                <c:pt idx="2656">
                  <c:v>521.51501465</c:v>
                </c:pt>
                <c:pt idx="2657">
                  <c:v>520.94744873</c:v>
                </c:pt>
                <c:pt idx="2658">
                  <c:v>520.1350708</c:v>
                </c:pt>
                <c:pt idx="2659">
                  <c:v>519.52856445</c:v>
                </c:pt>
                <c:pt idx="2660">
                  <c:v>518.91375732</c:v>
                </c:pt>
                <c:pt idx="2661">
                  <c:v>518.38165283</c:v>
                </c:pt>
                <c:pt idx="2662">
                  <c:v>517.69665527</c:v>
                </c:pt>
                <c:pt idx="2663">
                  <c:v>517.2619628899999</c:v>
                </c:pt>
                <c:pt idx="2664">
                  <c:v>516.66790771</c:v>
                </c:pt>
                <c:pt idx="2665">
                  <c:v>515.89135742</c:v>
                </c:pt>
                <c:pt idx="2666">
                  <c:v>515.16796875</c:v>
                </c:pt>
                <c:pt idx="2667">
                  <c:v>514.58831787</c:v>
                </c:pt>
                <c:pt idx="2668">
                  <c:v>513.8758544900001</c:v>
                </c:pt>
                <c:pt idx="2669">
                  <c:v>513.22589111</c:v>
                </c:pt>
                <c:pt idx="2670">
                  <c:v>512.54162598</c:v>
                </c:pt>
                <c:pt idx="2671">
                  <c:v>511.94216919</c:v>
                </c:pt>
                <c:pt idx="2672">
                  <c:v>511.29092407</c:v>
                </c:pt>
                <c:pt idx="2673">
                  <c:v>510.38021851</c:v>
                </c:pt>
                <c:pt idx="2674">
                  <c:v>509.99450684</c:v>
                </c:pt>
                <c:pt idx="2675">
                  <c:v>509.34655762</c:v>
                </c:pt>
                <c:pt idx="2676">
                  <c:v>508.69311523</c:v>
                </c:pt>
                <c:pt idx="2677">
                  <c:v>508.04483032</c:v>
                </c:pt>
                <c:pt idx="2678">
                  <c:v>507.42514038</c:v>
                </c:pt>
                <c:pt idx="2679">
                  <c:v>506.81558228</c:v>
                </c:pt>
                <c:pt idx="2680">
                  <c:v>506.27328491</c:v>
                </c:pt>
                <c:pt idx="2681">
                  <c:v>505.51654053</c:v>
                </c:pt>
                <c:pt idx="2682">
                  <c:v>504.88998413</c:v>
                </c:pt>
                <c:pt idx="2683">
                  <c:v>504.16525269</c:v>
                </c:pt>
                <c:pt idx="2684">
                  <c:v>503.45532227</c:v>
                </c:pt>
                <c:pt idx="2685">
                  <c:v>502.75808716</c:v>
                </c:pt>
                <c:pt idx="2686">
                  <c:v>502.31317139</c:v>
                </c:pt>
                <c:pt idx="2687">
                  <c:v>501.8109436</c:v>
                </c:pt>
                <c:pt idx="2688">
                  <c:v>501.10592651</c:v>
                </c:pt>
                <c:pt idx="2689">
                  <c:v>500.52120972</c:v>
                </c:pt>
                <c:pt idx="2690">
                  <c:v>499.66049194</c:v>
                </c:pt>
                <c:pt idx="2691">
                  <c:v>499.01065063</c:v>
                </c:pt>
                <c:pt idx="2692">
                  <c:v>498.36062622</c:v>
                </c:pt>
                <c:pt idx="2693">
                  <c:v>497.78829956</c:v>
                </c:pt>
                <c:pt idx="2694">
                  <c:v>496.97607422</c:v>
                </c:pt>
                <c:pt idx="2695">
                  <c:v>496.54434204</c:v>
                </c:pt>
                <c:pt idx="2696">
                  <c:v>496.02462769</c:v>
                </c:pt>
                <c:pt idx="2697">
                  <c:v>495.39172363</c:v>
                </c:pt>
                <c:pt idx="2698">
                  <c:v>495.00238037</c:v>
                </c:pt>
                <c:pt idx="2699">
                  <c:v>494.42022705</c:v>
                </c:pt>
                <c:pt idx="2700">
                  <c:v>493.6109314</c:v>
                </c:pt>
                <c:pt idx="2701">
                  <c:v>492.96548462</c:v>
                </c:pt>
                <c:pt idx="2702">
                  <c:v>492.31716919</c:v>
                </c:pt>
                <c:pt idx="2703">
                  <c:v>491.59542847</c:v>
                </c:pt>
                <c:pt idx="2704">
                  <c:v>491.01742554</c:v>
                </c:pt>
                <c:pt idx="2705">
                  <c:v>490.29360962</c:v>
                </c:pt>
                <c:pt idx="2706">
                  <c:v>489.56689453</c:v>
                </c:pt>
                <c:pt idx="2707">
                  <c:v>488.97918701</c:v>
                </c:pt>
                <c:pt idx="2708">
                  <c:v>488.45175171</c:v>
                </c:pt>
                <c:pt idx="2709">
                  <c:v>487.82305908</c:v>
                </c:pt>
                <c:pt idx="2710">
                  <c:v>486.93045044</c:v>
                </c:pt>
                <c:pt idx="2711">
                  <c:v>486.50765991</c:v>
                </c:pt>
                <c:pt idx="2712">
                  <c:v>485.99200439</c:v>
                </c:pt>
                <c:pt idx="2713">
                  <c:v>485.31463623</c:v>
                </c:pt>
                <c:pt idx="2714">
                  <c:v>484.59411621</c:v>
                </c:pt>
                <c:pt idx="2715">
                  <c:v>483.9786377</c:v>
                </c:pt>
                <c:pt idx="2716">
                  <c:v>483.37615967</c:v>
                </c:pt>
                <c:pt idx="2717">
                  <c:v>482.6479187</c:v>
                </c:pt>
                <c:pt idx="2718">
                  <c:v>482.15493774</c:v>
                </c:pt>
                <c:pt idx="2719">
                  <c:v>481.30371094</c:v>
                </c:pt>
                <c:pt idx="2720">
                  <c:v>480.88116455</c:v>
                </c:pt>
                <c:pt idx="2721">
                  <c:v>480.05566406</c:v>
                </c:pt>
                <c:pt idx="2722">
                  <c:v>479.18527222</c:v>
                </c:pt>
                <c:pt idx="2723">
                  <c:v>478.61816406</c:v>
                </c:pt>
                <c:pt idx="2724">
                  <c:v>478.15628052</c:v>
                </c:pt>
                <c:pt idx="2725">
                  <c:v>477.50991821</c:v>
                </c:pt>
                <c:pt idx="2726">
                  <c:v>476.88858032</c:v>
                </c:pt>
                <c:pt idx="2727">
                  <c:v>476.3555603</c:v>
                </c:pt>
                <c:pt idx="2728">
                  <c:v>475.80584717</c:v>
                </c:pt>
                <c:pt idx="2729">
                  <c:v>474.94360352</c:v>
                </c:pt>
                <c:pt idx="2730">
                  <c:v>474.30227661</c:v>
                </c:pt>
                <c:pt idx="2731">
                  <c:v>473.66824341</c:v>
                </c:pt>
                <c:pt idx="2732">
                  <c:v>472.93338013</c:v>
                </c:pt>
                <c:pt idx="2733">
                  <c:v>472.44833374</c:v>
                </c:pt>
                <c:pt idx="2734">
                  <c:v>471.5574646</c:v>
                </c:pt>
                <c:pt idx="2735">
                  <c:v>470.99182129</c:v>
                </c:pt>
                <c:pt idx="2736">
                  <c:v>470.49359131</c:v>
                </c:pt>
                <c:pt idx="2737">
                  <c:v>469.60299683</c:v>
                </c:pt>
                <c:pt idx="2738">
                  <c:v>468.91864014</c:v>
                </c:pt>
                <c:pt idx="2739">
                  <c:v>468.37139893</c:v>
                </c:pt>
                <c:pt idx="2740">
                  <c:v>467.71112061</c:v>
                </c:pt>
                <c:pt idx="2741">
                  <c:v>467.13562012</c:v>
                </c:pt>
                <c:pt idx="2742">
                  <c:v>466.43490601</c:v>
                </c:pt>
                <c:pt idx="2743">
                  <c:v>465.91619873</c:v>
                </c:pt>
                <c:pt idx="2744">
                  <c:v>465.38812256</c:v>
                </c:pt>
                <c:pt idx="2745">
                  <c:v>464.79263306</c:v>
                </c:pt>
                <c:pt idx="2746">
                  <c:v>463.85775757</c:v>
                </c:pt>
                <c:pt idx="2747">
                  <c:v>463.15911865</c:v>
                </c:pt>
                <c:pt idx="2748">
                  <c:v>462.76068115</c:v>
                </c:pt>
                <c:pt idx="2749">
                  <c:v>462.20965576</c:v>
                </c:pt>
                <c:pt idx="2750">
                  <c:v>461.46105957</c:v>
                </c:pt>
                <c:pt idx="2751">
                  <c:v>460.45611572</c:v>
                </c:pt>
                <c:pt idx="2752">
                  <c:v>460.03204346</c:v>
                </c:pt>
                <c:pt idx="2753">
                  <c:v>459.25769043</c:v>
                </c:pt>
                <c:pt idx="2754">
                  <c:v>458.72299194</c:v>
                </c:pt>
                <c:pt idx="2755">
                  <c:v>458.12356567</c:v>
                </c:pt>
                <c:pt idx="2756">
                  <c:v>457.54473877</c:v>
                </c:pt>
                <c:pt idx="2757">
                  <c:v>456.96011353</c:v>
                </c:pt>
                <c:pt idx="2758">
                  <c:v>456.47094727</c:v>
                </c:pt>
                <c:pt idx="2759">
                  <c:v>455.75775146</c:v>
                </c:pt>
                <c:pt idx="2760">
                  <c:v>455.04064941</c:v>
                </c:pt>
                <c:pt idx="2761">
                  <c:v>454.40411377</c:v>
                </c:pt>
                <c:pt idx="2762">
                  <c:v>453.80111694</c:v>
                </c:pt>
                <c:pt idx="2763">
                  <c:v>453.2449646</c:v>
                </c:pt>
                <c:pt idx="2764">
                  <c:v>452.50396729</c:v>
                </c:pt>
                <c:pt idx="2765">
                  <c:v>452.00576782</c:v>
                </c:pt>
                <c:pt idx="2766">
                  <c:v>451.35070801</c:v>
                </c:pt>
                <c:pt idx="2767">
                  <c:v>450.47967529</c:v>
                </c:pt>
                <c:pt idx="2768">
                  <c:v>449.65829468</c:v>
                </c:pt>
                <c:pt idx="2769">
                  <c:v>449.03375244</c:v>
                </c:pt>
                <c:pt idx="2770">
                  <c:v>448.47872925</c:v>
                </c:pt>
                <c:pt idx="2771">
                  <c:v>447.81188965</c:v>
                </c:pt>
                <c:pt idx="2772">
                  <c:v>447.32141113</c:v>
                </c:pt>
                <c:pt idx="2773">
                  <c:v>446.60540771</c:v>
                </c:pt>
                <c:pt idx="2774">
                  <c:v>445.89761353</c:v>
                </c:pt>
                <c:pt idx="2775">
                  <c:v>445.29141235</c:v>
                </c:pt>
                <c:pt idx="2776">
                  <c:v>444.65856934</c:v>
                </c:pt>
                <c:pt idx="2777">
                  <c:v>444.15081787</c:v>
                </c:pt>
                <c:pt idx="2778">
                  <c:v>443.54797363</c:v>
                </c:pt>
                <c:pt idx="2779">
                  <c:v>442.98355103</c:v>
                </c:pt>
                <c:pt idx="2780">
                  <c:v>442.39550781</c:v>
                </c:pt>
                <c:pt idx="2781">
                  <c:v>441.65402222</c:v>
                </c:pt>
                <c:pt idx="2782">
                  <c:v>440.84838867</c:v>
                </c:pt>
                <c:pt idx="2783">
                  <c:v>440.28442383</c:v>
                </c:pt>
                <c:pt idx="2784">
                  <c:v>439.49725342</c:v>
                </c:pt>
                <c:pt idx="2785">
                  <c:v>438.855896</c:v>
                </c:pt>
                <c:pt idx="2786">
                  <c:v>438.42727661</c:v>
                </c:pt>
                <c:pt idx="2787">
                  <c:v>437.57284546</c:v>
                </c:pt>
                <c:pt idx="2788">
                  <c:v>437.00366211</c:v>
                </c:pt>
                <c:pt idx="2789">
                  <c:v>436.38439941</c:v>
                </c:pt>
                <c:pt idx="2790">
                  <c:v>435.94793701</c:v>
                </c:pt>
                <c:pt idx="2791">
                  <c:v>435.20880127</c:v>
                </c:pt>
                <c:pt idx="2792">
                  <c:v>434.52230835</c:v>
                </c:pt>
                <c:pt idx="2793">
                  <c:v>433.86587524</c:v>
                </c:pt>
                <c:pt idx="2794">
                  <c:v>433.2442627</c:v>
                </c:pt>
                <c:pt idx="2795">
                  <c:v>432.54785156</c:v>
                </c:pt>
                <c:pt idx="2796">
                  <c:v>432.01660156</c:v>
                </c:pt>
                <c:pt idx="2797">
                  <c:v>431.1867981</c:v>
                </c:pt>
                <c:pt idx="2798">
                  <c:v>430.54394531</c:v>
                </c:pt>
                <c:pt idx="2799">
                  <c:v>429.81018066</c:v>
                </c:pt>
                <c:pt idx="2800">
                  <c:v>429.16040039</c:v>
                </c:pt>
                <c:pt idx="2801">
                  <c:v>428.51330566</c:v>
                </c:pt>
                <c:pt idx="2802">
                  <c:v>427.74514771</c:v>
                </c:pt>
                <c:pt idx="2803">
                  <c:v>427.15725708</c:v>
                </c:pt>
                <c:pt idx="2804">
                  <c:v>426.51641846</c:v>
                </c:pt>
                <c:pt idx="2805">
                  <c:v>425.89898682</c:v>
                </c:pt>
                <c:pt idx="2806">
                  <c:v>425.26644897</c:v>
                </c:pt>
                <c:pt idx="2807">
                  <c:v>424.71685791</c:v>
                </c:pt>
                <c:pt idx="2808">
                  <c:v>424.12762451</c:v>
                </c:pt>
                <c:pt idx="2809">
                  <c:v>423.60632324</c:v>
                </c:pt>
                <c:pt idx="2810">
                  <c:v>423.00827026</c:v>
                </c:pt>
                <c:pt idx="2811">
                  <c:v>422.40063477</c:v>
                </c:pt>
                <c:pt idx="2812">
                  <c:v>421.82232666</c:v>
                </c:pt>
                <c:pt idx="2813">
                  <c:v>420.9569397</c:v>
                </c:pt>
                <c:pt idx="2814">
                  <c:v>420.58666992</c:v>
                </c:pt>
                <c:pt idx="2815">
                  <c:v>420.00512695</c:v>
                </c:pt>
                <c:pt idx="2816">
                  <c:v>419.41400146</c:v>
                </c:pt>
                <c:pt idx="2817">
                  <c:v>418.8303833</c:v>
                </c:pt>
                <c:pt idx="2818">
                  <c:v>418.22012329</c:v>
                </c:pt>
                <c:pt idx="2819">
                  <c:v>417.54525757</c:v>
                </c:pt>
                <c:pt idx="2820">
                  <c:v>416.8560791</c:v>
                </c:pt>
                <c:pt idx="2821">
                  <c:v>416.22735596</c:v>
                </c:pt>
                <c:pt idx="2822">
                  <c:v>415.65081787</c:v>
                </c:pt>
                <c:pt idx="2823">
                  <c:v>414.94497681</c:v>
                </c:pt>
                <c:pt idx="2824">
                  <c:v>414.34924316</c:v>
                </c:pt>
                <c:pt idx="2825">
                  <c:v>413.72952271</c:v>
                </c:pt>
                <c:pt idx="2826">
                  <c:v>413.06137085</c:v>
                </c:pt>
                <c:pt idx="2827">
                  <c:v>412.58483887</c:v>
                </c:pt>
                <c:pt idx="2828">
                  <c:v>411.93725586</c:v>
                </c:pt>
                <c:pt idx="2829">
                  <c:v>411.36837769</c:v>
                </c:pt>
                <c:pt idx="2830">
                  <c:v>410.73873901</c:v>
                </c:pt>
                <c:pt idx="2831">
                  <c:v>410.16488647</c:v>
                </c:pt>
                <c:pt idx="2832">
                  <c:v>409.55389404</c:v>
                </c:pt>
                <c:pt idx="2833">
                  <c:v>408.98654175</c:v>
                </c:pt>
                <c:pt idx="2834">
                  <c:v>408.4095459</c:v>
                </c:pt>
                <c:pt idx="2835">
                  <c:v>407.99316406</c:v>
                </c:pt>
                <c:pt idx="2836">
                  <c:v>407.21536255</c:v>
                </c:pt>
                <c:pt idx="2837">
                  <c:v>406.73696899</c:v>
                </c:pt>
                <c:pt idx="2838">
                  <c:v>405.94656372</c:v>
                </c:pt>
                <c:pt idx="2839">
                  <c:v>405.63342285</c:v>
                </c:pt>
                <c:pt idx="2840">
                  <c:v>404.90844727</c:v>
                </c:pt>
                <c:pt idx="2841">
                  <c:v>404.3611145</c:v>
                </c:pt>
                <c:pt idx="2842">
                  <c:v>403.86807251</c:v>
                </c:pt>
                <c:pt idx="2843">
                  <c:v>403.31866455</c:v>
                </c:pt>
                <c:pt idx="2844">
                  <c:v>402.72067261</c:v>
                </c:pt>
                <c:pt idx="2845">
                  <c:v>402.12820435</c:v>
                </c:pt>
                <c:pt idx="2846">
                  <c:v>401.48043823</c:v>
                </c:pt>
                <c:pt idx="2847">
                  <c:v>401.1222229</c:v>
                </c:pt>
                <c:pt idx="2848">
                  <c:v>400.48748779</c:v>
                </c:pt>
                <c:pt idx="2849">
                  <c:v>399.99673462</c:v>
                </c:pt>
                <c:pt idx="2850">
                  <c:v>399.24545288</c:v>
                </c:pt>
                <c:pt idx="2851">
                  <c:v>398.61334229</c:v>
                </c:pt>
                <c:pt idx="2852">
                  <c:v>398.134552</c:v>
                </c:pt>
                <c:pt idx="2853">
                  <c:v>397.5574646</c:v>
                </c:pt>
                <c:pt idx="2854">
                  <c:v>396.9239502</c:v>
                </c:pt>
                <c:pt idx="2855">
                  <c:v>396.33709717</c:v>
                </c:pt>
                <c:pt idx="2856">
                  <c:v>395.77212524</c:v>
                </c:pt>
                <c:pt idx="2857">
                  <c:v>395.38931274</c:v>
                </c:pt>
                <c:pt idx="2858">
                  <c:v>394.61224365</c:v>
                </c:pt>
                <c:pt idx="2859">
                  <c:v>394.07449341</c:v>
                </c:pt>
                <c:pt idx="2860">
                  <c:v>393.44122314</c:v>
                </c:pt>
                <c:pt idx="2861">
                  <c:v>392.80969238</c:v>
                </c:pt>
                <c:pt idx="2862">
                  <c:v>391.69168091</c:v>
                </c:pt>
                <c:pt idx="2863">
                  <c:v>390.99960327</c:v>
                </c:pt>
                <c:pt idx="2864">
                  <c:v>389.94580078</c:v>
                </c:pt>
                <c:pt idx="2865">
                  <c:v>389.18249512</c:v>
                </c:pt>
                <c:pt idx="2866">
                  <c:v>388.2975769</c:v>
                </c:pt>
                <c:pt idx="2867">
                  <c:v>387.65924072</c:v>
                </c:pt>
                <c:pt idx="2868">
                  <c:v>386.93365479</c:v>
                </c:pt>
                <c:pt idx="2869">
                  <c:v>386.32659912</c:v>
                </c:pt>
                <c:pt idx="2870">
                  <c:v>385.82763672</c:v>
                </c:pt>
                <c:pt idx="2871">
                  <c:v>385.31616211</c:v>
                </c:pt>
                <c:pt idx="2872">
                  <c:v>384.64276123</c:v>
                </c:pt>
                <c:pt idx="2873">
                  <c:v>383.99301147</c:v>
                </c:pt>
                <c:pt idx="2874">
                  <c:v>383.57510376</c:v>
                </c:pt>
                <c:pt idx="2875">
                  <c:v>382.97705078</c:v>
                </c:pt>
                <c:pt idx="2876">
                  <c:v>382.08724976</c:v>
                </c:pt>
                <c:pt idx="2877">
                  <c:v>381.5491333</c:v>
                </c:pt>
                <c:pt idx="2878">
                  <c:v>380.84799194</c:v>
                </c:pt>
                <c:pt idx="2879">
                  <c:v>380.0803833</c:v>
                </c:pt>
                <c:pt idx="2880">
                  <c:v>379.09265137</c:v>
                </c:pt>
                <c:pt idx="2881">
                  <c:v>378.41482544</c:v>
                </c:pt>
                <c:pt idx="2882">
                  <c:v>377.56686401</c:v>
                </c:pt>
                <c:pt idx="2883">
                  <c:v>376.89535522</c:v>
                </c:pt>
                <c:pt idx="2884">
                  <c:v>376.1756897</c:v>
                </c:pt>
                <c:pt idx="2885">
                  <c:v>375.36734009</c:v>
                </c:pt>
                <c:pt idx="2886">
                  <c:v>374.42611694</c:v>
                </c:pt>
                <c:pt idx="2887">
                  <c:v>373.67694092</c:v>
                </c:pt>
                <c:pt idx="2888">
                  <c:v>372.8765564</c:v>
                </c:pt>
                <c:pt idx="2889">
                  <c:v>372.00469971</c:v>
                </c:pt>
                <c:pt idx="2890">
                  <c:v>371.2250061</c:v>
                </c:pt>
                <c:pt idx="2891">
                  <c:v>370.52975464</c:v>
                </c:pt>
                <c:pt idx="2892">
                  <c:v>369.72555542</c:v>
                </c:pt>
                <c:pt idx="2893">
                  <c:v>368.95870972</c:v>
                </c:pt>
                <c:pt idx="2894">
                  <c:v>368.10681152</c:v>
                </c:pt>
                <c:pt idx="2895">
                  <c:v>367.50531006</c:v>
                </c:pt>
                <c:pt idx="2896">
                  <c:v>366.87075806</c:v>
                </c:pt>
                <c:pt idx="2897">
                  <c:v>366.04333496</c:v>
                </c:pt>
                <c:pt idx="2898">
                  <c:v>365.31106567</c:v>
                </c:pt>
                <c:pt idx="2899">
                  <c:v>364.61813354</c:v>
                </c:pt>
                <c:pt idx="2900">
                  <c:v>363.95120239</c:v>
                </c:pt>
                <c:pt idx="2901">
                  <c:v>363.21347046</c:v>
                </c:pt>
                <c:pt idx="2902">
                  <c:v>362.30661011</c:v>
                </c:pt>
                <c:pt idx="2903">
                  <c:v>361.77911377</c:v>
                </c:pt>
                <c:pt idx="2904">
                  <c:v>360.98867798</c:v>
                </c:pt>
                <c:pt idx="2905">
                  <c:v>360.05484009</c:v>
                </c:pt>
                <c:pt idx="2906">
                  <c:v>359.47949219</c:v>
                </c:pt>
                <c:pt idx="2907">
                  <c:v>358.81884766</c:v>
                </c:pt>
                <c:pt idx="2908">
                  <c:v>357.94906616</c:v>
                </c:pt>
                <c:pt idx="2909">
                  <c:v>357.23779297</c:v>
                </c:pt>
                <c:pt idx="2910">
                  <c:v>356.48657227</c:v>
                </c:pt>
                <c:pt idx="2911">
                  <c:v>355.50073242</c:v>
                </c:pt>
                <c:pt idx="2912">
                  <c:v>354.92041016</c:v>
                </c:pt>
                <c:pt idx="2913">
                  <c:v>354.14813232</c:v>
                </c:pt>
                <c:pt idx="2914">
                  <c:v>353.36685181</c:v>
                </c:pt>
                <c:pt idx="2915">
                  <c:v>352.89950562</c:v>
                </c:pt>
                <c:pt idx="2916">
                  <c:v>352.14306641</c:v>
                </c:pt>
                <c:pt idx="2917">
                  <c:v>351.50378418</c:v>
                </c:pt>
                <c:pt idx="2918">
                  <c:v>350.51016235</c:v>
                </c:pt>
                <c:pt idx="2919">
                  <c:v>349.89953613</c:v>
                </c:pt>
                <c:pt idx="2920">
                  <c:v>349.28192139</c:v>
                </c:pt>
                <c:pt idx="2921">
                  <c:v>348.40005493</c:v>
                </c:pt>
                <c:pt idx="2922">
                  <c:v>347.76174927</c:v>
                </c:pt>
                <c:pt idx="2923">
                  <c:v>347.37112427</c:v>
                </c:pt>
                <c:pt idx="2924">
                  <c:v>346.5585022</c:v>
                </c:pt>
                <c:pt idx="2925">
                  <c:v>345.65307617</c:v>
                </c:pt>
                <c:pt idx="2926">
                  <c:v>345.03344727</c:v>
                </c:pt>
                <c:pt idx="2927">
                  <c:v>344.16738892</c:v>
                </c:pt>
                <c:pt idx="2928">
                  <c:v>343.49484253</c:v>
                </c:pt>
                <c:pt idx="2929">
                  <c:v>342.75878906</c:v>
                </c:pt>
                <c:pt idx="2930">
                  <c:v>342.01754761</c:v>
                </c:pt>
                <c:pt idx="2931">
                  <c:v>341.31991577</c:v>
                </c:pt>
                <c:pt idx="2932">
                  <c:v>340.58605957</c:v>
                </c:pt>
                <c:pt idx="2933">
                  <c:v>339.80514526</c:v>
                </c:pt>
                <c:pt idx="2934">
                  <c:v>339.1293335</c:v>
                </c:pt>
                <c:pt idx="2935">
                  <c:v>338.2961731</c:v>
                </c:pt>
                <c:pt idx="2936">
                  <c:v>337.77893066</c:v>
                </c:pt>
                <c:pt idx="2937">
                  <c:v>336.97555542</c:v>
                </c:pt>
                <c:pt idx="2938">
                  <c:v>336.32723999</c:v>
                </c:pt>
                <c:pt idx="2939">
                  <c:v>335.64733887</c:v>
                </c:pt>
                <c:pt idx="2940">
                  <c:v>334.87057495</c:v>
                </c:pt>
                <c:pt idx="2941">
                  <c:v>334.14041138</c:v>
                </c:pt>
                <c:pt idx="2942">
                  <c:v>333.44720459</c:v>
                </c:pt>
                <c:pt idx="2943">
                  <c:v>332.65493774</c:v>
                </c:pt>
                <c:pt idx="2944">
                  <c:v>331.97775269</c:v>
                </c:pt>
                <c:pt idx="2945">
                  <c:v>331.50701904</c:v>
                </c:pt>
                <c:pt idx="2946">
                  <c:v>330.65338135</c:v>
                </c:pt>
                <c:pt idx="2947">
                  <c:v>329.85906982</c:v>
                </c:pt>
                <c:pt idx="2948">
                  <c:v>329.31332397</c:v>
                </c:pt>
                <c:pt idx="2949">
                  <c:v>328.61264038</c:v>
                </c:pt>
                <c:pt idx="2950">
                  <c:v>327.82626343</c:v>
                </c:pt>
                <c:pt idx="2951">
                  <c:v>327.22332764</c:v>
                </c:pt>
                <c:pt idx="2952">
                  <c:v>326.49139404</c:v>
                </c:pt>
                <c:pt idx="2953">
                  <c:v>325.77407837</c:v>
                </c:pt>
                <c:pt idx="2954">
                  <c:v>324.94454956</c:v>
                </c:pt>
                <c:pt idx="2955">
                  <c:v>324.42892456</c:v>
                </c:pt>
                <c:pt idx="2956">
                  <c:v>323.7539978</c:v>
                </c:pt>
                <c:pt idx="2957">
                  <c:v>322.88641357</c:v>
                </c:pt>
                <c:pt idx="2958">
                  <c:v>322.2109375</c:v>
                </c:pt>
                <c:pt idx="2959">
                  <c:v>321.64260864</c:v>
                </c:pt>
                <c:pt idx="2960">
                  <c:v>321.04348755</c:v>
                </c:pt>
                <c:pt idx="2961">
                  <c:v>320.36642456</c:v>
                </c:pt>
                <c:pt idx="2962">
                  <c:v>319.73849487</c:v>
                </c:pt>
                <c:pt idx="2963">
                  <c:v>319.09848022</c:v>
                </c:pt>
                <c:pt idx="2964">
                  <c:v>318.37741089</c:v>
                </c:pt>
                <c:pt idx="2965">
                  <c:v>317.60491943</c:v>
                </c:pt>
                <c:pt idx="2966">
                  <c:v>316.87347412</c:v>
                </c:pt>
                <c:pt idx="2967">
                  <c:v>316.16836548</c:v>
                </c:pt>
                <c:pt idx="2968">
                  <c:v>315.56564331</c:v>
                </c:pt>
                <c:pt idx="2969">
                  <c:v>314.96563721</c:v>
                </c:pt>
                <c:pt idx="2970">
                  <c:v>314.3536377</c:v>
                </c:pt>
                <c:pt idx="2971">
                  <c:v>313.61108398</c:v>
                </c:pt>
                <c:pt idx="2972">
                  <c:v>313.14782715</c:v>
                </c:pt>
                <c:pt idx="2973">
                  <c:v>312.5697937</c:v>
                </c:pt>
                <c:pt idx="2974">
                  <c:v>311.85913086</c:v>
                </c:pt>
                <c:pt idx="2975">
                  <c:v>311.37670898</c:v>
                </c:pt>
                <c:pt idx="2976">
                  <c:v>310.56567383</c:v>
                </c:pt>
                <c:pt idx="2977">
                  <c:v>309.7532959</c:v>
                </c:pt>
                <c:pt idx="2978">
                  <c:v>308.98999023</c:v>
                </c:pt>
                <c:pt idx="2979">
                  <c:v>308.33248901</c:v>
                </c:pt>
                <c:pt idx="2980">
                  <c:v>307.69952393</c:v>
                </c:pt>
                <c:pt idx="2981">
                  <c:v>307.22976685</c:v>
                </c:pt>
                <c:pt idx="2982">
                  <c:v>306.51293945</c:v>
                </c:pt>
                <c:pt idx="2983">
                  <c:v>305.71566772</c:v>
                </c:pt>
                <c:pt idx="2984">
                  <c:v>305.08560181</c:v>
                </c:pt>
                <c:pt idx="2985">
                  <c:v>304.6499939</c:v>
                </c:pt>
                <c:pt idx="2986">
                  <c:v>304.00860596</c:v>
                </c:pt>
                <c:pt idx="2987">
                  <c:v>303.29260254</c:v>
                </c:pt>
                <c:pt idx="2988">
                  <c:v>302.61904907</c:v>
                </c:pt>
                <c:pt idx="2989">
                  <c:v>302.08435059</c:v>
                </c:pt>
                <c:pt idx="2990">
                  <c:v>301.5942688</c:v>
                </c:pt>
                <c:pt idx="2991">
                  <c:v>300.75375366</c:v>
                </c:pt>
                <c:pt idx="2992">
                  <c:v>300.084198</c:v>
                </c:pt>
                <c:pt idx="2993">
                  <c:v>299.94848633</c:v>
                </c:pt>
                <c:pt idx="2994">
                  <c:v>299.85617065</c:v>
                </c:pt>
                <c:pt idx="2995">
                  <c:v>299.98141479</c:v>
                </c:pt>
                <c:pt idx="2996">
                  <c:v>299.94656372</c:v>
                </c:pt>
                <c:pt idx="2997">
                  <c:v>299.93585205</c:v>
                </c:pt>
                <c:pt idx="2998">
                  <c:v>300.01538086</c:v>
                </c:pt>
                <c:pt idx="2999">
                  <c:v>299.98077393</c:v>
                </c:pt>
                <c:pt idx="3000">
                  <c:v>300.00662231</c:v>
                </c:pt>
                <c:pt idx="3001">
                  <c:v>300.02352905</c:v>
                </c:pt>
                <c:pt idx="3002">
                  <c:v>299.94296265</c:v>
                </c:pt>
                <c:pt idx="3003">
                  <c:v>300.0324707</c:v>
                </c:pt>
                <c:pt idx="3004">
                  <c:v>300.02352905</c:v>
                </c:pt>
                <c:pt idx="3005">
                  <c:v>299.95318604</c:v>
                </c:pt>
                <c:pt idx="3006">
                  <c:v>299.87536621</c:v>
                </c:pt>
                <c:pt idx="3007">
                  <c:v>300.18084717</c:v>
                </c:pt>
                <c:pt idx="3008">
                  <c:v>300.11032104</c:v>
                </c:pt>
                <c:pt idx="3009">
                  <c:v>299.86865234</c:v>
                </c:pt>
                <c:pt idx="3010">
                  <c:v>299.89331055</c:v>
                </c:pt>
                <c:pt idx="3011">
                  <c:v>300.04980469</c:v>
                </c:pt>
                <c:pt idx="3012">
                  <c:v>299.82693481</c:v>
                </c:pt>
                <c:pt idx="3013">
                  <c:v>300.01306152</c:v>
                </c:pt>
                <c:pt idx="3014">
                  <c:v>299.99118042</c:v>
                </c:pt>
                <c:pt idx="3015">
                  <c:v>300.20025635</c:v>
                </c:pt>
                <c:pt idx="3016">
                  <c:v>299.90771484</c:v>
                </c:pt>
                <c:pt idx="3017">
                  <c:v>300.02835083</c:v>
                </c:pt>
                <c:pt idx="3018">
                  <c:v>300.06192017</c:v>
                </c:pt>
                <c:pt idx="3019">
                  <c:v>300.0032959</c:v>
                </c:pt>
                <c:pt idx="3020">
                  <c:v>300.10995483</c:v>
                </c:pt>
                <c:pt idx="3021">
                  <c:v>300.10623169</c:v>
                </c:pt>
                <c:pt idx="3022">
                  <c:v>299.95785522</c:v>
                </c:pt>
                <c:pt idx="3023">
                  <c:v>300.03756714</c:v>
                </c:pt>
                <c:pt idx="3024">
                  <c:v>299.89419556</c:v>
                </c:pt>
                <c:pt idx="3025">
                  <c:v>300.00961304</c:v>
                </c:pt>
                <c:pt idx="3026">
                  <c:v>300.09619141</c:v>
                </c:pt>
                <c:pt idx="3027">
                  <c:v>300.0267334</c:v>
                </c:pt>
                <c:pt idx="3028">
                  <c:v>300.06265259</c:v>
                </c:pt>
                <c:pt idx="3029">
                  <c:v>300.06082153</c:v>
                </c:pt>
                <c:pt idx="3030">
                  <c:v>299.81790161</c:v>
                </c:pt>
                <c:pt idx="3031">
                  <c:v>299.92855835</c:v>
                </c:pt>
                <c:pt idx="3032">
                  <c:v>299.96447754</c:v>
                </c:pt>
                <c:pt idx="3033">
                  <c:v>300.03387451</c:v>
                </c:pt>
                <c:pt idx="3034">
                  <c:v>299.92352295</c:v>
                </c:pt>
                <c:pt idx="3035">
                  <c:v>299.98242188</c:v>
                </c:pt>
                <c:pt idx="3036">
                  <c:v>300.06506348</c:v>
                </c:pt>
                <c:pt idx="3037">
                  <c:v>300.22427368</c:v>
                </c:pt>
                <c:pt idx="3038">
                  <c:v>299.95684814</c:v>
                </c:pt>
                <c:pt idx="3039">
                  <c:v>299.87127686</c:v>
                </c:pt>
                <c:pt idx="3040">
                  <c:v>300.11392212</c:v>
                </c:pt>
                <c:pt idx="3041">
                  <c:v>299.9201355</c:v>
                </c:pt>
                <c:pt idx="3042">
                  <c:v>299.88845825</c:v>
                </c:pt>
                <c:pt idx="3043">
                  <c:v>300.11209106</c:v>
                </c:pt>
                <c:pt idx="3044">
                  <c:v>300.02545166</c:v>
                </c:pt>
                <c:pt idx="3045">
                  <c:v>299.98880005</c:v>
                </c:pt>
                <c:pt idx="3046">
                  <c:v>300.05456543</c:v>
                </c:pt>
                <c:pt idx="3047">
                  <c:v>300.04296875</c:v>
                </c:pt>
                <c:pt idx="3048">
                  <c:v>300.00125122</c:v>
                </c:pt>
                <c:pt idx="3049">
                  <c:v>300.05484009</c:v>
                </c:pt>
                <c:pt idx="3050">
                  <c:v>300.07281494</c:v>
                </c:pt>
                <c:pt idx="3051">
                  <c:v>300.09799194</c:v>
                </c:pt>
                <c:pt idx="3052">
                  <c:v>299.9994812</c:v>
                </c:pt>
                <c:pt idx="3053">
                  <c:v>299.96463013</c:v>
                </c:pt>
                <c:pt idx="3054">
                  <c:v>299.90100098</c:v>
                </c:pt>
                <c:pt idx="3055">
                  <c:v>299.95492554</c:v>
                </c:pt>
                <c:pt idx="3056">
                  <c:v>300.07925415</c:v>
                </c:pt>
                <c:pt idx="3057">
                  <c:v>299.9541626</c:v>
                </c:pt>
                <c:pt idx="3058">
                  <c:v>299.93618774</c:v>
                </c:pt>
                <c:pt idx="3059">
                  <c:v>300.05874634</c:v>
                </c:pt>
                <c:pt idx="3060">
                  <c:v>299.9901123</c:v>
                </c:pt>
                <c:pt idx="3061">
                  <c:v>299.89956665</c:v>
                </c:pt>
                <c:pt idx="3062">
                  <c:v>300.10473633</c:v>
                </c:pt>
                <c:pt idx="3063">
                  <c:v>299.96783447</c:v>
                </c:pt>
                <c:pt idx="3064">
                  <c:v>299.96566772</c:v>
                </c:pt>
                <c:pt idx="3065">
                  <c:v>299.88409424</c:v>
                </c:pt>
                <c:pt idx="3066">
                  <c:v>300.10113525</c:v>
                </c:pt>
                <c:pt idx="3067">
                  <c:v>299.88119507</c:v>
                </c:pt>
                <c:pt idx="3068">
                  <c:v>299.97506714</c:v>
                </c:pt>
                <c:pt idx="3069">
                  <c:v>299.95492554</c:v>
                </c:pt>
                <c:pt idx="3070">
                  <c:v>300.01672363</c:v>
                </c:pt>
                <c:pt idx="3071">
                  <c:v>299.98223877</c:v>
                </c:pt>
                <c:pt idx="3072">
                  <c:v>300.05484009</c:v>
                </c:pt>
                <c:pt idx="3073">
                  <c:v>300.09472656</c:v>
                </c:pt>
                <c:pt idx="3074">
                  <c:v>300.16555786</c:v>
                </c:pt>
                <c:pt idx="3075">
                  <c:v>300.01531982</c:v>
                </c:pt>
                <c:pt idx="3076">
                  <c:v>299.82232666</c:v>
                </c:pt>
                <c:pt idx="3077">
                  <c:v>300.03265381</c:v>
                </c:pt>
                <c:pt idx="3078">
                  <c:v>300.05633545</c:v>
                </c:pt>
                <c:pt idx="3079">
                  <c:v>300.07254028</c:v>
                </c:pt>
                <c:pt idx="3080">
                  <c:v>299.80081177</c:v>
                </c:pt>
                <c:pt idx="3081">
                  <c:v>299.98132324</c:v>
                </c:pt>
                <c:pt idx="3082">
                  <c:v>299.9418335</c:v>
                </c:pt>
                <c:pt idx="3083">
                  <c:v>300.21417236</c:v>
                </c:pt>
                <c:pt idx="3084">
                  <c:v>299.97229004</c:v>
                </c:pt>
                <c:pt idx="3085">
                  <c:v>299.89401245</c:v>
                </c:pt>
                <c:pt idx="3086">
                  <c:v>299.98852539</c:v>
                </c:pt>
                <c:pt idx="3087">
                  <c:v>299.99685669</c:v>
                </c:pt>
                <c:pt idx="3088">
                  <c:v>299.95697021</c:v>
                </c:pt>
                <c:pt idx="3089">
                  <c:v>300.06658936</c:v>
                </c:pt>
                <c:pt idx="3090">
                  <c:v>300.11395264</c:v>
                </c:pt>
                <c:pt idx="3091">
                  <c:v>299.91464233</c:v>
                </c:pt>
                <c:pt idx="3092">
                  <c:v>299.84091187</c:v>
                </c:pt>
                <c:pt idx="3093">
                  <c:v>300.05978394</c:v>
                </c:pt>
                <c:pt idx="3094">
                  <c:v>299.90234375</c:v>
                </c:pt>
                <c:pt idx="3095">
                  <c:v>299.91687012</c:v>
                </c:pt>
                <c:pt idx="3096">
                  <c:v>299.96179199</c:v>
                </c:pt>
                <c:pt idx="3097">
                  <c:v>300.01528931</c:v>
                </c:pt>
                <c:pt idx="3098">
                  <c:v>300.04953003</c:v>
                </c:pt>
                <c:pt idx="3099">
                  <c:v>300.09860229</c:v>
                </c:pt>
                <c:pt idx="3100">
                  <c:v>300.05456543</c:v>
                </c:pt>
                <c:pt idx="3101">
                  <c:v>299.97583008</c:v>
                </c:pt>
                <c:pt idx="3102">
                  <c:v>299.9307251</c:v>
                </c:pt>
                <c:pt idx="3103">
                  <c:v>300.05172729</c:v>
                </c:pt>
                <c:pt idx="3104">
                  <c:v>299.90826416</c:v>
                </c:pt>
                <c:pt idx="3105">
                  <c:v>300.00219727</c:v>
                </c:pt>
                <c:pt idx="3106">
                  <c:v>299.89868164</c:v>
                </c:pt>
                <c:pt idx="3107">
                  <c:v>300.05789185</c:v>
                </c:pt>
                <c:pt idx="3108">
                  <c:v>300.11688232</c:v>
                </c:pt>
                <c:pt idx="3109">
                  <c:v>299.86663818</c:v>
                </c:pt>
                <c:pt idx="3110">
                  <c:v>299.9480896</c:v>
                </c:pt>
                <c:pt idx="3111">
                  <c:v>299.90829468</c:v>
                </c:pt>
                <c:pt idx="3112">
                  <c:v>300.00219727</c:v>
                </c:pt>
                <c:pt idx="3113">
                  <c:v>299.99368286</c:v>
                </c:pt>
                <c:pt idx="3114">
                  <c:v>300.13659668</c:v>
                </c:pt>
                <c:pt idx="3115">
                  <c:v>299.96557617</c:v>
                </c:pt>
                <c:pt idx="3116">
                  <c:v>299.99874878</c:v>
                </c:pt>
                <c:pt idx="3117">
                  <c:v>300.02017212</c:v>
                </c:pt>
                <c:pt idx="3118">
                  <c:v>300.20019531</c:v>
                </c:pt>
                <c:pt idx="3119">
                  <c:v>299.98406982</c:v>
                </c:pt>
                <c:pt idx="3120">
                  <c:v>299.90646362</c:v>
                </c:pt>
                <c:pt idx="3121">
                  <c:v>300.14608765</c:v>
                </c:pt>
                <c:pt idx="3122">
                  <c:v>300.20907593</c:v>
                </c:pt>
                <c:pt idx="3123">
                  <c:v>300.04147339</c:v>
                </c:pt>
                <c:pt idx="3124">
                  <c:v>300.02462769</c:v>
                </c:pt>
                <c:pt idx="3125">
                  <c:v>300.12640381</c:v>
                </c:pt>
                <c:pt idx="3126">
                  <c:v>300.1005249</c:v>
                </c:pt>
                <c:pt idx="3127">
                  <c:v>299.81134033</c:v>
                </c:pt>
                <c:pt idx="3128">
                  <c:v>299.881073</c:v>
                </c:pt>
                <c:pt idx="3129">
                  <c:v>299.97338867</c:v>
                </c:pt>
                <c:pt idx="3130">
                  <c:v>300.08587646</c:v>
                </c:pt>
                <c:pt idx="3131">
                  <c:v>300.03582764</c:v>
                </c:pt>
                <c:pt idx="3132">
                  <c:v>300.00427246</c:v>
                </c:pt>
                <c:pt idx="3133">
                  <c:v>300.07235718</c:v>
                </c:pt>
                <c:pt idx="3134">
                  <c:v>300.12408447</c:v>
                </c:pt>
                <c:pt idx="3135">
                  <c:v>300.03237915</c:v>
                </c:pt>
                <c:pt idx="3136">
                  <c:v>299.9418335</c:v>
                </c:pt>
                <c:pt idx="3137">
                  <c:v>300.06838989</c:v>
                </c:pt>
                <c:pt idx="3138">
                  <c:v>299.91818237</c:v>
                </c:pt>
                <c:pt idx="3139">
                  <c:v>299.84054565</c:v>
                </c:pt>
                <c:pt idx="3140">
                  <c:v>299.93505859</c:v>
                </c:pt>
                <c:pt idx="3141">
                  <c:v>299.84896851</c:v>
                </c:pt>
                <c:pt idx="3142">
                  <c:v>299.99581909</c:v>
                </c:pt>
                <c:pt idx="3143">
                  <c:v>300.15106201</c:v>
                </c:pt>
                <c:pt idx="3144">
                  <c:v>299.98623657</c:v>
                </c:pt>
                <c:pt idx="3145">
                  <c:v>299.98510742</c:v>
                </c:pt>
                <c:pt idx="3146">
                  <c:v>300.0947876</c:v>
                </c:pt>
                <c:pt idx="3147">
                  <c:v>300.10375977</c:v>
                </c:pt>
                <c:pt idx="3148">
                  <c:v>300.02334595</c:v>
                </c:pt>
                <c:pt idx="3149">
                  <c:v>300.1088562</c:v>
                </c:pt>
                <c:pt idx="3150">
                  <c:v>300.07904053</c:v>
                </c:pt>
                <c:pt idx="3151">
                  <c:v>299.87091064</c:v>
                </c:pt>
                <c:pt idx="3152">
                  <c:v>299.86584473</c:v>
                </c:pt>
                <c:pt idx="3153">
                  <c:v>300.07116699</c:v>
                </c:pt>
                <c:pt idx="3154">
                  <c:v>299.9659729</c:v>
                </c:pt>
                <c:pt idx="3155">
                  <c:v>300.04528809</c:v>
                </c:pt>
                <c:pt idx="3156">
                  <c:v>299.89678955</c:v>
                </c:pt>
                <c:pt idx="3157">
                  <c:v>299.88327026</c:v>
                </c:pt>
                <c:pt idx="3158">
                  <c:v>300.01095581</c:v>
                </c:pt>
                <c:pt idx="3159">
                  <c:v>300.06945801</c:v>
                </c:pt>
                <c:pt idx="3160">
                  <c:v>299.99969482</c:v>
                </c:pt>
                <c:pt idx="3161">
                  <c:v>300.02728271</c:v>
                </c:pt>
                <c:pt idx="3162">
                  <c:v>300.06381226</c:v>
                </c:pt>
                <c:pt idx="3163">
                  <c:v>300.07958984</c:v>
                </c:pt>
                <c:pt idx="3164">
                  <c:v>299.94848633</c:v>
                </c:pt>
                <c:pt idx="3165">
                  <c:v>300.00531006</c:v>
                </c:pt>
                <c:pt idx="3166">
                  <c:v>300.16452026</c:v>
                </c:pt>
                <c:pt idx="3167">
                  <c:v>299.94174194</c:v>
                </c:pt>
                <c:pt idx="3168">
                  <c:v>299.97717285</c:v>
                </c:pt>
                <c:pt idx="3169">
                  <c:v>300.03231812</c:v>
                </c:pt>
                <c:pt idx="3170">
                  <c:v>299.92883301</c:v>
                </c:pt>
                <c:pt idx="3171">
                  <c:v>300.099823</c:v>
                </c:pt>
                <c:pt idx="3172">
                  <c:v>300.03009033</c:v>
                </c:pt>
                <c:pt idx="3173">
                  <c:v>300.02276611</c:v>
                </c:pt>
                <c:pt idx="3174">
                  <c:v>300.11108398</c:v>
                </c:pt>
                <c:pt idx="3175">
                  <c:v>300.01544189</c:v>
                </c:pt>
                <c:pt idx="3176">
                  <c:v>300.02838135</c:v>
                </c:pt>
                <c:pt idx="3177">
                  <c:v>300.1796875</c:v>
                </c:pt>
                <c:pt idx="3178">
                  <c:v>299.91586304</c:v>
                </c:pt>
                <c:pt idx="3179">
                  <c:v>300.07565308</c:v>
                </c:pt>
                <c:pt idx="3180">
                  <c:v>299.98562622</c:v>
                </c:pt>
                <c:pt idx="3181">
                  <c:v>300.09533691</c:v>
                </c:pt>
                <c:pt idx="3182">
                  <c:v>300.03567505</c:v>
                </c:pt>
                <c:pt idx="3183">
                  <c:v>299.95019531</c:v>
                </c:pt>
                <c:pt idx="3184">
                  <c:v>299.99743652</c:v>
                </c:pt>
                <c:pt idx="3185">
                  <c:v>299.99688721</c:v>
                </c:pt>
                <c:pt idx="3186">
                  <c:v>299.98223877</c:v>
                </c:pt>
                <c:pt idx="3187">
                  <c:v>299.92941284</c:v>
                </c:pt>
                <c:pt idx="3188">
                  <c:v>300.03121948</c:v>
                </c:pt>
                <c:pt idx="3189">
                  <c:v>299.98223877</c:v>
                </c:pt>
                <c:pt idx="3190">
                  <c:v>300.02780151</c:v>
                </c:pt>
                <c:pt idx="3191">
                  <c:v>300.06774902</c:v>
                </c:pt>
                <c:pt idx="3192">
                  <c:v>300.0975647</c:v>
                </c:pt>
                <c:pt idx="3193">
                  <c:v>299.80279541</c:v>
                </c:pt>
                <c:pt idx="3194">
                  <c:v>299.98001099</c:v>
                </c:pt>
                <c:pt idx="3195">
                  <c:v>299.97998047</c:v>
                </c:pt>
                <c:pt idx="3196">
                  <c:v>300.06887817</c:v>
                </c:pt>
                <c:pt idx="3197">
                  <c:v>300.06268311</c:v>
                </c:pt>
                <c:pt idx="3198">
                  <c:v>299.98339844</c:v>
                </c:pt>
                <c:pt idx="3199">
                  <c:v>300.00024414</c:v>
                </c:pt>
                <c:pt idx="3200">
                  <c:v>299.96255493</c:v>
                </c:pt>
                <c:pt idx="3201">
                  <c:v>299.95977783</c:v>
                </c:pt>
                <c:pt idx="3202">
                  <c:v>300.09082031</c:v>
                </c:pt>
                <c:pt idx="3203">
                  <c:v>299.95977783</c:v>
                </c:pt>
                <c:pt idx="3204">
                  <c:v>299.94570923</c:v>
                </c:pt>
                <c:pt idx="3205">
                  <c:v>300.00482178</c:v>
                </c:pt>
                <c:pt idx="3206">
                  <c:v>299.72802734</c:v>
                </c:pt>
                <c:pt idx="3207">
                  <c:v>299.91983032</c:v>
                </c:pt>
                <c:pt idx="3208">
                  <c:v>299.92041016</c:v>
                </c:pt>
                <c:pt idx="3209">
                  <c:v>300.07229614</c:v>
                </c:pt>
                <c:pt idx="3210">
                  <c:v>299.90240479</c:v>
                </c:pt>
                <c:pt idx="3211">
                  <c:v>300.03741455</c:v>
                </c:pt>
                <c:pt idx="3212">
                  <c:v>299.8911438</c:v>
                </c:pt>
                <c:pt idx="3213">
                  <c:v>300.00479126</c:v>
                </c:pt>
                <c:pt idx="3214">
                  <c:v>300.10604858</c:v>
                </c:pt>
                <c:pt idx="3215">
                  <c:v>300.00253296</c:v>
                </c:pt>
                <c:pt idx="3216">
                  <c:v>300.10546875</c:v>
                </c:pt>
                <c:pt idx="3217">
                  <c:v>299.95303345</c:v>
                </c:pt>
                <c:pt idx="3218">
                  <c:v>299.91699219</c:v>
                </c:pt>
                <c:pt idx="3219">
                  <c:v>299.8838501</c:v>
                </c:pt>
                <c:pt idx="3220">
                  <c:v>300.16903687</c:v>
                </c:pt>
                <c:pt idx="3221">
                  <c:v>300.12857056</c:v>
                </c:pt>
                <c:pt idx="3222">
                  <c:v>299.93728638</c:v>
                </c:pt>
                <c:pt idx="3223">
                  <c:v>300.01269531</c:v>
                </c:pt>
                <c:pt idx="3224">
                  <c:v>299.8815918</c:v>
                </c:pt>
                <c:pt idx="3225">
                  <c:v>300.11560059</c:v>
                </c:pt>
                <c:pt idx="3226">
                  <c:v>299.97952271</c:v>
                </c:pt>
                <c:pt idx="3227">
                  <c:v>300.09594727</c:v>
                </c:pt>
                <c:pt idx="3228">
                  <c:v>300.12854004</c:v>
                </c:pt>
                <c:pt idx="3229">
                  <c:v>299.85238647</c:v>
                </c:pt>
                <c:pt idx="3230">
                  <c:v>300.04025269</c:v>
                </c:pt>
                <c:pt idx="3231">
                  <c:v>300.04812622</c:v>
                </c:pt>
                <c:pt idx="3232">
                  <c:v>300.06387329</c:v>
                </c:pt>
                <c:pt idx="3233">
                  <c:v>300.0402832</c:v>
                </c:pt>
                <c:pt idx="3234">
                  <c:v>300.04193115</c:v>
                </c:pt>
                <c:pt idx="3235">
                  <c:v>300.06219482</c:v>
                </c:pt>
                <c:pt idx="3236">
                  <c:v>299.97332764</c:v>
                </c:pt>
                <c:pt idx="3237">
                  <c:v>300.03353882</c:v>
                </c:pt>
                <c:pt idx="3238">
                  <c:v>300.03125</c:v>
                </c:pt>
                <c:pt idx="3239">
                  <c:v>299.91317749</c:v>
                </c:pt>
                <c:pt idx="3240">
                  <c:v>300.0774231</c:v>
                </c:pt>
                <c:pt idx="3241">
                  <c:v>300.10379028</c:v>
                </c:pt>
                <c:pt idx="3242">
                  <c:v>299.92611694</c:v>
                </c:pt>
                <c:pt idx="3243">
                  <c:v>300.00146484</c:v>
                </c:pt>
                <c:pt idx="3244">
                  <c:v>299.89401245</c:v>
                </c:pt>
                <c:pt idx="3245">
                  <c:v>300.12689209</c:v>
                </c:pt>
                <c:pt idx="3246">
                  <c:v>300.0920105</c:v>
                </c:pt>
                <c:pt idx="3247">
                  <c:v>300.04141235</c:v>
                </c:pt>
                <c:pt idx="3248">
                  <c:v>300.16799927</c:v>
                </c:pt>
                <c:pt idx="3249">
                  <c:v>300.17419434</c:v>
                </c:pt>
                <c:pt idx="3250">
                  <c:v>299.94296265</c:v>
                </c:pt>
                <c:pt idx="3251">
                  <c:v>300.12750244</c:v>
                </c:pt>
                <c:pt idx="3252">
                  <c:v>300.0279541</c:v>
                </c:pt>
                <c:pt idx="3253">
                  <c:v>300.01721191</c:v>
                </c:pt>
                <c:pt idx="3254">
                  <c:v>299.97109985</c:v>
                </c:pt>
                <c:pt idx="3255">
                  <c:v>300.0256958</c:v>
                </c:pt>
                <c:pt idx="3256">
                  <c:v>300.00827026</c:v>
                </c:pt>
                <c:pt idx="3257">
                  <c:v>300.05102539</c:v>
                </c:pt>
                <c:pt idx="3258">
                  <c:v>299.943573</c:v>
                </c:pt>
                <c:pt idx="3259">
                  <c:v>299.92950439</c:v>
                </c:pt>
                <c:pt idx="3260">
                  <c:v>299.91378784</c:v>
                </c:pt>
                <c:pt idx="3261">
                  <c:v>299.89071655</c:v>
                </c:pt>
                <c:pt idx="3262">
                  <c:v>300.12979126</c:v>
                </c:pt>
                <c:pt idx="3263">
                  <c:v>299.9385376</c:v>
                </c:pt>
                <c:pt idx="3264">
                  <c:v>299.94244385</c:v>
                </c:pt>
                <c:pt idx="3265">
                  <c:v>300.0161438</c:v>
                </c:pt>
                <c:pt idx="3266">
                  <c:v>300.03353882</c:v>
                </c:pt>
                <c:pt idx="3267">
                  <c:v>299.93292236</c:v>
                </c:pt>
                <c:pt idx="3268">
                  <c:v>299.91378784</c:v>
                </c:pt>
                <c:pt idx="3269">
                  <c:v>300.0329895</c:v>
                </c:pt>
                <c:pt idx="3270">
                  <c:v>299.99255371</c:v>
                </c:pt>
                <c:pt idx="3271">
                  <c:v>300.1522522</c:v>
                </c:pt>
                <c:pt idx="3272">
                  <c:v>299.94586182</c:v>
                </c:pt>
                <c:pt idx="3273">
                  <c:v>300.06509399</c:v>
                </c:pt>
                <c:pt idx="3274">
                  <c:v>299.94586182</c:v>
                </c:pt>
                <c:pt idx="3275">
                  <c:v>300.04760742</c:v>
                </c:pt>
                <c:pt idx="3276">
                  <c:v>299.99191284</c:v>
                </c:pt>
                <c:pt idx="3277">
                  <c:v>300.12246704</c:v>
                </c:pt>
                <c:pt idx="3278">
                  <c:v>299.91378784</c:v>
                </c:pt>
                <c:pt idx="3279">
                  <c:v>299.91210938</c:v>
                </c:pt>
                <c:pt idx="3280">
                  <c:v>299.79681396</c:v>
                </c:pt>
                <c:pt idx="3281">
                  <c:v>299.97009277</c:v>
                </c:pt>
                <c:pt idx="3282">
                  <c:v>299.93737793</c:v>
                </c:pt>
                <c:pt idx="3283">
                  <c:v>299.99203491</c:v>
                </c:pt>
                <c:pt idx="3284">
                  <c:v>300.01168823</c:v>
                </c:pt>
                <c:pt idx="3285">
                  <c:v>299.88345337</c:v>
                </c:pt>
                <c:pt idx="3286">
                  <c:v>299.98861694</c:v>
                </c:pt>
                <c:pt idx="3287">
                  <c:v>299.96670532</c:v>
                </c:pt>
                <c:pt idx="3288">
                  <c:v>299.88970947</c:v>
                </c:pt>
                <c:pt idx="3289">
                  <c:v>300.12698364</c:v>
                </c:pt>
                <c:pt idx="3290">
                  <c:v>299.99090576</c:v>
                </c:pt>
                <c:pt idx="3291">
                  <c:v>300.0218811</c:v>
                </c:pt>
                <c:pt idx="3292">
                  <c:v>299.8913269</c:v>
                </c:pt>
                <c:pt idx="3293">
                  <c:v>300.01629639</c:v>
                </c:pt>
                <c:pt idx="3294">
                  <c:v>299.96731567</c:v>
                </c:pt>
                <c:pt idx="3295">
                  <c:v>299.98303223</c:v>
                </c:pt>
                <c:pt idx="3296">
                  <c:v>300.20297241</c:v>
                </c:pt>
                <c:pt idx="3297">
                  <c:v>299.8913269</c:v>
                </c:pt>
                <c:pt idx="3298">
                  <c:v>299.99435425</c:v>
                </c:pt>
                <c:pt idx="3299">
                  <c:v>300.0100708</c:v>
                </c:pt>
                <c:pt idx="3300">
                  <c:v>299.90771484</c:v>
                </c:pt>
                <c:pt idx="3301">
                  <c:v>299.98809814</c:v>
                </c:pt>
                <c:pt idx="3302">
                  <c:v>300.12026978</c:v>
                </c:pt>
                <c:pt idx="3303">
                  <c:v>300.10287476</c:v>
                </c:pt>
                <c:pt idx="3304">
                  <c:v>299.93011475</c:v>
                </c:pt>
                <c:pt idx="3305">
                  <c:v>299.97860718</c:v>
                </c:pt>
                <c:pt idx="3306">
                  <c:v>299.99041748</c:v>
                </c:pt>
                <c:pt idx="3307">
                  <c:v>300.02301025</c:v>
                </c:pt>
                <c:pt idx="3308">
                  <c:v>300.18496704</c:v>
                </c:pt>
                <c:pt idx="3309">
                  <c:v>300.1652832</c:v>
                </c:pt>
                <c:pt idx="3310">
                  <c:v>300.0269165</c:v>
                </c:pt>
                <c:pt idx="3311">
                  <c:v>299.94763184</c:v>
                </c:pt>
                <c:pt idx="3312">
                  <c:v>300.03317261</c:v>
                </c:pt>
                <c:pt idx="3313">
                  <c:v>300.02301025</c:v>
                </c:pt>
                <c:pt idx="3314">
                  <c:v>299.9234314</c:v>
                </c:pt>
                <c:pt idx="3315">
                  <c:v>300.07980347</c:v>
                </c:pt>
                <c:pt idx="3316">
                  <c:v>299.92456055</c:v>
                </c:pt>
                <c:pt idx="3317">
                  <c:v>300.14794922</c:v>
                </c:pt>
                <c:pt idx="3318">
                  <c:v>300.03201294</c:v>
                </c:pt>
                <c:pt idx="3319">
                  <c:v>299.95269775</c:v>
                </c:pt>
                <c:pt idx="3320">
                  <c:v>300.10287476</c:v>
                </c:pt>
                <c:pt idx="3321">
                  <c:v>300.05114746</c:v>
                </c:pt>
                <c:pt idx="3322">
                  <c:v>300.02249146</c:v>
                </c:pt>
                <c:pt idx="3323">
                  <c:v>299.95553589</c:v>
                </c:pt>
                <c:pt idx="3324">
                  <c:v>300.03085327</c:v>
                </c:pt>
                <c:pt idx="3325">
                  <c:v>299.94604492</c:v>
                </c:pt>
                <c:pt idx="3326">
                  <c:v>300.05508423</c:v>
                </c:pt>
                <c:pt idx="3327">
                  <c:v>300.00839233</c:v>
                </c:pt>
                <c:pt idx="3328">
                  <c:v>300.04495239</c:v>
                </c:pt>
                <c:pt idx="3329">
                  <c:v>299.8104248</c:v>
                </c:pt>
                <c:pt idx="3330">
                  <c:v>299.80761719</c:v>
                </c:pt>
                <c:pt idx="3331">
                  <c:v>300.02920532</c:v>
                </c:pt>
                <c:pt idx="3332">
                  <c:v>299.86776733</c:v>
                </c:pt>
                <c:pt idx="3333">
                  <c:v>299.99041748</c:v>
                </c:pt>
                <c:pt idx="3334">
                  <c:v>300.06576538</c:v>
                </c:pt>
                <c:pt idx="3335">
                  <c:v>300.18560791</c:v>
                </c:pt>
                <c:pt idx="3336">
                  <c:v>299.89984131</c:v>
                </c:pt>
                <c:pt idx="3337">
                  <c:v>300.02920532</c:v>
                </c:pt>
                <c:pt idx="3338">
                  <c:v>299.98760986</c:v>
                </c:pt>
                <c:pt idx="3339">
                  <c:v>300.01577759</c:v>
                </c:pt>
                <c:pt idx="3340">
                  <c:v>300.06915283</c:v>
                </c:pt>
                <c:pt idx="3341">
                  <c:v>299.89541626</c:v>
                </c:pt>
                <c:pt idx="3342">
                  <c:v>299.92681885</c:v>
                </c:pt>
                <c:pt idx="3343">
                  <c:v>300.03314209</c:v>
                </c:pt>
                <c:pt idx="3344">
                  <c:v>299.87625122</c:v>
                </c:pt>
                <c:pt idx="3345">
                  <c:v>300.11697388</c:v>
                </c:pt>
                <c:pt idx="3346">
                  <c:v>300.1506958</c:v>
                </c:pt>
                <c:pt idx="3347">
                  <c:v>300.01858521</c:v>
                </c:pt>
                <c:pt idx="3348">
                  <c:v>299.96731567</c:v>
                </c:pt>
                <c:pt idx="3349">
                  <c:v>300.18334961</c:v>
                </c:pt>
                <c:pt idx="3350">
                  <c:v>299.91162109</c:v>
                </c:pt>
                <c:pt idx="3351">
                  <c:v>299.88970947</c:v>
                </c:pt>
                <c:pt idx="3352">
                  <c:v>300.06408691</c:v>
                </c:pt>
                <c:pt idx="3353">
                  <c:v>300.01348877</c:v>
                </c:pt>
                <c:pt idx="3354">
                  <c:v>300.12765503</c:v>
                </c:pt>
                <c:pt idx="3355">
                  <c:v>299.99105835</c:v>
                </c:pt>
                <c:pt idx="3356">
                  <c:v>300.07424927</c:v>
                </c:pt>
                <c:pt idx="3357">
                  <c:v>300.10684204</c:v>
                </c:pt>
                <c:pt idx="3358">
                  <c:v>300.09555054</c:v>
                </c:pt>
                <c:pt idx="3359">
                  <c:v>300.052948</c:v>
                </c:pt>
                <c:pt idx="3360">
                  <c:v>300.01629639</c:v>
                </c:pt>
                <c:pt idx="3361">
                  <c:v>299.90997314</c:v>
                </c:pt>
                <c:pt idx="3362">
                  <c:v>300.10125732</c:v>
                </c:pt>
                <c:pt idx="3363">
                  <c:v>300.04949951</c:v>
                </c:pt>
                <c:pt idx="3364">
                  <c:v>300.11697388</c:v>
                </c:pt>
                <c:pt idx="3365">
                  <c:v>300.15744019</c:v>
                </c:pt>
                <c:pt idx="3366">
                  <c:v>300.06750488</c:v>
                </c:pt>
                <c:pt idx="3367">
                  <c:v>300.01858521</c:v>
                </c:pt>
                <c:pt idx="3368">
                  <c:v>299.93356323</c:v>
                </c:pt>
                <c:pt idx="3369">
                  <c:v>299.94717407</c:v>
                </c:pt>
                <c:pt idx="3370">
                  <c:v>299.98876953</c:v>
                </c:pt>
                <c:pt idx="3371">
                  <c:v>300.02249146</c:v>
                </c:pt>
                <c:pt idx="3372">
                  <c:v>300.01513672</c:v>
                </c:pt>
                <c:pt idx="3373">
                  <c:v>299.90441895</c:v>
                </c:pt>
                <c:pt idx="3374">
                  <c:v>300.00234985</c:v>
                </c:pt>
                <c:pt idx="3375">
                  <c:v>300.03659058</c:v>
                </c:pt>
                <c:pt idx="3376">
                  <c:v>300.19967651</c:v>
                </c:pt>
                <c:pt idx="3377">
                  <c:v>299.93814087</c:v>
                </c:pt>
                <c:pt idx="3378">
                  <c:v>299.82562256</c:v>
                </c:pt>
                <c:pt idx="3379">
                  <c:v>299.99432373</c:v>
                </c:pt>
                <c:pt idx="3380">
                  <c:v>299.96517944</c:v>
                </c:pt>
                <c:pt idx="3381">
                  <c:v>300.02084351</c:v>
                </c:pt>
                <c:pt idx="3382">
                  <c:v>299.83969116</c:v>
                </c:pt>
                <c:pt idx="3383">
                  <c:v>299.98483276</c:v>
                </c:pt>
                <c:pt idx="3384">
                  <c:v>299.95779419</c:v>
                </c:pt>
                <c:pt idx="3385">
                  <c:v>299.78173828</c:v>
                </c:pt>
                <c:pt idx="3386">
                  <c:v>300.07928467</c:v>
                </c:pt>
                <c:pt idx="3387">
                  <c:v>300.11419678</c:v>
                </c:pt>
                <c:pt idx="3388">
                  <c:v>300.03887939</c:v>
                </c:pt>
                <c:pt idx="3389">
                  <c:v>299.96011353</c:v>
                </c:pt>
                <c:pt idx="3390">
                  <c:v>299.99435425</c:v>
                </c:pt>
                <c:pt idx="3391">
                  <c:v>299.98254395</c:v>
                </c:pt>
                <c:pt idx="3392">
                  <c:v>299.99380493</c:v>
                </c:pt>
                <c:pt idx="3393">
                  <c:v>300.06359863</c:v>
                </c:pt>
                <c:pt idx="3394">
                  <c:v>300.11813354</c:v>
                </c:pt>
                <c:pt idx="3395">
                  <c:v>299.96795654</c:v>
                </c:pt>
                <c:pt idx="3396">
                  <c:v>299.96011353</c:v>
                </c:pt>
                <c:pt idx="3397">
                  <c:v>299.90045166</c:v>
                </c:pt>
                <c:pt idx="3398">
                  <c:v>299.91622925</c:v>
                </c:pt>
                <c:pt idx="3399">
                  <c:v>300.18838501</c:v>
                </c:pt>
                <c:pt idx="3400">
                  <c:v>299.93585205</c:v>
                </c:pt>
                <c:pt idx="3401">
                  <c:v>300.19854736</c:v>
                </c:pt>
                <c:pt idx="3402">
                  <c:v>300.03036499</c:v>
                </c:pt>
                <c:pt idx="3403">
                  <c:v>300.19345093</c:v>
                </c:pt>
                <c:pt idx="3404">
                  <c:v>300.04837036</c:v>
                </c:pt>
                <c:pt idx="3405">
                  <c:v>300.04724121</c:v>
                </c:pt>
                <c:pt idx="3406">
                  <c:v>299.96289063</c:v>
                </c:pt>
                <c:pt idx="3407">
                  <c:v>300.0045166</c:v>
                </c:pt>
                <c:pt idx="3408">
                  <c:v>300.01412964</c:v>
                </c:pt>
                <c:pt idx="3409">
                  <c:v>299.8649292</c:v>
                </c:pt>
                <c:pt idx="3410">
                  <c:v>299.9921875</c:v>
                </c:pt>
                <c:pt idx="3411">
                  <c:v>300.02871704</c:v>
                </c:pt>
                <c:pt idx="3412">
                  <c:v>299.97305298</c:v>
                </c:pt>
                <c:pt idx="3413">
                  <c:v>299.94992065</c:v>
                </c:pt>
                <c:pt idx="3414">
                  <c:v>300.22161865</c:v>
                </c:pt>
                <c:pt idx="3415">
                  <c:v>299.99777222</c:v>
                </c:pt>
                <c:pt idx="3416">
                  <c:v>300.00054932</c:v>
                </c:pt>
                <c:pt idx="3417">
                  <c:v>300.00793457</c:v>
                </c:pt>
                <c:pt idx="3418">
                  <c:v>299.98876953</c:v>
                </c:pt>
                <c:pt idx="3419">
                  <c:v>300.00396729</c:v>
                </c:pt>
                <c:pt idx="3420">
                  <c:v>300.13388062</c:v>
                </c:pt>
                <c:pt idx="3421">
                  <c:v>299.96682739</c:v>
                </c:pt>
                <c:pt idx="3422">
                  <c:v>299.86102295</c:v>
                </c:pt>
                <c:pt idx="3423">
                  <c:v>300.00561523</c:v>
                </c:pt>
                <c:pt idx="3424">
                  <c:v>299.92407227</c:v>
                </c:pt>
                <c:pt idx="3425">
                  <c:v>300.18234253</c:v>
                </c:pt>
                <c:pt idx="3426">
                  <c:v>299.90771484</c:v>
                </c:pt>
                <c:pt idx="3427">
                  <c:v>300.02084351</c:v>
                </c:pt>
                <c:pt idx="3428">
                  <c:v>299.94372559</c:v>
                </c:pt>
                <c:pt idx="3429">
                  <c:v>300.00106812</c:v>
                </c:pt>
                <c:pt idx="3430">
                  <c:v>299.95336914</c:v>
                </c:pt>
                <c:pt idx="3431">
                  <c:v>300.03494263</c:v>
                </c:pt>
                <c:pt idx="3432">
                  <c:v>299.88015747</c:v>
                </c:pt>
                <c:pt idx="3433">
                  <c:v>300.03149414</c:v>
                </c:pt>
                <c:pt idx="3434">
                  <c:v>300.09225464</c:v>
                </c:pt>
                <c:pt idx="3435">
                  <c:v>300.12319946</c:v>
                </c:pt>
                <c:pt idx="3436">
                  <c:v>299.98599243</c:v>
                </c:pt>
                <c:pt idx="3437">
                  <c:v>300.03494263</c:v>
                </c:pt>
                <c:pt idx="3438">
                  <c:v>300.04904175</c:v>
                </c:pt>
                <c:pt idx="3439">
                  <c:v>299.9369812</c:v>
                </c:pt>
                <c:pt idx="3440">
                  <c:v>300.02871704</c:v>
                </c:pt>
                <c:pt idx="3441">
                  <c:v>299.86785889</c:v>
                </c:pt>
                <c:pt idx="3442">
                  <c:v>300.07766724</c:v>
                </c:pt>
                <c:pt idx="3443">
                  <c:v>300.07537842</c:v>
                </c:pt>
                <c:pt idx="3444">
                  <c:v>300.02709961</c:v>
                </c:pt>
                <c:pt idx="3445">
                  <c:v>299.93536377</c:v>
                </c:pt>
                <c:pt idx="3446">
                  <c:v>299.86953735</c:v>
                </c:pt>
                <c:pt idx="3447">
                  <c:v>299.95062256</c:v>
                </c:pt>
                <c:pt idx="3448">
                  <c:v>299.87182617</c:v>
                </c:pt>
                <c:pt idx="3449">
                  <c:v>299.75653076</c:v>
                </c:pt>
                <c:pt idx="3450">
                  <c:v>300.01412964</c:v>
                </c:pt>
                <c:pt idx="3451">
                  <c:v>300.1164856</c:v>
                </c:pt>
                <c:pt idx="3452">
                  <c:v>300.18676758</c:v>
                </c:pt>
                <c:pt idx="3453">
                  <c:v>300.04556274</c:v>
                </c:pt>
                <c:pt idx="3454">
                  <c:v>299.94158936</c:v>
                </c:pt>
                <c:pt idx="3455">
                  <c:v>300.0871582</c:v>
                </c:pt>
                <c:pt idx="3456">
                  <c:v>300.03265381</c:v>
                </c:pt>
                <c:pt idx="3457">
                  <c:v>300.01577759</c:v>
                </c:pt>
                <c:pt idx="3458">
                  <c:v>299.95111084</c:v>
                </c:pt>
                <c:pt idx="3459">
                  <c:v>300.29483032</c:v>
                </c:pt>
                <c:pt idx="3460">
                  <c:v>300.00234985</c:v>
                </c:pt>
                <c:pt idx="3461">
                  <c:v>300.081604</c:v>
                </c:pt>
                <c:pt idx="3462">
                  <c:v>300.01858521</c:v>
                </c:pt>
                <c:pt idx="3463">
                  <c:v>300.17495728</c:v>
                </c:pt>
                <c:pt idx="3464">
                  <c:v>300.03445435</c:v>
                </c:pt>
                <c:pt idx="3465">
                  <c:v>299.88311768</c:v>
                </c:pt>
                <c:pt idx="3466">
                  <c:v>300.04049683</c:v>
                </c:pt>
                <c:pt idx="3467">
                  <c:v>299.8447876</c:v>
                </c:pt>
                <c:pt idx="3468">
                  <c:v>300.21658325</c:v>
                </c:pt>
                <c:pt idx="3469">
                  <c:v>300.04949951</c:v>
                </c:pt>
                <c:pt idx="3470">
                  <c:v>299.92520142</c:v>
                </c:pt>
                <c:pt idx="3471">
                  <c:v>299.87460327</c:v>
                </c:pt>
                <c:pt idx="3472">
                  <c:v>299.99609375</c:v>
                </c:pt>
                <c:pt idx="3473">
                  <c:v>299.8588562</c:v>
                </c:pt>
                <c:pt idx="3474">
                  <c:v>299.9168396</c:v>
                </c:pt>
                <c:pt idx="3475">
                  <c:v>299.90945435</c:v>
                </c:pt>
                <c:pt idx="3476">
                  <c:v>300.00680542</c:v>
                </c:pt>
                <c:pt idx="3477">
                  <c:v>299.83856201</c:v>
                </c:pt>
                <c:pt idx="3478">
                  <c:v>299.92242432</c:v>
                </c:pt>
                <c:pt idx="3479">
                  <c:v>299.92749023</c:v>
                </c:pt>
                <c:pt idx="3480">
                  <c:v>299.96173096</c:v>
                </c:pt>
                <c:pt idx="3481">
                  <c:v>300.00283813</c:v>
                </c:pt>
                <c:pt idx="3482">
                  <c:v>300.10635376</c:v>
                </c:pt>
                <c:pt idx="3483">
                  <c:v>299.89538574</c:v>
                </c:pt>
                <c:pt idx="3484">
                  <c:v>300.07928467</c:v>
                </c:pt>
                <c:pt idx="3485">
                  <c:v>300.06750488</c:v>
                </c:pt>
                <c:pt idx="3486">
                  <c:v>300.13223267</c:v>
                </c:pt>
                <c:pt idx="3487">
                  <c:v>300.04003906</c:v>
                </c:pt>
                <c:pt idx="3488">
                  <c:v>299.97747803</c:v>
                </c:pt>
                <c:pt idx="3489">
                  <c:v>299.97021484</c:v>
                </c:pt>
                <c:pt idx="3490">
                  <c:v>300.07766724</c:v>
                </c:pt>
                <c:pt idx="3491">
                  <c:v>299.88244629</c:v>
                </c:pt>
                <c:pt idx="3492">
                  <c:v>300.09506226</c:v>
                </c:pt>
                <c:pt idx="3493">
                  <c:v>299.90441895</c:v>
                </c:pt>
                <c:pt idx="3494">
                  <c:v>299.84024048</c:v>
                </c:pt>
                <c:pt idx="3495">
                  <c:v>300.07818604</c:v>
                </c:pt>
                <c:pt idx="3496">
                  <c:v>299.86166382</c:v>
                </c:pt>
                <c:pt idx="3497">
                  <c:v>299.92358398</c:v>
                </c:pt>
                <c:pt idx="3498">
                  <c:v>299.97808838</c:v>
                </c:pt>
                <c:pt idx="3499">
                  <c:v>300.12548828</c:v>
                </c:pt>
                <c:pt idx="3500">
                  <c:v>300.0506897</c:v>
                </c:pt>
                <c:pt idx="3501">
                  <c:v>299.84921265</c:v>
                </c:pt>
                <c:pt idx="3502">
                  <c:v>299.96401978</c:v>
                </c:pt>
                <c:pt idx="3503">
                  <c:v>299.88131714</c:v>
                </c:pt>
                <c:pt idx="3504">
                  <c:v>300.00234985</c:v>
                </c:pt>
                <c:pt idx="3505">
                  <c:v>299.95617676</c:v>
                </c:pt>
                <c:pt idx="3506">
                  <c:v>299.92800903</c:v>
                </c:pt>
                <c:pt idx="3507">
                  <c:v>300.02758789</c:v>
                </c:pt>
                <c:pt idx="3508">
                  <c:v>300.02316284</c:v>
                </c:pt>
                <c:pt idx="3509">
                  <c:v>300.04556274</c:v>
                </c:pt>
                <c:pt idx="3510">
                  <c:v>299.97973633</c:v>
                </c:pt>
                <c:pt idx="3511">
                  <c:v>299.93536377</c:v>
                </c:pt>
                <c:pt idx="3512">
                  <c:v>300.04443359</c:v>
                </c:pt>
                <c:pt idx="3513">
                  <c:v>299.98825073</c:v>
                </c:pt>
                <c:pt idx="3514">
                  <c:v>299.98989868</c:v>
                </c:pt>
                <c:pt idx="3515">
                  <c:v>300.03494263</c:v>
                </c:pt>
                <c:pt idx="3516">
                  <c:v>299.97418213</c:v>
                </c:pt>
                <c:pt idx="3517">
                  <c:v>300.01300049</c:v>
                </c:pt>
                <c:pt idx="3518">
                  <c:v>300.02590942</c:v>
                </c:pt>
                <c:pt idx="3519">
                  <c:v>299.9229126</c:v>
                </c:pt>
                <c:pt idx="3520">
                  <c:v>299.99661255</c:v>
                </c:pt>
                <c:pt idx="3521">
                  <c:v>300.00906372</c:v>
                </c:pt>
                <c:pt idx="3522">
                  <c:v>299.98712158</c:v>
                </c:pt>
                <c:pt idx="3523">
                  <c:v>299.97579956</c:v>
                </c:pt>
                <c:pt idx="3524">
                  <c:v>299.90161133</c:v>
                </c:pt>
                <c:pt idx="3525">
                  <c:v>299.92749023</c:v>
                </c:pt>
                <c:pt idx="3526">
                  <c:v>299.87966919</c:v>
                </c:pt>
                <c:pt idx="3527">
                  <c:v>300.01464844</c:v>
                </c:pt>
                <c:pt idx="3528">
                  <c:v>300.07928467</c:v>
                </c:pt>
                <c:pt idx="3529">
                  <c:v>299.99105835</c:v>
                </c:pt>
                <c:pt idx="3530">
                  <c:v>299.91897583</c:v>
                </c:pt>
                <c:pt idx="3531">
                  <c:v>300.05459595</c:v>
                </c:pt>
                <c:pt idx="3532">
                  <c:v>299.97418213</c:v>
                </c:pt>
                <c:pt idx="3533">
                  <c:v>299.92474365</c:v>
                </c:pt>
                <c:pt idx="3534">
                  <c:v>299.79580688</c:v>
                </c:pt>
                <c:pt idx="3535">
                  <c:v>299.87966919</c:v>
                </c:pt>
                <c:pt idx="3536">
                  <c:v>300.07537842</c:v>
                </c:pt>
                <c:pt idx="3537">
                  <c:v>300.02362061</c:v>
                </c:pt>
                <c:pt idx="3538">
                  <c:v>300.01184082</c:v>
                </c:pt>
                <c:pt idx="3539">
                  <c:v>300.0843811</c:v>
                </c:pt>
                <c:pt idx="3540">
                  <c:v>299.89541626</c:v>
                </c:pt>
                <c:pt idx="3541">
                  <c:v>299.99105835</c:v>
                </c:pt>
                <c:pt idx="3542">
                  <c:v>299.96960449</c:v>
                </c:pt>
                <c:pt idx="3543">
                  <c:v>299.9927063</c:v>
                </c:pt>
                <c:pt idx="3544">
                  <c:v>299.96401978</c:v>
                </c:pt>
                <c:pt idx="3545">
                  <c:v>300.01907349</c:v>
                </c:pt>
                <c:pt idx="3546">
                  <c:v>300.12597656</c:v>
                </c:pt>
                <c:pt idx="3547">
                  <c:v>300.01693726</c:v>
                </c:pt>
                <c:pt idx="3548">
                  <c:v>299.93814087</c:v>
                </c:pt>
                <c:pt idx="3549">
                  <c:v>299.91622925</c:v>
                </c:pt>
                <c:pt idx="3550">
                  <c:v>300.0557251</c:v>
                </c:pt>
                <c:pt idx="3551">
                  <c:v>299.9369812</c:v>
                </c:pt>
                <c:pt idx="3552">
                  <c:v>300.0213623</c:v>
                </c:pt>
                <c:pt idx="3553">
                  <c:v>300.05621338</c:v>
                </c:pt>
                <c:pt idx="3554">
                  <c:v>300.14007568</c:v>
                </c:pt>
                <c:pt idx="3555">
                  <c:v>300.0730896</c:v>
                </c:pt>
                <c:pt idx="3556">
                  <c:v>300.04443359</c:v>
                </c:pt>
                <c:pt idx="3557">
                  <c:v>299.93307495</c:v>
                </c:pt>
                <c:pt idx="3558">
                  <c:v>299.88412476</c:v>
                </c:pt>
                <c:pt idx="3559">
                  <c:v>300.03314209</c:v>
                </c:pt>
                <c:pt idx="3560">
                  <c:v>300.02362061</c:v>
                </c:pt>
                <c:pt idx="3561">
                  <c:v>299.97470093</c:v>
                </c:pt>
                <c:pt idx="3562">
                  <c:v>299.98876953</c:v>
                </c:pt>
                <c:pt idx="3563">
                  <c:v>299.84872437</c:v>
                </c:pt>
                <c:pt idx="3564">
                  <c:v>300.06524658</c:v>
                </c:pt>
                <c:pt idx="3565">
                  <c:v>300.04165649</c:v>
                </c:pt>
                <c:pt idx="3566">
                  <c:v>300.04949951</c:v>
                </c:pt>
                <c:pt idx="3567">
                  <c:v>300.01348877</c:v>
                </c:pt>
                <c:pt idx="3568">
                  <c:v>300.02362061</c:v>
                </c:pt>
                <c:pt idx="3569">
                  <c:v>300.08996582</c:v>
                </c:pt>
                <c:pt idx="3570">
                  <c:v>299.97579956</c:v>
                </c:pt>
                <c:pt idx="3571">
                  <c:v>299.84249878</c:v>
                </c:pt>
                <c:pt idx="3572">
                  <c:v>300.15692139</c:v>
                </c:pt>
                <c:pt idx="3573">
                  <c:v>300.0730896</c:v>
                </c:pt>
                <c:pt idx="3574">
                  <c:v>299.96401978</c:v>
                </c:pt>
                <c:pt idx="3575">
                  <c:v>300.06915283</c:v>
                </c:pt>
                <c:pt idx="3576">
                  <c:v>300.00219727</c:v>
                </c:pt>
                <c:pt idx="3577">
                  <c:v>299.86886597</c:v>
                </c:pt>
                <c:pt idx="3578">
                  <c:v>300.04098511</c:v>
                </c:pt>
                <c:pt idx="3579">
                  <c:v>300.08883667</c:v>
                </c:pt>
                <c:pt idx="3580">
                  <c:v>300.08209229</c:v>
                </c:pt>
                <c:pt idx="3581">
                  <c:v>299.87902832</c:v>
                </c:pt>
                <c:pt idx="3582">
                  <c:v>300.10684204</c:v>
                </c:pt>
                <c:pt idx="3583">
                  <c:v>300.01742554</c:v>
                </c:pt>
                <c:pt idx="3584">
                  <c:v>299.97747803</c:v>
                </c:pt>
                <c:pt idx="3585">
                  <c:v>300.02526855</c:v>
                </c:pt>
                <c:pt idx="3586">
                  <c:v>300.05853271</c:v>
                </c:pt>
                <c:pt idx="3587">
                  <c:v>300.06915283</c:v>
                </c:pt>
                <c:pt idx="3588">
                  <c:v>300.05001831</c:v>
                </c:pt>
                <c:pt idx="3589">
                  <c:v>300.14007568</c:v>
                </c:pt>
                <c:pt idx="3590">
                  <c:v>300.07754517</c:v>
                </c:pt>
                <c:pt idx="3591">
                  <c:v>300.11190796</c:v>
                </c:pt>
                <c:pt idx="3592">
                  <c:v>300.00054932</c:v>
                </c:pt>
                <c:pt idx="3593">
                  <c:v>300.11584473</c:v>
                </c:pt>
                <c:pt idx="3594">
                  <c:v>299.89816284</c:v>
                </c:pt>
                <c:pt idx="3595">
                  <c:v>299.93191528</c:v>
                </c:pt>
                <c:pt idx="3596">
                  <c:v>299.98648071</c:v>
                </c:pt>
                <c:pt idx="3597">
                  <c:v>300.0213623</c:v>
                </c:pt>
                <c:pt idx="3598">
                  <c:v>300.02642822</c:v>
                </c:pt>
                <c:pt idx="3599">
                  <c:v>299.89196777</c:v>
                </c:pt>
                <c:pt idx="3600">
                  <c:v>299.99777222</c:v>
                </c:pt>
                <c:pt idx="3601">
                  <c:v>299.75701904</c:v>
                </c:pt>
                <c:pt idx="3602">
                  <c:v>300.01235962</c:v>
                </c:pt>
                <c:pt idx="3603">
                  <c:v>300.03314209</c:v>
                </c:pt>
                <c:pt idx="3604">
                  <c:v>300.09439087</c:v>
                </c:pt>
                <c:pt idx="3605">
                  <c:v>300.10568237</c:v>
                </c:pt>
                <c:pt idx="3606">
                  <c:v>300.1366272</c:v>
                </c:pt>
                <c:pt idx="3607">
                  <c:v>300.20800781</c:v>
                </c:pt>
                <c:pt idx="3608">
                  <c:v>299.98760986</c:v>
                </c:pt>
                <c:pt idx="3609">
                  <c:v>299.91390991</c:v>
                </c:pt>
                <c:pt idx="3610">
                  <c:v>300.12994385</c:v>
                </c:pt>
                <c:pt idx="3611">
                  <c:v>299.9201355</c:v>
                </c:pt>
                <c:pt idx="3612">
                  <c:v>300.11813354</c:v>
                </c:pt>
                <c:pt idx="3613">
                  <c:v>299.96682739</c:v>
                </c:pt>
                <c:pt idx="3614">
                  <c:v>300.10287476</c:v>
                </c:pt>
                <c:pt idx="3615">
                  <c:v>300.15185547</c:v>
                </c:pt>
                <c:pt idx="3616">
                  <c:v>299.98532104</c:v>
                </c:pt>
                <c:pt idx="3617">
                  <c:v>300.05114746</c:v>
                </c:pt>
                <c:pt idx="3618">
                  <c:v>299.8734436</c:v>
                </c:pt>
                <c:pt idx="3619">
                  <c:v>299.98025513</c:v>
                </c:pt>
                <c:pt idx="3620">
                  <c:v>300.03314209</c:v>
                </c:pt>
                <c:pt idx="3621">
                  <c:v>300.13104248</c:v>
                </c:pt>
                <c:pt idx="3622">
                  <c:v>299.97973633</c:v>
                </c:pt>
                <c:pt idx="3623">
                  <c:v>300.15744019</c:v>
                </c:pt>
                <c:pt idx="3624">
                  <c:v>299.99319458</c:v>
                </c:pt>
                <c:pt idx="3625">
                  <c:v>299.94308472</c:v>
                </c:pt>
                <c:pt idx="3626">
                  <c:v>300.01184082</c:v>
                </c:pt>
                <c:pt idx="3627">
                  <c:v>300.04885864</c:v>
                </c:pt>
                <c:pt idx="3628">
                  <c:v>300.06295776</c:v>
                </c:pt>
                <c:pt idx="3629">
                  <c:v>299.89868164</c:v>
                </c:pt>
                <c:pt idx="3630">
                  <c:v>299.78567505</c:v>
                </c:pt>
                <c:pt idx="3631">
                  <c:v>299.92178345</c:v>
                </c:pt>
                <c:pt idx="3632">
                  <c:v>299.92178345</c:v>
                </c:pt>
                <c:pt idx="3633">
                  <c:v>299.93356323</c:v>
                </c:pt>
                <c:pt idx="3634">
                  <c:v>300.09783936</c:v>
                </c:pt>
                <c:pt idx="3635">
                  <c:v>299.99041748</c:v>
                </c:pt>
                <c:pt idx="3636">
                  <c:v>299.85705566</c:v>
                </c:pt>
                <c:pt idx="3637">
                  <c:v>299.94091797</c:v>
                </c:pt>
                <c:pt idx="3638">
                  <c:v>299.96682739</c:v>
                </c:pt>
                <c:pt idx="3639">
                  <c:v>300.30252075</c:v>
                </c:pt>
                <c:pt idx="3640">
                  <c:v>299.93469238</c:v>
                </c:pt>
                <c:pt idx="3641">
                  <c:v>300.00448608</c:v>
                </c:pt>
                <c:pt idx="3642">
                  <c:v>299.97238159</c:v>
                </c:pt>
                <c:pt idx="3643">
                  <c:v>299.93078613</c:v>
                </c:pt>
                <c:pt idx="3644">
                  <c:v>300.00054932</c:v>
                </c:pt>
                <c:pt idx="3645">
                  <c:v>299.95159912</c:v>
                </c:pt>
                <c:pt idx="3646">
                  <c:v>299.91720581</c:v>
                </c:pt>
                <c:pt idx="3647">
                  <c:v>300.09619141</c:v>
                </c:pt>
                <c:pt idx="3648">
                  <c:v>299.9460144</c:v>
                </c:pt>
                <c:pt idx="3649">
                  <c:v>300.15856934</c:v>
                </c:pt>
                <c:pt idx="3650">
                  <c:v>300.0241394</c:v>
                </c:pt>
                <c:pt idx="3651">
                  <c:v>299.84249878</c:v>
                </c:pt>
                <c:pt idx="3652">
                  <c:v>299.98419189</c:v>
                </c:pt>
                <c:pt idx="3653">
                  <c:v>299.97583008</c:v>
                </c:pt>
                <c:pt idx="3654">
                  <c:v>299.95553589</c:v>
                </c:pt>
                <c:pt idx="3655">
                  <c:v>300.03430176</c:v>
                </c:pt>
                <c:pt idx="3656">
                  <c:v>300.12878418</c:v>
                </c:pt>
                <c:pt idx="3657">
                  <c:v>300.11978149</c:v>
                </c:pt>
                <c:pt idx="3658">
                  <c:v>299.96450806</c:v>
                </c:pt>
                <c:pt idx="3659">
                  <c:v>300.09567261</c:v>
                </c:pt>
                <c:pt idx="3660">
                  <c:v>299.95944214</c:v>
                </c:pt>
                <c:pt idx="3661">
                  <c:v>300.03540039</c:v>
                </c:pt>
                <c:pt idx="3662">
                  <c:v>300.01400757</c:v>
                </c:pt>
                <c:pt idx="3663">
                  <c:v>300.009552</c:v>
                </c:pt>
                <c:pt idx="3664">
                  <c:v>299.92849731</c:v>
                </c:pt>
                <c:pt idx="3665">
                  <c:v>300.11404419</c:v>
                </c:pt>
                <c:pt idx="3666">
                  <c:v>299.98651123</c:v>
                </c:pt>
                <c:pt idx="3667">
                  <c:v>299.94088745</c:v>
                </c:pt>
                <c:pt idx="3668">
                  <c:v>299.92733765</c:v>
                </c:pt>
                <c:pt idx="3669">
                  <c:v>299.9836731</c:v>
                </c:pt>
                <c:pt idx="3670">
                  <c:v>300.01119995</c:v>
                </c:pt>
                <c:pt idx="3671">
                  <c:v>299.91784668</c:v>
                </c:pt>
                <c:pt idx="3672">
                  <c:v>300.17153931</c:v>
                </c:pt>
                <c:pt idx="3673">
                  <c:v>299.93408203</c:v>
                </c:pt>
                <c:pt idx="3674">
                  <c:v>299.91949463</c:v>
                </c:pt>
                <c:pt idx="3675">
                  <c:v>299.96844482</c:v>
                </c:pt>
                <c:pt idx="3676">
                  <c:v>300.03540039</c:v>
                </c:pt>
                <c:pt idx="3677">
                  <c:v>299.96337891</c:v>
                </c:pt>
                <c:pt idx="3678">
                  <c:v>299.96173096</c:v>
                </c:pt>
                <c:pt idx="3679">
                  <c:v>299.9375</c:v>
                </c:pt>
                <c:pt idx="3680">
                  <c:v>300.17987061</c:v>
                </c:pt>
                <c:pt idx="3681">
                  <c:v>300.07867432</c:v>
                </c:pt>
                <c:pt idx="3682">
                  <c:v>300.00891113</c:v>
                </c:pt>
                <c:pt idx="3683">
                  <c:v>299.95550537</c:v>
                </c:pt>
                <c:pt idx="3684">
                  <c:v>299.9375</c:v>
                </c:pt>
                <c:pt idx="3685">
                  <c:v>299.97061157</c:v>
                </c:pt>
                <c:pt idx="3686">
                  <c:v>299.92733765</c:v>
                </c:pt>
                <c:pt idx="3687">
                  <c:v>300.01907349</c:v>
                </c:pt>
                <c:pt idx="3688">
                  <c:v>300.20803833</c:v>
                </c:pt>
                <c:pt idx="3689">
                  <c:v>300.02972412</c:v>
                </c:pt>
                <c:pt idx="3690">
                  <c:v>299.96221924</c:v>
                </c:pt>
                <c:pt idx="3691">
                  <c:v>300.19512939</c:v>
                </c:pt>
                <c:pt idx="3692">
                  <c:v>299.93914795</c:v>
                </c:pt>
                <c:pt idx="3693">
                  <c:v>299.94372559</c:v>
                </c:pt>
                <c:pt idx="3694">
                  <c:v>299.9352417</c:v>
                </c:pt>
                <c:pt idx="3695">
                  <c:v>299.9375</c:v>
                </c:pt>
                <c:pt idx="3696">
                  <c:v>299.87902832</c:v>
                </c:pt>
                <c:pt idx="3697">
                  <c:v>299.90936279</c:v>
                </c:pt>
                <c:pt idx="3698">
                  <c:v>299.99319458</c:v>
                </c:pt>
                <c:pt idx="3699">
                  <c:v>299.96337891</c:v>
                </c:pt>
                <c:pt idx="3700">
                  <c:v>300.05114746</c:v>
                </c:pt>
                <c:pt idx="3701">
                  <c:v>300.14337158</c:v>
                </c:pt>
                <c:pt idx="3702">
                  <c:v>299.88293457</c:v>
                </c:pt>
                <c:pt idx="3703">
                  <c:v>299.94537354</c:v>
                </c:pt>
                <c:pt idx="3704">
                  <c:v>300.13943481</c:v>
                </c:pt>
                <c:pt idx="3705">
                  <c:v>299.97238159</c:v>
                </c:pt>
                <c:pt idx="3706">
                  <c:v>299.99154663</c:v>
                </c:pt>
                <c:pt idx="3707">
                  <c:v>299.93130493</c:v>
                </c:pt>
                <c:pt idx="3708">
                  <c:v>300.10964966</c:v>
                </c:pt>
                <c:pt idx="3709">
                  <c:v>300.02020264</c:v>
                </c:pt>
                <c:pt idx="3710">
                  <c:v>299.95489502</c:v>
                </c:pt>
                <c:pt idx="3711">
                  <c:v>300.0680542</c:v>
                </c:pt>
                <c:pt idx="3712">
                  <c:v>300.12649536</c:v>
                </c:pt>
                <c:pt idx="3713">
                  <c:v>299.88690186</c:v>
                </c:pt>
                <c:pt idx="3714">
                  <c:v>300.17315674</c:v>
                </c:pt>
                <c:pt idx="3715">
                  <c:v>300.07196045</c:v>
                </c:pt>
                <c:pt idx="3716">
                  <c:v>300.10061646</c:v>
                </c:pt>
                <c:pt idx="3717">
                  <c:v>300.00448608</c:v>
                </c:pt>
                <c:pt idx="3718">
                  <c:v>299.99368286</c:v>
                </c:pt>
                <c:pt idx="3719">
                  <c:v>299.91326904</c:v>
                </c:pt>
                <c:pt idx="3720">
                  <c:v>300.02807617</c:v>
                </c:pt>
                <c:pt idx="3721">
                  <c:v>300.04608154</c:v>
                </c:pt>
                <c:pt idx="3722">
                  <c:v>299.91555786</c:v>
                </c:pt>
                <c:pt idx="3723">
                  <c:v>300.15463257</c:v>
                </c:pt>
                <c:pt idx="3724">
                  <c:v>300.19512939</c:v>
                </c:pt>
                <c:pt idx="3725">
                  <c:v>300.0680542</c:v>
                </c:pt>
                <c:pt idx="3726">
                  <c:v>300.00775146</c:v>
                </c:pt>
                <c:pt idx="3727">
                  <c:v>299.88183594</c:v>
                </c:pt>
                <c:pt idx="3728">
                  <c:v>300.02642822</c:v>
                </c:pt>
                <c:pt idx="3729">
                  <c:v>299.9786377</c:v>
                </c:pt>
                <c:pt idx="3730">
                  <c:v>299.89871216</c:v>
                </c:pt>
                <c:pt idx="3731">
                  <c:v>299.99154663</c:v>
                </c:pt>
                <c:pt idx="3732">
                  <c:v>299.95043945</c:v>
                </c:pt>
                <c:pt idx="3733">
                  <c:v>299.90490723</c:v>
                </c:pt>
                <c:pt idx="3734">
                  <c:v>299.89984131</c:v>
                </c:pt>
                <c:pt idx="3735">
                  <c:v>299.96337891</c:v>
                </c:pt>
                <c:pt idx="3736">
                  <c:v>299.98809814</c:v>
                </c:pt>
                <c:pt idx="3737">
                  <c:v>300.07196045</c:v>
                </c:pt>
                <c:pt idx="3738">
                  <c:v>299.88461304</c:v>
                </c:pt>
                <c:pt idx="3739">
                  <c:v>299.95828247</c:v>
                </c:pt>
                <c:pt idx="3740">
                  <c:v>299.98254395</c:v>
                </c:pt>
                <c:pt idx="3741">
                  <c:v>299.89703369</c:v>
                </c:pt>
                <c:pt idx="3742">
                  <c:v>300.01235962</c:v>
                </c:pt>
                <c:pt idx="3743">
                  <c:v>300.0904541</c:v>
                </c:pt>
                <c:pt idx="3744">
                  <c:v>299.88183594</c:v>
                </c:pt>
                <c:pt idx="3745">
                  <c:v>299.87561035</c:v>
                </c:pt>
                <c:pt idx="3746">
                  <c:v>300.06295776</c:v>
                </c:pt>
                <c:pt idx="3747">
                  <c:v>300.05737305</c:v>
                </c:pt>
                <c:pt idx="3748">
                  <c:v>299.92681885</c:v>
                </c:pt>
                <c:pt idx="3749">
                  <c:v>299.92849731</c:v>
                </c:pt>
                <c:pt idx="3750">
                  <c:v>300.15792847</c:v>
                </c:pt>
                <c:pt idx="3751">
                  <c:v>300.02920532</c:v>
                </c:pt>
                <c:pt idx="3752">
                  <c:v>299.94143677</c:v>
                </c:pt>
                <c:pt idx="3753">
                  <c:v>300.04098511</c:v>
                </c:pt>
                <c:pt idx="3754">
                  <c:v>299.96221924</c:v>
                </c:pt>
                <c:pt idx="3755">
                  <c:v>299.83514404</c:v>
                </c:pt>
                <c:pt idx="3756">
                  <c:v>300.09390259</c:v>
                </c:pt>
                <c:pt idx="3757">
                  <c:v>300.13043213</c:v>
                </c:pt>
                <c:pt idx="3758">
                  <c:v>299.87954712</c:v>
                </c:pt>
                <c:pt idx="3759">
                  <c:v>300.05508423</c:v>
                </c:pt>
                <c:pt idx="3760">
                  <c:v>300.03201294</c:v>
                </c:pt>
                <c:pt idx="3761">
                  <c:v>300.12536621</c:v>
                </c:pt>
                <c:pt idx="3762">
                  <c:v>299.99432373</c:v>
                </c:pt>
                <c:pt idx="3763">
                  <c:v>299.9786377</c:v>
                </c:pt>
                <c:pt idx="3764">
                  <c:v>299.9369812</c:v>
                </c:pt>
                <c:pt idx="3765">
                  <c:v>300.15234375</c:v>
                </c:pt>
                <c:pt idx="3766">
                  <c:v>299.9493103</c:v>
                </c:pt>
                <c:pt idx="3767">
                  <c:v>299.98925781</c:v>
                </c:pt>
                <c:pt idx="3768">
                  <c:v>299.99432373</c:v>
                </c:pt>
                <c:pt idx="3769">
                  <c:v>300.02020264</c:v>
                </c:pt>
                <c:pt idx="3770">
                  <c:v>299.94192505</c:v>
                </c:pt>
                <c:pt idx="3771">
                  <c:v>300.04495239</c:v>
                </c:pt>
                <c:pt idx="3772">
                  <c:v>299.87902832</c:v>
                </c:pt>
                <c:pt idx="3773">
                  <c:v>300.03659058</c:v>
                </c:pt>
                <c:pt idx="3774">
                  <c:v>299.83285522</c:v>
                </c:pt>
                <c:pt idx="3775">
                  <c:v>300.0736084</c:v>
                </c:pt>
                <c:pt idx="3776">
                  <c:v>300.07199097</c:v>
                </c:pt>
                <c:pt idx="3777">
                  <c:v>300.04495239</c:v>
                </c:pt>
                <c:pt idx="3778">
                  <c:v>299.98809814</c:v>
                </c:pt>
                <c:pt idx="3779">
                  <c:v>299.9234314</c:v>
                </c:pt>
                <c:pt idx="3780">
                  <c:v>299.93914795</c:v>
                </c:pt>
                <c:pt idx="3781">
                  <c:v>300.11355591</c:v>
                </c:pt>
                <c:pt idx="3782">
                  <c:v>300.05508423</c:v>
                </c:pt>
                <c:pt idx="3783">
                  <c:v>300.05560303</c:v>
                </c:pt>
                <c:pt idx="3784">
                  <c:v>300.12142944</c:v>
                </c:pt>
                <c:pt idx="3785">
                  <c:v>299.96615601</c:v>
                </c:pt>
                <c:pt idx="3786">
                  <c:v>300.12979126</c:v>
                </c:pt>
                <c:pt idx="3787">
                  <c:v>299.93243408</c:v>
                </c:pt>
                <c:pt idx="3788">
                  <c:v>299.99432373</c:v>
                </c:pt>
                <c:pt idx="3789">
                  <c:v>300.12765503</c:v>
                </c:pt>
                <c:pt idx="3790">
                  <c:v>300.0994873</c:v>
                </c:pt>
                <c:pt idx="3791">
                  <c:v>300.02301025</c:v>
                </c:pt>
                <c:pt idx="3792">
                  <c:v>299.91723633</c:v>
                </c:pt>
                <c:pt idx="3793">
                  <c:v>300.09667969</c:v>
                </c:pt>
                <c:pt idx="3794">
                  <c:v>300.12091064</c:v>
                </c:pt>
                <c:pt idx="3795">
                  <c:v>299.97518921</c:v>
                </c:pt>
                <c:pt idx="3796">
                  <c:v>300.03085327</c:v>
                </c:pt>
                <c:pt idx="3797">
                  <c:v>299.98809814</c:v>
                </c:pt>
                <c:pt idx="3798">
                  <c:v>299.93981934</c:v>
                </c:pt>
                <c:pt idx="3799">
                  <c:v>299.93914795</c:v>
                </c:pt>
                <c:pt idx="3800">
                  <c:v>299.85757446</c:v>
                </c:pt>
                <c:pt idx="3801">
                  <c:v>299.96615601</c:v>
                </c:pt>
                <c:pt idx="3802">
                  <c:v>300.00891113</c:v>
                </c:pt>
                <c:pt idx="3803">
                  <c:v>299.96337891</c:v>
                </c:pt>
                <c:pt idx="3804">
                  <c:v>299.95828247</c:v>
                </c:pt>
                <c:pt idx="3805">
                  <c:v>300.21194458</c:v>
                </c:pt>
                <c:pt idx="3806">
                  <c:v>299.90148926</c:v>
                </c:pt>
                <c:pt idx="3807">
                  <c:v>300.26257324</c:v>
                </c:pt>
                <c:pt idx="3808">
                  <c:v>300.02578735</c:v>
                </c:pt>
                <c:pt idx="3809">
                  <c:v>299.95043945</c:v>
                </c:pt>
                <c:pt idx="3810">
                  <c:v>300.03869629</c:v>
                </c:pt>
                <c:pt idx="3811">
                  <c:v>300.16757202</c:v>
                </c:pt>
                <c:pt idx="3812">
                  <c:v>300.03427124</c:v>
                </c:pt>
                <c:pt idx="3813">
                  <c:v>299.99987793</c:v>
                </c:pt>
                <c:pt idx="3814">
                  <c:v>299.96057129</c:v>
                </c:pt>
                <c:pt idx="3815">
                  <c:v>299.98532104</c:v>
                </c:pt>
                <c:pt idx="3816">
                  <c:v>300.22033691</c:v>
                </c:pt>
                <c:pt idx="3817">
                  <c:v>299.98977661</c:v>
                </c:pt>
                <c:pt idx="3818">
                  <c:v>299.88348389</c:v>
                </c:pt>
                <c:pt idx="3819">
                  <c:v>300.03250122</c:v>
                </c:pt>
                <c:pt idx="3820">
                  <c:v>299.94650269</c:v>
                </c:pt>
                <c:pt idx="3821">
                  <c:v>300.06118774</c:v>
                </c:pt>
                <c:pt idx="3822">
                  <c:v>299.95553589</c:v>
                </c:pt>
                <c:pt idx="3823">
                  <c:v>300.00332642</c:v>
                </c:pt>
                <c:pt idx="3824">
                  <c:v>300.05166626</c:v>
                </c:pt>
                <c:pt idx="3825">
                  <c:v>300.02972412</c:v>
                </c:pt>
                <c:pt idx="3826">
                  <c:v>299.96566772</c:v>
                </c:pt>
                <c:pt idx="3827">
                  <c:v>300.03479004</c:v>
                </c:pt>
                <c:pt idx="3828">
                  <c:v>300.237854</c:v>
                </c:pt>
                <c:pt idx="3829">
                  <c:v>299.85366821</c:v>
                </c:pt>
                <c:pt idx="3830">
                  <c:v>299.87167358</c:v>
                </c:pt>
                <c:pt idx="3831">
                  <c:v>299.9402771</c:v>
                </c:pt>
                <c:pt idx="3832">
                  <c:v>299.85644531</c:v>
                </c:pt>
                <c:pt idx="3833">
                  <c:v>299.98696899</c:v>
                </c:pt>
                <c:pt idx="3834">
                  <c:v>300.03759766</c:v>
                </c:pt>
                <c:pt idx="3835">
                  <c:v>300.04656982</c:v>
                </c:pt>
                <c:pt idx="3836">
                  <c:v>300.14108276</c:v>
                </c:pt>
                <c:pt idx="3837">
                  <c:v>299.9493103</c:v>
                </c:pt>
                <c:pt idx="3838">
                  <c:v>299.98583984</c:v>
                </c:pt>
                <c:pt idx="3839">
                  <c:v>299.99829102</c:v>
                </c:pt>
                <c:pt idx="3840">
                  <c:v>300.11520386</c:v>
                </c:pt>
                <c:pt idx="3841">
                  <c:v>299.95437622</c:v>
                </c:pt>
                <c:pt idx="3842">
                  <c:v>299.97009277</c:v>
                </c:pt>
                <c:pt idx="3843">
                  <c:v>300.12698364</c:v>
                </c:pt>
                <c:pt idx="3844">
                  <c:v>300.0100708</c:v>
                </c:pt>
                <c:pt idx="3845">
                  <c:v>299.94815063</c:v>
                </c:pt>
                <c:pt idx="3846">
                  <c:v>299.92227173</c:v>
                </c:pt>
                <c:pt idx="3847">
                  <c:v>300.015625</c:v>
                </c:pt>
                <c:pt idx="3848">
                  <c:v>300.30532837</c:v>
                </c:pt>
                <c:pt idx="3849">
                  <c:v>300.22149658</c:v>
                </c:pt>
                <c:pt idx="3850">
                  <c:v>299.87890625</c:v>
                </c:pt>
                <c:pt idx="3851">
                  <c:v>300.03988647</c:v>
                </c:pt>
                <c:pt idx="3852">
                  <c:v>300.03417969</c:v>
                </c:pt>
                <c:pt idx="3853">
                  <c:v>299.90933228</c:v>
                </c:pt>
                <c:pt idx="3854">
                  <c:v>300.07244873</c:v>
                </c:pt>
                <c:pt idx="3855">
                  <c:v>299.94586182</c:v>
                </c:pt>
                <c:pt idx="3856">
                  <c:v>299.94702148</c:v>
                </c:pt>
                <c:pt idx="3857">
                  <c:v>300.04037476</c:v>
                </c:pt>
                <c:pt idx="3858">
                  <c:v>300.12472534</c:v>
                </c:pt>
                <c:pt idx="3859">
                  <c:v>299.93408203</c:v>
                </c:pt>
                <c:pt idx="3860">
                  <c:v>300.0246582</c:v>
                </c:pt>
                <c:pt idx="3861">
                  <c:v>299.98974609</c:v>
                </c:pt>
                <c:pt idx="3862">
                  <c:v>299.89868164</c:v>
                </c:pt>
                <c:pt idx="3863">
                  <c:v>299.92733765</c:v>
                </c:pt>
                <c:pt idx="3864">
                  <c:v>300.17874146</c:v>
                </c:pt>
                <c:pt idx="3865">
                  <c:v>300.11636353</c:v>
                </c:pt>
                <c:pt idx="3866">
                  <c:v>299.97125244</c:v>
                </c:pt>
                <c:pt idx="3867">
                  <c:v>299.9666748</c:v>
                </c:pt>
                <c:pt idx="3868">
                  <c:v>300.04086304</c:v>
                </c:pt>
                <c:pt idx="3869">
                  <c:v>300.24456787</c:v>
                </c:pt>
                <c:pt idx="3870">
                  <c:v>299.95321655</c:v>
                </c:pt>
                <c:pt idx="3871">
                  <c:v>300.11065674</c:v>
                </c:pt>
                <c:pt idx="3872">
                  <c:v>300.14273071</c:v>
                </c:pt>
                <c:pt idx="3873">
                  <c:v>299.88064575</c:v>
                </c:pt>
                <c:pt idx="3874">
                  <c:v>299.9407959</c:v>
                </c:pt>
                <c:pt idx="3875">
                  <c:v>300.24850464</c:v>
                </c:pt>
                <c:pt idx="3876">
                  <c:v>299.84234619</c:v>
                </c:pt>
                <c:pt idx="3877">
                  <c:v>299.89526367</c:v>
                </c:pt>
                <c:pt idx="3878">
                  <c:v>299.96502686</c:v>
                </c:pt>
                <c:pt idx="3879">
                  <c:v>300.03759766</c:v>
                </c:pt>
                <c:pt idx="3880">
                  <c:v>300.01119995</c:v>
                </c:pt>
                <c:pt idx="3881">
                  <c:v>299.99758911</c:v>
                </c:pt>
                <c:pt idx="3882">
                  <c:v>299.99533081</c:v>
                </c:pt>
                <c:pt idx="3883">
                  <c:v>300.06005859</c:v>
                </c:pt>
                <c:pt idx="3884">
                  <c:v>299.98861694</c:v>
                </c:pt>
                <c:pt idx="3885">
                  <c:v>300.06066895</c:v>
                </c:pt>
                <c:pt idx="3886">
                  <c:v>299.85873413</c:v>
                </c:pt>
                <c:pt idx="3887">
                  <c:v>300.05215454</c:v>
                </c:pt>
                <c:pt idx="3888">
                  <c:v>300.06292725</c:v>
                </c:pt>
                <c:pt idx="3889">
                  <c:v>299.97958374</c:v>
                </c:pt>
                <c:pt idx="3890">
                  <c:v>300.00546265</c:v>
                </c:pt>
                <c:pt idx="3891">
                  <c:v>299.8772583</c:v>
                </c:pt>
                <c:pt idx="3892">
                  <c:v>300.06967163</c:v>
                </c:pt>
                <c:pt idx="3893">
                  <c:v>300.02972412</c:v>
                </c:pt>
                <c:pt idx="3894">
                  <c:v>299.93066406</c:v>
                </c:pt>
                <c:pt idx="3895">
                  <c:v>299.98419189</c:v>
                </c:pt>
                <c:pt idx="3896">
                  <c:v>299.95321655</c:v>
                </c:pt>
                <c:pt idx="3897">
                  <c:v>300.17086792</c:v>
                </c:pt>
                <c:pt idx="3898">
                  <c:v>300.16973877</c:v>
                </c:pt>
                <c:pt idx="3899">
                  <c:v>299.86593628</c:v>
                </c:pt>
                <c:pt idx="3900">
                  <c:v>299.91326904</c:v>
                </c:pt>
                <c:pt idx="3901">
                  <c:v>300.11013794</c:v>
                </c:pt>
                <c:pt idx="3902">
                  <c:v>300.14337158</c:v>
                </c:pt>
                <c:pt idx="3903">
                  <c:v>300.03366089</c:v>
                </c:pt>
                <c:pt idx="3904">
                  <c:v>299.97909546</c:v>
                </c:pt>
                <c:pt idx="3905">
                  <c:v>300.03024292</c:v>
                </c:pt>
                <c:pt idx="3906">
                  <c:v>300.05215454</c:v>
                </c:pt>
                <c:pt idx="3907">
                  <c:v>299.94421387</c:v>
                </c:pt>
                <c:pt idx="3908">
                  <c:v>300.01333618</c:v>
                </c:pt>
                <c:pt idx="3909">
                  <c:v>299.98352051</c:v>
                </c:pt>
                <c:pt idx="3910">
                  <c:v>300.05053711</c:v>
                </c:pt>
                <c:pt idx="3911">
                  <c:v>299.81484985</c:v>
                </c:pt>
                <c:pt idx="3912">
                  <c:v>299.95599365</c:v>
                </c:pt>
                <c:pt idx="3913">
                  <c:v>299.97619629</c:v>
                </c:pt>
                <c:pt idx="3914">
                  <c:v>300.11572266</c:v>
                </c:pt>
                <c:pt idx="3915">
                  <c:v>300.0769043</c:v>
                </c:pt>
                <c:pt idx="3916">
                  <c:v>299.9694519</c:v>
                </c:pt>
                <c:pt idx="3917">
                  <c:v>299.92507935</c:v>
                </c:pt>
                <c:pt idx="3918">
                  <c:v>299.98077393</c:v>
                </c:pt>
                <c:pt idx="3919">
                  <c:v>299.91833496</c:v>
                </c:pt>
                <c:pt idx="3920">
                  <c:v>299.95599365</c:v>
                </c:pt>
                <c:pt idx="3921">
                  <c:v>299.99758911</c:v>
                </c:pt>
                <c:pt idx="3922">
                  <c:v>299.88790894</c:v>
                </c:pt>
                <c:pt idx="3923">
                  <c:v>300.04153442</c:v>
                </c:pt>
                <c:pt idx="3924">
                  <c:v>300.05834961</c:v>
                </c:pt>
                <c:pt idx="3925">
                  <c:v>300.00601196</c:v>
                </c:pt>
                <c:pt idx="3926">
                  <c:v>300.03759766</c:v>
                </c:pt>
                <c:pt idx="3927">
                  <c:v>300.02627563</c:v>
                </c:pt>
                <c:pt idx="3928">
                  <c:v>299.91772461</c:v>
                </c:pt>
                <c:pt idx="3929">
                  <c:v>299.99090576</c:v>
                </c:pt>
                <c:pt idx="3930">
                  <c:v>300.08197021</c:v>
                </c:pt>
                <c:pt idx="3931">
                  <c:v>300.15402222</c:v>
                </c:pt>
                <c:pt idx="3932">
                  <c:v>299.91555786</c:v>
                </c:pt>
                <c:pt idx="3933">
                  <c:v>299.97454834</c:v>
                </c:pt>
                <c:pt idx="3934">
                  <c:v>300.05215454</c:v>
                </c:pt>
                <c:pt idx="3935">
                  <c:v>299.95651245</c:v>
                </c:pt>
                <c:pt idx="3936">
                  <c:v>300.06231689</c:v>
                </c:pt>
                <c:pt idx="3937">
                  <c:v>299.87774658</c:v>
                </c:pt>
                <c:pt idx="3938">
                  <c:v>299.97061157</c:v>
                </c:pt>
                <c:pt idx="3939">
                  <c:v>299.91213989</c:v>
                </c:pt>
                <c:pt idx="3940">
                  <c:v>299.91262817</c:v>
                </c:pt>
                <c:pt idx="3941">
                  <c:v>299.93292236</c:v>
                </c:pt>
                <c:pt idx="3942">
                  <c:v>299.96832275</c:v>
                </c:pt>
                <c:pt idx="3943">
                  <c:v>300.1027832</c:v>
                </c:pt>
                <c:pt idx="3944">
                  <c:v>300.00546265</c:v>
                </c:pt>
                <c:pt idx="3945">
                  <c:v>299.90591431</c:v>
                </c:pt>
                <c:pt idx="3946">
                  <c:v>300.05838013</c:v>
                </c:pt>
                <c:pt idx="3947">
                  <c:v>299.90933228</c:v>
                </c:pt>
                <c:pt idx="3948">
                  <c:v>300.14779663</c:v>
                </c:pt>
                <c:pt idx="3949">
                  <c:v>300.1522522</c:v>
                </c:pt>
                <c:pt idx="3950">
                  <c:v>299.87051392</c:v>
                </c:pt>
                <c:pt idx="3951">
                  <c:v>299.79846191</c:v>
                </c:pt>
                <c:pt idx="3952">
                  <c:v>300.06906128</c:v>
                </c:pt>
                <c:pt idx="3953">
                  <c:v>300.01220703</c:v>
                </c:pt>
                <c:pt idx="3954">
                  <c:v>299.97290039</c:v>
                </c:pt>
                <c:pt idx="3955">
                  <c:v>299.92114258</c:v>
                </c:pt>
                <c:pt idx="3956">
                  <c:v>299.99536133</c:v>
                </c:pt>
                <c:pt idx="3957">
                  <c:v>299.89804077</c:v>
                </c:pt>
                <c:pt idx="3958">
                  <c:v>300.0020752</c:v>
                </c:pt>
                <c:pt idx="3959">
                  <c:v>299.98745728</c:v>
                </c:pt>
                <c:pt idx="3960">
                  <c:v>300.04428101</c:v>
                </c:pt>
                <c:pt idx="3961">
                  <c:v>299.97174072</c:v>
                </c:pt>
                <c:pt idx="3962">
                  <c:v>300.06066895</c:v>
                </c:pt>
                <c:pt idx="3963">
                  <c:v>299.91210938</c:v>
                </c:pt>
                <c:pt idx="3964">
                  <c:v>299.90982056</c:v>
                </c:pt>
                <c:pt idx="3965">
                  <c:v>299.91885376</c:v>
                </c:pt>
                <c:pt idx="3966">
                  <c:v>300.01220703</c:v>
                </c:pt>
                <c:pt idx="3967">
                  <c:v>299.91998291</c:v>
                </c:pt>
                <c:pt idx="3968">
                  <c:v>299.91604614</c:v>
                </c:pt>
                <c:pt idx="3969">
                  <c:v>299.8800354</c:v>
                </c:pt>
                <c:pt idx="3970">
                  <c:v>299.97958374</c:v>
                </c:pt>
                <c:pt idx="3971">
                  <c:v>300.19561768</c:v>
                </c:pt>
                <c:pt idx="3972">
                  <c:v>300.08706665</c:v>
                </c:pt>
                <c:pt idx="3973">
                  <c:v>300.24111938</c:v>
                </c:pt>
                <c:pt idx="3974">
                  <c:v>299.89920044</c:v>
                </c:pt>
                <c:pt idx="3975">
                  <c:v>300.06396484</c:v>
                </c:pt>
                <c:pt idx="3976">
                  <c:v>299.99810791</c:v>
                </c:pt>
                <c:pt idx="3977">
                  <c:v>299.97567749</c:v>
                </c:pt>
                <c:pt idx="3978">
                  <c:v>300.05838013</c:v>
                </c:pt>
                <c:pt idx="3979">
                  <c:v>300.00662231</c:v>
                </c:pt>
                <c:pt idx="3980">
                  <c:v>300.05776978</c:v>
                </c:pt>
                <c:pt idx="3981">
                  <c:v>300.11065674</c:v>
                </c:pt>
                <c:pt idx="3982">
                  <c:v>300.10784912</c:v>
                </c:pt>
                <c:pt idx="3983">
                  <c:v>299.80862427</c:v>
                </c:pt>
                <c:pt idx="3984">
                  <c:v>299.96273804</c:v>
                </c:pt>
                <c:pt idx="3985">
                  <c:v>300.09378052</c:v>
                </c:pt>
                <c:pt idx="3986">
                  <c:v>300.10394287</c:v>
                </c:pt>
                <c:pt idx="3987">
                  <c:v>299.96438599</c:v>
                </c:pt>
                <c:pt idx="3988">
                  <c:v>299.89691162</c:v>
                </c:pt>
                <c:pt idx="3989">
                  <c:v>299.97393799</c:v>
                </c:pt>
                <c:pt idx="3990">
                  <c:v>300.00546265</c:v>
                </c:pt>
                <c:pt idx="3991">
                  <c:v>300.01727295</c:v>
                </c:pt>
                <c:pt idx="3992">
                  <c:v>300.11624146</c:v>
                </c:pt>
                <c:pt idx="3993">
                  <c:v>300.02120972</c:v>
                </c:pt>
                <c:pt idx="3994">
                  <c:v>300.1831665</c:v>
                </c:pt>
                <c:pt idx="3995">
                  <c:v>300.10784912</c:v>
                </c:pt>
                <c:pt idx="3996">
                  <c:v>300.13598633</c:v>
                </c:pt>
                <c:pt idx="3997">
                  <c:v>300.22033691</c:v>
                </c:pt>
                <c:pt idx="3998">
                  <c:v>300.16186523</c:v>
                </c:pt>
                <c:pt idx="3999">
                  <c:v>299.95996094</c:v>
                </c:pt>
                <c:pt idx="4000">
                  <c:v>299.84515381</c:v>
                </c:pt>
                <c:pt idx="4001">
                  <c:v>299.91101074</c:v>
                </c:pt>
                <c:pt idx="4002">
                  <c:v>299.94866943</c:v>
                </c:pt>
                <c:pt idx="4003">
                  <c:v>299.8682251</c:v>
                </c:pt>
                <c:pt idx="4004">
                  <c:v>299.75292969</c:v>
                </c:pt>
                <c:pt idx="4005">
                  <c:v>299.68148804</c:v>
                </c:pt>
                <c:pt idx="4006">
                  <c:v>299.74835205</c:v>
                </c:pt>
                <c:pt idx="4007">
                  <c:v>299.6723938</c:v>
                </c:pt>
                <c:pt idx="4008">
                  <c:v>299.54129028</c:v>
                </c:pt>
                <c:pt idx="4009">
                  <c:v>299.41696167</c:v>
                </c:pt>
                <c:pt idx="4010">
                  <c:v>299.37765503</c:v>
                </c:pt>
                <c:pt idx="4011">
                  <c:v>299.61499023</c:v>
                </c:pt>
                <c:pt idx="4012">
                  <c:v>299.62060547</c:v>
                </c:pt>
                <c:pt idx="4013">
                  <c:v>299.50198364</c:v>
                </c:pt>
                <c:pt idx="4014">
                  <c:v>299.47888184</c:v>
                </c:pt>
                <c:pt idx="4015">
                  <c:v>299.43383789</c:v>
                </c:pt>
                <c:pt idx="4016">
                  <c:v>299.40567017</c:v>
                </c:pt>
                <c:pt idx="4017">
                  <c:v>299.39663696</c:v>
                </c:pt>
                <c:pt idx="4018">
                  <c:v>299.35952759</c:v>
                </c:pt>
                <c:pt idx="4019">
                  <c:v>299.23181152</c:v>
                </c:pt>
                <c:pt idx="4020">
                  <c:v>299.14578247</c:v>
                </c:pt>
                <c:pt idx="4021">
                  <c:v>299.18399048</c:v>
                </c:pt>
                <c:pt idx="4022">
                  <c:v>299.12826538</c:v>
                </c:pt>
                <c:pt idx="4023">
                  <c:v>299.05960083</c:v>
                </c:pt>
                <c:pt idx="4024">
                  <c:v>299.08154297</c:v>
                </c:pt>
                <c:pt idx="4025">
                  <c:v>299.04504395</c:v>
                </c:pt>
                <c:pt idx="4026">
                  <c:v>299.06518555</c:v>
                </c:pt>
                <c:pt idx="4027">
                  <c:v>299.06188965</c:v>
                </c:pt>
                <c:pt idx="4028">
                  <c:v>299.05059814</c:v>
                </c:pt>
                <c:pt idx="4029">
                  <c:v>299.03424072</c:v>
                </c:pt>
                <c:pt idx="4030">
                  <c:v>298.90197754</c:v>
                </c:pt>
                <c:pt idx="4031">
                  <c:v>298.78659058</c:v>
                </c:pt>
                <c:pt idx="4032">
                  <c:v>298.78659058</c:v>
                </c:pt>
                <c:pt idx="4033">
                  <c:v>298.84066772</c:v>
                </c:pt>
                <c:pt idx="4034">
                  <c:v>298.72021484</c:v>
                </c:pt>
                <c:pt idx="4035">
                  <c:v>298.72808838</c:v>
                </c:pt>
                <c:pt idx="4036">
                  <c:v>298.82937622</c:v>
                </c:pt>
                <c:pt idx="4037">
                  <c:v>298.68023682</c:v>
                </c:pt>
                <c:pt idx="4038">
                  <c:v>298.72479248</c:v>
                </c:pt>
                <c:pt idx="4039">
                  <c:v>298.82769775</c:v>
                </c:pt>
                <c:pt idx="4040">
                  <c:v>298.88851929</c:v>
                </c:pt>
                <c:pt idx="4041">
                  <c:v>298.88510132</c:v>
                </c:pt>
                <c:pt idx="4042">
                  <c:v>298.91326904</c:v>
                </c:pt>
                <c:pt idx="4043">
                  <c:v>298.81085205</c:v>
                </c:pt>
                <c:pt idx="4044">
                  <c:v>298.75006104</c:v>
                </c:pt>
                <c:pt idx="4045">
                  <c:v>298.78991699</c:v>
                </c:pt>
                <c:pt idx="4046">
                  <c:v>298.67630005</c:v>
                </c:pt>
                <c:pt idx="4047">
                  <c:v>298.6222229</c:v>
                </c:pt>
                <c:pt idx="4048">
                  <c:v>298.60028076</c:v>
                </c:pt>
                <c:pt idx="4049">
                  <c:v>298.4223938</c:v>
                </c:pt>
                <c:pt idx="4050">
                  <c:v>298.29797363</c:v>
                </c:pt>
                <c:pt idx="4051">
                  <c:v>298.22814941</c:v>
                </c:pt>
                <c:pt idx="4052">
                  <c:v>298.20452881</c:v>
                </c:pt>
                <c:pt idx="4053">
                  <c:v>298.11880493</c:v>
                </c:pt>
                <c:pt idx="4054">
                  <c:v>298.11209106</c:v>
                </c:pt>
                <c:pt idx="4055">
                  <c:v>298.1104126</c:v>
                </c:pt>
                <c:pt idx="4056">
                  <c:v>297.92956543</c:v>
                </c:pt>
                <c:pt idx="4057">
                  <c:v>297.90203857</c:v>
                </c:pt>
                <c:pt idx="4058">
                  <c:v>297.73590088</c:v>
                </c:pt>
                <c:pt idx="4059">
                  <c:v>297.81591797</c:v>
                </c:pt>
                <c:pt idx="4060">
                  <c:v>297.87332153</c:v>
                </c:pt>
                <c:pt idx="4061">
                  <c:v>297.88119507</c:v>
                </c:pt>
                <c:pt idx="4062">
                  <c:v>297.79559326</c:v>
                </c:pt>
                <c:pt idx="4063">
                  <c:v>297.58828735</c:v>
                </c:pt>
                <c:pt idx="4064">
                  <c:v>297.21990967</c:v>
                </c:pt>
                <c:pt idx="4065">
                  <c:v>297.14492798</c:v>
                </c:pt>
                <c:pt idx="4066">
                  <c:v>296.90704346</c:v>
                </c:pt>
                <c:pt idx="4067">
                  <c:v>296.73410034</c:v>
                </c:pt>
                <c:pt idx="4068">
                  <c:v>296.46627808</c:v>
                </c:pt>
                <c:pt idx="4069">
                  <c:v>296.06890869</c:v>
                </c:pt>
                <c:pt idx="4070">
                  <c:v>295.85516357</c:v>
                </c:pt>
                <c:pt idx="4071">
                  <c:v>295.57995605</c:v>
                </c:pt>
                <c:pt idx="4072">
                  <c:v>295.41577148</c:v>
                </c:pt>
                <c:pt idx="4073">
                  <c:v>295.03503418</c:v>
                </c:pt>
                <c:pt idx="4074">
                  <c:v>294.64508057</c:v>
                </c:pt>
                <c:pt idx="4075">
                  <c:v>294.41320801</c:v>
                </c:pt>
                <c:pt idx="4076">
                  <c:v>294.33416748</c:v>
                </c:pt>
                <c:pt idx="4077">
                  <c:v>294.01467896</c:v>
                </c:pt>
                <c:pt idx="4078">
                  <c:v>293.89831543</c:v>
                </c:pt>
                <c:pt idx="4079">
                  <c:v>293.63183594</c:v>
                </c:pt>
                <c:pt idx="4080">
                  <c:v>293.4274292</c:v>
                </c:pt>
                <c:pt idx="4081">
                  <c:v>293.11453247</c:v>
                </c:pt>
                <c:pt idx="4082">
                  <c:v>292.97888184</c:v>
                </c:pt>
                <c:pt idx="4083">
                  <c:v>292.72915649</c:v>
                </c:pt>
                <c:pt idx="4084">
                  <c:v>292.39984131</c:v>
                </c:pt>
                <c:pt idx="4085">
                  <c:v>292.24038696</c:v>
                </c:pt>
                <c:pt idx="4086">
                  <c:v>291.82943726</c:v>
                </c:pt>
                <c:pt idx="4087">
                  <c:v>291.56710815</c:v>
                </c:pt>
                <c:pt idx="4088">
                  <c:v>291.36642456</c:v>
                </c:pt>
                <c:pt idx="4089">
                  <c:v>291.06838989</c:v>
                </c:pt>
                <c:pt idx="4090">
                  <c:v>290.72161865</c:v>
                </c:pt>
                <c:pt idx="4091">
                  <c:v>290.34371948</c:v>
                </c:pt>
                <c:pt idx="4092">
                  <c:v>290.20388794</c:v>
                </c:pt>
                <c:pt idx="4093">
                  <c:v>289.84283447</c:v>
                </c:pt>
                <c:pt idx="4094">
                  <c:v>289.64752197</c:v>
                </c:pt>
                <c:pt idx="4095">
                  <c:v>289.39505005</c:v>
                </c:pt>
                <c:pt idx="4096">
                  <c:v>289.271698</c:v>
                </c:pt>
                <c:pt idx="4097">
                  <c:v>289.0173645</c:v>
                </c:pt>
                <c:pt idx="4098">
                  <c:v>288.66394043</c:v>
                </c:pt>
                <c:pt idx="4099">
                  <c:v>288.4503479</c:v>
                </c:pt>
                <c:pt idx="4100">
                  <c:v>288.24465942</c:v>
                </c:pt>
                <c:pt idx="4101">
                  <c:v>287.93753052</c:v>
                </c:pt>
                <c:pt idx="4102">
                  <c:v>287.67910767</c:v>
                </c:pt>
                <c:pt idx="4103">
                  <c:v>287.3633728</c:v>
                </c:pt>
                <c:pt idx="4104">
                  <c:v>287.18310547</c:v>
                </c:pt>
                <c:pt idx="4105">
                  <c:v>286.87573242</c:v>
                </c:pt>
                <c:pt idx="4106">
                  <c:v>286.81448364</c:v>
                </c:pt>
                <c:pt idx="4107">
                  <c:v>286.64886475</c:v>
                </c:pt>
                <c:pt idx="4108">
                  <c:v>286.30340576</c:v>
                </c:pt>
                <c:pt idx="4109">
                  <c:v>286.04238892</c:v>
                </c:pt>
                <c:pt idx="4110">
                  <c:v>285.67758179</c:v>
                </c:pt>
                <c:pt idx="4111">
                  <c:v>285.37335205</c:v>
                </c:pt>
                <c:pt idx="4112">
                  <c:v>285.19448853</c:v>
                </c:pt>
                <c:pt idx="4113">
                  <c:v>285.00027466</c:v>
                </c:pt>
                <c:pt idx="4114">
                  <c:v>284.80273438</c:v>
                </c:pt>
                <c:pt idx="4115">
                  <c:v>284.51983643</c:v>
                </c:pt>
                <c:pt idx="4116">
                  <c:v>284.30236816</c:v>
                </c:pt>
                <c:pt idx="4117">
                  <c:v>284.17053223</c:v>
                </c:pt>
                <c:pt idx="4118">
                  <c:v>283.99835205</c:v>
                </c:pt>
                <c:pt idx="4119">
                  <c:v>283.73699951</c:v>
                </c:pt>
                <c:pt idx="4120">
                  <c:v>283.44824219</c:v>
                </c:pt>
                <c:pt idx="4121">
                  <c:v>283.21408081</c:v>
                </c:pt>
                <c:pt idx="4122">
                  <c:v>282.96051025</c:v>
                </c:pt>
                <c:pt idx="4123">
                  <c:v>282.71035767</c:v>
                </c:pt>
                <c:pt idx="4124">
                  <c:v>282.50222778</c:v>
                </c:pt>
                <c:pt idx="4125">
                  <c:v>282.27981567</c:v>
                </c:pt>
                <c:pt idx="4126">
                  <c:v>282.17453003</c:v>
                </c:pt>
                <c:pt idx="4127">
                  <c:v>282.01300049</c:v>
                </c:pt>
                <c:pt idx="4128">
                  <c:v>281.67556763</c:v>
                </c:pt>
                <c:pt idx="4129">
                  <c:v>281.33242798</c:v>
                </c:pt>
                <c:pt idx="4130">
                  <c:v>281.17697144</c:v>
                </c:pt>
                <c:pt idx="4131">
                  <c:v>280.94641113</c:v>
                </c:pt>
                <c:pt idx="4132">
                  <c:v>280.62814331</c:v>
                </c:pt>
                <c:pt idx="4133">
                  <c:v>280.50860596</c:v>
                </c:pt>
                <c:pt idx="4134">
                  <c:v>280.30697632</c:v>
                </c:pt>
                <c:pt idx="4135">
                  <c:v>280.14743042</c:v>
                </c:pt>
                <c:pt idx="4136">
                  <c:v>279.95089722</c:v>
                </c:pt>
                <c:pt idx="4137">
                  <c:v>279.83294678</c:v>
                </c:pt>
                <c:pt idx="4138">
                  <c:v>279.65512085</c:v>
                </c:pt>
                <c:pt idx="4139">
                  <c:v>279.34002686</c:v>
                </c:pt>
                <c:pt idx="4140">
                  <c:v>279.06869507</c:v>
                </c:pt>
                <c:pt idx="4141">
                  <c:v>278.72491455</c:v>
                </c:pt>
                <c:pt idx="4142">
                  <c:v>278.60574341</c:v>
                </c:pt>
                <c:pt idx="4143">
                  <c:v>278.59262085</c:v>
                </c:pt>
                <c:pt idx="4144">
                  <c:v>278.46829224</c:v>
                </c:pt>
                <c:pt idx="4145">
                  <c:v>278.23162842</c:v>
                </c:pt>
                <c:pt idx="4146">
                  <c:v>278.20474243</c:v>
                </c:pt>
                <c:pt idx="4147">
                  <c:v>277.87054443</c:v>
                </c:pt>
                <c:pt idx="4148">
                  <c:v>277.81109619</c:v>
                </c:pt>
                <c:pt idx="4149">
                  <c:v>277.57833862</c:v>
                </c:pt>
                <c:pt idx="4150">
                  <c:v>277.27874756</c:v>
                </c:pt>
                <c:pt idx="4151">
                  <c:v>277.15429688</c:v>
                </c:pt>
                <c:pt idx="4152">
                  <c:v>276.96133423</c:v>
                </c:pt>
                <c:pt idx="4153">
                  <c:v>276.78665161</c:v>
                </c:pt>
                <c:pt idx="4154">
                  <c:v>276.59994507</c:v>
                </c:pt>
                <c:pt idx="4155">
                  <c:v>276.46395874</c:v>
                </c:pt>
                <c:pt idx="4156">
                  <c:v>276.26126099</c:v>
                </c:pt>
                <c:pt idx="4157">
                  <c:v>276.21383667</c:v>
                </c:pt>
                <c:pt idx="4158">
                  <c:v>276.03222656</c:v>
                </c:pt>
                <c:pt idx="4159">
                  <c:v>275.78024292</c:v>
                </c:pt>
                <c:pt idx="4160">
                  <c:v>275.6133728</c:v>
                </c:pt>
                <c:pt idx="4161">
                  <c:v>275.56134033</c:v>
                </c:pt>
                <c:pt idx="4162">
                  <c:v>275.2333374</c:v>
                </c:pt>
                <c:pt idx="4163">
                  <c:v>275.17727661</c:v>
                </c:pt>
                <c:pt idx="4164">
                  <c:v>274.93209839</c:v>
                </c:pt>
                <c:pt idx="4165">
                  <c:v>274.88687134</c:v>
                </c:pt>
                <c:pt idx="4166">
                  <c:v>274.86688232</c:v>
                </c:pt>
                <c:pt idx="4167">
                  <c:v>274.59182739</c:v>
                </c:pt>
                <c:pt idx="4168">
                  <c:v>274.31225586</c:v>
                </c:pt>
                <c:pt idx="4169">
                  <c:v>274.20755005</c:v>
                </c:pt>
                <c:pt idx="4170">
                  <c:v>273.94320679</c:v>
                </c:pt>
                <c:pt idx="4171">
                  <c:v>273.69885254</c:v>
                </c:pt>
                <c:pt idx="4172">
                  <c:v>273.50375366</c:v>
                </c:pt>
                <c:pt idx="4173">
                  <c:v>273.18261719</c:v>
                </c:pt>
                <c:pt idx="4174">
                  <c:v>272.82775879</c:v>
                </c:pt>
                <c:pt idx="4175">
                  <c:v>272.63354492</c:v>
                </c:pt>
                <c:pt idx="4176">
                  <c:v>272.11462402</c:v>
                </c:pt>
                <c:pt idx="4177">
                  <c:v>271.68545532</c:v>
                </c:pt>
                <c:pt idx="4178">
                  <c:v>271.22070313</c:v>
                </c:pt>
                <c:pt idx="4179">
                  <c:v>270.86233521</c:v>
                </c:pt>
                <c:pt idx="4180">
                  <c:v>270.48330688</c:v>
                </c:pt>
                <c:pt idx="4181">
                  <c:v>269.95672607</c:v>
                </c:pt>
                <c:pt idx="4182">
                  <c:v>269.71334839</c:v>
                </c:pt>
                <c:pt idx="4183">
                  <c:v>269.23754883</c:v>
                </c:pt>
                <c:pt idx="4184">
                  <c:v>268.90457153</c:v>
                </c:pt>
                <c:pt idx="4185">
                  <c:v>268.60650635</c:v>
                </c:pt>
                <c:pt idx="4186">
                  <c:v>268.19171143</c:v>
                </c:pt>
                <c:pt idx="4187">
                  <c:v>267.68664551</c:v>
                </c:pt>
                <c:pt idx="4188">
                  <c:v>267.28768921</c:v>
                </c:pt>
                <c:pt idx="4189">
                  <c:v>266.87081909</c:v>
                </c:pt>
                <c:pt idx="4190">
                  <c:v>266.46707153</c:v>
                </c:pt>
                <c:pt idx="4191">
                  <c:v>266.14199829</c:v>
                </c:pt>
                <c:pt idx="4192">
                  <c:v>265.8387146</c:v>
                </c:pt>
                <c:pt idx="4193">
                  <c:v>265.47491455</c:v>
                </c:pt>
                <c:pt idx="4194">
                  <c:v>265.12774658</c:v>
                </c:pt>
                <c:pt idx="4195">
                  <c:v>264.85476685</c:v>
                </c:pt>
                <c:pt idx="4196">
                  <c:v>264.45959473</c:v>
                </c:pt>
                <c:pt idx="4197">
                  <c:v>264.20031738</c:v>
                </c:pt>
                <c:pt idx="4198">
                  <c:v>264.00210571</c:v>
                </c:pt>
                <c:pt idx="4199">
                  <c:v>263.63143921</c:v>
                </c:pt>
                <c:pt idx="4200">
                  <c:v>263.36047363</c:v>
                </c:pt>
                <c:pt idx="4201">
                  <c:v>263.1701355</c:v>
                </c:pt>
                <c:pt idx="4202">
                  <c:v>262.8661499</c:v>
                </c:pt>
                <c:pt idx="4203">
                  <c:v>262.36477661</c:v>
                </c:pt>
                <c:pt idx="4204">
                  <c:v>261.97521973</c:v>
                </c:pt>
                <c:pt idx="4205">
                  <c:v>261.72463989</c:v>
                </c:pt>
                <c:pt idx="4206">
                  <c:v>261.38220215</c:v>
                </c:pt>
                <c:pt idx="4207">
                  <c:v>261.05996704</c:v>
                </c:pt>
                <c:pt idx="4208">
                  <c:v>260.73522949</c:v>
                </c:pt>
                <c:pt idx="4209">
                  <c:v>260.40814209</c:v>
                </c:pt>
                <c:pt idx="4210">
                  <c:v>260.15905762</c:v>
                </c:pt>
                <c:pt idx="4211">
                  <c:v>259.75088501</c:v>
                </c:pt>
                <c:pt idx="4212">
                  <c:v>259.51669312</c:v>
                </c:pt>
                <c:pt idx="4213">
                  <c:v>259.26965332</c:v>
                </c:pt>
                <c:pt idx="4214">
                  <c:v>258.77557373</c:v>
                </c:pt>
                <c:pt idx="4215">
                  <c:v>258.44799805</c:v>
                </c:pt>
                <c:pt idx="4216">
                  <c:v>258.28872681</c:v>
                </c:pt>
                <c:pt idx="4217">
                  <c:v>258.07858276</c:v>
                </c:pt>
                <c:pt idx="4218">
                  <c:v>257.89730835</c:v>
                </c:pt>
                <c:pt idx="4219">
                  <c:v>257.5944519</c:v>
                </c:pt>
                <c:pt idx="4220">
                  <c:v>257.17041016</c:v>
                </c:pt>
                <c:pt idx="4221">
                  <c:v>257.00286865</c:v>
                </c:pt>
                <c:pt idx="4222">
                  <c:v>256.65744019</c:v>
                </c:pt>
                <c:pt idx="4223">
                  <c:v>256.33389282</c:v>
                </c:pt>
                <c:pt idx="4224">
                  <c:v>256.03118896</c:v>
                </c:pt>
                <c:pt idx="4225">
                  <c:v>255.84558105</c:v>
                </c:pt>
                <c:pt idx="4226">
                  <c:v>255.68548584</c:v>
                </c:pt>
                <c:pt idx="4227">
                  <c:v>255.3768158</c:v>
                </c:pt>
                <c:pt idx="4228">
                  <c:v>255.0831604</c:v>
                </c:pt>
                <c:pt idx="4229">
                  <c:v>254.83120728</c:v>
                </c:pt>
                <c:pt idx="4230">
                  <c:v>254.49105835</c:v>
                </c:pt>
                <c:pt idx="4231">
                  <c:v>254.04548645</c:v>
                </c:pt>
                <c:pt idx="4232">
                  <c:v>253.87583923</c:v>
                </c:pt>
                <c:pt idx="4233">
                  <c:v>253.3493042</c:v>
                </c:pt>
                <c:pt idx="4234">
                  <c:v>253.10983276</c:v>
                </c:pt>
                <c:pt idx="4235">
                  <c:v>252.8731842</c:v>
                </c:pt>
                <c:pt idx="4236">
                  <c:v>252.56962585</c:v>
                </c:pt>
                <c:pt idx="4237">
                  <c:v>252.32235718</c:v>
                </c:pt>
                <c:pt idx="4238">
                  <c:v>252.09541321</c:v>
                </c:pt>
                <c:pt idx="4239">
                  <c:v>251.813797</c:v>
                </c:pt>
                <c:pt idx="4240">
                  <c:v>251.56874084</c:v>
                </c:pt>
                <c:pt idx="4241">
                  <c:v>251.39468384</c:v>
                </c:pt>
                <c:pt idx="4242">
                  <c:v>251.12277222</c:v>
                </c:pt>
                <c:pt idx="4243">
                  <c:v>250.77565002</c:v>
                </c:pt>
                <c:pt idx="4244">
                  <c:v>250.35499573</c:v>
                </c:pt>
                <c:pt idx="4245">
                  <c:v>250.0945282</c:v>
                </c:pt>
                <c:pt idx="4246">
                  <c:v>249.71556091</c:v>
                </c:pt>
                <c:pt idx="4247">
                  <c:v>249.56225586</c:v>
                </c:pt>
                <c:pt idx="4248">
                  <c:v>249.25546265</c:v>
                </c:pt>
                <c:pt idx="4249">
                  <c:v>249.08450317</c:v>
                </c:pt>
                <c:pt idx="4250">
                  <c:v>248.73451233</c:v>
                </c:pt>
                <c:pt idx="4251">
                  <c:v>248.66505432</c:v>
                </c:pt>
                <c:pt idx="4252">
                  <c:v>248.30786133</c:v>
                </c:pt>
                <c:pt idx="4253">
                  <c:v>248.11462402</c:v>
                </c:pt>
                <c:pt idx="4254">
                  <c:v>247.89396667</c:v>
                </c:pt>
                <c:pt idx="4255">
                  <c:v>247.5826416</c:v>
                </c:pt>
                <c:pt idx="4256">
                  <c:v>247.29351807</c:v>
                </c:pt>
                <c:pt idx="4257">
                  <c:v>247.08956909</c:v>
                </c:pt>
                <c:pt idx="4258">
                  <c:v>247.0158844</c:v>
                </c:pt>
                <c:pt idx="4259">
                  <c:v>246.61904907</c:v>
                </c:pt>
                <c:pt idx="4260">
                  <c:v>246.39863586</c:v>
                </c:pt>
                <c:pt idx="4261">
                  <c:v>246.19805908</c:v>
                </c:pt>
                <c:pt idx="4262">
                  <c:v>245.79211426</c:v>
                </c:pt>
                <c:pt idx="4263">
                  <c:v>245.43695068</c:v>
                </c:pt>
                <c:pt idx="4264">
                  <c:v>245.27423096</c:v>
                </c:pt>
                <c:pt idx="4265">
                  <c:v>245.09286499</c:v>
                </c:pt>
                <c:pt idx="4266">
                  <c:v>244.90490723</c:v>
                </c:pt>
                <c:pt idx="4267">
                  <c:v>244.85977173</c:v>
                </c:pt>
                <c:pt idx="4268">
                  <c:v>244.46284485</c:v>
                </c:pt>
                <c:pt idx="4269">
                  <c:v>244.25837708</c:v>
                </c:pt>
                <c:pt idx="4270">
                  <c:v>243.94670105</c:v>
                </c:pt>
                <c:pt idx="4271">
                  <c:v>243.70700073</c:v>
                </c:pt>
                <c:pt idx="4272">
                  <c:v>243.36349487</c:v>
                </c:pt>
                <c:pt idx="4273">
                  <c:v>242.91844177</c:v>
                </c:pt>
                <c:pt idx="4274">
                  <c:v>242.66564941</c:v>
                </c:pt>
                <c:pt idx="4275">
                  <c:v>242.5201416</c:v>
                </c:pt>
                <c:pt idx="4276">
                  <c:v>242.2543335</c:v>
                </c:pt>
                <c:pt idx="4277">
                  <c:v>241.84643555</c:v>
                </c:pt>
                <c:pt idx="4278">
                  <c:v>241.68609619</c:v>
                </c:pt>
                <c:pt idx="4279">
                  <c:v>241.477005</c:v>
                </c:pt>
                <c:pt idx="4280">
                  <c:v>241.23332214</c:v>
                </c:pt>
                <c:pt idx="4281">
                  <c:v>241.04296875</c:v>
                </c:pt>
                <c:pt idx="4282">
                  <c:v>240.68048096</c:v>
                </c:pt>
                <c:pt idx="4283">
                  <c:v>240.45716858</c:v>
                </c:pt>
                <c:pt idx="4284">
                  <c:v>240.29957581</c:v>
                </c:pt>
                <c:pt idx="4285">
                  <c:v>240.04794312</c:v>
                </c:pt>
                <c:pt idx="4286">
                  <c:v>239.81150818</c:v>
                </c:pt>
                <c:pt idx="4287">
                  <c:v>239.59861755</c:v>
                </c:pt>
                <c:pt idx="4288">
                  <c:v>239.31562805</c:v>
                </c:pt>
                <c:pt idx="4289">
                  <c:v>239.08847046</c:v>
                </c:pt>
                <c:pt idx="4290">
                  <c:v>238.83299255</c:v>
                </c:pt>
                <c:pt idx="4291">
                  <c:v>238.42910767</c:v>
                </c:pt>
                <c:pt idx="4292">
                  <c:v>238.29606628</c:v>
                </c:pt>
                <c:pt idx="4293">
                  <c:v>237.80467224</c:v>
                </c:pt>
                <c:pt idx="4294">
                  <c:v>237.70985413</c:v>
                </c:pt>
                <c:pt idx="4295">
                  <c:v>237.522995</c:v>
                </c:pt>
                <c:pt idx="4296">
                  <c:v>237.08447266</c:v>
                </c:pt>
                <c:pt idx="4297">
                  <c:v>236.87623596</c:v>
                </c:pt>
                <c:pt idx="4298">
                  <c:v>236.35482788</c:v>
                </c:pt>
                <c:pt idx="4299">
                  <c:v>236.18666077</c:v>
                </c:pt>
                <c:pt idx="4300">
                  <c:v>235.90161133</c:v>
                </c:pt>
                <c:pt idx="4301">
                  <c:v>235.72389221</c:v>
                </c:pt>
                <c:pt idx="4302">
                  <c:v>235.47358704</c:v>
                </c:pt>
                <c:pt idx="4303">
                  <c:v>235.22616577</c:v>
                </c:pt>
                <c:pt idx="4304">
                  <c:v>235.19300842</c:v>
                </c:pt>
                <c:pt idx="4305">
                  <c:v>234.96852112</c:v>
                </c:pt>
                <c:pt idx="4306">
                  <c:v>234.57029724</c:v>
                </c:pt>
                <c:pt idx="4307">
                  <c:v>234.36637878</c:v>
                </c:pt>
                <c:pt idx="4308">
                  <c:v>234.25640869</c:v>
                </c:pt>
                <c:pt idx="4309">
                  <c:v>233.93121338</c:v>
                </c:pt>
                <c:pt idx="4310">
                  <c:v>233.6105957</c:v>
                </c:pt>
                <c:pt idx="4311">
                  <c:v>233.51242065</c:v>
                </c:pt>
                <c:pt idx="4312">
                  <c:v>233.24920654</c:v>
                </c:pt>
                <c:pt idx="4313">
                  <c:v>233.13670349</c:v>
                </c:pt>
                <c:pt idx="4314">
                  <c:v>232.97987366</c:v>
                </c:pt>
                <c:pt idx="4315">
                  <c:v>232.73066711</c:v>
                </c:pt>
                <c:pt idx="4316">
                  <c:v>232.40913391</c:v>
                </c:pt>
                <c:pt idx="4317">
                  <c:v>232.16860962</c:v>
                </c:pt>
                <c:pt idx="4318">
                  <c:v>231.91799927</c:v>
                </c:pt>
                <c:pt idx="4319">
                  <c:v>231.62884521</c:v>
                </c:pt>
                <c:pt idx="4320">
                  <c:v>231.31767273</c:v>
                </c:pt>
                <c:pt idx="4321">
                  <c:v>231.18719482</c:v>
                </c:pt>
                <c:pt idx="4322">
                  <c:v>230.92807007</c:v>
                </c:pt>
                <c:pt idx="4323">
                  <c:v>230.61494446</c:v>
                </c:pt>
                <c:pt idx="4324">
                  <c:v>230.76142883</c:v>
                </c:pt>
                <c:pt idx="4325">
                  <c:v>230.31109619</c:v>
                </c:pt>
                <c:pt idx="4326">
                  <c:v>230.02618408</c:v>
                </c:pt>
                <c:pt idx="4327">
                  <c:v>229.85231018</c:v>
                </c:pt>
                <c:pt idx="4328">
                  <c:v>229.50547791</c:v>
                </c:pt>
                <c:pt idx="4329">
                  <c:v>229.29884338</c:v>
                </c:pt>
                <c:pt idx="4330">
                  <c:v>229.01245117</c:v>
                </c:pt>
                <c:pt idx="4331">
                  <c:v>228.75930786</c:v>
                </c:pt>
                <c:pt idx="4332">
                  <c:v>228.53640747</c:v>
                </c:pt>
                <c:pt idx="4333">
                  <c:v>228.40437317</c:v>
                </c:pt>
                <c:pt idx="4334">
                  <c:v>228.09880066</c:v>
                </c:pt>
                <c:pt idx="4335">
                  <c:v>227.89537048</c:v>
                </c:pt>
                <c:pt idx="4336">
                  <c:v>227.6544342</c:v>
                </c:pt>
                <c:pt idx="4337">
                  <c:v>227.46873474</c:v>
                </c:pt>
                <c:pt idx="4338">
                  <c:v>227.17120361</c:v>
                </c:pt>
                <c:pt idx="4339">
                  <c:v>226.80979919</c:v>
                </c:pt>
                <c:pt idx="4340">
                  <c:v>226.71218872</c:v>
                </c:pt>
                <c:pt idx="4341">
                  <c:v>226.4619751</c:v>
                </c:pt>
                <c:pt idx="4342">
                  <c:v>226.36846924</c:v>
                </c:pt>
                <c:pt idx="4343">
                  <c:v>225.81365967</c:v>
                </c:pt>
                <c:pt idx="4344">
                  <c:v>225.76243591</c:v>
                </c:pt>
                <c:pt idx="4345">
                  <c:v>225.64199829</c:v>
                </c:pt>
                <c:pt idx="4346">
                  <c:v>225.31109619</c:v>
                </c:pt>
                <c:pt idx="4347">
                  <c:v>225.24009705</c:v>
                </c:pt>
                <c:pt idx="4348">
                  <c:v>224.84277344</c:v>
                </c:pt>
                <c:pt idx="4349">
                  <c:v>224.58442688</c:v>
                </c:pt>
                <c:pt idx="4350">
                  <c:v>224.44055176</c:v>
                </c:pt>
                <c:pt idx="4351">
                  <c:v>224.13496399</c:v>
                </c:pt>
                <c:pt idx="4352">
                  <c:v>223.97070313</c:v>
                </c:pt>
                <c:pt idx="4353">
                  <c:v>223.54603577</c:v>
                </c:pt>
                <c:pt idx="4354">
                  <c:v>223.35726929</c:v>
                </c:pt>
                <c:pt idx="4355">
                  <c:v>223.11352539</c:v>
                </c:pt>
                <c:pt idx="4356">
                  <c:v>222.87667847</c:v>
                </c:pt>
                <c:pt idx="4357">
                  <c:v>222.53108215</c:v>
                </c:pt>
                <c:pt idx="4358">
                  <c:v>222.38394165</c:v>
                </c:pt>
                <c:pt idx="4359">
                  <c:v>222.21885681</c:v>
                </c:pt>
                <c:pt idx="4360">
                  <c:v>221.97236633</c:v>
                </c:pt>
                <c:pt idx="4361">
                  <c:v>221.66952515</c:v>
                </c:pt>
                <c:pt idx="4362">
                  <c:v>221.66589355</c:v>
                </c:pt>
                <c:pt idx="4363">
                  <c:v>221.21211243</c:v>
                </c:pt>
                <c:pt idx="4364">
                  <c:v>221.13839722</c:v>
                </c:pt>
                <c:pt idx="4365">
                  <c:v>220.78436279</c:v>
                </c:pt>
                <c:pt idx="4366">
                  <c:v>220.67831421</c:v>
                </c:pt>
                <c:pt idx="4367">
                  <c:v>220.64115906</c:v>
                </c:pt>
                <c:pt idx="4368">
                  <c:v>220.30613708</c:v>
                </c:pt>
                <c:pt idx="4369">
                  <c:v>220.0141449</c:v>
                </c:pt>
                <c:pt idx="4370">
                  <c:v>219.71609497</c:v>
                </c:pt>
                <c:pt idx="4371">
                  <c:v>219.48519897</c:v>
                </c:pt>
                <c:pt idx="4372">
                  <c:v>219.24694824</c:v>
                </c:pt>
                <c:pt idx="4373">
                  <c:v>219.10713196</c:v>
                </c:pt>
                <c:pt idx="4374">
                  <c:v>218.79258728</c:v>
                </c:pt>
                <c:pt idx="4375">
                  <c:v>218.62753296</c:v>
                </c:pt>
                <c:pt idx="4376">
                  <c:v>218.39149475</c:v>
                </c:pt>
                <c:pt idx="4377">
                  <c:v>218.30319214</c:v>
                </c:pt>
                <c:pt idx="4378">
                  <c:v>218.23464966</c:v>
                </c:pt>
                <c:pt idx="4379">
                  <c:v>217.82249451</c:v>
                </c:pt>
                <c:pt idx="4380">
                  <c:v>217.69387817</c:v>
                </c:pt>
                <c:pt idx="4381">
                  <c:v>217.08473206</c:v>
                </c:pt>
                <c:pt idx="4382">
                  <c:v>217.06616211</c:v>
                </c:pt>
                <c:pt idx="4383">
                  <c:v>216.68414307</c:v>
                </c:pt>
                <c:pt idx="4384">
                  <c:v>216.46513367</c:v>
                </c:pt>
                <c:pt idx="4385">
                  <c:v>216.17494202</c:v>
                </c:pt>
                <c:pt idx="4386">
                  <c:v>216.08764648</c:v>
                </c:pt>
                <c:pt idx="4387">
                  <c:v>215.96000671</c:v>
                </c:pt>
                <c:pt idx="4388">
                  <c:v>215.71366882</c:v>
                </c:pt>
                <c:pt idx="4389">
                  <c:v>215.60282898</c:v>
                </c:pt>
                <c:pt idx="4390">
                  <c:v>215.55461121</c:v>
                </c:pt>
                <c:pt idx="4391">
                  <c:v>215.29795837</c:v>
                </c:pt>
                <c:pt idx="4392">
                  <c:v>215.22744751</c:v>
                </c:pt>
                <c:pt idx="4393">
                  <c:v>214.70967102</c:v>
                </c:pt>
                <c:pt idx="4394">
                  <c:v>214.42314148</c:v>
                </c:pt>
                <c:pt idx="4395">
                  <c:v>214.26142883</c:v>
                </c:pt>
                <c:pt idx="4396">
                  <c:v>214.07026672</c:v>
                </c:pt>
                <c:pt idx="4397">
                  <c:v>213.80232239</c:v>
                </c:pt>
                <c:pt idx="4398">
                  <c:v>213.51075745</c:v>
                </c:pt>
                <c:pt idx="4399">
                  <c:v>213.13450623</c:v>
                </c:pt>
                <c:pt idx="4400">
                  <c:v>213.2250824</c:v>
                </c:pt>
                <c:pt idx="4401">
                  <c:v>212.86561584</c:v>
                </c:pt>
                <c:pt idx="4402">
                  <c:v>212.65237427</c:v>
                </c:pt>
                <c:pt idx="4403">
                  <c:v>212.26853943</c:v>
                </c:pt>
                <c:pt idx="4404">
                  <c:v>212.12281799</c:v>
                </c:pt>
                <c:pt idx="4405">
                  <c:v>211.81800842</c:v>
                </c:pt>
                <c:pt idx="4406">
                  <c:v>211.57478333</c:v>
                </c:pt>
                <c:pt idx="4407">
                  <c:v>211.46165466</c:v>
                </c:pt>
                <c:pt idx="4408">
                  <c:v>211.25343323</c:v>
                </c:pt>
                <c:pt idx="4409">
                  <c:v>211.20567322</c:v>
                </c:pt>
                <c:pt idx="4410">
                  <c:v>210.81576538</c:v>
                </c:pt>
                <c:pt idx="4411">
                  <c:v>210.54508972</c:v>
                </c:pt>
                <c:pt idx="4412">
                  <c:v>210.42993164</c:v>
                </c:pt>
                <c:pt idx="4413">
                  <c:v>210.24333191</c:v>
                </c:pt>
                <c:pt idx="4414">
                  <c:v>209.99911499</c:v>
                </c:pt>
                <c:pt idx="4415">
                  <c:v>209.79545593</c:v>
                </c:pt>
                <c:pt idx="4416">
                  <c:v>209.63113403</c:v>
                </c:pt>
                <c:pt idx="4417">
                  <c:v>209.30607605</c:v>
                </c:pt>
                <c:pt idx="4418">
                  <c:v>209.09376526</c:v>
                </c:pt>
                <c:pt idx="4419">
                  <c:v>208.95175171</c:v>
                </c:pt>
                <c:pt idx="4420">
                  <c:v>208.72171021</c:v>
                </c:pt>
                <c:pt idx="4421">
                  <c:v>208.44067383</c:v>
                </c:pt>
                <c:pt idx="4422">
                  <c:v>208.15040588</c:v>
                </c:pt>
                <c:pt idx="4423">
                  <c:v>208.05136108</c:v>
                </c:pt>
                <c:pt idx="4424">
                  <c:v>207.78410339</c:v>
                </c:pt>
                <c:pt idx="4425">
                  <c:v>207.75123596</c:v>
                </c:pt>
                <c:pt idx="4426">
                  <c:v>207.54104614</c:v>
                </c:pt>
                <c:pt idx="4427">
                  <c:v>207.42248535</c:v>
                </c:pt>
                <c:pt idx="4428">
                  <c:v>207.19451904</c:v>
                </c:pt>
                <c:pt idx="4429">
                  <c:v>206.93000793</c:v>
                </c:pt>
                <c:pt idx="4430">
                  <c:v>206.67695618</c:v>
                </c:pt>
                <c:pt idx="4431">
                  <c:v>206.60574341</c:v>
                </c:pt>
                <c:pt idx="4432">
                  <c:v>206.2893219</c:v>
                </c:pt>
                <c:pt idx="4433">
                  <c:v>205.92349243</c:v>
                </c:pt>
                <c:pt idx="4434">
                  <c:v>205.7109375</c:v>
                </c:pt>
                <c:pt idx="4435">
                  <c:v>205.48374939</c:v>
                </c:pt>
                <c:pt idx="4436">
                  <c:v>205.25584412</c:v>
                </c:pt>
                <c:pt idx="4437">
                  <c:v>205.02980042</c:v>
                </c:pt>
                <c:pt idx="4438">
                  <c:v>204.87805176</c:v>
                </c:pt>
                <c:pt idx="4439">
                  <c:v>204.54145813</c:v>
                </c:pt>
                <c:pt idx="4440">
                  <c:v>204.37919617</c:v>
                </c:pt>
                <c:pt idx="4441">
                  <c:v>204.23887634</c:v>
                </c:pt>
                <c:pt idx="4442">
                  <c:v>204.02163696</c:v>
                </c:pt>
                <c:pt idx="4443">
                  <c:v>203.77323914</c:v>
                </c:pt>
                <c:pt idx="4444">
                  <c:v>203.50714111</c:v>
                </c:pt>
                <c:pt idx="4445">
                  <c:v>203.26409912</c:v>
                </c:pt>
                <c:pt idx="4446">
                  <c:v>203.20846558</c:v>
                </c:pt>
                <c:pt idx="4447">
                  <c:v>203.00752258</c:v>
                </c:pt>
                <c:pt idx="4448">
                  <c:v>202.82000732</c:v>
                </c:pt>
                <c:pt idx="4449">
                  <c:v>202.61219788</c:v>
                </c:pt>
                <c:pt idx="4450">
                  <c:v>202.28633118</c:v>
                </c:pt>
                <c:pt idx="4451">
                  <c:v>202.18238831</c:v>
                </c:pt>
                <c:pt idx="4452">
                  <c:v>201.76045227</c:v>
                </c:pt>
                <c:pt idx="4453">
                  <c:v>201.58840942</c:v>
                </c:pt>
                <c:pt idx="4454">
                  <c:v>201.29954529</c:v>
                </c:pt>
                <c:pt idx="4455">
                  <c:v>201.23771667</c:v>
                </c:pt>
                <c:pt idx="4456">
                  <c:v>201.02096558</c:v>
                </c:pt>
                <c:pt idx="4457">
                  <c:v>200.84031677</c:v>
                </c:pt>
                <c:pt idx="4458">
                  <c:v>200.72761536</c:v>
                </c:pt>
                <c:pt idx="4459">
                  <c:v>200.69448853</c:v>
                </c:pt>
                <c:pt idx="4460">
                  <c:v>200.31340027</c:v>
                </c:pt>
                <c:pt idx="4461">
                  <c:v>200.10681152</c:v>
                </c:pt>
                <c:pt idx="4462">
                  <c:v>199.97686768</c:v>
                </c:pt>
                <c:pt idx="4463">
                  <c:v>199.81564331</c:v>
                </c:pt>
                <c:pt idx="4464">
                  <c:v>199.654953</c:v>
                </c:pt>
                <c:pt idx="4465">
                  <c:v>199.34205627</c:v>
                </c:pt>
                <c:pt idx="4466">
                  <c:v>199.18986511</c:v>
                </c:pt>
                <c:pt idx="4467">
                  <c:v>198.97509766</c:v>
                </c:pt>
                <c:pt idx="4468">
                  <c:v>198.77867126</c:v>
                </c:pt>
                <c:pt idx="4469">
                  <c:v>198.55879211</c:v>
                </c:pt>
                <c:pt idx="4470">
                  <c:v>198.37402344</c:v>
                </c:pt>
                <c:pt idx="4471">
                  <c:v>198.24865723</c:v>
                </c:pt>
                <c:pt idx="4472">
                  <c:v>198.21055603</c:v>
                </c:pt>
                <c:pt idx="4473">
                  <c:v>197.99179077</c:v>
                </c:pt>
                <c:pt idx="4474">
                  <c:v>197.89160156</c:v>
                </c:pt>
                <c:pt idx="4475">
                  <c:v>197.49386597</c:v>
                </c:pt>
                <c:pt idx="4476">
                  <c:v>197.52148438</c:v>
                </c:pt>
                <c:pt idx="4477">
                  <c:v>197.20544434</c:v>
                </c:pt>
                <c:pt idx="4478">
                  <c:v>196.85720825</c:v>
                </c:pt>
                <c:pt idx="4479">
                  <c:v>196.59809875</c:v>
                </c:pt>
                <c:pt idx="4480">
                  <c:v>196.4269104</c:v>
                </c:pt>
                <c:pt idx="4481">
                  <c:v>196.17755127</c:v>
                </c:pt>
                <c:pt idx="4482">
                  <c:v>196.14311218</c:v>
                </c:pt>
                <c:pt idx="4483">
                  <c:v>195.70439148</c:v>
                </c:pt>
                <c:pt idx="4484">
                  <c:v>195.55656433</c:v>
                </c:pt>
                <c:pt idx="4485">
                  <c:v>195.31051636</c:v>
                </c:pt>
                <c:pt idx="4486">
                  <c:v>195.22361755</c:v>
                </c:pt>
                <c:pt idx="4487">
                  <c:v>195.08110046</c:v>
                </c:pt>
                <c:pt idx="4488">
                  <c:v>194.66172791</c:v>
                </c:pt>
                <c:pt idx="4489">
                  <c:v>194.40930176</c:v>
                </c:pt>
                <c:pt idx="4490">
                  <c:v>194.14204407</c:v>
                </c:pt>
                <c:pt idx="4491">
                  <c:v>193.9888916</c:v>
                </c:pt>
                <c:pt idx="4492">
                  <c:v>193.78266907</c:v>
                </c:pt>
                <c:pt idx="4493">
                  <c:v>193.46878052</c:v>
                </c:pt>
                <c:pt idx="4494">
                  <c:v>193.42922974</c:v>
                </c:pt>
                <c:pt idx="4495">
                  <c:v>193.23144531</c:v>
                </c:pt>
                <c:pt idx="4496">
                  <c:v>192.79495239</c:v>
                </c:pt>
                <c:pt idx="4497">
                  <c:v>192.74853516</c:v>
                </c:pt>
                <c:pt idx="4498">
                  <c:v>192.53639221</c:v>
                </c:pt>
                <c:pt idx="4499">
                  <c:v>192.27227783</c:v>
                </c:pt>
                <c:pt idx="4500">
                  <c:v>192.25357056</c:v>
                </c:pt>
                <c:pt idx="4501">
                  <c:v>192.11624146</c:v>
                </c:pt>
                <c:pt idx="4502">
                  <c:v>191.81109619</c:v>
                </c:pt>
                <c:pt idx="4503">
                  <c:v>191.72189331</c:v>
                </c:pt>
                <c:pt idx="4504">
                  <c:v>191.50389099</c:v>
                </c:pt>
                <c:pt idx="4505">
                  <c:v>191.16691589</c:v>
                </c:pt>
                <c:pt idx="4506">
                  <c:v>191.11352539</c:v>
                </c:pt>
                <c:pt idx="4507">
                  <c:v>190.91648865</c:v>
                </c:pt>
                <c:pt idx="4508">
                  <c:v>190.81542969</c:v>
                </c:pt>
                <c:pt idx="4509">
                  <c:v>190.56111145</c:v>
                </c:pt>
                <c:pt idx="4510">
                  <c:v>190.42041016</c:v>
                </c:pt>
                <c:pt idx="4511">
                  <c:v>189.97370911</c:v>
                </c:pt>
                <c:pt idx="4512">
                  <c:v>189.90667725</c:v>
                </c:pt>
                <c:pt idx="4513">
                  <c:v>189.77694702</c:v>
                </c:pt>
                <c:pt idx="4514">
                  <c:v>189.60308838</c:v>
                </c:pt>
                <c:pt idx="4515">
                  <c:v>189.27218628</c:v>
                </c:pt>
                <c:pt idx="4516">
                  <c:v>189.09135437</c:v>
                </c:pt>
                <c:pt idx="4517">
                  <c:v>189.00994873</c:v>
                </c:pt>
                <c:pt idx="4518">
                  <c:v>188.79064941</c:v>
                </c:pt>
                <c:pt idx="4519">
                  <c:v>188.6612854</c:v>
                </c:pt>
                <c:pt idx="4520">
                  <c:v>188.40823364</c:v>
                </c:pt>
                <c:pt idx="4521">
                  <c:v>188.27206421</c:v>
                </c:pt>
                <c:pt idx="4522">
                  <c:v>187.99336243</c:v>
                </c:pt>
                <c:pt idx="4523">
                  <c:v>187.73518372</c:v>
                </c:pt>
                <c:pt idx="4524">
                  <c:v>187.52352905</c:v>
                </c:pt>
                <c:pt idx="4525">
                  <c:v>187.28442383</c:v>
                </c:pt>
                <c:pt idx="4526">
                  <c:v>187.14120483</c:v>
                </c:pt>
                <c:pt idx="4527">
                  <c:v>186.79986572</c:v>
                </c:pt>
                <c:pt idx="4528">
                  <c:v>186.57922363</c:v>
                </c:pt>
                <c:pt idx="4529">
                  <c:v>186.54554749</c:v>
                </c:pt>
                <c:pt idx="4530">
                  <c:v>186.15034485</c:v>
                </c:pt>
                <c:pt idx="4531">
                  <c:v>186.11912537</c:v>
                </c:pt>
                <c:pt idx="4532">
                  <c:v>185.87399292</c:v>
                </c:pt>
                <c:pt idx="4533">
                  <c:v>185.78915405</c:v>
                </c:pt>
                <c:pt idx="4534">
                  <c:v>185.50773621</c:v>
                </c:pt>
                <c:pt idx="4535">
                  <c:v>185.31295776</c:v>
                </c:pt>
                <c:pt idx="4536">
                  <c:v>185.09881592</c:v>
                </c:pt>
                <c:pt idx="4537">
                  <c:v>184.9364624</c:v>
                </c:pt>
                <c:pt idx="4538">
                  <c:v>184.6209259</c:v>
                </c:pt>
                <c:pt idx="4539">
                  <c:v>184.48410034</c:v>
                </c:pt>
                <c:pt idx="4540">
                  <c:v>184.28973389</c:v>
                </c:pt>
                <c:pt idx="4541">
                  <c:v>184.17402649</c:v>
                </c:pt>
                <c:pt idx="4542">
                  <c:v>184.06840515</c:v>
                </c:pt>
                <c:pt idx="4543">
                  <c:v>183.74702454</c:v>
                </c:pt>
                <c:pt idx="4544">
                  <c:v>183.65870667</c:v>
                </c:pt>
                <c:pt idx="4545">
                  <c:v>183.43409729</c:v>
                </c:pt>
                <c:pt idx="4546">
                  <c:v>183.23510742</c:v>
                </c:pt>
                <c:pt idx="4547">
                  <c:v>183.12554932</c:v>
                </c:pt>
                <c:pt idx="4548">
                  <c:v>183.01345825</c:v>
                </c:pt>
                <c:pt idx="4549">
                  <c:v>182.67779541</c:v>
                </c:pt>
                <c:pt idx="4550">
                  <c:v>182.53117371</c:v>
                </c:pt>
                <c:pt idx="4551">
                  <c:v>182.15710449</c:v>
                </c:pt>
                <c:pt idx="4552">
                  <c:v>182.05677795</c:v>
                </c:pt>
                <c:pt idx="4553">
                  <c:v>182.0536499</c:v>
                </c:pt>
                <c:pt idx="4554">
                  <c:v>181.83547974</c:v>
                </c:pt>
                <c:pt idx="4555">
                  <c:v>181.7651825</c:v>
                </c:pt>
                <c:pt idx="4556">
                  <c:v>181.48544312</c:v>
                </c:pt>
                <c:pt idx="4557">
                  <c:v>181.36997986</c:v>
                </c:pt>
                <c:pt idx="4558">
                  <c:v>181.1534729</c:v>
                </c:pt>
                <c:pt idx="4559">
                  <c:v>181.01914978</c:v>
                </c:pt>
                <c:pt idx="4560">
                  <c:v>180.93374634</c:v>
                </c:pt>
                <c:pt idx="4561">
                  <c:v>180.60850525</c:v>
                </c:pt>
                <c:pt idx="4562">
                  <c:v>180.52807617</c:v>
                </c:pt>
                <c:pt idx="4563">
                  <c:v>180.2868042</c:v>
                </c:pt>
                <c:pt idx="4564">
                  <c:v>180.14978027</c:v>
                </c:pt>
                <c:pt idx="4565">
                  <c:v>179.82164001</c:v>
                </c:pt>
                <c:pt idx="4566">
                  <c:v>179.55004883</c:v>
                </c:pt>
                <c:pt idx="4567">
                  <c:v>179.44551086</c:v>
                </c:pt>
                <c:pt idx="4568">
                  <c:v>179.14231873</c:v>
                </c:pt>
                <c:pt idx="4569">
                  <c:v>179.06045532</c:v>
                </c:pt>
                <c:pt idx="4570">
                  <c:v>179.04978943</c:v>
                </c:pt>
                <c:pt idx="4571">
                  <c:v>178.89237976</c:v>
                </c:pt>
                <c:pt idx="4572">
                  <c:v>178.57563782</c:v>
                </c:pt>
                <c:pt idx="4573">
                  <c:v>178.29351807</c:v>
                </c:pt>
                <c:pt idx="4574">
                  <c:v>178.23425293</c:v>
                </c:pt>
                <c:pt idx="4575">
                  <c:v>178.01374817</c:v>
                </c:pt>
                <c:pt idx="4576">
                  <c:v>177.73442078</c:v>
                </c:pt>
                <c:pt idx="4577">
                  <c:v>177.54899597</c:v>
                </c:pt>
                <c:pt idx="4578">
                  <c:v>177.37564087</c:v>
                </c:pt>
                <c:pt idx="4579">
                  <c:v>177.20960999</c:v>
                </c:pt>
                <c:pt idx="4580">
                  <c:v>176.99075317</c:v>
                </c:pt>
                <c:pt idx="4581">
                  <c:v>176.99258423</c:v>
                </c:pt>
                <c:pt idx="4582">
                  <c:v>176.58789063</c:v>
                </c:pt>
                <c:pt idx="4583">
                  <c:v>176.43635559</c:v>
                </c:pt>
                <c:pt idx="4584">
                  <c:v>176.3061676</c:v>
                </c:pt>
                <c:pt idx="4585">
                  <c:v>176.15075684</c:v>
                </c:pt>
                <c:pt idx="4586">
                  <c:v>176.05856323</c:v>
                </c:pt>
                <c:pt idx="4587">
                  <c:v>175.75953674</c:v>
                </c:pt>
                <c:pt idx="4588">
                  <c:v>175.53955078</c:v>
                </c:pt>
                <c:pt idx="4589">
                  <c:v>175.28082275</c:v>
                </c:pt>
                <c:pt idx="4590">
                  <c:v>175.10621643</c:v>
                </c:pt>
                <c:pt idx="4591">
                  <c:v>174.93783569</c:v>
                </c:pt>
                <c:pt idx="4592">
                  <c:v>174.65936279</c:v>
                </c:pt>
                <c:pt idx="4593">
                  <c:v>174.60424805</c:v>
                </c:pt>
                <c:pt idx="4594">
                  <c:v>174.51184082</c:v>
                </c:pt>
                <c:pt idx="4595">
                  <c:v>174.50169373</c:v>
                </c:pt>
                <c:pt idx="4596">
                  <c:v>174.11534119</c:v>
                </c:pt>
                <c:pt idx="4597">
                  <c:v>174.09251404</c:v>
                </c:pt>
                <c:pt idx="4598">
                  <c:v>173.99104309</c:v>
                </c:pt>
                <c:pt idx="4599">
                  <c:v>173.72991943</c:v>
                </c:pt>
                <c:pt idx="4600">
                  <c:v>173.52702332</c:v>
                </c:pt>
                <c:pt idx="4601">
                  <c:v>173.23028564</c:v>
                </c:pt>
                <c:pt idx="4602">
                  <c:v>172.89964294</c:v>
                </c:pt>
                <c:pt idx="4603">
                  <c:v>172.6907959</c:v>
                </c:pt>
                <c:pt idx="4604">
                  <c:v>172.57585144</c:v>
                </c:pt>
                <c:pt idx="4605">
                  <c:v>172.31938171</c:v>
                </c:pt>
                <c:pt idx="4606">
                  <c:v>172.11598206</c:v>
                </c:pt>
                <c:pt idx="4607">
                  <c:v>172.03085327</c:v>
                </c:pt>
                <c:pt idx="4608">
                  <c:v>171.83067322</c:v>
                </c:pt>
                <c:pt idx="4609">
                  <c:v>171.68962097</c:v>
                </c:pt>
                <c:pt idx="4610">
                  <c:v>171.61335754</c:v>
                </c:pt>
                <c:pt idx="4611">
                  <c:v>171.46769714</c:v>
                </c:pt>
                <c:pt idx="4612">
                  <c:v>170.9664917</c:v>
                </c:pt>
                <c:pt idx="4613">
                  <c:v>171.0007782</c:v>
                </c:pt>
                <c:pt idx="4614">
                  <c:v>170.69465637</c:v>
                </c:pt>
                <c:pt idx="4615">
                  <c:v>170.65390015</c:v>
                </c:pt>
                <c:pt idx="4616">
                  <c:v>170.55267334</c:v>
                </c:pt>
                <c:pt idx="4617">
                  <c:v>170.27436829</c:v>
                </c:pt>
                <c:pt idx="4618">
                  <c:v>170.10430908</c:v>
                </c:pt>
                <c:pt idx="4619">
                  <c:v>169.99467468</c:v>
                </c:pt>
                <c:pt idx="4620">
                  <c:v>169.89710999</c:v>
                </c:pt>
                <c:pt idx="4621">
                  <c:v>169.71296692</c:v>
                </c:pt>
                <c:pt idx="4622">
                  <c:v>169.604599</c:v>
                </c:pt>
                <c:pt idx="4623">
                  <c:v>169.25576782</c:v>
                </c:pt>
                <c:pt idx="4624">
                  <c:v>169.09823608</c:v>
                </c:pt>
                <c:pt idx="4625">
                  <c:v>168.98136902</c:v>
                </c:pt>
                <c:pt idx="4626">
                  <c:v>168.85505676</c:v>
                </c:pt>
                <c:pt idx="4627">
                  <c:v>168.52755737</c:v>
                </c:pt>
                <c:pt idx="4628">
                  <c:v>168.22613525</c:v>
                </c:pt>
                <c:pt idx="4629">
                  <c:v>168.39019775</c:v>
                </c:pt>
                <c:pt idx="4630">
                  <c:v>168.11752319</c:v>
                </c:pt>
                <c:pt idx="4631">
                  <c:v>167.95327759</c:v>
                </c:pt>
                <c:pt idx="4632">
                  <c:v>167.92446899</c:v>
                </c:pt>
                <c:pt idx="4633">
                  <c:v>167.71229553</c:v>
                </c:pt>
                <c:pt idx="4634">
                  <c:v>167.50642395</c:v>
                </c:pt>
                <c:pt idx="4635">
                  <c:v>167.3855896</c:v>
                </c:pt>
                <c:pt idx="4636">
                  <c:v>167.12335205</c:v>
                </c:pt>
                <c:pt idx="4637">
                  <c:v>166.94934082</c:v>
                </c:pt>
                <c:pt idx="4638">
                  <c:v>166.77644348</c:v>
                </c:pt>
                <c:pt idx="4639">
                  <c:v>166.50561523</c:v>
                </c:pt>
                <c:pt idx="4640">
                  <c:v>166.39674377</c:v>
                </c:pt>
                <c:pt idx="4641">
                  <c:v>166.17961121</c:v>
                </c:pt>
                <c:pt idx="4642">
                  <c:v>166.16099548</c:v>
                </c:pt>
                <c:pt idx="4643">
                  <c:v>165.95278931</c:v>
                </c:pt>
                <c:pt idx="4644">
                  <c:v>165.84960938</c:v>
                </c:pt>
                <c:pt idx="4645">
                  <c:v>165.68554688</c:v>
                </c:pt>
                <c:pt idx="4646">
                  <c:v>165.51234436</c:v>
                </c:pt>
                <c:pt idx="4647">
                  <c:v>165.23912048</c:v>
                </c:pt>
                <c:pt idx="4648">
                  <c:v>164.88247681</c:v>
                </c:pt>
                <c:pt idx="4649">
                  <c:v>164.82530212</c:v>
                </c:pt>
                <c:pt idx="4650">
                  <c:v>164.81878662</c:v>
                </c:pt>
                <c:pt idx="4651">
                  <c:v>164.64031982</c:v>
                </c:pt>
                <c:pt idx="4652">
                  <c:v>164.43293762</c:v>
                </c:pt>
                <c:pt idx="4653">
                  <c:v>164.33270264</c:v>
                </c:pt>
                <c:pt idx="4654">
                  <c:v>163.97674561</c:v>
                </c:pt>
                <c:pt idx="4655">
                  <c:v>163.99414063</c:v>
                </c:pt>
                <c:pt idx="4656">
                  <c:v>163.51008606</c:v>
                </c:pt>
                <c:pt idx="4657">
                  <c:v>163.37174988</c:v>
                </c:pt>
                <c:pt idx="4658">
                  <c:v>163.41293335</c:v>
                </c:pt>
                <c:pt idx="4659">
                  <c:v>163.29907227</c:v>
                </c:pt>
                <c:pt idx="4660">
                  <c:v>163.02108765</c:v>
                </c:pt>
                <c:pt idx="4661">
                  <c:v>162.78681946</c:v>
                </c:pt>
                <c:pt idx="4662">
                  <c:v>162.56207275</c:v>
                </c:pt>
                <c:pt idx="4663">
                  <c:v>162.58270264</c:v>
                </c:pt>
                <c:pt idx="4664">
                  <c:v>162.57167053</c:v>
                </c:pt>
                <c:pt idx="4665">
                  <c:v>162.27796936</c:v>
                </c:pt>
                <c:pt idx="4666">
                  <c:v>162.03125</c:v>
                </c:pt>
                <c:pt idx="4667">
                  <c:v>161.76701355</c:v>
                </c:pt>
                <c:pt idx="4668">
                  <c:v>161.7204895</c:v>
                </c:pt>
                <c:pt idx="4669">
                  <c:v>161.70767212</c:v>
                </c:pt>
                <c:pt idx="4670">
                  <c:v>161.49159241</c:v>
                </c:pt>
                <c:pt idx="4671">
                  <c:v>161.32579041</c:v>
                </c:pt>
                <c:pt idx="4672">
                  <c:v>161.03025818</c:v>
                </c:pt>
                <c:pt idx="4673">
                  <c:v>160.85850525</c:v>
                </c:pt>
                <c:pt idx="4674">
                  <c:v>160.59773254</c:v>
                </c:pt>
                <c:pt idx="4675">
                  <c:v>160.49432373</c:v>
                </c:pt>
                <c:pt idx="4676">
                  <c:v>160.3218689</c:v>
                </c:pt>
                <c:pt idx="4677">
                  <c:v>160.16419983</c:v>
                </c:pt>
                <c:pt idx="4678">
                  <c:v>159.80096436</c:v>
                </c:pt>
                <c:pt idx="4679">
                  <c:v>159.67480469</c:v>
                </c:pt>
                <c:pt idx="4680">
                  <c:v>159.59915161</c:v>
                </c:pt>
                <c:pt idx="4681">
                  <c:v>159.40646362</c:v>
                </c:pt>
                <c:pt idx="4682">
                  <c:v>159.34300232</c:v>
                </c:pt>
                <c:pt idx="4683">
                  <c:v>159.06471252</c:v>
                </c:pt>
                <c:pt idx="4684">
                  <c:v>158.98574829</c:v>
                </c:pt>
                <c:pt idx="4685">
                  <c:v>158.90092468</c:v>
                </c:pt>
                <c:pt idx="4686">
                  <c:v>158.82707214</c:v>
                </c:pt>
                <c:pt idx="4687">
                  <c:v>158.52270508</c:v>
                </c:pt>
                <c:pt idx="4688">
                  <c:v>158.54855347</c:v>
                </c:pt>
                <c:pt idx="4689">
                  <c:v>158.22596741</c:v>
                </c:pt>
                <c:pt idx="4690">
                  <c:v>157.98027039</c:v>
                </c:pt>
                <c:pt idx="4691">
                  <c:v>157.8213501</c:v>
                </c:pt>
                <c:pt idx="4692">
                  <c:v>157.6987915</c:v>
                </c:pt>
                <c:pt idx="4693">
                  <c:v>157.39334106</c:v>
                </c:pt>
                <c:pt idx="4694">
                  <c:v>157.21612549</c:v>
                </c:pt>
                <c:pt idx="4695">
                  <c:v>157.01164246</c:v>
                </c:pt>
                <c:pt idx="4696">
                  <c:v>156.95059204</c:v>
                </c:pt>
                <c:pt idx="4697">
                  <c:v>156.88893127</c:v>
                </c:pt>
                <c:pt idx="4698">
                  <c:v>156.72065735</c:v>
                </c:pt>
                <c:pt idx="4699">
                  <c:v>156.65184021</c:v>
                </c:pt>
                <c:pt idx="4700">
                  <c:v>156.3510437</c:v>
                </c:pt>
                <c:pt idx="4701">
                  <c:v>156.31718445</c:v>
                </c:pt>
                <c:pt idx="4702">
                  <c:v>156.07666016</c:v>
                </c:pt>
                <c:pt idx="4703">
                  <c:v>156.11242676</c:v>
                </c:pt>
                <c:pt idx="4704">
                  <c:v>155.89205933</c:v>
                </c:pt>
                <c:pt idx="4705">
                  <c:v>155.59869385</c:v>
                </c:pt>
                <c:pt idx="4706">
                  <c:v>155.43920898</c:v>
                </c:pt>
                <c:pt idx="4707">
                  <c:v>155.29011536</c:v>
                </c:pt>
                <c:pt idx="4708">
                  <c:v>154.94448853</c:v>
                </c:pt>
                <c:pt idx="4709">
                  <c:v>154.85005188</c:v>
                </c:pt>
                <c:pt idx="4710">
                  <c:v>154.66305542</c:v>
                </c:pt>
                <c:pt idx="4711">
                  <c:v>154.47409058</c:v>
                </c:pt>
                <c:pt idx="4712">
                  <c:v>154.49423218</c:v>
                </c:pt>
                <c:pt idx="4713">
                  <c:v>154.29933167</c:v>
                </c:pt>
                <c:pt idx="4714">
                  <c:v>154.17747498</c:v>
                </c:pt>
                <c:pt idx="4715">
                  <c:v>153.95837402</c:v>
                </c:pt>
                <c:pt idx="4716">
                  <c:v>153.72227478</c:v>
                </c:pt>
                <c:pt idx="4717">
                  <c:v>153.76919556</c:v>
                </c:pt>
                <c:pt idx="4718">
                  <c:v>153.49771118</c:v>
                </c:pt>
                <c:pt idx="4719">
                  <c:v>153.43179321</c:v>
                </c:pt>
                <c:pt idx="4720">
                  <c:v>153.24836731</c:v>
                </c:pt>
                <c:pt idx="4721">
                  <c:v>153.09095764</c:v>
                </c:pt>
                <c:pt idx="4722">
                  <c:v>152.87225342</c:v>
                </c:pt>
                <c:pt idx="4723">
                  <c:v>152.74273682</c:v>
                </c:pt>
                <c:pt idx="4724">
                  <c:v>152.40093994</c:v>
                </c:pt>
                <c:pt idx="4725">
                  <c:v>152.36688232</c:v>
                </c:pt>
                <c:pt idx="4726">
                  <c:v>152.27282715</c:v>
                </c:pt>
                <c:pt idx="4727">
                  <c:v>152.1295166</c:v>
                </c:pt>
                <c:pt idx="4728">
                  <c:v>151.88552856</c:v>
                </c:pt>
                <c:pt idx="4729">
                  <c:v>151.82341003</c:v>
                </c:pt>
                <c:pt idx="4730">
                  <c:v>151.58714294</c:v>
                </c:pt>
                <c:pt idx="4731">
                  <c:v>151.4889679</c:v>
                </c:pt>
                <c:pt idx="4732">
                  <c:v>151.26499939</c:v>
                </c:pt>
                <c:pt idx="4733">
                  <c:v>151.27220154</c:v>
                </c:pt>
                <c:pt idx="4734">
                  <c:v>151.00563049</c:v>
                </c:pt>
                <c:pt idx="4735">
                  <c:v>150.91061401</c:v>
                </c:pt>
                <c:pt idx="4736">
                  <c:v>150.86734009</c:v>
                </c:pt>
                <c:pt idx="4737">
                  <c:v>150.56256104</c:v>
                </c:pt>
                <c:pt idx="4738">
                  <c:v>150.3855896</c:v>
                </c:pt>
                <c:pt idx="4739">
                  <c:v>150.2897644</c:v>
                </c:pt>
                <c:pt idx="4740">
                  <c:v>150.20780945</c:v>
                </c:pt>
                <c:pt idx="4741">
                  <c:v>149.99655151</c:v>
                </c:pt>
                <c:pt idx="4742">
                  <c:v>149.92169189</c:v>
                </c:pt>
                <c:pt idx="4743">
                  <c:v>149.73861694</c:v>
                </c:pt>
                <c:pt idx="4744">
                  <c:v>149.43658447</c:v>
                </c:pt>
                <c:pt idx="4745">
                  <c:v>149.24285889</c:v>
                </c:pt>
                <c:pt idx="4746">
                  <c:v>149.14819336</c:v>
                </c:pt>
                <c:pt idx="4747">
                  <c:v>148.90115356</c:v>
                </c:pt>
                <c:pt idx="4748">
                  <c:v>148.71707153</c:v>
                </c:pt>
                <c:pt idx="4749">
                  <c:v>148.60527039</c:v>
                </c:pt>
                <c:pt idx="4750">
                  <c:v>148.51124573</c:v>
                </c:pt>
                <c:pt idx="4751">
                  <c:v>148.45401001</c:v>
                </c:pt>
                <c:pt idx="4752">
                  <c:v>148.2731781</c:v>
                </c:pt>
                <c:pt idx="4753">
                  <c:v>148.17437744</c:v>
                </c:pt>
                <c:pt idx="4754">
                  <c:v>147.92295837</c:v>
                </c:pt>
                <c:pt idx="4755">
                  <c:v>147.76100159</c:v>
                </c:pt>
                <c:pt idx="4756">
                  <c:v>147.7102356</c:v>
                </c:pt>
                <c:pt idx="4757">
                  <c:v>147.47053528</c:v>
                </c:pt>
                <c:pt idx="4758">
                  <c:v>147.17605591</c:v>
                </c:pt>
                <c:pt idx="4759">
                  <c:v>147.08969116</c:v>
                </c:pt>
                <c:pt idx="4760">
                  <c:v>146.93153381</c:v>
                </c:pt>
                <c:pt idx="4761">
                  <c:v>146.88607788</c:v>
                </c:pt>
                <c:pt idx="4762">
                  <c:v>146.68159485</c:v>
                </c:pt>
                <c:pt idx="4763">
                  <c:v>146.40653992</c:v>
                </c:pt>
                <c:pt idx="4764">
                  <c:v>146.34121704</c:v>
                </c:pt>
                <c:pt idx="4765">
                  <c:v>146.25401306</c:v>
                </c:pt>
                <c:pt idx="4766">
                  <c:v>146.04354858</c:v>
                </c:pt>
                <c:pt idx="4767">
                  <c:v>146.03686523</c:v>
                </c:pt>
                <c:pt idx="4768">
                  <c:v>145.74365234</c:v>
                </c:pt>
                <c:pt idx="4769">
                  <c:v>145.48800659</c:v>
                </c:pt>
                <c:pt idx="4770">
                  <c:v>145.41798401</c:v>
                </c:pt>
                <c:pt idx="4771">
                  <c:v>145.23020935</c:v>
                </c:pt>
                <c:pt idx="4772">
                  <c:v>145.07885742</c:v>
                </c:pt>
                <c:pt idx="4773">
                  <c:v>144.95185852</c:v>
                </c:pt>
                <c:pt idx="4774">
                  <c:v>144.97569275</c:v>
                </c:pt>
                <c:pt idx="4775">
                  <c:v>144.73558044</c:v>
                </c:pt>
                <c:pt idx="4776">
                  <c:v>144.50862122</c:v>
                </c:pt>
                <c:pt idx="4777">
                  <c:v>144.4278717</c:v>
                </c:pt>
                <c:pt idx="4778">
                  <c:v>144.29415894</c:v>
                </c:pt>
                <c:pt idx="4779">
                  <c:v>143.9776001</c:v>
                </c:pt>
                <c:pt idx="4780">
                  <c:v>143.94981384</c:v>
                </c:pt>
                <c:pt idx="4781">
                  <c:v>143.71931458</c:v>
                </c:pt>
                <c:pt idx="4782">
                  <c:v>143.71853638</c:v>
                </c:pt>
                <c:pt idx="4783">
                  <c:v>143.4236908</c:v>
                </c:pt>
                <c:pt idx="4784">
                  <c:v>143.23800659</c:v>
                </c:pt>
                <c:pt idx="4785">
                  <c:v>143.09608459</c:v>
                </c:pt>
                <c:pt idx="4786">
                  <c:v>143.02983093</c:v>
                </c:pt>
                <c:pt idx="4787">
                  <c:v>142.84597778</c:v>
                </c:pt>
                <c:pt idx="4788">
                  <c:v>142.72190857</c:v>
                </c:pt>
                <c:pt idx="4789">
                  <c:v>142.59709167</c:v>
                </c:pt>
                <c:pt idx="4790">
                  <c:v>142.44906616</c:v>
                </c:pt>
                <c:pt idx="4791">
                  <c:v>142.37072754</c:v>
                </c:pt>
                <c:pt idx="4792">
                  <c:v>142.19671631</c:v>
                </c:pt>
                <c:pt idx="4793">
                  <c:v>142.10968018</c:v>
                </c:pt>
                <c:pt idx="4794">
                  <c:v>141.90638733</c:v>
                </c:pt>
                <c:pt idx="4795">
                  <c:v>141.89901733</c:v>
                </c:pt>
                <c:pt idx="4796">
                  <c:v>141.55610657</c:v>
                </c:pt>
                <c:pt idx="4797">
                  <c:v>141.53614807</c:v>
                </c:pt>
                <c:pt idx="4798">
                  <c:v>141.39715576</c:v>
                </c:pt>
                <c:pt idx="4799">
                  <c:v>141.23756409</c:v>
                </c:pt>
                <c:pt idx="4800">
                  <c:v>141.1144104</c:v>
                </c:pt>
                <c:pt idx="4801">
                  <c:v>140.77702332</c:v>
                </c:pt>
                <c:pt idx="4802">
                  <c:v>140.7144165</c:v>
                </c:pt>
                <c:pt idx="4803">
                  <c:v>140.65512085</c:v>
                </c:pt>
                <c:pt idx="4804">
                  <c:v>140.33343506</c:v>
                </c:pt>
                <c:pt idx="4805">
                  <c:v>140.18888855</c:v>
                </c:pt>
                <c:pt idx="4806">
                  <c:v>140.06222534</c:v>
                </c:pt>
                <c:pt idx="4807">
                  <c:v>140.00689697</c:v>
                </c:pt>
                <c:pt idx="4808">
                  <c:v>139.7409668</c:v>
                </c:pt>
                <c:pt idx="4809">
                  <c:v>139.72157288</c:v>
                </c:pt>
                <c:pt idx="4810">
                  <c:v>139.32264709</c:v>
                </c:pt>
                <c:pt idx="4811">
                  <c:v>139.17518616</c:v>
                </c:pt>
                <c:pt idx="4812">
                  <c:v>139.09507751</c:v>
                </c:pt>
                <c:pt idx="4813">
                  <c:v>138.97889709</c:v>
                </c:pt>
                <c:pt idx="4814">
                  <c:v>138.84474182</c:v>
                </c:pt>
                <c:pt idx="4815">
                  <c:v>138.75920105</c:v>
                </c:pt>
                <c:pt idx="4816">
                  <c:v>138.71446228</c:v>
                </c:pt>
                <c:pt idx="4817">
                  <c:v>138.59622192</c:v>
                </c:pt>
                <c:pt idx="4818">
                  <c:v>138.44256592</c:v>
                </c:pt>
                <c:pt idx="4819">
                  <c:v>138.3657074</c:v>
                </c:pt>
                <c:pt idx="4820">
                  <c:v>138.27209473</c:v>
                </c:pt>
                <c:pt idx="4821">
                  <c:v>138.0408783</c:v>
                </c:pt>
                <c:pt idx="4822">
                  <c:v>137.85629272</c:v>
                </c:pt>
                <c:pt idx="4823">
                  <c:v>137.90574646</c:v>
                </c:pt>
                <c:pt idx="4824">
                  <c:v>137.86021423</c:v>
                </c:pt>
                <c:pt idx="4825">
                  <c:v>137.50701904</c:v>
                </c:pt>
                <c:pt idx="4826">
                  <c:v>137.36907959</c:v>
                </c:pt>
                <c:pt idx="4827">
                  <c:v>137.20709229</c:v>
                </c:pt>
                <c:pt idx="4828">
                  <c:v>137.07647705</c:v>
                </c:pt>
                <c:pt idx="4829">
                  <c:v>136.94856262</c:v>
                </c:pt>
                <c:pt idx="4830">
                  <c:v>136.81790161</c:v>
                </c:pt>
                <c:pt idx="4831">
                  <c:v>136.65711975</c:v>
                </c:pt>
                <c:pt idx="4832">
                  <c:v>136.3936615</c:v>
                </c:pt>
                <c:pt idx="4833">
                  <c:v>136.50492859</c:v>
                </c:pt>
                <c:pt idx="4834">
                  <c:v>136.1006012</c:v>
                </c:pt>
                <c:pt idx="4835">
                  <c:v>135.96250916</c:v>
                </c:pt>
                <c:pt idx="4836">
                  <c:v>135.81617737</c:v>
                </c:pt>
                <c:pt idx="4837">
                  <c:v>135.63426208</c:v>
                </c:pt>
                <c:pt idx="4838">
                  <c:v>135.41609192</c:v>
                </c:pt>
                <c:pt idx="4839">
                  <c:v>135.42004395</c:v>
                </c:pt>
                <c:pt idx="4840">
                  <c:v>135.33811951</c:v>
                </c:pt>
                <c:pt idx="4841">
                  <c:v>135.07484436</c:v>
                </c:pt>
                <c:pt idx="4842">
                  <c:v>135.05664063</c:v>
                </c:pt>
                <c:pt idx="4843">
                  <c:v>134.87117004</c:v>
                </c:pt>
                <c:pt idx="4844">
                  <c:v>134.80664063</c:v>
                </c:pt>
                <c:pt idx="4845">
                  <c:v>134.74812317</c:v>
                </c:pt>
                <c:pt idx="4846">
                  <c:v>134.75219727</c:v>
                </c:pt>
                <c:pt idx="4847">
                  <c:v>134.43817139</c:v>
                </c:pt>
                <c:pt idx="4848">
                  <c:v>134.08152771</c:v>
                </c:pt>
                <c:pt idx="4849">
                  <c:v>134.12870789</c:v>
                </c:pt>
                <c:pt idx="4850">
                  <c:v>134.02975464</c:v>
                </c:pt>
                <c:pt idx="4851">
                  <c:v>133.79751587</c:v>
                </c:pt>
                <c:pt idx="4852">
                  <c:v>133.67027283</c:v>
                </c:pt>
                <c:pt idx="4853">
                  <c:v>133.55908203</c:v>
                </c:pt>
                <c:pt idx="4854">
                  <c:v>133.41087341</c:v>
                </c:pt>
                <c:pt idx="4855">
                  <c:v>133.17773438</c:v>
                </c:pt>
                <c:pt idx="4856">
                  <c:v>133.01054382</c:v>
                </c:pt>
                <c:pt idx="4857">
                  <c:v>133.00248718</c:v>
                </c:pt>
                <c:pt idx="4858">
                  <c:v>132.84938049</c:v>
                </c:pt>
                <c:pt idx="4859">
                  <c:v>132.73881531</c:v>
                </c:pt>
                <c:pt idx="4860">
                  <c:v>132.42375183</c:v>
                </c:pt>
                <c:pt idx="4861">
                  <c:v>132.32923889</c:v>
                </c:pt>
                <c:pt idx="4862">
                  <c:v>132.21920776</c:v>
                </c:pt>
                <c:pt idx="4863">
                  <c:v>132.15985107</c:v>
                </c:pt>
                <c:pt idx="4864">
                  <c:v>132.15844727</c:v>
                </c:pt>
                <c:pt idx="4865">
                  <c:v>131.98762512</c:v>
                </c:pt>
                <c:pt idx="4866">
                  <c:v>131.86470032</c:v>
                </c:pt>
                <c:pt idx="4867">
                  <c:v>131.80926514</c:v>
                </c:pt>
                <c:pt idx="4868">
                  <c:v>131.63499451</c:v>
                </c:pt>
                <c:pt idx="4869">
                  <c:v>131.42008972</c:v>
                </c:pt>
                <c:pt idx="4870">
                  <c:v>131.36126709</c:v>
                </c:pt>
                <c:pt idx="4871">
                  <c:v>131.35791016</c:v>
                </c:pt>
                <c:pt idx="4872">
                  <c:v>131.20240784</c:v>
                </c:pt>
                <c:pt idx="4873">
                  <c:v>130.92774963</c:v>
                </c:pt>
                <c:pt idx="4874">
                  <c:v>130.78842163</c:v>
                </c:pt>
                <c:pt idx="4875">
                  <c:v>130.72816467</c:v>
                </c:pt>
                <c:pt idx="4876">
                  <c:v>130.32196045</c:v>
                </c:pt>
                <c:pt idx="4877">
                  <c:v>130.16893005</c:v>
                </c:pt>
                <c:pt idx="4878">
                  <c:v>130.08018494</c:v>
                </c:pt>
                <c:pt idx="4879">
                  <c:v>129.96025085</c:v>
                </c:pt>
                <c:pt idx="4880">
                  <c:v>129.67155457</c:v>
                </c:pt>
                <c:pt idx="4881">
                  <c:v>129.58883667</c:v>
                </c:pt>
                <c:pt idx="4882">
                  <c:v>129.4538269</c:v>
                </c:pt>
                <c:pt idx="4883">
                  <c:v>129.38745117</c:v>
                </c:pt>
                <c:pt idx="4884">
                  <c:v>129.26795959</c:v>
                </c:pt>
                <c:pt idx="4885">
                  <c:v>129.17771912</c:v>
                </c:pt>
                <c:pt idx="4886">
                  <c:v>129.01153564</c:v>
                </c:pt>
                <c:pt idx="4887">
                  <c:v>128.94297791</c:v>
                </c:pt>
                <c:pt idx="4888">
                  <c:v>128.98568726</c:v>
                </c:pt>
                <c:pt idx="4889">
                  <c:v>128.64291382</c:v>
                </c:pt>
                <c:pt idx="4890">
                  <c:v>128.61091614</c:v>
                </c:pt>
                <c:pt idx="4891">
                  <c:v>128.41333008</c:v>
                </c:pt>
                <c:pt idx="4892">
                  <c:v>128.28555298</c:v>
                </c:pt>
                <c:pt idx="4893">
                  <c:v>128.32293701</c:v>
                </c:pt>
                <c:pt idx="4894">
                  <c:v>128.20327759</c:v>
                </c:pt>
                <c:pt idx="4895">
                  <c:v>128.16864014</c:v>
                </c:pt>
                <c:pt idx="4896">
                  <c:v>127.9368515</c:v>
                </c:pt>
                <c:pt idx="4897">
                  <c:v>127.83351898</c:v>
                </c:pt>
                <c:pt idx="4898">
                  <c:v>127.70902252</c:v>
                </c:pt>
                <c:pt idx="4899">
                  <c:v>127.52261353</c:v>
                </c:pt>
                <c:pt idx="4900">
                  <c:v>127.35997009</c:v>
                </c:pt>
                <c:pt idx="4901">
                  <c:v>127.22459412</c:v>
                </c:pt>
                <c:pt idx="4902">
                  <c:v>126.99983215</c:v>
                </c:pt>
                <c:pt idx="4903">
                  <c:v>126.96850586</c:v>
                </c:pt>
                <c:pt idx="4904">
                  <c:v>126.68725586</c:v>
                </c:pt>
                <c:pt idx="4905">
                  <c:v>126.82553101</c:v>
                </c:pt>
                <c:pt idx="4906">
                  <c:v>126.65989685</c:v>
                </c:pt>
                <c:pt idx="4907">
                  <c:v>126.31440735</c:v>
                </c:pt>
                <c:pt idx="4908">
                  <c:v>126.15757751</c:v>
                </c:pt>
                <c:pt idx="4909">
                  <c:v>126.21139526</c:v>
                </c:pt>
                <c:pt idx="4910">
                  <c:v>126.04362488</c:v>
                </c:pt>
                <c:pt idx="4911">
                  <c:v>125.85747528</c:v>
                </c:pt>
                <c:pt idx="4912">
                  <c:v>125.64112854</c:v>
                </c:pt>
                <c:pt idx="4913">
                  <c:v>125.79733276</c:v>
                </c:pt>
                <c:pt idx="4914">
                  <c:v>125.33660889</c:v>
                </c:pt>
                <c:pt idx="4915">
                  <c:v>125.46088409</c:v>
                </c:pt>
                <c:pt idx="4916">
                  <c:v>125.1071167</c:v>
                </c:pt>
                <c:pt idx="4917">
                  <c:v>125.01144409</c:v>
                </c:pt>
                <c:pt idx="4918">
                  <c:v>124.93486786</c:v>
                </c:pt>
                <c:pt idx="4919">
                  <c:v>124.74559784</c:v>
                </c:pt>
                <c:pt idx="4920">
                  <c:v>124.39143372</c:v>
                </c:pt>
                <c:pt idx="4921">
                  <c:v>124.56983948</c:v>
                </c:pt>
                <c:pt idx="4922">
                  <c:v>124.36459351</c:v>
                </c:pt>
                <c:pt idx="4923">
                  <c:v>124.27094269</c:v>
                </c:pt>
                <c:pt idx="4924">
                  <c:v>124.25518799</c:v>
                </c:pt>
                <c:pt idx="4925">
                  <c:v>123.98560333</c:v>
                </c:pt>
                <c:pt idx="4926">
                  <c:v>123.98284912</c:v>
                </c:pt>
                <c:pt idx="4927">
                  <c:v>124.04304504</c:v>
                </c:pt>
                <c:pt idx="4928">
                  <c:v>123.81304932</c:v>
                </c:pt>
                <c:pt idx="4929">
                  <c:v>123.53504944</c:v>
                </c:pt>
                <c:pt idx="4930">
                  <c:v>123.58295441</c:v>
                </c:pt>
                <c:pt idx="4931">
                  <c:v>123.39387512</c:v>
                </c:pt>
                <c:pt idx="4932">
                  <c:v>123.29451752</c:v>
                </c:pt>
                <c:pt idx="4933">
                  <c:v>122.98337555</c:v>
                </c:pt>
                <c:pt idx="4934">
                  <c:v>122.92786407</c:v>
                </c:pt>
                <c:pt idx="4935">
                  <c:v>122.97577667</c:v>
                </c:pt>
                <c:pt idx="4936">
                  <c:v>122.55802917</c:v>
                </c:pt>
                <c:pt idx="4937">
                  <c:v>122.49768829</c:v>
                </c:pt>
                <c:pt idx="4938">
                  <c:v>122.37480927</c:v>
                </c:pt>
                <c:pt idx="4939">
                  <c:v>122.24029541</c:v>
                </c:pt>
                <c:pt idx="4940">
                  <c:v>122.29584503</c:v>
                </c:pt>
                <c:pt idx="4941">
                  <c:v>122.04938507</c:v>
                </c:pt>
                <c:pt idx="4942">
                  <c:v>121.87963867</c:v>
                </c:pt>
                <c:pt idx="4943">
                  <c:v>121.91960144</c:v>
                </c:pt>
                <c:pt idx="4944">
                  <c:v>121.67218781</c:v>
                </c:pt>
                <c:pt idx="4945">
                  <c:v>121.43504333</c:v>
                </c:pt>
                <c:pt idx="4946">
                  <c:v>121.33535004</c:v>
                </c:pt>
                <c:pt idx="4947">
                  <c:v>121.22123718</c:v>
                </c:pt>
                <c:pt idx="4948">
                  <c:v>121.03617859</c:v>
                </c:pt>
                <c:pt idx="4949">
                  <c:v>120.8835144</c:v>
                </c:pt>
                <c:pt idx="4950">
                  <c:v>120.97288513</c:v>
                </c:pt>
                <c:pt idx="4951">
                  <c:v>120.68936157</c:v>
                </c:pt>
                <c:pt idx="4952">
                  <c:v>120.71483612</c:v>
                </c:pt>
                <c:pt idx="4953">
                  <c:v>120.54824829</c:v>
                </c:pt>
                <c:pt idx="4954">
                  <c:v>120.42835999</c:v>
                </c:pt>
                <c:pt idx="4955">
                  <c:v>120.26791382</c:v>
                </c:pt>
                <c:pt idx="4956">
                  <c:v>120.04948425</c:v>
                </c:pt>
                <c:pt idx="4957">
                  <c:v>120.12732697</c:v>
                </c:pt>
                <c:pt idx="4958">
                  <c:v>119.82958221</c:v>
                </c:pt>
                <c:pt idx="4959">
                  <c:v>119.70611572</c:v>
                </c:pt>
                <c:pt idx="4960">
                  <c:v>119.61513519</c:v>
                </c:pt>
                <c:pt idx="4961">
                  <c:v>119.36891174</c:v>
                </c:pt>
                <c:pt idx="4962">
                  <c:v>119.32334137</c:v>
                </c:pt>
                <c:pt idx="4963">
                  <c:v>119.12944794</c:v>
                </c:pt>
                <c:pt idx="4964">
                  <c:v>118.98029327</c:v>
                </c:pt>
                <c:pt idx="4965">
                  <c:v>118.87675476</c:v>
                </c:pt>
                <c:pt idx="4966">
                  <c:v>118.94993591</c:v>
                </c:pt>
                <c:pt idx="4967">
                  <c:v>118.72132874</c:v>
                </c:pt>
                <c:pt idx="4968">
                  <c:v>118.76556396</c:v>
                </c:pt>
                <c:pt idx="4969">
                  <c:v>118.5009079</c:v>
                </c:pt>
                <c:pt idx="4970">
                  <c:v>118.36204529</c:v>
                </c:pt>
                <c:pt idx="4971">
                  <c:v>118.37934875</c:v>
                </c:pt>
                <c:pt idx="4972">
                  <c:v>118.29159546</c:v>
                </c:pt>
                <c:pt idx="4973">
                  <c:v>118.1477356</c:v>
                </c:pt>
                <c:pt idx="4974">
                  <c:v>117.78666687</c:v>
                </c:pt>
                <c:pt idx="4975">
                  <c:v>117.79088593</c:v>
                </c:pt>
                <c:pt idx="4976">
                  <c:v>117.76248169</c:v>
                </c:pt>
                <c:pt idx="4977">
                  <c:v>117.70365143</c:v>
                </c:pt>
                <c:pt idx="4978">
                  <c:v>117.59567261</c:v>
                </c:pt>
                <c:pt idx="4979">
                  <c:v>117.43786621</c:v>
                </c:pt>
                <c:pt idx="4980">
                  <c:v>117.21913147</c:v>
                </c:pt>
                <c:pt idx="4981">
                  <c:v>117.17960358</c:v>
                </c:pt>
                <c:pt idx="4982">
                  <c:v>117.04107666</c:v>
                </c:pt>
                <c:pt idx="4983">
                  <c:v>116.94468689</c:v>
                </c:pt>
                <c:pt idx="4984">
                  <c:v>116.63632965</c:v>
                </c:pt>
                <c:pt idx="4985">
                  <c:v>116.72779083</c:v>
                </c:pt>
                <c:pt idx="4986">
                  <c:v>116.39710999</c:v>
                </c:pt>
                <c:pt idx="4987">
                  <c:v>116.23413086</c:v>
                </c:pt>
                <c:pt idx="4988">
                  <c:v>116.19659424</c:v>
                </c:pt>
                <c:pt idx="4989">
                  <c:v>116.24101257</c:v>
                </c:pt>
                <c:pt idx="4990">
                  <c:v>116.06343079</c:v>
                </c:pt>
                <c:pt idx="4991">
                  <c:v>115.8912735</c:v>
                </c:pt>
                <c:pt idx="4992">
                  <c:v>115.3766861</c:v>
                </c:pt>
                <c:pt idx="4993">
                  <c:v>114.99993134</c:v>
                </c:pt>
                <c:pt idx="4994">
                  <c:v>114.63687897</c:v>
                </c:pt>
                <c:pt idx="4995">
                  <c:v>114.0327301</c:v>
                </c:pt>
                <c:pt idx="4996">
                  <c:v>113.43409729</c:v>
                </c:pt>
                <c:pt idx="4997">
                  <c:v>112.89003754</c:v>
                </c:pt>
                <c:pt idx="4998">
                  <c:v>112.52215576</c:v>
                </c:pt>
                <c:pt idx="4999">
                  <c:v>112.20713043</c:v>
                </c:pt>
                <c:pt idx="5000">
                  <c:v>111.882164</c:v>
                </c:pt>
                <c:pt idx="5001">
                  <c:v>111.03070831</c:v>
                </c:pt>
                <c:pt idx="5002">
                  <c:v>110.88085938</c:v>
                </c:pt>
                <c:pt idx="5003">
                  <c:v>110.57880402</c:v>
                </c:pt>
                <c:pt idx="5004">
                  <c:v>110.18839264</c:v>
                </c:pt>
                <c:pt idx="5005">
                  <c:v>109.58149719</c:v>
                </c:pt>
                <c:pt idx="5006">
                  <c:v>109.18401337</c:v>
                </c:pt>
                <c:pt idx="5007">
                  <c:v>108.73841095</c:v>
                </c:pt>
                <c:pt idx="5008">
                  <c:v>107.9913559</c:v>
                </c:pt>
                <c:pt idx="5009">
                  <c:v>107.73139954</c:v>
                </c:pt>
                <c:pt idx="5010">
                  <c:v>107.55953979</c:v>
                </c:pt>
                <c:pt idx="5011">
                  <c:v>107.05267334</c:v>
                </c:pt>
                <c:pt idx="5012">
                  <c:v>106.58573151</c:v>
                </c:pt>
                <c:pt idx="5013">
                  <c:v>106.11746979</c:v>
                </c:pt>
                <c:pt idx="5014">
                  <c:v>105.83911896</c:v>
                </c:pt>
                <c:pt idx="5015">
                  <c:v>105.56909943</c:v>
                </c:pt>
                <c:pt idx="5016">
                  <c:v>104.75815582</c:v>
                </c:pt>
                <c:pt idx="5017">
                  <c:v>104.55050659</c:v>
                </c:pt>
                <c:pt idx="5018">
                  <c:v>104.06291199</c:v>
                </c:pt>
                <c:pt idx="5019">
                  <c:v>103.72463226</c:v>
                </c:pt>
                <c:pt idx="5020">
                  <c:v>103.24832153</c:v>
                </c:pt>
                <c:pt idx="5021">
                  <c:v>102.82705688</c:v>
                </c:pt>
                <c:pt idx="5022">
                  <c:v>102.41968536</c:v>
                </c:pt>
                <c:pt idx="5023">
                  <c:v>102.11521149</c:v>
                </c:pt>
                <c:pt idx="5024">
                  <c:v>101.47507477</c:v>
                </c:pt>
                <c:pt idx="5025">
                  <c:v>101.07667542</c:v>
                </c:pt>
                <c:pt idx="5026">
                  <c:v>100.82855988</c:v>
                </c:pt>
                <c:pt idx="5027">
                  <c:v>100.42533875</c:v>
                </c:pt>
                <c:pt idx="5028">
                  <c:v>100.01828766</c:v>
                </c:pt>
                <c:pt idx="5029">
                  <c:v>99.45435333</c:v>
                </c:pt>
                <c:pt idx="5030">
                  <c:v>99.11962891</c:v>
                </c:pt>
                <c:pt idx="5031">
                  <c:v>98.85189819</c:v>
                </c:pt>
                <c:pt idx="5032">
                  <c:v>98.34912109</c:v>
                </c:pt>
                <c:pt idx="5033">
                  <c:v>98.19139862</c:v>
                </c:pt>
                <c:pt idx="5034">
                  <c:v>97.67653656</c:v>
                </c:pt>
                <c:pt idx="5035">
                  <c:v>97.47132874</c:v>
                </c:pt>
                <c:pt idx="5036">
                  <c:v>96.81414795</c:v>
                </c:pt>
                <c:pt idx="5037">
                  <c:v>96.38568878</c:v>
                </c:pt>
                <c:pt idx="5038">
                  <c:v>96.14967346</c:v>
                </c:pt>
                <c:pt idx="5039">
                  <c:v>95.99421692</c:v>
                </c:pt>
                <c:pt idx="5040">
                  <c:v>95.45772552</c:v>
                </c:pt>
                <c:pt idx="5041">
                  <c:v>95.03401947</c:v>
                </c:pt>
                <c:pt idx="5042">
                  <c:v>94.57012177</c:v>
                </c:pt>
                <c:pt idx="5043">
                  <c:v>94.27989959999999</c:v>
                </c:pt>
                <c:pt idx="5044">
                  <c:v>93.95920563</c:v>
                </c:pt>
                <c:pt idx="5045">
                  <c:v>93.62395477</c:v>
                </c:pt>
                <c:pt idx="5046">
                  <c:v>93.34187317</c:v>
                </c:pt>
                <c:pt idx="5047">
                  <c:v>92.84693909</c:v>
                </c:pt>
                <c:pt idx="5048">
                  <c:v>92.43113708</c:v>
                </c:pt>
                <c:pt idx="5049">
                  <c:v>91.9910965</c:v>
                </c:pt>
                <c:pt idx="5050">
                  <c:v>91.86927032</c:v>
                </c:pt>
                <c:pt idx="5051">
                  <c:v>91.53189087</c:v>
                </c:pt>
                <c:pt idx="5052">
                  <c:v>91.05620575</c:v>
                </c:pt>
                <c:pt idx="5053">
                  <c:v>90.82009888</c:v>
                </c:pt>
                <c:pt idx="5054">
                  <c:v>90.37364196999999</c:v>
                </c:pt>
                <c:pt idx="5055">
                  <c:v>89.98934937</c:v>
                </c:pt>
                <c:pt idx="5056">
                  <c:v>89.59538268999999</c:v>
                </c:pt>
                <c:pt idx="5057">
                  <c:v>89.29814911</c:v>
                </c:pt>
                <c:pt idx="5058">
                  <c:v>88.90354919</c:v>
                </c:pt>
                <c:pt idx="5059">
                  <c:v>88.62627411</c:v>
                </c:pt>
                <c:pt idx="5060">
                  <c:v>88.28978729000001</c:v>
                </c:pt>
                <c:pt idx="5061">
                  <c:v>87.97267914</c:v>
                </c:pt>
                <c:pt idx="5062">
                  <c:v>87.46968842</c:v>
                </c:pt>
                <c:pt idx="5063">
                  <c:v>87.41772461</c:v>
                </c:pt>
                <c:pt idx="5064">
                  <c:v>86.92295074</c:v>
                </c:pt>
                <c:pt idx="5065">
                  <c:v>86.46588898</c:v>
                </c:pt>
                <c:pt idx="5066">
                  <c:v>86.17777252</c:v>
                </c:pt>
                <c:pt idx="5067">
                  <c:v>86.03835297000001</c:v>
                </c:pt>
                <c:pt idx="5068">
                  <c:v>85.69503784</c:v>
                </c:pt>
                <c:pt idx="5069">
                  <c:v>85.27280426</c:v>
                </c:pt>
                <c:pt idx="5070">
                  <c:v>84.83335876</c:v>
                </c:pt>
                <c:pt idx="5071">
                  <c:v>84.57814789</c:v>
                </c:pt>
                <c:pt idx="5072">
                  <c:v>84.33612061</c:v>
                </c:pt>
                <c:pt idx="5073">
                  <c:v>84.0483017</c:v>
                </c:pt>
                <c:pt idx="5074">
                  <c:v>83.77579498</c:v>
                </c:pt>
                <c:pt idx="5075">
                  <c:v>83.47583007999999</c:v>
                </c:pt>
                <c:pt idx="5076">
                  <c:v>83.06144714</c:v>
                </c:pt>
                <c:pt idx="5077">
                  <c:v>82.70866394</c:v>
                </c:pt>
                <c:pt idx="5078">
                  <c:v>82.39928436</c:v>
                </c:pt>
                <c:pt idx="5079">
                  <c:v>82.15254211</c:v>
                </c:pt>
                <c:pt idx="5080">
                  <c:v>81.85382842999999</c:v>
                </c:pt>
                <c:pt idx="5081">
                  <c:v>81.51506805</c:v>
                </c:pt>
                <c:pt idx="5082">
                  <c:v>81.24487305</c:v>
                </c:pt>
                <c:pt idx="5083">
                  <c:v>80.67529297</c:v>
                </c:pt>
                <c:pt idx="5084">
                  <c:v>80.45881653000001</c:v>
                </c:pt>
                <c:pt idx="5085">
                  <c:v>80.39059448</c:v>
                </c:pt>
                <c:pt idx="5086">
                  <c:v>80.13168335</c:v>
                </c:pt>
                <c:pt idx="5087">
                  <c:v>79.60173035</c:v>
                </c:pt>
                <c:pt idx="5088">
                  <c:v>79.07927703999999</c:v>
                </c:pt>
                <c:pt idx="5089">
                  <c:v>78.74688721</c:v>
                </c:pt>
                <c:pt idx="5090">
                  <c:v>78.79001617</c:v>
                </c:pt>
                <c:pt idx="5091">
                  <c:v>78.31138611</c:v>
                </c:pt>
                <c:pt idx="5092">
                  <c:v>78.12598419</c:v>
                </c:pt>
                <c:pt idx="5093">
                  <c:v>77.74305725</c:v>
                </c:pt>
                <c:pt idx="5094">
                  <c:v>77.5296936</c:v>
                </c:pt>
                <c:pt idx="5095">
                  <c:v>77.41789246</c:v>
                </c:pt>
                <c:pt idx="5096">
                  <c:v>77.03878784</c:v>
                </c:pt>
                <c:pt idx="5097">
                  <c:v>76.76855469</c:v>
                </c:pt>
                <c:pt idx="5098">
                  <c:v>76.54588318</c:v>
                </c:pt>
                <c:pt idx="5099">
                  <c:v>76.21553802</c:v>
                </c:pt>
                <c:pt idx="5100">
                  <c:v>75.95227051000001</c:v>
                </c:pt>
                <c:pt idx="5101">
                  <c:v>75.36325836</c:v>
                </c:pt>
                <c:pt idx="5102">
                  <c:v>75.12203979</c:v>
                </c:pt>
                <c:pt idx="5103">
                  <c:v>75.04332733</c:v>
                </c:pt>
                <c:pt idx="5104">
                  <c:v>74.73141479</c:v>
                </c:pt>
                <c:pt idx="5105">
                  <c:v>74.35861969</c:v>
                </c:pt>
                <c:pt idx="5106">
                  <c:v>74.13046265</c:v>
                </c:pt>
                <c:pt idx="5107">
                  <c:v>73.80752563</c:v>
                </c:pt>
                <c:pt idx="5108">
                  <c:v>73.55657959</c:v>
                </c:pt>
                <c:pt idx="5109">
                  <c:v>73.31671143</c:v>
                </c:pt>
                <c:pt idx="5110">
                  <c:v>72.99035645</c:v>
                </c:pt>
                <c:pt idx="5111">
                  <c:v>72.71100616</c:v>
                </c:pt>
                <c:pt idx="5112">
                  <c:v>72.51216888</c:v>
                </c:pt>
                <c:pt idx="5113">
                  <c:v>72.22286224</c:v>
                </c:pt>
                <c:pt idx="5114">
                  <c:v>71.95003509999999</c:v>
                </c:pt>
                <c:pt idx="5115">
                  <c:v>71.7750473</c:v>
                </c:pt>
                <c:pt idx="5116">
                  <c:v>71.56529236</c:v>
                </c:pt>
                <c:pt idx="5117">
                  <c:v>71.16372681</c:v>
                </c:pt>
                <c:pt idx="5118">
                  <c:v>70.98471832</c:v>
                </c:pt>
                <c:pt idx="5119">
                  <c:v>70.71870422</c:v>
                </c:pt>
                <c:pt idx="5120">
                  <c:v>70.59854889</c:v>
                </c:pt>
                <c:pt idx="5121">
                  <c:v>70.22179413000001</c:v>
                </c:pt>
                <c:pt idx="5122">
                  <c:v>69.95626068</c:v>
                </c:pt>
                <c:pt idx="5123">
                  <c:v>69.62448120000001</c:v>
                </c:pt>
                <c:pt idx="5124">
                  <c:v>69.54263306</c:v>
                </c:pt>
                <c:pt idx="5125">
                  <c:v>69.06437683</c:v>
                </c:pt>
                <c:pt idx="5126">
                  <c:v>68.93462372</c:v>
                </c:pt>
                <c:pt idx="5127">
                  <c:v>68.80113983</c:v>
                </c:pt>
                <c:pt idx="5128">
                  <c:v>68.46634674</c:v>
                </c:pt>
                <c:pt idx="5129">
                  <c:v>68.14214325</c:v>
                </c:pt>
                <c:pt idx="5130">
                  <c:v>67.81755066</c:v>
                </c:pt>
                <c:pt idx="5131">
                  <c:v>67.85935974</c:v>
                </c:pt>
                <c:pt idx="5132">
                  <c:v>67.26607513</c:v>
                </c:pt>
                <c:pt idx="5133">
                  <c:v>67.24169922</c:v>
                </c:pt>
                <c:pt idx="5134">
                  <c:v>66.89450836</c:v>
                </c:pt>
                <c:pt idx="5135">
                  <c:v>66.66209412000001</c:v>
                </c:pt>
                <c:pt idx="5136">
                  <c:v>66.54471588</c:v>
                </c:pt>
                <c:pt idx="5137">
                  <c:v>66.16043854</c:v>
                </c:pt>
                <c:pt idx="5138">
                  <c:v>66.03829193</c:v>
                </c:pt>
                <c:pt idx="5139">
                  <c:v>65.79564667</c:v>
                </c:pt>
                <c:pt idx="5140">
                  <c:v>65.60778809</c:v>
                </c:pt>
                <c:pt idx="5141">
                  <c:v>65.26016235</c:v>
                </c:pt>
                <c:pt idx="5142">
                  <c:v>65.08591461</c:v>
                </c:pt>
                <c:pt idx="5143">
                  <c:v>64.98802185</c:v>
                </c:pt>
                <c:pt idx="5144">
                  <c:v>64.51448059</c:v>
                </c:pt>
                <c:pt idx="5145">
                  <c:v>64.39281464</c:v>
                </c:pt>
                <c:pt idx="5146">
                  <c:v>64.16693878</c:v>
                </c:pt>
                <c:pt idx="5147">
                  <c:v>64.03514862</c:v>
                </c:pt>
                <c:pt idx="5148">
                  <c:v>63.82519913</c:v>
                </c:pt>
                <c:pt idx="5149">
                  <c:v>63.42343521</c:v>
                </c:pt>
                <c:pt idx="5150">
                  <c:v>63.06664658</c:v>
                </c:pt>
                <c:pt idx="5151">
                  <c:v>62.86856461</c:v>
                </c:pt>
                <c:pt idx="5152">
                  <c:v>62.81713104</c:v>
                </c:pt>
                <c:pt idx="5153">
                  <c:v>62.36146164</c:v>
                </c:pt>
                <c:pt idx="5154">
                  <c:v>62.42678833</c:v>
                </c:pt>
                <c:pt idx="5155">
                  <c:v>62.24150848</c:v>
                </c:pt>
                <c:pt idx="5156">
                  <c:v>61.88541794</c:v>
                </c:pt>
                <c:pt idx="5157">
                  <c:v>61.77072144</c:v>
                </c:pt>
                <c:pt idx="5158">
                  <c:v>61.41273499</c:v>
                </c:pt>
                <c:pt idx="5159">
                  <c:v>61.3140831</c:v>
                </c:pt>
                <c:pt idx="5160">
                  <c:v>60.95350266</c:v>
                </c:pt>
                <c:pt idx="5161">
                  <c:v>60.9742012</c:v>
                </c:pt>
                <c:pt idx="5162">
                  <c:v>60.70051193</c:v>
                </c:pt>
                <c:pt idx="5163">
                  <c:v>60.20509338</c:v>
                </c:pt>
                <c:pt idx="5164">
                  <c:v>60.19812393</c:v>
                </c:pt>
                <c:pt idx="5165">
                  <c:v>60.04750824</c:v>
                </c:pt>
                <c:pt idx="5166">
                  <c:v>59.75012589</c:v>
                </c:pt>
                <c:pt idx="5167">
                  <c:v>59.51359177</c:v>
                </c:pt>
                <c:pt idx="5168">
                  <c:v>59.41456223</c:v>
                </c:pt>
                <c:pt idx="5169">
                  <c:v>58.91556168</c:v>
                </c:pt>
                <c:pt idx="5170">
                  <c:v>58.95885849</c:v>
                </c:pt>
                <c:pt idx="5171">
                  <c:v>58.67237091</c:v>
                </c:pt>
                <c:pt idx="5172">
                  <c:v>58.62902451</c:v>
                </c:pt>
                <c:pt idx="5173">
                  <c:v>58.23622513</c:v>
                </c:pt>
                <c:pt idx="5174">
                  <c:v>58.38723755</c:v>
                </c:pt>
                <c:pt idx="5175">
                  <c:v>57.95924377</c:v>
                </c:pt>
                <c:pt idx="5176">
                  <c:v>57.83049393</c:v>
                </c:pt>
                <c:pt idx="5177">
                  <c:v>57.56977081</c:v>
                </c:pt>
                <c:pt idx="5178">
                  <c:v>57.27313614</c:v>
                </c:pt>
                <c:pt idx="5179">
                  <c:v>57.16750717</c:v>
                </c:pt>
                <c:pt idx="5180">
                  <c:v>57.03455734</c:v>
                </c:pt>
                <c:pt idx="5181">
                  <c:v>56.88770294</c:v>
                </c:pt>
                <c:pt idx="5182">
                  <c:v>56.61784363</c:v>
                </c:pt>
                <c:pt idx="5183">
                  <c:v>56.35100937</c:v>
                </c:pt>
                <c:pt idx="5184">
                  <c:v>56.56890106</c:v>
                </c:pt>
                <c:pt idx="5185">
                  <c:v>56.47941208</c:v>
                </c:pt>
                <c:pt idx="5186">
                  <c:v>55.87064362</c:v>
                </c:pt>
                <c:pt idx="5187">
                  <c:v>55.51762772</c:v>
                </c:pt>
                <c:pt idx="5188">
                  <c:v>55.38579178</c:v>
                </c:pt>
                <c:pt idx="5189">
                  <c:v>55.1166954</c:v>
                </c:pt>
                <c:pt idx="5190">
                  <c:v>54.95056915</c:v>
                </c:pt>
                <c:pt idx="5191">
                  <c:v>55.00283813</c:v>
                </c:pt>
                <c:pt idx="5192">
                  <c:v>54.49611282</c:v>
                </c:pt>
                <c:pt idx="5193">
                  <c:v>54.46637344</c:v>
                </c:pt>
                <c:pt idx="5194">
                  <c:v>54.50073242</c:v>
                </c:pt>
                <c:pt idx="5195">
                  <c:v>54.23588943</c:v>
                </c:pt>
                <c:pt idx="5196">
                  <c:v>54.18037033</c:v>
                </c:pt>
                <c:pt idx="5197">
                  <c:v>53.80035782</c:v>
                </c:pt>
                <c:pt idx="5198">
                  <c:v>53.5522728</c:v>
                </c:pt>
                <c:pt idx="5199">
                  <c:v>53.41370392</c:v>
                </c:pt>
                <c:pt idx="5200">
                  <c:v>53.18343735</c:v>
                </c:pt>
                <c:pt idx="5201">
                  <c:v>52.83480453</c:v>
                </c:pt>
                <c:pt idx="5202">
                  <c:v>52.76816177</c:v>
                </c:pt>
                <c:pt idx="5203">
                  <c:v>52.57208252</c:v>
                </c:pt>
                <c:pt idx="5204">
                  <c:v>52.72026825</c:v>
                </c:pt>
                <c:pt idx="5205">
                  <c:v>52.23557663</c:v>
                </c:pt>
                <c:pt idx="5206">
                  <c:v>52.27557373</c:v>
                </c:pt>
                <c:pt idx="5207">
                  <c:v>51.84925842</c:v>
                </c:pt>
                <c:pt idx="5208">
                  <c:v>51.90258026</c:v>
                </c:pt>
                <c:pt idx="5209">
                  <c:v>51.53884888</c:v>
                </c:pt>
                <c:pt idx="5210">
                  <c:v>51.33445358</c:v>
                </c:pt>
                <c:pt idx="5211">
                  <c:v>51.3037796</c:v>
                </c:pt>
                <c:pt idx="5212">
                  <c:v>51.03788376</c:v>
                </c:pt>
                <c:pt idx="5213">
                  <c:v>50.56165695</c:v>
                </c:pt>
                <c:pt idx="5214">
                  <c:v>50.78217316</c:v>
                </c:pt>
                <c:pt idx="5215">
                  <c:v>50.60338974</c:v>
                </c:pt>
                <c:pt idx="5216">
                  <c:v>50.70812607</c:v>
                </c:pt>
                <c:pt idx="5217">
                  <c:v>50.35684967</c:v>
                </c:pt>
                <c:pt idx="5218">
                  <c:v>50.29218292</c:v>
                </c:pt>
                <c:pt idx="5219">
                  <c:v>49.96350479</c:v>
                </c:pt>
                <c:pt idx="5220">
                  <c:v>49.83653259</c:v>
                </c:pt>
                <c:pt idx="5221">
                  <c:v>49.77499008</c:v>
                </c:pt>
                <c:pt idx="5222">
                  <c:v>49.56505203</c:v>
                </c:pt>
                <c:pt idx="5223">
                  <c:v>49.44116592</c:v>
                </c:pt>
                <c:pt idx="5224">
                  <c:v>49.18618774</c:v>
                </c:pt>
                <c:pt idx="5225">
                  <c:v>49.15216827</c:v>
                </c:pt>
                <c:pt idx="5226">
                  <c:v>49.05580139</c:v>
                </c:pt>
                <c:pt idx="5227">
                  <c:v>48.76497269</c:v>
                </c:pt>
                <c:pt idx="5228">
                  <c:v>48.58473969</c:v>
                </c:pt>
                <c:pt idx="5229">
                  <c:v>48.51193619</c:v>
                </c:pt>
                <c:pt idx="5230">
                  <c:v>48.50482559</c:v>
                </c:pt>
                <c:pt idx="5231">
                  <c:v>48.21598816</c:v>
                </c:pt>
                <c:pt idx="5232">
                  <c:v>48.00231171</c:v>
                </c:pt>
                <c:pt idx="5233">
                  <c:v>47.93572235</c:v>
                </c:pt>
                <c:pt idx="5234">
                  <c:v>47.81695557</c:v>
                </c:pt>
                <c:pt idx="5235">
                  <c:v>47.37791061</c:v>
                </c:pt>
                <c:pt idx="5236">
                  <c:v>47.34465408</c:v>
                </c:pt>
                <c:pt idx="5237">
                  <c:v>47.14795303</c:v>
                </c:pt>
                <c:pt idx="5238">
                  <c:v>47.01468277</c:v>
                </c:pt>
                <c:pt idx="5239">
                  <c:v>46.97030258</c:v>
                </c:pt>
                <c:pt idx="5240">
                  <c:v>46.8480835</c:v>
                </c:pt>
                <c:pt idx="5241">
                  <c:v>46.53764343</c:v>
                </c:pt>
                <c:pt idx="5242">
                  <c:v>46.41046143</c:v>
                </c:pt>
                <c:pt idx="5243">
                  <c:v>46.2420578</c:v>
                </c:pt>
                <c:pt idx="5244">
                  <c:v>46.16731262</c:v>
                </c:pt>
                <c:pt idx="5245">
                  <c:v>46.19277573</c:v>
                </c:pt>
                <c:pt idx="5246">
                  <c:v>46.27218628</c:v>
                </c:pt>
                <c:pt idx="5247">
                  <c:v>45.85967636</c:v>
                </c:pt>
                <c:pt idx="5248">
                  <c:v>45.3854332</c:v>
                </c:pt>
                <c:pt idx="5249">
                  <c:v>45.42439651</c:v>
                </c:pt>
                <c:pt idx="5250">
                  <c:v>45.34880829</c:v>
                </c:pt>
                <c:pt idx="5251">
                  <c:v>45.33372879</c:v>
                </c:pt>
                <c:pt idx="5252">
                  <c:v>45.22851563</c:v>
                </c:pt>
                <c:pt idx="5253">
                  <c:v>44.92903137</c:v>
                </c:pt>
                <c:pt idx="5254">
                  <c:v>44.91306686</c:v>
                </c:pt>
                <c:pt idx="5255">
                  <c:v>44.58066559</c:v>
                </c:pt>
                <c:pt idx="5256">
                  <c:v>44.33498001</c:v>
                </c:pt>
                <c:pt idx="5257">
                  <c:v>44.35406113</c:v>
                </c:pt>
                <c:pt idx="5258">
                  <c:v>44.15140915</c:v>
                </c:pt>
                <c:pt idx="5259">
                  <c:v>44.02361298</c:v>
                </c:pt>
                <c:pt idx="5260">
                  <c:v>43.91902542</c:v>
                </c:pt>
                <c:pt idx="5261">
                  <c:v>43.88552094</c:v>
                </c:pt>
                <c:pt idx="5262">
                  <c:v>43.79925156</c:v>
                </c:pt>
                <c:pt idx="5263">
                  <c:v>43.60667801</c:v>
                </c:pt>
                <c:pt idx="5264">
                  <c:v>43.472435</c:v>
                </c:pt>
                <c:pt idx="5265">
                  <c:v>43.33738327</c:v>
                </c:pt>
                <c:pt idx="5266">
                  <c:v>43.09898758</c:v>
                </c:pt>
                <c:pt idx="5267">
                  <c:v>43.03024673</c:v>
                </c:pt>
                <c:pt idx="5268">
                  <c:v>42.98062897</c:v>
                </c:pt>
                <c:pt idx="5269">
                  <c:v>43.00697708</c:v>
                </c:pt>
                <c:pt idx="5270">
                  <c:v>42.71731567</c:v>
                </c:pt>
                <c:pt idx="5271">
                  <c:v>42.47858047</c:v>
                </c:pt>
                <c:pt idx="5272">
                  <c:v>42.48672104</c:v>
                </c:pt>
                <c:pt idx="5273">
                  <c:v>42.21030045</c:v>
                </c:pt>
                <c:pt idx="5274">
                  <c:v>42.28800201</c:v>
                </c:pt>
                <c:pt idx="5275">
                  <c:v>42.01219559</c:v>
                </c:pt>
                <c:pt idx="5276">
                  <c:v>42.01707077</c:v>
                </c:pt>
                <c:pt idx="5277">
                  <c:v>41.62477493</c:v>
                </c:pt>
                <c:pt idx="5278">
                  <c:v>41.44576263</c:v>
                </c:pt>
                <c:pt idx="5279">
                  <c:v>41.50043869</c:v>
                </c:pt>
                <c:pt idx="5280">
                  <c:v>41.48271561</c:v>
                </c:pt>
                <c:pt idx="5281">
                  <c:v>41.36393356</c:v>
                </c:pt>
                <c:pt idx="5282">
                  <c:v>41.24752808</c:v>
                </c:pt>
                <c:pt idx="5283">
                  <c:v>41.29008484</c:v>
                </c:pt>
                <c:pt idx="5284">
                  <c:v>40.96313858</c:v>
                </c:pt>
                <c:pt idx="5285">
                  <c:v>40.92780304</c:v>
                </c:pt>
                <c:pt idx="5286">
                  <c:v>40.52569962</c:v>
                </c:pt>
                <c:pt idx="5287">
                  <c:v>40.42848587</c:v>
                </c:pt>
                <c:pt idx="5288">
                  <c:v>40.58449554</c:v>
                </c:pt>
                <c:pt idx="5289">
                  <c:v>40.3898468</c:v>
                </c:pt>
                <c:pt idx="5290">
                  <c:v>40.31331253</c:v>
                </c:pt>
                <c:pt idx="5291">
                  <c:v>40.10655212</c:v>
                </c:pt>
                <c:pt idx="5292">
                  <c:v>40.0807991</c:v>
                </c:pt>
                <c:pt idx="5293">
                  <c:v>40.02435684</c:v>
                </c:pt>
                <c:pt idx="5294">
                  <c:v>39.77955246</c:v>
                </c:pt>
                <c:pt idx="5295">
                  <c:v>39.5660553</c:v>
                </c:pt>
                <c:pt idx="5296">
                  <c:v>39.64183044</c:v>
                </c:pt>
                <c:pt idx="5297">
                  <c:v>39.43465424</c:v>
                </c:pt>
                <c:pt idx="5298">
                  <c:v>39.3210144</c:v>
                </c:pt>
                <c:pt idx="5299">
                  <c:v>39.20082092</c:v>
                </c:pt>
                <c:pt idx="5300">
                  <c:v>39.2491951</c:v>
                </c:pt>
                <c:pt idx="5301">
                  <c:v>39.13151169</c:v>
                </c:pt>
                <c:pt idx="5302">
                  <c:v>39.04110336</c:v>
                </c:pt>
                <c:pt idx="5303">
                  <c:v>38.80544662</c:v>
                </c:pt>
                <c:pt idx="5304">
                  <c:v>38.84094238</c:v>
                </c:pt>
                <c:pt idx="5305">
                  <c:v>38.60518265</c:v>
                </c:pt>
                <c:pt idx="5306">
                  <c:v>38.45091629</c:v>
                </c:pt>
                <c:pt idx="5307">
                  <c:v>38.70368958</c:v>
                </c:pt>
                <c:pt idx="5308">
                  <c:v>38.16173172</c:v>
                </c:pt>
                <c:pt idx="5309">
                  <c:v>38.11561203</c:v>
                </c:pt>
                <c:pt idx="5310">
                  <c:v>37.97653198</c:v>
                </c:pt>
                <c:pt idx="5311">
                  <c:v>37.68851089</c:v>
                </c:pt>
                <c:pt idx="5312">
                  <c:v>37.86488342</c:v>
                </c:pt>
                <c:pt idx="5313">
                  <c:v>37.77994156</c:v>
                </c:pt>
                <c:pt idx="5314">
                  <c:v>37.76622391</c:v>
                </c:pt>
                <c:pt idx="5315">
                  <c:v>37.50728989</c:v>
                </c:pt>
                <c:pt idx="5316">
                  <c:v>37.41329575</c:v>
                </c:pt>
                <c:pt idx="5317">
                  <c:v>37.15671158</c:v>
                </c:pt>
                <c:pt idx="5318">
                  <c:v>37.4302597</c:v>
                </c:pt>
                <c:pt idx="5319">
                  <c:v>37.31615829</c:v>
                </c:pt>
                <c:pt idx="5320">
                  <c:v>37.28054428</c:v>
                </c:pt>
                <c:pt idx="5321">
                  <c:v>37.06832504</c:v>
                </c:pt>
                <c:pt idx="5322">
                  <c:v>37.07887268</c:v>
                </c:pt>
                <c:pt idx="5323">
                  <c:v>36.78378296</c:v>
                </c:pt>
                <c:pt idx="5324">
                  <c:v>36.51550674</c:v>
                </c:pt>
                <c:pt idx="5325">
                  <c:v>36.76438522</c:v>
                </c:pt>
                <c:pt idx="5326">
                  <c:v>36.47251892</c:v>
                </c:pt>
                <c:pt idx="5327">
                  <c:v>36.40920258</c:v>
                </c:pt>
                <c:pt idx="5328">
                  <c:v>36.24691772</c:v>
                </c:pt>
                <c:pt idx="5329">
                  <c:v>36.18194962</c:v>
                </c:pt>
                <c:pt idx="5330">
                  <c:v>36.09992218</c:v>
                </c:pt>
                <c:pt idx="5331">
                  <c:v>36.11532974</c:v>
                </c:pt>
                <c:pt idx="5332">
                  <c:v>36.0422554</c:v>
                </c:pt>
                <c:pt idx="5333">
                  <c:v>35.99356842</c:v>
                </c:pt>
                <c:pt idx="5334">
                  <c:v>35.74502182</c:v>
                </c:pt>
                <c:pt idx="5335">
                  <c:v>35.42723083</c:v>
                </c:pt>
                <c:pt idx="5336">
                  <c:v>35.47599792</c:v>
                </c:pt>
                <c:pt idx="5337">
                  <c:v>35.4426384</c:v>
                </c:pt>
                <c:pt idx="5338">
                  <c:v>35.41586304</c:v>
                </c:pt>
                <c:pt idx="5339">
                  <c:v>35.32070541</c:v>
                </c:pt>
                <c:pt idx="5340">
                  <c:v>35.23121643</c:v>
                </c:pt>
                <c:pt idx="5341">
                  <c:v>34.97986984</c:v>
                </c:pt>
                <c:pt idx="5342">
                  <c:v>34.9945488</c:v>
                </c:pt>
                <c:pt idx="5343">
                  <c:v>35.18482208</c:v>
                </c:pt>
                <c:pt idx="5344">
                  <c:v>34.87895584</c:v>
                </c:pt>
                <c:pt idx="5345">
                  <c:v>34.72911453</c:v>
                </c:pt>
                <c:pt idx="5346">
                  <c:v>34.68194199</c:v>
                </c:pt>
                <c:pt idx="5347">
                  <c:v>34.733181</c:v>
                </c:pt>
                <c:pt idx="5348">
                  <c:v>34.57931519</c:v>
                </c:pt>
                <c:pt idx="5349">
                  <c:v>34.5655098</c:v>
                </c:pt>
                <c:pt idx="5350">
                  <c:v>34.30225372</c:v>
                </c:pt>
                <c:pt idx="5351">
                  <c:v>34.26883698</c:v>
                </c:pt>
                <c:pt idx="5352">
                  <c:v>34.20117188</c:v>
                </c:pt>
                <c:pt idx="5353">
                  <c:v>34.09272003</c:v>
                </c:pt>
                <c:pt idx="5354">
                  <c:v>34.07817459</c:v>
                </c:pt>
                <c:pt idx="5355">
                  <c:v>33.49148941</c:v>
                </c:pt>
                <c:pt idx="5356">
                  <c:v>33.65144348</c:v>
                </c:pt>
                <c:pt idx="5357">
                  <c:v>33.77471161</c:v>
                </c:pt>
                <c:pt idx="5358">
                  <c:v>33.58296585</c:v>
                </c:pt>
                <c:pt idx="5359">
                  <c:v>33.54374313</c:v>
                </c:pt>
                <c:pt idx="5360">
                  <c:v>33.29555511</c:v>
                </c:pt>
                <c:pt idx="5361">
                  <c:v>33.49057007</c:v>
                </c:pt>
                <c:pt idx="5362">
                  <c:v>33.45228195</c:v>
                </c:pt>
                <c:pt idx="5363">
                  <c:v>33.28084564</c:v>
                </c:pt>
                <c:pt idx="5364">
                  <c:v>33.30037689</c:v>
                </c:pt>
                <c:pt idx="5365">
                  <c:v>33.16240692</c:v>
                </c:pt>
                <c:pt idx="5366">
                  <c:v>33.10514832</c:v>
                </c:pt>
                <c:pt idx="5367">
                  <c:v>33.06513214</c:v>
                </c:pt>
                <c:pt idx="5368">
                  <c:v>32.76764679</c:v>
                </c:pt>
                <c:pt idx="5369">
                  <c:v>32.84692383</c:v>
                </c:pt>
                <c:pt idx="5370">
                  <c:v>32.76839828</c:v>
                </c:pt>
                <c:pt idx="5371">
                  <c:v>32.61957932</c:v>
                </c:pt>
                <c:pt idx="5372">
                  <c:v>32.40282059</c:v>
                </c:pt>
                <c:pt idx="5373">
                  <c:v>32.66866302</c:v>
                </c:pt>
                <c:pt idx="5374">
                  <c:v>32.5688591</c:v>
                </c:pt>
                <c:pt idx="5375">
                  <c:v>32.48381424</c:v>
                </c:pt>
                <c:pt idx="5376">
                  <c:v>32.15808868</c:v>
                </c:pt>
                <c:pt idx="5377">
                  <c:v>32.35207748</c:v>
                </c:pt>
                <c:pt idx="5378">
                  <c:v>32.11802673</c:v>
                </c:pt>
                <c:pt idx="5379">
                  <c:v>31.99671936</c:v>
                </c:pt>
                <c:pt idx="5380">
                  <c:v>32.11545181</c:v>
                </c:pt>
                <c:pt idx="5381">
                  <c:v>32.02294159</c:v>
                </c:pt>
                <c:pt idx="5382">
                  <c:v>31.76821136</c:v>
                </c:pt>
                <c:pt idx="5383">
                  <c:v>31.9754734</c:v>
                </c:pt>
                <c:pt idx="5384">
                  <c:v>31.67638206</c:v>
                </c:pt>
                <c:pt idx="5385">
                  <c:v>31.82145119</c:v>
                </c:pt>
                <c:pt idx="5386">
                  <c:v>31.54439545</c:v>
                </c:pt>
                <c:pt idx="5387">
                  <c:v>31.56900215</c:v>
                </c:pt>
                <c:pt idx="5388">
                  <c:v>31.53295517</c:v>
                </c:pt>
                <c:pt idx="5389">
                  <c:v>31.34269714</c:v>
                </c:pt>
                <c:pt idx="5390">
                  <c:v>31.03837585</c:v>
                </c:pt>
                <c:pt idx="5391">
                  <c:v>31.14829254</c:v>
                </c:pt>
                <c:pt idx="5392">
                  <c:v>31.13681984</c:v>
                </c:pt>
                <c:pt idx="5393">
                  <c:v>31.10071564</c:v>
                </c:pt>
                <c:pt idx="5394">
                  <c:v>30.95380592</c:v>
                </c:pt>
                <c:pt idx="5395">
                  <c:v>30.89142799</c:v>
                </c:pt>
                <c:pt idx="5396">
                  <c:v>31.07280159</c:v>
                </c:pt>
                <c:pt idx="5397">
                  <c:v>30.48159599</c:v>
                </c:pt>
                <c:pt idx="5398">
                  <c:v>31.01453972</c:v>
                </c:pt>
                <c:pt idx="5399">
                  <c:v>30.87010765</c:v>
                </c:pt>
                <c:pt idx="5400">
                  <c:v>30.74035072</c:v>
                </c:pt>
                <c:pt idx="5401">
                  <c:v>30.34687424</c:v>
                </c:pt>
                <c:pt idx="5402">
                  <c:v>30.53662491</c:v>
                </c:pt>
                <c:pt idx="5403">
                  <c:v>30.26550865</c:v>
                </c:pt>
                <c:pt idx="5404">
                  <c:v>30.3829937</c:v>
                </c:pt>
                <c:pt idx="5405">
                  <c:v>29.9859066</c:v>
                </c:pt>
                <c:pt idx="5406">
                  <c:v>30.27942085</c:v>
                </c:pt>
                <c:pt idx="5407">
                  <c:v>30.10346222</c:v>
                </c:pt>
                <c:pt idx="5408">
                  <c:v>29.89872551</c:v>
                </c:pt>
                <c:pt idx="5409">
                  <c:v>29.91265106</c:v>
                </c:pt>
                <c:pt idx="5410">
                  <c:v>29.92504501</c:v>
                </c:pt>
                <c:pt idx="5411">
                  <c:v>29.71689224</c:v>
                </c:pt>
                <c:pt idx="5412">
                  <c:v>30.0278492</c:v>
                </c:pt>
                <c:pt idx="5413">
                  <c:v>29.7555027</c:v>
                </c:pt>
                <c:pt idx="5414">
                  <c:v>29.48563004</c:v>
                </c:pt>
                <c:pt idx="5415">
                  <c:v>29.58103752</c:v>
                </c:pt>
                <c:pt idx="5416">
                  <c:v>29.7555275</c:v>
                </c:pt>
                <c:pt idx="5417">
                  <c:v>29.4559269</c:v>
                </c:pt>
                <c:pt idx="5418">
                  <c:v>29.49789429</c:v>
                </c:pt>
                <c:pt idx="5419">
                  <c:v>29.31847572</c:v>
                </c:pt>
                <c:pt idx="5420">
                  <c:v>29.12973022</c:v>
                </c:pt>
                <c:pt idx="5421">
                  <c:v>29.20217705</c:v>
                </c:pt>
                <c:pt idx="5422">
                  <c:v>29.11988068</c:v>
                </c:pt>
                <c:pt idx="5423">
                  <c:v>29.17082024</c:v>
                </c:pt>
                <c:pt idx="5424">
                  <c:v>29.20052719</c:v>
                </c:pt>
                <c:pt idx="5425">
                  <c:v>29.02176476</c:v>
                </c:pt>
                <c:pt idx="5426">
                  <c:v>28.81728554</c:v>
                </c:pt>
                <c:pt idx="5427">
                  <c:v>29.02252007</c:v>
                </c:pt>
                <c:pt idx="5428">
                  <c:v>28.8782711</c:v>
                </c:pt>
                <c:pt idx="5429">
                  <c:v>28.52193832</c:v>
                </c:pt>
                <c:pt idx="5430">
                  <c:v>28.69194412</c:v>
                </c:pt>
                <c:pt idx="5431">
                  <c:v>28.76038361</c:v>
                </c:pt>
                <c:pt idx="5432">
                  <c:v>28.49142265</c:v>
                </c:pt>
                <c:pt idx="5433">
                  <c:v>28.59374428</c:v>
                </c:pt>
                <c:pt idx="5434">
                  <c:v>28.35855484</c:v>
                </c:pt>
                <c:pt idx="5435">
                  <c:v>28.37176514</c:v>
                </c:pt>
                <c:pt idx="5436">
                  <c:v>28.24964905</c:v>
                </c:pt>
                <c:pt idx="5437">
                  <c:v>28.19678116</c:v>
                </c:pt>
                <c:pt idx="5438">
                  <c:v>28.07537651</c:v>
                </c:pt>
                <c:pt idx="5439">
                  <c:v>28.48732376</c:v>
                </c:pt>
                <c:pt idx="5440">
                  <c:v>28.24218178</c:v>
                </c:pt>
                <c:pt idx="5441">
                  <c:v>28.1051445</c:v>
                </c:pt>
                <c:pt idx="5442">
                  <c:v>28.2727375</c:v>
                </c:pt>
                <c:pt idx="5443">
                  <c:v>27.98783684</c:v>
                </c:pt>
                <c:pt idx="5444">
                  <c:v>28.06793213</c:v>
                </c:pt>
                <c:pt idx="5445">
                  <c:v>28.04483223</c:v>
                </c:pt>
                <c:pt idx="5446">
                  <c:v>27.88127899</c:v>
                </c:pt>
                <c:pt idx="5447">
                  <c:v>27.53909111</c:v>
                </c:pt>
                <c:pt idx="5448">
                  <c:v>27.60770035</c:v>
                </c:pt>
                <c:pt idx="5449">
                  <c:v>27.4233017</c:v>
                </c:pt>
                <c:pt idx="5450">
                  <c:v>27.68786049</c:v>
                </c:pt>
                <c:pt idx="5451">
                  <c:v>27.55400467</c:v>
                </c:pt>
                <c:pt idx="5452">
                  <c:v>27.58625793</c:v>
                </c:pt>
                <c:pt idx="5453">
                  <c:v>27.55065536</c:v>
                </c:pt>
                <c:pt idx="5454">
                  <c:v>27.34720612</c:v>
                </c:pt>
                <c:pt idx="5455">
                  <c:v>27.54487228</c:v>
                </c:pt>
                <c:pt idx="5456">
                  <c:v>27.22314644</c:v>
                </c:pt>
                <c:pt idx="5457">
                  <c:v>27.1942234</c:v>
                </c:pt>
                <c:pt idx="5458">
                  <c:v>27.27612877</c:v>
                </c:pt>
                <c:pt idx="5459">
                  <c:v>27.2032032</c:v>
                </c:pt>
                <c:pt idx="5460">
                  <c:v>27.14534187</c:v>
                </c:pt>
                <c:pt idx="5461">
                  <c:v>26.99546623</c:v>
                </c:pt>
                <c:pt idx="5462">
                  <c:v>26.89373016</c:v>
                </c:pt>
                <c:pt idx="5463">
                  <c:v>26.88121605</c:v>
                </c:pt>
                <c:pt idx="5464">
                  <c:v>26.73799896</c:v>
                </c:pt>
                <c:pt idx="5465">
                  <c:v>27.00873756</c:v>
                </c:pt>
                <c:pt idx="5466">
                  <c:v>26.75125885</c:v>
                </c:pt>
                <c:pt idx="5467">
                  <c:v>26.63115692</c:v>
                </c:pt>
                <c:pt idx="5468">
                  <c:v>26.63694763</c:v>
                </c:pt>
                <c:pt idx="5469">
                  <c:v>26.59061241</c:v>
                </c:pt>
                <c:pt idx="5470">
                  <c:v>26.62125015</c:v>
                </c:pt>
                <c:pt idx="5471">
                  <c:v>26.73799896</c:v>
                </c:pt>
                <c:pt idx="5472">
                  <c:v>26.63192177</c:v>
                </c:pt>
                <c:pt idx="5473">
                  <c:v>26.53084373</c:v>
                </c:pt>
                <c:pt idx="5474">
                  <c:v>26.49440193</c:v>
                </c:pt>
                <c:pt idx="5475">
                  <c:v>26.51925468</c:v>
                </c:pt>
                <c:pt idx="5476">
                  <c:v>26.15620804</c:v>
                </c:pt>
                <c:pt idx="5477">
                  <c:v>26.06833076</c:v>
                </c:pt>
                <c:pt idx="5478">
                  <c:v>26.14707375</c:v>
                </c:pt>
                <c:pt idx="5479">
                  <c:v>26.43887138</c:v>
                </c:pt>
                <c:pt idx="5480">
                  <c:v>26.18110085</c:v>
                </c:pt>
                <c:pt idx="5481">
                  <c:v>26.29720497</c:v>
                </c:pt>
                <c:pt idx="5482">
                  <c:v>26.05093384</c:v>
                </c:pt>
                <c:pt idx="5483">
                  <c:v>26.12050056</c:v>
                </c:pt>
                <c:pt idx="5484">
                  <c:v>25.72649193</c:v>
                </c:pt>
                <c:pt idx="5485">
                  <c:v>25.8659153</c:v>
                </c:pt>
                <c:pt idx="5486">
                  <c:v>25.92728806</c:v>
                </c:pt>
                <c:pt idx="5487">
                  <c:v>25.83264732</c:v>
                </c:pt>
                <c:pt idx="5488">
                  <c:v>25.90652275</c:v>
                </c:pt>
                <c:pt idx="5489">
                  <c:v>25.51061249</c:v>
                </c:pt>
                <c:pt idx="5490">
                  <c:v>25.7596283</c:v>
                </c:pt>
                <c:pt idx="5491">
                  <c:v>25.45820999</c:v>
                </c:pt>
                <c:pt idx="5492">
                  <c:v>25.57281303</c:v>
                </c:pt>
                <c:pt idx="5493">
                  <c:v>25.45989227</c:v>
                </c:pt>
                <c:pt idx="5494">
                  <c:v>25.30875206</c:v>
                </c:pt>
                <c:pt idx="5495">
                  <c:v>25.71976662</c:v>
                </c:pt>
                <c:pt idx="5496">
                  <c:v>25.50800705</c:v>
                </c:pt>
                <c:pt idx="5497">
                  <c:v>25.25233078</c:v>
                </c:pt>
                <c:pt idx="5498">
                  <c:v>25.61681175</c:v>
                </c:pt>
                <c:pt idx="5499">
                  <c:v>25.30050659</c:v>
                </c:pt>
                <c:pt idx="5500">
                  <c:v>25.18901634</c:v>
                </c:pt>
                <c:pt idx="5501">
                  <c:v>25.28457451</c:v>
                </c:pt>
                <c:pt idx="5502">
                  <c:v>25.21226311</c:v>
                </c:pt>
                <c:pt idx="5503">
                  <c:v>25.08181572</c:v>
                </c:pt>
                <c:pt idx="5504">
                  <c:v>25.26301765</c:v>
                </c:pt>
                <c:pt idx="5505">
                  <c:v>24.83658028</c:v>
                </c:pt>
                <c:pt idx="5506">
                  <c:v>25.18488884</c:v>
                </c:pt>
                <c:pt idx="5507">
                  <c:v>24.82084846</c:v>
                </c:pt>
                <c:pt idx="5508">
                  <c:v>24.73174667</c:v>
                </c:pt>
                <c:pt idx="5509">
                  <c:v>24.86978722</c:v>
                </c:pt>
                <c:pt idx="5510">
                  <c:v>24.78087807</c:v>
                </c:pt>
                <c:pt idx="5511">
                  <c:v>24.62780952</c:v>
                </c:pt>
                <c:pt idx="5512">
                  <c:v>24.57621384</c:v>
                </c:pt>
                <c:pt idx="5513">
                  <c:v>24.77843666</c:v>
                </c:pt>
                <c:pt idx="5514">
                  <c:v>24.75424767</c:v>
                </c:pt>
                <c:pt idx="5515">
                  <c:v>24.70266533</c:v>
                </c:pt>
                <c:pt idx="5516">
                  <c:v>24.66439629</c:v>
                </c:pt>
                <c:pt idx="5517">
                  <c:v>24.4422226</c:v>
                </c:pt>
                <c:pt idx="5518">
                  <c:v>24.47300529</c:v>
                </c:pt>
                <c:pt idx="5519">
                  <c:v>24.38310051</c:v>
                </c:pt>
                <c:pt idx="5520">
                  <c:v>24.53456497</c:v>
                </c:pt>
                <c:pt idx="5521">
                  <c:v>24.26162529</c:v>
                </c:pt>
                <c:pt idx="5522">
                  <c:v>24.43640327</c:v>
                </c:pt>
                <c:pt idx="5523">
                  <c:v>24.31570053</c:v>
                </c:pt>
                <c:pt idx="5524">
                  <c:v>24.29483986</c:v>
                </c:pt>
                <c:pt idx="5525">
                  <c:v>24.22992325</c:v>
                </c:pt>
                <c:pt idx="5526">
                  <c:v>24.37559319</c:v>
                </c:pt>
                <c:pt idx="5527">
                  <c:v>24.37636375</c:v>
                </c:pt>
                <c:pt idx="5528">
                  <c:v>24.16828156</c:v>
                </c:pt>
                <c:pt idx="5529">
                  <c:v>24.09749603</c:v>
                </c:pt>
                <c:pt idx="5530">
                  <c:v>24.15328026</c:v>
                </c:pt>
                <c:pt idx="5531">
                  <c:v>24.30313492</c:v>
                </c:pt>
                <c:pt idx="5532">
                  <c:v>24.13073158</c:v>
                </c:pt>
                <c:pt idx="5533">
                  <c:v>23.81079483</c:v>
                </c:pt>
                <c:pt idx="5534">
                  <c:v>24.00414467</c:v>
                </c:pt>
                <c:pt idx="5535">
                  <c:v>23.82582283</c:v>
                </c:pt>
                <c:pt idx="5536">
                  <c:v>23.89835739</c:v>
                </c:pt>
                <c:pt idx="5537">
                  <c:v>23.73165321</c:v>
                </c:pt>
                <c:pt idx="5538">
                  <c:v>23.81079483</c:v>
                </c:pt>
                <c:pt idx="5539">
                  <c:v>23.73165321</c:v>
                </c:pt>
                <c:pt idx="5540">
                  <c:v>23.78916931</c:v>
                </c:pt>
                <c:pt idx="5541">
                  <c:v>23.29719162</c:v>
                </c:pt>
                <c:pt idx="5542">
                  <c:v>23.62994385</c:v>
                </c:pt>
                <c:pt idx="5543">
                  <c:v>23.60907745</c:v>
                </c:pt>
                <c:pt idx="5544">
                  <c:v>23.61828423</c:v>
                </c:pt>
                <c:pt idx="5545">
                  <c:v>23.38225365</c:v>
                </c:pt>
                <c:pt idx="5546">
                  <c:v>23.62656975</c:v>
                </c:pt>
                <c:pt idx="5547">
                  <c:v>23.48816109</c:v>
                </c:pt>
                <c:pt idx="5548">
                  <c:v>23.36721039</c:v>
                </c:pt>
                <c:pt idx="5549">
                  <c:v>23.35554123</c:v>
                </c:pt>
                <c:pt idx="5550">
                  <c:v>23.31962013</c:v>
                </c:pt>
                <c:pt idx="5551">
                  <c:v>23.31378365</c:v>
                </c:pt>
                <c:pt idx="5552">
                  <c:v>23.10770798</c:v>
                </c:pt>
                <c:pt idx="5553">
                  <c:v>23.32637787</c:v>
                </c:pt>
                <c:pt idx="5554">
                  <c:v>23.22289085</c:v>
                </c:pt>
                <c:pt idx="5555">
                  <c:v>23.08267212</c:v>
                </c:pt>
                <c:pt idx="5556">
                  <c:v>23.20615196</c:v>
                </c:pt>
                <c:pt idx="5557">
                  <c:v>23.05253792</c:v>
                </c:pt>
                <c:pt idx="5558">
                  <c:v>23.50734329</c:v>
                </c:pt>
                <c:pt idx="5559">
                  <c:v>23.10263634</c:v>
                </c:pt>
                <c:pt idx="5560">
                  <c:v>23.05425262</c:v>
                </c:pt>
                <c:pt idx="5561">
                  <c:v>23.0133934</c:v>
                </c:pt>
                <c:pt idx="5562">
                  <c:v>22.90888977</c:v>
                </c:pt>
                <c:pt idx="5563">
                  <c:v>22.74277306</c:v>
                </c:pt>
                <c:pt idx="5564">
                  <c:v>23.2236557</c:v>
                </c:pt>
                <c:pt idx="5565">
                  <c:v>23.00662804</c:v>
                </c:pt>
                <c:pt idx="5566">
                  <c:v>22.8087101</c:v>
                </c:pt>
                <c:pt idx="5567">
                  <c:v>22.98327446</c:v>
                </c:pt>
                <c:pt idx="5568">
                  <c:v>22.86972427</c:v>
                </c:pt>
                <c:pt idx="5569">
                  <c:v>22.92225838</c:v>
                </c:pt>
                <c:pt idx="5570">
                  <c:v>22.75784111</c:v>
                </c:pt>
                <c:pt idx="5571">
                  <c:v>22.88893509</c:v>
                </c:pt>
                <c:pt idx="5572">
                  <c:v>22.71264267</c:v>
                </c:pt>
                <c:pt idx="5573">
                  <c:v>22.80456352</c:v>
                </c:pt>
                <c:pt idx="5574">
                  <c:v>22.50291252</c:v>
                </c:pt>
                <c:pt idx="5575">
                  <c:v>22.4703064</c:v>
                </c:pt>
                <c:pt idx="5576">
                  <c:v>22.58059883</c:v>
                </c:pt>
                <c:pt idx="5577">
                  <c:v>22.57396126</c:v>
                </c:pt>
                <c:pt idx="5578">
                  <c:v>22.64330673</c:v>
                </c:pt>
                <c:pt idx="5579">
                  <c:v>22.56473351</c:v>
                </c:pt>
                <c:pt idx="5580">
                  <c:v>22.64502144</c:v>
                </c:pt>
                <c:pt idx="5581">
                  <c:v>22.48199463</c:v>
                </c:pt>
                <c:pt idx="5582">
                  <c:v>22.64745903</c:v>
                </c:pt>
                <c:pt idx="5583">
                  <c:v>22.41847038</c:v>
                </c:pt>
                <c:pt idx="5584">
                  <c:v>22.38924217</c:v>
                </c:pt>
                <c:pt idx="5585">
                  <c:v>22.43016052</c:v>
                </c:pt>
                <c:pt idx="5586">
                  <c:v>22.26875496</c:v>
                </c:pt>
                <c:pt idx="5587">
                  <c:v>22.23705864</c:v>
                </c:pt>
                <c:pt idx="5588">
                  <c:v>22.36247635</c:v>
                </c:pt>
                <c:pt idx="5589">
                  <c:v>22.2587738</c:v>
                </c:pt>
                <c:pt idx="5590">
                  <c:v>22.2110939</c:v>
                </c:pt>
                <c:pt idx="5591">
                  <c:v>22.32309532</c:v>
                </c:pt>
                <c:pt idx="5592">
                  <c:v>22.07562447</c:v>
                </c:pt>
                <c:pt idx="5593">
                  <c:v>22.07977867</c:v>
                </c:pt>
                <c:pt idx="5594">
                  <c:v>22.01699638</c:v>
                </c:pt>
                <c:pt idx="5595">
                  <c:v>22.17090416</c:v>
                </c:pt>
                <c:pt idx="5596">
                  <c:v>22.00695992</c:v>
                </c:pt>
                <c:pt idx="5597">
                  <c:v>21.90410805</c:v>
                </c:pt>
                <c:pt idx="5598">
                  <c:v>21.99772644</c:v>
                </c:pt>
                <c:pt idx="5599">
                  <c:v>21.97016525</c:v>
                </c:pt>
                <c:pt idx="5600">
                  <c:v>21.94337082</c:v>
                </c:pt>
                <c:pt idx="5601">
                  <c:v>22.04791641</c:v>
                </c:pt>
                <c:pt idx="5602">
                  <c:v>22.09150124</c:v>
                </c:pt>
                <c:pt idx="5603">
                  <c:v>21.89317131</c:v>
                </c:pt>
                <c:pt idx="5604">
                  <c:v>21.71912575</c:v>
                </c:pt>
                <c:pt idx="5605">
                  <c:v>21.96015549</c:v>
                </c:pt>
                <c:pt idx="5606">
                  <c:v>21.88562584</c:v>
                </c:pt>
                <c:pt idx="5607">
                  <c:v>21.61188316</c:v>
                </c:pt>
                <c:pt idx="5608">
                  <c:v>21.68553543</c:v>
                </c:pt>
                <c:pt idx="5609">
                  <c:v>21.75592041</c:v>
                </c:pt>
                <c:pt idx="5610">
                  <c:v>21.83541679</c:v>
                </c:pt>
                <c:pt idx="5611">
                  <c:v>21.63453865</c:v>
                </c:pt>
                <c:pt idx="5612">
                  <c:v>21.53899193</c:v>
                </c:pt>
                <c:pt idx="5613">
                  <c:v>21.52728081</c:v>
                </c:pt>
                <c:pt idx="5614">
                  <c:v>21.58923149</c:v>
                </c:pt>
                <c:pt idx="5615">
                  <c:v>21.49969482</c:v>
                </c:pt>
                <c:pt idx="5616">
                  <c:v>21.69477844</c:v>
                </c:pt>
                <c:pt idx="5617">
                  <c:v>21.6084938</c:v>
                </c:pt>
                <c:pt idx="5618">
                  <c:v>21.36972046</c:v>
                </c:pt>
                <c:pt idx="5619">
                  <c:v>21.46948051</c:v>
                </c:pt>
                <c:pt idx="5620">
                  <c:v>21.38824272</c:v>
                </c:pt>
                <c:pt idx="5621">
                  <c:v>21.43603706</c:v>
                </c:pt>
                <c:pt idx="5622">
                  <c:v>21.67213058</c:v>
                </c:pt>
                <c:pt idx="5623">
                  <c:v>21.24746704</c:v>
                </c:pt>
                <c:pt idx="5624">
                  <c:v>21.34214401</c:v>
                </c:pt>
                <c:pt idx="5625">
                  <c:v>21.24993324</c:v>
                </c:pt>
                <c:pt idx="5626">
                  <c:v>21.14105415</c:v>
                </c:pt>
                <c:pt idx="5627">
                  <c:v>21.20041275</c:v>
                </c:pt>
                <c:pt idx="5628">
                  <c:v>21.13935471</c:v>
                </c:pt>
                <c:pt idx="5629">
                  <c:v>21.46192741</c:v>
                </c:pt>
                <c:pt idx="5630">
                  <c:v>21.26334953</c:v>
                </c:pt>
                <c:pt idx="5631">
                  <c:v>21.16619301</c:v>
                </c:pt>
                <c:pt idx="5632">
                  <c:v>21.13256454</c:v>
                </c:pt>
                <c:pt idx="5633">
                  <c:v>20.87273979</c:v>
                </c:pt>
                <c:pt idx="5634">
                  <c:v>21.00096703</c:v>
                </c:pt>
                <c:pt idx="5635">
                  <c:v>20.7401371</c:v>
                </c:pt>
                <c:pt idx="5636">
                  <c:v>21.04033852</c:v>
                </c:pt>
                <c:pt idx="5637">
                  <c:v>21.14105415</c:v>
                </c:pt>
                <c:pt idx="5638">
                  <c:v>21.12837601</c:v>
                </c:pt>
                <c:pt idx="5639">
                  <c:v>21.1367321</c:v>
                </c:pt>
                <c:pt idx="5640">
                  <c:v>20.86594009</c:v>
                </c:pt>
                <c:pt idx="5641">
                  <c:v>21.12500572</c:v>
                </c:pt>
                <c:pt idx="5642">
                  <c:v>21.06392288</c:v>
                </c:pt>
                <c:pt idx="5643">
                  <c:v>20.86177444</c:v>
                </c:pt>
                <c:pt idx="5644">
                  <c:v>20.9145546</c:v>
                </c:pt>
                <c:pt idx="5645">
                  <c:v>21.14259529</c:v>
                </c:pt>
                <c:pt idx="5646">
                  <c:v>20.94650078</c:v>
                </c:pt>
                <c:pt idx="5647">
                  <c:v>20.93386841</c:v>
                </c:pt>
                <c:pt idx="5648">
                  <c:v>20.72330666</c:v>
                </c:pt>
                <c:pt idx="5649">
                  <c:v>20.96578979</c:v>
                </c:pt>
                <c:pt idx="5650">
                  <c:v>20.61506653</c:v>
                </c:pt>
                <c:pt idx="5651">
                  <c:v>20.7577343</c:v>
                </c:pt>
                <c:pt idx="5652">
                  <c:v>20.81220436</c:v>
                </c:pt>
                <c:pt idx="5653">
                  <c:v>20.64610672</c:v>
                </c:pt>
                <c:pt idx="5654">
                  <c:v>20.51267433</c:v>
                </c:pt>
                <c:pt idx="5655">
                  <c:v>20.75096893</c:v>
                </c:pt>
                <c:pt idx="5656">
                  <c:v>20.68810654</c:v>
                </c:pt>
                <c:pt idx="5657">
                  <c:v>20.5009346</c:v>
                </c:pt>
                <c:pt idx="5658">
                  <c:v>20.57304001</c:v>
                </c:pt>
                <c:pt idx="5659">
                  <c:v>20.64610672</c:v>
                </c:pt>
                <c:pt idx="5660">
                  <c:v>20.48919678</c:v>
                </c:pt>
                <c:pt idx="5661">
                  <c:v>20.74090576</c:v>
                </c:pt>
                <c:pt idx="5662">
                  <c:v>20.44890213</c:v>
                </c:pt>
                <c:pt idx="5663">
                  <c:v>20.33715248</c:v>
                </c:pt>
                <c:pt idx="5664">
                  <c:v>20.54881859</c:v>
                </c:pt>
                <c:pt idx="5665">
                  <c:v>20.42029762</c:v>
                </c:pt>
                <c:pt idx="5666">
                  <c:v>20.55545425</c:v>
                </c:pt>
                <c:pt idx="5667">
                  <c:v>20.44641113</c:v>
                </c:pt>
                <c:pt idx="5668">
                  <c:v>20.27256584</c:v>
                </c:pt>
                <c:pt idx="5669">
                  <c:v>20.25403595</c:v>
                </c:pt>
                <c:pt idx="5670">
                  <c:v>20.57304001</c:v>
                </c:pt>
                <c:pt idx="5671">
                  <c:v>20.42199707</c:v>
                </c:pt>
                <c:pt idx="5672">
                  <c:v>20.36405945</c:v>
                </c:pt>
                <c:pt idx="5673">
                  <c:v>20.16841507</c:v>
                </c:pt>
                <c:pt idx="5674">
                  <c:v>20.11291504</c:v>
                </c:pt>
                <c:pt idx="5675">
                  <c:v>20.233778</c:v>
                </c:pt>
                <c:pt idx="5676">
                  <c:v>20.16748428</c:v>
                </c:pt>
                <c:pt idx="5677">
                  <c:v>20.28092766</c:v>
                </c:pt>
                <c:pt idx="5678">
                  <c:v>20.24818802</c:v>
                </c:pt>
                <c:pt idx="5679">
                  <c:v>20.31371117</c:v>
                </c:pt>
                <c:pt idx="5680">
                  <c:v>20.12217331</c:v>
                </c:pt>
                <c:pt idx="5681">
                  <c:v>20.04489326</c:v>
                </c:pt>
                <c:pt idx="5682">
                  <c:v>19.92723656</c:v>
                </c:pt>
                <c:pt idx="5683">
                  <c:v>20.34057617</c:v>
                </c:pt>
                <c:pt idx="5684">
                  <c:v>20.02635956</c:v>
                </c:pt>
                <c:pt idx="5685">
                  <c:v>20.10874367</c:v>
                </c:pt>
                <c:pt idx="5686">
                  <c:v>20.04148865</c:v>
                </c:pt>
                <c:pt idx="5687">
                  <c:v>20.06254005</c:v>
                </c:pt>
                <c:pt idx="5688">
                  <c:v>20.00873184</c:v>
                </c:pt>
                <c:pt idx="5689">
                  <c:v>20.15403748</c:v>
                </c:pt>
                <c:pt idx="5690">
                  <c:v>20.20025253</c:v>
                </c:pt>
                <c:pt idx="5691">
                  <c:v>20.06669044</c:v>
                </c:pt>
                <c:pt idx="5692">
                  <c:v>19.80286407</c:v>
                </c:pt>
                <c:pt idx="5693">
                  <c:v>19.96340752</c:v>
                </c:pt>
                <c:pt idx="5694">
                  <c:v>19.72289467</c:v>
                </c:pt>
                <c:pt idx="5695">
                  <c:v>19.87509346</c:v>
                </c:pt>
                <c:pt idx="5696">
                  <c:v>20.03391266</c:v>
                </c:pt>
                <c:pt idx="5697">
                  <c:v>20.0179882</c:v>
                </c:pt>
                <c:pt idx="5698">
                  <c:v>20.08091927</c:v>
                </c:pt>
                <c:pt idx="5699">
                  <c:v>19.82126236</c:v>
                </c:pt>
                <c:pt idx="5700">
                  <c:v>19.51596069</c:v>
                </c:pt>
                <c:pt idx="5701">
                  <c:v>19.79357529</c:v>
                </c:pt>
                <c:pt idx="5702">
                  <c:v>20.05664253</c:v>
                </c:pt>
                <c:pt idx="5703">
                  <c:v>19.78429031</c:v>
                </c:pt>
                <c:pt idx="5704">
                  <c:v>19.77006531</c:v>
                </c:pt>
                <c:pt idx="5705">
                  <c:v>19.66900444</c:v>
                </c:pt>
                <c:pt idx="5706">
                  <c:v>19.81708717</c:v>
                </c:pt>
                <c:pt idx="5707">
                  <c:v>19.84477615</c:v>
                </c:pt>
                <c:pt idx="5708">
                  <c:v>19.73309326</c:v>
                </c:pt>
                <c:pt idx="5709">
                  <c:v>19.75567055</c:v>
                </c:pt>
                <c:pt idx="5710">
                  <c:v>19.96417427</c:v>
                </c:pt>
                <c:pt idx="5711">
                  <c:v>19.63885117</c:v>
                </c:pt>
                <c:pt idx="5712">
                  <c:v>19.75070381</c:v>
                </c:pt>
                <c:pt idx="5713">
                  <c:v>19.99693489</c:v>
                </c:pt>
                <c:pt idx="5714">
                  <c:v>19.90028</c:v>
                </c:pt>
                <c:pt idx="5715">
                  <c:v>20.08014107</c:v>
                </c:pt>
                <c:pt idx="5716">
                  <c:v>19.92721367</c:v>
                </c:pt>
                <c:pt idx="5717">
                  <c:v>19.84059906</c:v>
                </c:pt>
                <c:pt idx="5718">
                  <c:v>19.90030098</c:v>
                </c:pt>
                <c:pt idx="5719">
                  <c:v>20.09189034</c:v>
                </c:pt>
                <c:pt idx="5720">
                  <c:v>19.82124138</c:v>
                </c:pt>
                <c:pt idx="5721">
                  <c:v>19.58081436</c:v>
                </c:pt>
                <c:pt idx="5722">
                  <c:v>20.04906464</c:v>
                </c:pt>
                <c:pt idx="5723">
                  <c:v>19.90450287</c:v>
                </c:pt>
                <c:pt idx="5724">
                  <c:v>19.8398304</c:v>
                </c:pt>
                <c:pt idx="5725">
                  <c:v>20.13471413</c:v>
                </c:pt>
                <c:pt idx="5726">
                  <c:v>20.31785965</c:v>
                </c:pt>
                <c:pt idx="5727">
                  <c:v>20.14818573</c:v>
                </c:pt>
                <c:pt idx="5728">
                  <c:v>20.44965172</c:v>
                </c:pt>
                <c:pt idx="5729">
                  <c:v>19.8936615</c:v>
                </c:pt>
                <c:pt idx="5730">
                  <c:v>20.1111927</c:v>
                </c:pt>
                <c:pt idx="5731">
                  <c:v>20.03391266</c:v>
                </c:pt>
                <c:pt idx="5732">
                  <c:v>20.08941841</c:v>
                </c:pt>
                <c:pt idx="5733">
                  <c:v>20.12636566</c:v>
                </c:pt>
                <c:pt idx="5734">
                  <c:v>20.03731537</c:v>
                </c:pt>
                <c:pt idx="5735">
                  <c:v>19.99525642</c:v>
                </c:pt>
                <c:pt idx="5736">
                  <c:v>20.04736519</c:v>
                </c:pt>
                <c:pt idx="5737">
                  <c:v>19.92719078</c:v>
                </c:pt>
                <c:pt idx="5738">
                  <c:v>19.91301727</c:v>
                </c:pt>
                <c:pt idx="5739">
                  <c:v>19.98518372</c:v>
                </c:pt>
                <c:pt idx="5740">
                  <c:v>20.07009315</c:v>
                </c:pt>
                <c:pt idx="5741">
                  <c:v>19.93136597</c:v>
                </c:pt>
                <c:pt idx="5742">
                  <c:v>19.81708717</c:v>
                </c:pt>
                <c:pt idx="5743">
                  <c:v>19.71372986</c:v>
                </c:pt>
                <c:pt idx="5744">
                  <c:v>19.78599358</c:v>
                </c:pt>
                <c:pt idx="5745">
                  <c:v>19.97252655</c:v>
                </c:pt>
                <c:pt idx="5746">
                  <c:v>20.01286316</c:v>
                </c:pt>
                <c:pt idx="5747">
                  <c:v>20.11956787</c:v>
                </c:pt>
                <c:pt idx="5748">
                  <c:v>20.09359169</c:v>
                </c:pt>
                <c:pt idx="5749">
                  <c:v>20.06666756</c:v>
                </c:pt>
                <c:pt idx="5750">
                  <c:v>19.95999908</c:v>
                </c:pt>
                <c:pt idx="5751">
                  <c:v>20.07843971</c:v>
                </c:pt>
                <c:pt idx="5752">
                  <c:v>20.16918373</c:v>
                </c:pt>
                <c:pt idx="5753">
                  <c:v>20.04566383</c:v>
                </c:pt>
                <c:pt idx="5754">
                  <c:v>19.94824791</c:v>
                </c:pt>
                <c:pt idx="5755">
                  <c:v>20.0322113</c:v>
                </c:pt>
                <c:pt idx="5756">
                  <c:v>19.7733078</c:v>
                </c:pt>
                <c:pt idx="5757">
                  <c:v>20.07426643</c:v>
                </c:pt>
                <c:pt idx="5758">
                  <c:v>20.01211166</c:v>
                </c:pt>
                <c:pt idx="5759">
                  <c:v>19.97175217</c:v>
                </c:pt>
                <c:pt idx="5760">
                  <c:v>20.04148865</c:v>
                </c:pt>
                <c:pt idx="5761">
                  <c:v>20.08014107</c:v>
                </c:pt>
                <c:pt idx="5762">
                  <c:v>19.89025116</c:v>
                </c:pt>
                <c:pt idx="5763">
                  <c:v>20.05834579</c:v>
                </c:pt>
                <c:pt idx="5764">
                  <c:v>20.10874367</c:v>
                </c:pt>
                <c:pt idx="5765">
                  <c:v>20.26071167</c:v>
                </c:pt>
                <c:pt idx="5766">
                  <c:v>19.98690796</c:v>
                </c:pt>
                <c:pt idx="5767">
                  <c:v>19.75149345</c:v>
                </c:pt>
                <c:pt idx="5768">
                  <c:v>19.87679672</c:v>
                </c:pt>
                <c:pt idx="5769">
                  <c:v>19.85405731</c:v>
                </c:pt>
                <c:pt idx="5770">
                  <c:v>19.95999908</c:v>
                </c:pt>
                <c:pt idx="5771">
                  <c:v>19.63297081</c:v>
                </c:pt>
                <c:pt idx="5772">
                  <c:v>20.17088509</c:v>
                </c:pt>
                <c:pt idx="5773">
                  <c:v>19.83642387</c:v>
                </c:pt>
                <c:pt idx="5774">
                  <c:v>19.8204937</c:v>
                </c:pt>
                <c:pt idx="5775">
                  <c:v>19.93141174</c:v>
                </c:pt>
                <c:pt idx="5776">
                  <c:v>19.94995117</c:v>
                </c:pt>
                <c:pt idx="5777">
                  <c:v>20.23395157</c:v>
                </c:pt>
                <c:pt idx="5778">
                  <c:v>20.08599281</c:v>
                </c:pt>
                <c:pt idx="5779">
                  <c:v>20.3724041</c:v>
                </c:pt>
                <c:pt idx="5780">
                  <c:v>20.17166138</c:v>
                </c:pt>
                <c:pt idx="5781">
                  <c:v>20.12636566</c:v>
                </c:pt>
                <c:pt idx="5782">
                  <c:v>20.13053894</c:v>
                </c:pt>
                <c:pt idx="5783">
                  <c:v>19.974226</c:v>
                </c:pt>
                <c:pt idx="5784">
                  <c:v>19.81954002</c:v>
                </c:pt>
                <c:pt idx="5785">
                  <c:v>20.03808784</c:v>
                </c:pt>
                <c:pt idx="5786">
                  <c:v>19.99108124</c:v>
                </c:pt>
                <c:pt idx="5787">
                  <c:v>19.82390594</c:v>
                </c:pt>
                <c:pt idx="5788">
                  <c:v>20.02046013</c:v>
                </c:pt>
                <c:pt idx="5789">
                  <c:v>19.98350334</c:v>
                </c:pt>
                <c:pt idx="5790">
                  <c:v>19.82466698</c:v>
                </c:pt>
              </c:numCache>
            </c:numRef>
          </c:xVal>
          <c:yVal>
            <c:numRef>
              <c:f>'-Andre 950-30min-300C-6h-02.11.'!$D$10:$D$5800</c:f>
              <c:numCache>
                <c:formatCode>General</c:formatCode>
                <c:ptCount val="5791"/>
                <c:pt idx="0">
                  <c:v>-0.19465137</c:v>
                </c:pt>
                <c:pt idx="1">
                  <c:v>-0.19198489</c:v>
                </c:pt>
                <c:pt idx="2">
                  <c:v>-0.17331958</c:v>
                </c:pt>
                <c:pt idx="3">
                  <c:v>-0.17598605</c:v>
                </c:pt>
                <c:pt idx="4">
                  <c:v>-0.18931842</c:v>
                </c:pt>
                <c:pt idx="5">
                  <c:v>-0.16265392</c:v>
                </c:pt>
                <c:pt idx="6">
                  <c:v>-0.06932783</c:v>
                </c:pt>
                <c:pt idx="7">
                  <c:v>-0.03999686</c:v>
                </c:pt>
                <c:pt idx="8">
                  <c:v>0.0</c:v>
                </c:pt>
                <c:pt idx="9">
                  <c:v>0.10399175</c:v>
                </c:pt>
                <c:pt idx="10">
                  <c:v>0.14398861</c:v>
                </c:pt>
                <c:pt idx="11">
                  <c:v>0.35997128</c:v>
                </c:pt>
                <c:pt idx="12">
                  <c:v>0.49862695</c:v>
                </c:pt>
                <c:pt idx="13">
                  <c:v>0.56795478</c:v>
                </c:pt>
                <c:pt idx="14">
                  <c:v>0.69061184</c:v>
                </c:pt>
                <c:pt idx="15">
                  <c:v>0.8399334</c:v>
                </c:pt>
                <c:pt idx="16">
                  <c:v>0.93592572</c:v>
                </c:pt>
                <c:pt idx="17">
                  <c:v>1.06658196</c:v>
                </c:pt>
                <c:pt idx="18">
                  <c:v>1.22123647</c:v>
                </c:pt>
                <c:pt idx="19">
                  <c:v>1.31989527</c:v>
                </c:pt>
                <c:pt idx="20">
                  <c:v>1.41855407</c:v>
                </c:pt>
                <c:pt idx="21">
                  <c:v>1.54654396</c:v>
                </c:pt>
                <c:pt idx="22">
                  <c:v>1.65320206</c:v>
                </c:pt>
                <c:pt idx="23">
                  <c:v>1.82652187</c:v>
                </c:pt>
                <c:pt idx="24">
                  <c:v>1.90118241</c:v>
                </c:pt>
                <c:pt idx="25">
                  <c:v>2.01850653</c:v>
                </c:pt>
                <c:pt idx="26">
                  <c:v>2.17849374</c:v>
                </c:pt>
                <c:pt idx="27">
                  <c:v>2.27715254</c:v>
                </c:pt>
                <c:pt idx="28">
                  <c:v>2.38114452</c:v>
                </c:pt>
                <c:pt idx="29">
                  <c:v>2.4984684</c:v>
                </c:pt>
                <c:pt idx="30">
                  <c:v>2.63979053</c:v>
                </c:pt>
                <c:pt idx="31">
                  <c:v>2.77311325</c:v>
                </c:pt>
                <c:pt idx="32">
                  <c:v>2.89577007</c:v>
                </c:pt>
                <c:pt idx="33">
                  <c:v>2.98909616</c:v>
                </c:pt>
                <c:pt idx="34">
                  <c:v>3.07708907</c:v>
                </c:pt>
                <c:pt idx="35">
                  <c:v>3.19707966</c:v>
                </c:pt>
                <c:pt idx="36">
                  <c:v>3.31707001</c:v>
                </c:pt>
                <c:pt idx="37">
                  <c:v>3.47172451</c:v>
                </c:pt>
                <c:pt idx="38">
                  <c:v>3.56771684</c:v>
                </c:pt>
                <c:pt idx="39">
                  <c:v>3.67437506</c:v>
                </c:pt>
                <c:pt idx="40">
                  <c:v>3.77570033</c:v>
                </c:pt>
                <c:pt idx="41">
                  <c:v>3.93302107</c:v>
                </c:pt>
                <c:pt idx="42">
                  <c:v>4.02901363</c:v>
                </c:pt>
                <c:pt idx="43">
                  <c:v>4.17300224</c:v>
                </c:pt>
                <c:pt idx="44">
                  <c:v>4.30099201</c:v>
                </c:pt>
                <c:pt idx="45">
                  <c:v>4.394318099999999</c:v>
                </c:pt>
                <c:pt idx="46">
                  <c:v>4.53030729</c:v>
                </c:pt>
                <c:pt idx="47">
                  <c:v>4.64229822</c:v>
                </c:pt>
                <c:pt idx="48">
                  <c:v>4.74095726</c:v>
                </c:pt>
                <c:pt idx="49">
                  <c:v>4.87961292</c:v>
                </c:pt>
                <c:pt idx="50">
                  <c:v>4.97560549</c:v>
                </c:pt>
                <c:pt idx="51">
                  <c:v>5.08492994</c:v>
                </c:pt>
                <c:pt idx="52">
                  <c:v>5.22625208</c:v>
                </c:pt>
                <c:pt idx="53">
                  <c:v>5.35424185</c:v>
                </c:pt>
                <c:pt idx="54">
                  <c:v>5.47956514</c:v>
                </c:pt>
                <c:pt idx="55">
                  <c:v>5.60488844</c:v>
                </c:pt>
                <c:pt idx="56">
                  <c:v>5.68221617</c:v>
                </c:pt>
                <c:pt idx="57">
                  <c:v>5.81553888</c:v>
                </c:pt>
                <c:pt idx="58">
                  <c:v>5.91419744</c:v>
                </c:pt>
                <c:pt idx="59">
                  <c:v>6.06618547</c:v>
                </c:pt>
                <c:pt idx="60">
                  <c:v>6.17284346</c:v>
                </c:pt>
                <c:pt idx="61">
                  <c:v>6.30083323</c:v>
                </c:pt>
                <c:pt idx="62">
                  <c:v>6.42349005</c:v>
                </c:pt>
                <c:pt idx="63">
                  <c:v>6.53281498</c:v>
                </c:pt>
                <c:pt idx="64">
                  <c:v>6.64747286</c:v>
                </c:pt>
                <c:pt idx="65">
                  <c:v>6.74879789</c:v>
                </c:pt>
                <c:pt idx="66">
                  <c:v>6.9034524</c:v>
                </c:pt>
                <c:pt idx="67">
                  <c:v>7.03144217</c:v>
                </c:pt>
                <c:pt idx="68">
                  <c:v>7.13543367</c:v>
                </c:pt>
                <c:pt idx="69">
                  <c:v>7.24475861</c:v>
                </c:pt>
                <c:pt idx="70">
                  <c:v>7.35674953</c:v>
                </c:pt>
                <c:pt idx="71">
                  <c:v>7.47140741</c:v>
                </c:pt>
                <c:pt idx="72">
                  <c:v>7.58606482</c:v>
                </c:pt>
                <c:pt idx="73">
                  <c:v>7.74605227</c:v>
                </c:pt>
                <c:pt idx="74">
                  <c:v>7.87137556</c:v>
                </c:pt>
                <c:pt idx="75">
                  <c:v>8.0046978</c:v>
                </c:pt>
                <c:pt idx="76">
                  <c:v>8.10069084</c:v>
                </c:pt>
                <c:pt idx="77">
                  <c:v>8.21801376</c:v>
                </c:pt>
                <c:pt idx="78">
                  <c:v>8.33533859</c:v>
                </c:pt>
                <c:pt idx="79">
                  <c:v>8.45799637</c:v>
                </c:pt>
                <c:pt idx="80">
                  <c:v>8.58065224</c:v>
                </c:pt>
                <c:pt idx="81">
                  <c:v>8.68997765</c:v>
                </c:pt>
                <c:pt idx="82">
                  <c:v>8.81263351</c:v>
                </c:pt>
                <c:pt idx="83">
                  <c:v>8.948623660000001</c:v>
                </c:pt>
                <c:pt idx="84">
                  <c:v>9.05261421</c:v>
                </c:pt>
                <c:pt idx="85">
                  <c:v>9.2046032</c:v>
                </c:pt>
                <c:pt idx="86">
                  <c:v>9.28726387</c:v>
                </c:pt>
                <c:pt idx="87">
                  <c:v>9.40991974</c:v>
                </c:pt>
                <c:pt idx="88">
                  <c:v>9.53257751</c:v>
                </c:pt>
                <c:pt idx="89">
                  <c:v>9.668565750000001</c:v>
                </c:pt>
                <c:pt idx="90">
                  <c:v>9.73522758</c:v>
                </c:pt>
                <c:pt idx="91">
                  <c:v>9.90854645</c:v>
                </c:pt>
                <c:pt idx="92">
                  <c:v>9.993873600000001</c:v>
                </c:pt>
                <c:pt idx="93">
                  <c:v>10.1138649</c:v>
                </c:pt>
                <c:pt idx="94">
                  <c:v>10.25518608</c:v>
                </c:pt>
                <c:pt idx="95">
                  <c:v>10.37251091</c:v>
                </c:pt>
                <c:pt idx="96">
                  <c:v>10.48450089</c:v>
                </c:pt>
                <c:pt idx="97">
                  <c:v>10.62582397</c:v>
                </c:pt>
                <c:pt idx="98">
                  <c:v>10.72448158</c:v>
                </c:pt>
                <c:pt idx="99">
                  <c:v>10.85780525</c:v>
                </c:pt>
                <c:pt idx="100">
                  <c:v>10.95379829</c:v>
                </c:pt>
                <c:pt idx="101">
                  <c:v>11.12178421</c:v>
                </c:pt>
                <c:pt idx="102">
                  <c:v>11.20977783</c:v>
                </c:pt>
                <c:pt idx="103">
                  <c:v>11.34043312</c:v>
                </c:pt>
                <c:pt idx="104">
                  <c:v>11.44975853</c:v>
                </c:pt>
                <c:pt idx="105">
                  <c:v>11.5830822</c:v>
                </c:pt>
                <c:pt idx="106">
                  <c:v>11.68973923</c:v>
                </c:pt>
                <c:pt idx="107">
                  <c:v>11.84439468</c:v>
                </c:pt>
                <c:pt idx="108">
                  <c:v>11.96438408</c:v>
                </c:pt>
                <c:pt idx="109">
                  <c:v>12.03104591</c:v>
                </c:pt>
                <c:pt idx="110">
                  <c:v>12.15636826</c:v>
                </c:pt>
                <c:pt idx="111">
                  <c:v>12.27102661</c:v>
                </c:pt>
                <c:pt idx="112">
                  <c:v>12.42568016</c:v>
                </c:pt>
                <c:pt idx="113">
                  <c:v>12.54833794</c:v>
                </c:pt>
                <c:pt idx="114">
                  <c:v>12.65499687</c:v>
                </c:pt>
                <c:pt idx="115">
                  <c:v>12.79631805</c:v>
                </c:pt>
                <c:pt idx="116">
                  <c:v>12.93764114</c:v>
                </c:pt>
                <c:pt idx="117">
                  <c:v>13.06562996</c:v>
                </c:pt>
                <c:pt idx="118">
                  <c:v>13.16695595</c:v>
                </c:pt>
                <c:pt idx="119">
                  <c:v>13.30561066</c:v>
                </c:pt>
                <c:pt idx="120">
                  <c:v>13.39360428</c:v>
                </c:pt>
                <c:pt idx="121">
                  <c:v>13.51892853</c:v>
                </c:pt>
                <c:pt idx="122">
                  <c:v>13.65758324</c:v>
                </c:pt>
                <c:pt idx="123">
                  <c:v>13.79090691</c:v>
                </c:pt>
                <c:pt idx="124">
                  <c:v>13.93222809</c:v>
                </c:pt>
                <c:pt idx="125">
                  <c:v>13.99355698</c:v>
                </c:pt>
                <c:pt idx="126">
                  <c:v>14.16420937</c:v>
                </c:pt>
                <c:pt idx="127">
                  <c:v>14.26286888</c:v>
                </c:pt>
                <c:pt idx="128">
                  <c:v>14.38552475</c:v>
                </c:pt>
                <c:pt idx="129">
                  <c:v>14.52418137</c:v>
                </c:pt>
                <c:pt idx="130">
                  <c:v>14.6415062</c:v>
                </c:pt>
                <c:pt idx="131">
                  <c:v>14.7801609</c:v>
                </c:pt>
                <c:pt idx="132">
                  <c:v>14.89215279</c:v>
                </c:pt>
                <c:pt idx="133">
                  <c:v>15.03347397</c:v>
                </c:pt>
                <c:pt idx="134">
                  <c:v>15.16413116</c:v>
                </c:pt>
                <c:pt idx="135">
                  <c:v>15.25212288</c:v>
                </c:pt>
                <c:pt idx="136">
                  <c:v>15.41744423</c:v>
                </c:pt>
                <c:pt idx="137">
                  <c:v>15.52676773</c:v>
                </c:pt>
                <c:pt idx="138">
                  <c:v>15.64675903</c:v>
                </c:pt>
                <c:pt idx="139">
                  <c:v>15.79341316</c:v>
                </c:pt>
                <c:pt idx="140">
                  <c:v>15.90273666</c:v>
                </c:pt>
                <c:pt idx="141">
                  <c:v>16.00139618</c:v>
                </c:pt>
                <c:pt idx="142">
                  <c:v>16.14805222</c:v>
                </c:pt>
                <c:pt idx="143">
                  <c:v>16.28137398</c:v>
                </c:pt>
                <c:pt idx="144">
                  <c:v>16.41203117</c:v>
                </c:pt>
                <c:pt idx="145">
                  <c:v>16.49735641</c:v>
                </c:pt>
                <c:pt idx="146">
                  <c:v>16.63334656</c:v>
                </c:pt>
                <c:pt idx="147">
                  <c:v>16.7586689</c:v>
                </c:pt>
                <c:pt idx="148">
                  <c:v>16.88399315</c:v>
                </c:pt>
                <c:pt idx="149">
                  <c:v>17.02264786</c:v>
                </c:pt>
                <c:pt idx="150">
                  <c:v>17.13463974</c:v>
                </c:pt>
                <c:pt idx="151">
                  <c:v>17.27062988</c:v>
                </c:pt>
                <c:pt idx="152">
                  <c:v>17.39061928</c:v>
                </c:pt>
                <c:pt idx="153">
                  <c:v>17.53994179</c:v>
                </c:pt>
                <c:pt idx="154">
                  <c:v>17.66526413</c:v>
                </c:pt>
                <c:pt idx="155">
                  <c:v>17.76925659</c:v>
                </c:pt>
                <c:pt idx="156">
                  <c:v>17.88657951</c:v>
                </c:pt>
                <c:pt idx="157">
                  <c:v>18.03590202</c:v>
                </c:pt>
                <c:pt idx="158">
                  <c:v>18.17189026</c:v>
                </c:pt>
                <c:pt idx="159">
                  <c:v>18.2678833</c:v>
                </c:pt>
                <c:pt idx="160">
                  <c:v>18.4172039</c:v>
                </c:pt>
                <c:pt idx="161">
                  <c:v>18.53719521</c:v>
                </c:pt>
                <c:pt idx="162">
                  <c:v>18.66518593</c:v>
                </c:pt>
                <c:pt idx="163">
                  <c:v>18.79050827</c:v>
                </c:pt>
                <c:pt idx="164">
                  <c:v>18.89716721</c:v>
                </c:pt>
                <c:pt idx="165">
                  <c:v>19.0571537</c:v>
                </c:pt>
                <c:pt idx="166">
                  <c:v>19.15314674</c:v>
                </c:pt>
                <c:pt idx="167">
                  <c:v>19.30246735</c:v>
                </c:pt>
                <c:pt idx="168">
                  <c:v>19.43579102</c:v>
                </c:pt>
                <c:pt idx="169">
                  <c:v>19.55578041</c:v>
                </c:pt>
                <c:pt idx="170">
                  <c:v>19.71576881</c:v>
                </c:pt>
                <c:pt idx="171">
                  <c:v>19.80376053</c:v>
                </c:pt>
                <c:pt idx="172">
                  <c:v>19.95841599</c:v>
                </c:pt>
                <c:pt idx="173">
                  <c:v>20.04374123</c:v>
                </c:pt>
                <c:pt idx="174">
                  <c:v>20.19306374</c:v>
                </c:pt>
                <c:pt idx="175">
                  <c:v>20.33171844</c:v>
                </c:pt>
                <c:pt idx="176">
                  <c:v>20.42237854</c:v>
                </c:pt>
                <c:pt idx="177">
                  <c:v>20.56903267</c:v>
                </c:pt>
                <c:pt idx="178">
                  <c:v>20.71035576</c:v>
                </c:pt>
                <c:pt idx="179">
                  <c:v>20.81968117</c:v>
                </c:pt>
                <c:pt idx="180">
                  <c:v>20.9956665</c:v>
                </c:pt>
                <c:pt idx="181">
                  <c:v>21.0463295</c:v>
                </c:pt>
                <c:pt idx="182">
                  <c:v>21.21431541</c:v>
                </c:pt>
                <c:pt idx="183">
                  <c:v>21.34763908</c:v>
                </c:pt>
                <c:pt idx="184">
                  <c:v>21.47029495</c:v>
                </c:pt>
                <c:pt idx="185">
                  <c:v>21.58228683</c:v>
                </c:pt>
                <c:pt idx="186">
                  <c:v>21.7049427</c:v>
                </c:pt>
                <c:pt idx="187">
                  <c:v>21.82226753</c:v>
                </c:pt>
                <c:pt idx="188">
                  <c:v>21.97158813</c:v>
                </c:pt>
                <c:pt idx="189">
                  <c:v>22.05158234</c:v>
                </c:pt>
                <c:pt idx="190">
                  <c:v>22.23290253</c:v>
                </c:pt>
                <c:pt idx="191">
                  <c:v>22.35022545</c:v>
                </c:pt>
                <c:pt idx="192">
                  <c:v>22.50488091</c:v>
                </c:pt>
                <c:pt idx="193">
                  <c:v>22.64886856</c:v>
                </c:pt>
                <c:pt idx="194">
                  <c:v>22.74752808</c:v>
                </c:pt>
                <c:pt idx="195">
                  <c:v>22.84885216</c:v>
                </c:pt>
                <c:pt idx="196">
                  <c:v>23.03817177</c:v>
                </c:pt>
                <c:pt idx="197">
                  <c:v>23.14749527</c:v>
                </c:pt>
                <c:pt idx="198">
                  <c:v>23.29415131</c:v>
                </c:pt>
                <c:pt idx="199">
                  <c:v>23.42214012</c:v>
                </c:pt>
                <c:pt idx="200">
                  <c:v>23.5048008</c:v>
                </c:pt>
                <c:pt idx="201">
                  <c:v>23.67278671</c:v>
                </c:pt>
                <c:pt idx="202">
                  <c:v>23.81144333</c:v>
                </c:pt>
                <c:pt idx="203">
                  <c:v>23.894104</c:v>
                </c:pt>
                <c:pt idx="204">
                  <c:v>24.03542519</c:v>
                </c:pt>
                <c:pt idx="205">
                  <c:v>24.2034111</c:v>
                </c:pt>
                <c:pt idx="206">
                  <c:v>24.32073593</c:v>
                </c:pt>
                <c:pt idx="207">
                  <c:v>24.4540596</c:v>
                </c:pt>
                <c:pt idx="208">
                  <c:v>24.58738136</c:v>
                </c:pt>
                <c:pt idx="209">
                  <c:v>24.6940403</c:v>
                </c:pt>
                <c:pt idx="210">
                  <c:v>24.84069443</c:v>
                </c:pt>
                <c:pt idx="211">
                  <c:v>24.96068573</c:v>
                </c:pt>
                <c:pt idx="212">
                  <c:v>25.10200691</c:v>
                </c:pt>
                <c:pt idx="213">
                  <c:v>25.24333</c:v>
                </c:pt>
                <c:pt idx="214">
                  <c:v>25.38731766</c:v>
                </c:pt>
                <c:pt idx="215">
                  <c:v>25.49397659</c:v>
                </c:pt>
                <c:pt idx="216">
                  <c:v>25.65129662</c:v>
                </c:pt>
                <c:pt idx="217">
                  <c:v>25.76062202</c:v>
                </c:pt>
                <c:pt idx="218">
                  <c:v>25.90727615</c:v>
                </c:pt>
                <c:pt idx="219">
                  <c:v>26.03793335</c:v>
                </c:pt>
                <c:pt idx="220">
                  <c:v>26.17925453</c:v>
                </c:pt>
                <c:pt idx="221">
                  <c:v>26.25924873</c:v>
                </c:pt>
                <c:pt idx="222">
                  <c:v>26.41656876</c:v>
                </c:pt>
                <c:pt idx="223">
                  <c:v>26.56589127</c:v>
                </c:pt>
                <c:pt idx="224">
                  <c:v>26.7018795</c:v>
                </c:pt>
                <c:pt idx="225">
                  <c:v>26.81653786</c:v>
                </c:pt>
                <c:pt idx="226">
                  <c:v>26.93919563</c:v>
                </c:pt>
                <c:pt idx="227">
                  <c:v>27.0725174</c:v>
                </c:pt>
                <c:pt idx="228">
                  <c:v>27.23517227</c:v>
                </c:pt>
                <c:pt idx="229">
                  <c:v>27.37382698</c:v>
                </c:pt>
                <c:pt idx="230">
                  <c:v>27.49915123</c:v>
                </c:pt>
                <c:pt idx="231">
                  <c:v>27.6218071</c:v>
                </c:pt>
                <c:pt idx="232">
                  <c:v>27.77646255</c:v>
                </c:pt>
                <c:pt idx="233">
                  <c:v>27.891119</c:v>
                </c:pt>
                <c:pt idx="234">
                  <c:v>28.04844093</c:v>
                </c:pt>
                <c:pt idx="235">
                  <c:v>28.16043091</c:v>
                </c:pt>
                <c:pt idx="236">
                  <c:v>28.31775284</c:v>
                </c:pt>
                <c:pt idx="237">
                  <c:v>28.42707634</c:v>
                </c:pt>
                <c:pt idx="238">
                  <c:v>28.58706474</c:v>
                </c:pt>
                <c:pt idx="239">
                  <c:v>28.7310524</c:v>
                </c:pt>
                <c:pt idx="240">
                  <c:v>28.83771133</c:v>
                </c:pt>
                <c:pt idx="241">
                  <c:v>28.94170189</c:v>
                </c:pt>
                <c:pt idx="242">
                  <c:v>29.10702324</c:v>
                </c:pt>
                <c:pt idx="243">
                  <c:v>29.23234558</c:v>
                </c:pt>
                <c:pt idx="244">
                  <c:v>29.37366867</c:v>
                </c:pt>
                <c:pt idx="245">
                  <c:v>29.48832512</c:v>
                </c:pt>
                <c:pt idx="246">
                  <c:v>29.62431526</c:v>
                </c:pt>
                <c:pt idx="247">
                  <c:v>29.77096939</c:v>
                </c:pt>
                <c:pt idx="248">
                  <c:v>29.90162659</c:v>
                </c:pt>
                <c:pt idx="249">
                  <c:v>30.01895142</c:v>
                </c:pt>
                <c:pt idx="250">
                  <c:v>30.16827202</c:v>
                </c:pt>
                <c:pt idx="251">
                  <c:v>30.29626274</c:v>
                </c:pt>
                <c:pt idx="252">
                  <c:v>30.39492035</c:v>
                </c:pt>
                <c:pt idx="253">
                  <c:v>30.54424286</c:v>
                </c:pt>
                <c:pt idx="254">
                  <c:v>30.67756462</c:v>
                </c:pt>
                <c:pt idx="255">
                  <c:v>30.82688713</c:v>
                </c:pt>
                <c:pt idx="256">
                  <c:v>30.97354126</c:v>
                </c:pt>
                <c:pt idx="257">
                  <c:v>31.09353256</c:v>
                </c:pt>
                <c:pt idx="258">
                  <c:v>31.24018669</c:v>
                </c:pt>
                <c:pt idx="259">
                  <c:v>31.35751152</c:v>
                </c:pt>
                <c:pt idx="260">
                  <c:v>31.49349976</c:v>
                </c:pt>
                <c:pt idx="261">
                  <c:v>31.63482285</c:v>
                </c:pt>
                <c:pt idx="262">
                  <c:v>31.78147888</c:v>
                </c:pt>
                <c:pt idx="263">
                  <c:v>31.86680603</c:v>
                </c:pt>
                <c:pt idx="264">
                  <c:v>32.08012009</c:v>
                </c:pt>
                <c:pt idx="265">
                  <c:v>32.1894455</c:v>
                </c:pt>
                <c:pt idx="266">
                  <c:v>32.32810211</c:v>
                </c:pt>
                <c:pt idx="267">
                  <c:v>32.49342346</c:v>
                </c:pt>
                <c:pt idx="268">
                  <c:v>32.59207916</c:v>
                </c:pt>
                <c:pt idx="269">
                  <c:v>32.7387352</c:v>
                </c:pt>
                <c:pt idx="270">
                  <c:v>32.87739182</c:v>
                </c:pt>
                <c:pt idx="271">
                  <c:v>33.0187149</c:v>
                </c:pt>
                <c:pt idx="272">
                  <c:v>33.1680336</c:v>
                </c:pt>
                <c:pt idx="273">
                  <c:v>33.29069138</c:v>
                </c:pt>
                <c:pt idx="274">
                  <c:v>33.44268036</c:v>
                </c:pt>
                <c:pt idx="275">
                  <c:v>33.55200577</c:v>
                </c:pt>
                <c:pt idx="276">
                  <c:v>33.70399094</c:v>
                </c:pt>
                <c:pt idx="277">
                  <c:v>33.83998108</c:v>
                </c:pt>
                <c:pt idx="278">
                  <c:v>33.97330475</c:v>
                </c:pt>
                <c:pt idx="279">
                  <c:v>34.10396194</c:v>
                </c:pt>
                <c:pt idx="280">
                  <c:v>34.25594711</c:v>
                </c:pt>
                <c:pt idx="281">
                  <c:v>34.42660141</c:v>
                </c:pt>
                <c:pt idx="282">
                  <c:v>34.51726151</c:v>
                </c:pt>
                <c:pt idx="283">
                  <c:v>34.64525223</c:v>
                </c:pt>
                <c:pt idx="284">
                  <c:v>34.78123856</c:v>
                </c:pt>
                <c:pt idx="285">
                  <c:v>34.91989517</c:v>
                </c:pt>
                <c:pt idx="286">
                  <c:v>35.06121826</c:v>
                </c:pt>
                <c:pt idx="287">
                  <c:v>35.23987198</c:v>
                </c:pt>
                <c:pt idx="288">
                  <c:v>35.37319183</c:v>
                </c:pt>
                <c:pt idx="289">
                  <c:v>35.46918488</c:v>
                </c:pt>
                <c:pt idx="290">
                  <c:v>35.64517212</c:v>
                </c:pt>
                <c:pt idx="291">
                  <c:v>35.75449753</c:v>
                </c:pt>
                <c:pt idx="292">
                  <c:v>35.9171524</c:v>
                </c:pt>
                <c:pt idx="293">
                  <c:v>36.01847839</c:v>
                </c:pt>
                <c:pt idx="294">
                  <c:v>36.18112946</c:v>
                </c:pt>
                <c:pt idx="295">
                  <c:v>36.32245255</c:v>
                </c:pt>
                <c:pt idx="296">
                  <c:v>36.45577621</c:v>
                </c:pt>
                <c:pt idx="297">
                  <c:v>36.57576752</c:v>
                </c:pt>
                <c:pt idx="298">
                  <c:v>36.74375153</c:v>
                </c:pt>
                <c:pt idx="299">
                  <c:v>36.85307693</c:v>
                </c:pt>
                <c:pt idx="300">
                  <c:v>37.03173065</c:v>
                </c:pt>
                <c:pt idx="301">
                  <c:v>37.14105225</c:v>
                </c:pt>
                <c:pt idx="302">
                  <c:v>37.3063736</c:v>
                </c:pt>
                <c:pt idx="303">
                  <c:v>37.39970016</c:v>
                </c:pt>
                <c:pt idx="304">
                  <c:v>37.5463562</c:v>
                </c:pt>
                <c:pt idx="305">
                  <c:v>37.70367432</c:v>
                </c:pt>
                <c:pt idx="306">
                  <c:v>37.83433151</c:v>
                </c:pt>
                <c:pt idx="307">
                  <c:v>37.97298813</c:v>
                </c:pt>
                <c:pt idx="308">
                  <c:v>38.10364532</c:v>
                </c:pt>
                <c:pt idx="309">
                  <c:v>38.24230194</c:v>
                </c:pt>
                <c:pt idx="310">
                  <c:v>38.37295532</c:v>
                </c:pt>
                <c:pt idx="311">
                  <c:v>38.54894257</c:v>
                </c:pt>
                <c:pt idx="312">
                  <c:v>38.67693329</c:v>
                </c:pt>
                <c:pt idx="313">
                  <c:v>38.78359222</c:v>
                </c:pt>
                <c:pt idx="314">
                  <c:v>38.91424561</c:v>
                </c:pt>
                <c:pt idx="315">
                  <c:v>39.05023575</c:v>
                </c:pt>
                <c:pt idx="316">
                  <c:v>39.19689178</c:v>
                </c:pt>
                <c:pt idx="317">
                  <c:v>39.34621429</c:v>
                </c:pt>
                <c:pt idx="318">
                  <c:v>39.49020004</c:v>
                </c:pt>
                <c:pt idx="319">
                  <c:v>39.62619019</c:v>
                </c:pt>
                <c:pt idx="320">
                  <c:v>39.75684738</c:v>
                </c:pt>
                <c:pt idx="321">
                  <c:v>39.91683578</c:v>
                </c:pt>
                <c:pt idx="322">
                  <c:v>40.0341568</c:v>
                </c:pt>
                <c:pt idx="323">
                  <c:v>40.18881226</c:v>
                </c:pt>
                <c:pt idx="324">
                  <c:v>40.34613419</c:v>
                </c:pt>
                <c:pt idx="325">
                  <c:v>40.46879196</c:v>
                </c:pt>
                <c:pt idx="326">
                  <c:v>40.62611008</c:v>
                </c:pt>
                <c:pt idx="327">
                  <c:v>40.73810196</c:v>
                </c:pt>
                <c:pt idx="328">
                  <c:v>40.90075684</c:v>
                </c:pt>
                <c:pt idx="329">
                  <c:v>41.06607437</c:v>
                </c:pt>
                <c:pt idx="330">
                  <c:v>41.15406799</c:v>
                </c:pt>
                <c:pt idx="331">
                  <c:v>41.2740593</c:v>
                </c:pt>
                <c:pt idx="332">
                  <c:v>41.48204422</c:v>
                </c:pt>
                <c:pt idx="333">
                  <c:v>41.58337021</c:v>
                </c:pt>
                <c:pt idx="334">
                  <c:v>41.73002243</c:v>
                </c:pt>
                <c:pt idx="335">
                  <c:v>41.8633461</c:v>
                </c:pt>
                <c:pt idx="336">
                  <c:v>42.00733566</c:v>
                </c:pt>
                <c:pt idx="337">
                  <c:v>42.19398499</c:v>
                </c:pt>
                <c:pt idx="338">
                  <c:v>42.35130692</c:v>
                </c:pt>
                <c:pt idx="339">
                  <c:v>42.48996353</c:v>
                </c:pt>
                <c:pt idx="340">
                  <c:v>42.5832901</c:v>
                </c:pt>
                <c:pt idx="341">
                  <c:v>42.72994232</c:v>
                </c:pt>
                <c:pt idx="342">
                  <c:v>42.84726715</c:v>
                </c:pt>
                <c:pt idx="343">
                  <c:v>43.00725555</c:v>
                </c:pt>
                <c:pt idx="344">
                  <c:v>43.14857864</c:v>
                </c:pt>
                <c:pt idx="345">
                  <c:v>43.26057053</c:v>
                </c:pt>
                <c:pt idx="346">
                  <c:v>43.42055511</c:v>
                </c:pt>
                <c:pt idx="347">
                  <c:v>43.62854004</c:v>
                </c:pt>
                <c:pt idx="348">
                  <c:v>43.69786835</c:v>
                </c:pt>
                <c:pt idx="349">
                  <c:v>43.86318588</c:v>
                </c:pt>
                <c:pt idx="350">
                  <c:v>43.98584366</c:v>
                </c:pt>
                <c:pt idx="351">
                  <c:v>44.12716675</c:v>
                </c:pt>
                <c:pt idx="352">
                  <c:v>44.2818222</c:v>
                </c:pt>
                <c:pt idx="353">
                  <c:v>44.41780853</c:v>
                </c:pt>
                <c:pt idx="354">
                  <c:v>44.55913162</c:v>
                </c:pt>
                <c:pt idx="355">
                  <c:v>44.70845413</c:v>
                </c:pt>
                <c:pt idx="356">
                  <c:v>44.84444427</c:v>
                </c:pt>
                <c:pt idx="357">
                  <c:v>44.95909882</c:v>
                </c:pt>
                <c:pt idx="358">
                  <c:v>45.11642075</c:v>
                </c:pt>
                <c:pt idx="359">
                  <c:v>45.26041031</c:v>
                </c:pt>
                <c:pt idx="360">
                  <c:v>45.38840103</c:v>
                </c:pt>
                <c:pt idx="361">
                  <c:v>45.52972031</c:v>
                </c:pt>
                <c:pt idx="362">
                  <c:v>45.7110405</c:v>
                </c:pt>
                <c:pt idx="363">
                  <c:v>45.82569885</c:v>
                </c:pt>
                <c:pt idx="364">
                  <c:v>45.95635605</c:v>
                </c:pt>
                <c:pt idx="365">
                  <c:v>46.10834122</c:v>
                </c:pt>
                <c:pt idx="366">
                  <c:v>46.26832962</c:v>
                </c:pt>
                <c:pt idx="367">
                  <c:v>46.41498566</c:v>
                </c:pt>
                <c:pt idx="368">
                  <c:v>46.55630875</c:v>
                </c:pt>
                <c:pt idx="369">
                  <c:v>46.70562744</c:v>
                </c:pt>
                <c:pt idx="370">
                  <c:v>46.80695343</c:v>
                </c:pt>
                <c:pt idx="371">
                  <c:v>46.98827362</c:v>
                </c:pt>
                <c:pt idx="372">
                  <c:v>47.12426376</c:v>
                </c:pt>
                <c:pt idx="373">
                  <c:v>47.28691483</c:v>
                </c:pt>
                <c:pt idx="374">
                  <c:v>47.43090439</c:v>
                </c:pt>
                <c:pt idx="375">
                  <c:v>47.59089279</c:v>
                </c:pt>
                <c:pt idx="376">
                  <c:v>47.66822052</c:v>
                </c:pt>
                <c:pt idx="377">
                  <c:v>47.90019989</c:v>
                </c:pt>
                <c:pt idx="378">
                  <c:v>48.0095253</c:v>
                </c:pt>
                <c:pt idx="379">
                  <c:v>48.11618423</c:v>
                </c:pt>
                <c:pt idx="380">
                  <c:v>48.25217438</c:v>
                </c:pt>
                <c:pt idx="381">
                  <c:v>48.40682602</c:v>
                </c:pt>
                <c:pt idx="382">
                  <c:v>48.51348495</c:v>
                </c:pt>
                <c:pt idx="383">
                  <c:v>48.6894722</c:v>
                </c:pt>
                <c:pt idx="384">
                  <c:v>48.84412384</c:v>
                </c:pt>
                <c:pt idx="385">
                  <c:v>48.99344635</c:v>
                </c:pt>
                <c:pt idx="386">
                  <c:v>49.13743591</c:v>
                </c:pt>
                <c:pt idx="387">
                  <c:v>49.2894249</c:v>
                </c:pt>
                <c:pt idx="388">
                  <c:v>49.43874359</c:v>
                </c:pt>
                <c:pt idx="389">
                  <c:v>49.59873199</c:v>
                </c:pt>
                <c:pt idx="390">
                  <c:v>49.70272446</c:v>
                </c:pt>
                <c:pt idx="391">
                  <c:v>49.84404755</c:v>
                </c:pt>
                <c:pt idx="392">
                  <c:v>49.98536682</c:v>
                </c:pt>
                <c:pt idx="393">
                  <c:v>50.1373558</c:v>
                </c:pt>
                <c:pt idx="394">
                  <c:v>50.27601242</c:v>
                </c:pt>
                <c:pt idx="395">
                  <c:v>50.44400024</c:v>
                </c:pt>
                <c:pt idx="396">
                  <c:v>50.56398773</c:v>
                </c:pt>
                <c:pt idx="397">
                  <c:v>50.71864319</c:v>
                </c:pt>
                <c:pt idx="398">
                  <c:v>50.8279686</c:v>
                </c:pt>
                <c:pt idx="399">
                  <c:v>51.01195526</c:v>
                </c:pt>
                <c:pt idx="400">
                  <c:v>51.1372757</c:v>
                </c:pt>
                <c:pt idx="401">
                  <c:v>51.31859589</c:v>
                </c:pt>
                <c:pt idx="402">
                  <c:v>51.45191956</c:v>
                </c:pt>
                <c:pt idx="403">
                  <c:v>51.58524323</c:v>
                </c:pt>
                <c:pt idx="404">
                  <c:v>51.72122955</c:v>
                </c:pt>
                <c:pt idx="405">
                  <c:v>51.8572197</c:v>
                </c:pt>
                <c:pt idx="406">
                  <c:v>52.03320694</c:v>
                </c:pt>
                <c:pt idx="407">
                  <c:v>52.17453003</c:v>
                </c:pt>
                <c:pt idx="408">
                  <c:v>52.30251694</c:v>
                </c:pt>
                <c:pt idx="409">
                  <c:v>52.44917297</c:v>
                </c:pt>
                <c:pt idx="410">
                  <c:v>52.56916428</c:v>
                </c:pt>
                <c:pt idx="411">
                  <c:v>52.71048737</c:v>
                </c:pt>
                <c:pt idx="412">
                  <c:v>52.87847137</c:v>
                </c:pt>
                <c:pt idx="413">
                  <c:v>53.03312683</c:v>
                </c:pt>
                <c:pt idx="414">
                  <c:v>53.1664505</c:v>
                </c:pt>
                <c:pt idx="415">
                  <c:v>53.32110214</c:v>
                </c:pt>
                <c:pt idx="416">
                  <c:v>53.42776108</c:v>
                </c:pt>
                <c:pt idx="417">
                  <c:v>53.56108475</c:v>
                </c:pt>
                <c:pt idx="418">
                  <c:v>53.73173904</c:v>
                </c:pt>
                <c:pt idx="419">
                  <c:v>53.91572189</c:v>
                </c:pt>
                <c:pt idx="420">
                  <c:v>54.03304672</c:v>
                </c:pt>
                <c:pt idx="421">
                  <c:v>54.13703918</c:v>
                </c:pt>
                <c:pt idx="422">
                  <c:v>54.3156929</c:v>
                </c:pt>
                <c:pt idx="423">
                  <c:v>54.46234512</c:v>
                </c:pt>
                <c:pt idx="424">
                  <c:v>54.65699768</c:v>
                </c:pt>
                <c:pt idx="425">
                  <c:v>54.78765488</c:v>
                </c:pt>
                <c:pt idx="426">
                  <c:v>54.8756485</c:v>
                </c:pt>
                <c:pt idx="427">
                  <c:v>55.08629608</c:v>
                </c:pt>
                <c:pt idx="428">
                  <c:v>55.16362381</c:v>
                </c:pt>
                <c:pt idx="429">
                  <c:v>55.29428101</c:v>
                </c:pt>
                <c:pt idx="430">
                  <c:v>55.5049324</c:v>
                </c:pt>
                <c:pt idx="431">
                  <c:v>55.614254</c:v>
                </c:pt>
                <c:pt idx="432">
                  <c:v>55.77690887</c:v>
                </c:pt>
                <c:pt idx="433">
                  <c:v>55.9342308</c:v>
                </c:pt>
                <c:pt idx="434">
                  <c:v>56.05155563</c:v>
                </c:pt>
                <c:pt idx="435">
                  <c:v>56.23020554</c:v>
                </c:pt>
                <c:pt idx="436">
                  <c:v>56.35819626</c:v>
                </c:pt>
                <c:pt idx="437">
                  <c:v>56.48352051</c:v>
                </c:pt>
                <c:pt idx="438">
                  <c:v>56.63284302</c:v>
                </c:pt>
                <c:pt idx="439">
                  <c:v>56.81149292</c:v>
                </c:pt>
                <c:pt idx="440">
                  <c:v>56.94215012</c:v>
                </c:pt>
                <c:pt idx="441">
                  <c:v>57.08080673</c:v>
                </c:pt>
                <c:pt idx="442">
                  <c:v>57.25412369</c:v>
                </c:pt>
                <c:pt idx="443">
                  <c:v>57.39811325</c:v>
                </c:pt>
                <c:pt idx="444">
                  <c:v>57.49943924</c:v>
                </c:pt>
                <c:pt idx="445">
                  <c:v>57.68609238</c:v>
                </c:pt>
                <c:pt idx="446">
                  <c:v>57.8220787</c:v>
                </c:pt>
                <c:pt idx="447">
                  <c:v>57.97406769</c:v>
                </c:pt>
                <c:pt idx="448">
                  <c:v>58.13138962</c:v>
                </c:pt>
                <c:pt idx="449">
                  <c:v>58.25938034</c:v>
                </c:pt>
                <c:pt idx="450">
                  <c:v>58.3927002</c:v>
                </c:pt>
                <c:pt idx="451">
                  <c:v>58.55802155</c:v>
                </c:pt>
                <c:pt idx="452">
                  <c:v>58.68601227</c:v>
                </c:pt>
                <c:pt idx="453">
                  <c:v>58.84866714</c:v>
                </c:pt>
                <c:pt idx="454">
                  <c:v>59.00865173</c:v>
                </c:pt>
                <c:pt idx="455">
                  <c:v>59.1419754</c:v>
                </c:pt>
                <c:pt idx="456">
                  <c:v>59.2726326</c:v>
                </c:pt>
                <c:pt idx="457">
                  <c:v>59.43795013</c:v>
                </c:pt>
                <c:pt idx="458">
                  <c:v>59.59260559</c:v>
                </c:pt>
                <c:pt idx="459">
                  <c:v>59.70993042</c:v>
                </c:pt>
                <c:pt idx="460">
                  <c:v>59.86991882</c:v>
                </c:pt>
                <c:pt idx="461">
                  <c:v>60.02457047</c:v>
                </c:pt>
                <c:pt idx="462">
                  <c:v>60.15789413</c:v>
                </c:pt>
                <c:pt idx="463">
                  <c:v>60.29655075</c:v>
                </c:pt>
                <c:pt idx="464">
                  <c:v>60.43254089</c:v>
                </c:pt>
                <c:pt idx="465">
                  <c:v>60.53919601</c:v>
                </c:pt>
                <c:pt idx="466">
                  <c:v>60.74718094</c:v>
                </c:pt>
                <c:pt idx="467">
                  <c:v>60.87783813</c:v>
                </c:pt>
                <c:pt idx="468">
                  <c:v>61.04582596</c:v>
                </c:pt>
                <c:pt idx="469">
                  <c:v>61.19514465</c:v>
                </c:pt>
                <c:pt idx="470">
                  <c:v>61.32580185</c:v>
                </c:pt>
                <c:pt idx="471">
                  <c:v>61.47245789</c:v>
                </c:pt>
                <c:pt idx="472">
                  <c:v>61.62977982</c:v>
                </c:pt>
                <c:pt idx="473">
                  <c:v>61.82176208</c:v>
                </c:pt>
                <c:pt idx="474">
                  <c:v>61.94175339</c:v>
                </c:pt>
                <c:pt idx="475">
                  <c:v>62.11240768</c:v>
                </c:pt>
                <c:pt idx="476">
                  <c:v>62.25372696</c:v>
                </c:pt>
                <c:pt idx="477">
                  <c:v>62.41904831</c:v>
                </c:pt>
                <c:pt idx="478">
                  <c:v>62.54970551</c:v>
                </c:pt>
                <c:pt idx="479">
                  <c:v>62.69369507</c:v>
                </c:pt>
                <c:pt idx="480">
                  <c:v>62.83234787</c:v>
                </c:pt>
                <c:pt idx="481">
                  <c:v>63.00566864</c:v>
                </c:pt>
                <c:pt idx="482">
                  <c:v>63.12565994</c:v>
                </c:pt>
                <c:pt idx="483">
                  <c:v>63.29098129</c:v>
                </c:pt>
                <c:pt idx="484">
                  <c:v>63.46696472</c:v>
                </c:pt>
                <c:pt idx="485">
                  <c:v>63.58695602</c:v>
                </c:pt>
                <c:pt idx="486">
                  <c:v>63.72027969</c:v>
                </c:pt>
                <c:pt idx="487">
                  <c:v>63.8882637</c:v>
                </c:pt>
                <c:pt idx="488">
                  <c:v>64.01625824</c:v>
                </c:pt>
                <c:pt idx="489">
                  <c:v>64.13358307</c:v>
                </c:pt>
                <c:pt idx="490">
                  <c:v>64.30957031</c:v>
                </c:pt>
                <c:pt idx="491">
                  <c:v>64.47755432</c:v>
                </c:pt>
                <c:pt idx="492">
                  <c:v>64.61621094</c:v>
                </c:pt>
                <c:pt idx="493">
                  <c:v>64.76286315999999</c:v>
                </c:pt>
                <c:pt idx="494">
                  <c:v>64.9201889</c:v>
                </c:pt>
                <c:pt idx="495">
                  <c:v>65.04283905</c:v>
                </c:pt>
                <c:pt idx="496">
                  <c:v>65.20016479</c:v>
                </c:pt>
                <c:pt idx="497">
                  <c:v>65.35214996</c:v>
                </c:pt>
                <c:pt idx="498">
                  <c:v>65.49347686999999</c:v>
                </c:pt>
                <c:pt idx="499">
                  <c:v>65.62413024999999</c:v>
                </c:pt>
                <c:pt idx="500">
                  <c:v>65.79211426</c:v>
                </c:pt>
                <c:pt idx="501">
                  <c:v>65.93610382</c:v>
                </c:pt>
                <c:pt idx="502">
                  <c:v>66.11475372</c:v>
                </c:pt>
                <c:pt idx="503">
                  <c:v>66.25608063</c:v>
                </c:pt>
                <c:pt idx="504">
                  <c:v>66.39473724</c:v>
                </c:pt>
                <c:pt idx="505">
                  <c:v>66.54138947</c:v>
                </c:pt>
                <c:pt idx="506">
                  <c:v>66.74137115000001</c:v>
                </c:pt>
                <c:pt idx="507">
                  <c:v>66.86136627</c:v>
                </c:pt>
                <c:pt idx="508">
                  <c:v>67.03735352</c:v>
                </c:pt>
                <c:pt idx="509">
                  <c:v>67.17067719000001</c:v>
                </c:pt>
                <c:pt idx="510">
                  <c:v>67.30932617000001</c:v>
                </c:pt>
                <c:pt idx="511">
                  <c:v>67.49065399</c:v>
                </c:pt>
                <c:pt idx="512">
                  <c:v>67.65330505</c:v>
                </c:pt>
                <c:pt idx="513">
                  <c:v>67.78929137999999</c:v>
                </c:pt>
                <c:pt idx="514">
                  <c:v>67.96261597</c:v>
                </c:pt>
                <c:pt idx="515">
                  <c:v>68.09593201</c:v>
                </c:pt>
                <c:pt idx="516">
                  <c:v>68.28258513999999</c:v>
                </c:pt>
                <c:pt idx="517">
                  <c:v>68.37058258</c:v>
                </c:pt>
                <c:pt idx="518">
                  <c:v>68.56523132</c:v>
                </c:pt>
                <c:pt idx="519">
                  <c:v>68.7065506</c:v>
                </c:pt>
                <c:pt idx="520">
                  <c:v>68.87454224</c:v>
                </c:pt>
                <c:pt idx="521">
                  <c:v>69.03986359</c:v>
                </c:pt>
                <c:pt idx="522">
                  <c:v>69.17584991</c:v>
                </c:pt>
                <c:pt idx="523">
                  <c:v>69.27983856</c:v>
                </c:pt>
                <c:pt idx="524">
                  <c:v>69.49582672</c:v>
                </c:pt>
                <c:pt idx="525">
                  <c:v>69.62915039000001</c:v>
                </c:pt>
                <c:pt idx="526">
                  <c:v>69.77580261</c:v>
                </c:pt>
                <c:pt idx="527">
                  <c:v>69.92512512</c:v>
                </c:pt>
                <c:pt idx="528">
                  <c:v>70.11177825999999</c:v>
                </c:pt>
                <c:pt idx="529">
                  <c:v>70.26643371999999</c:v>
                </c:pt>
                <c:pt idx="530">
                  <c:v>70.37575531</c:v>
                </c:pt>
                <c:pt idx="531">
                  <c:v>70.51174164</c:v>
                </c:pt>
                <c:pt idx="532">
                  <c:v>70.7170639</c:v>
                </c:pt>
                <c:pt idx="533">
                  <c:v>70.84504699999999</c:v>
                </c:pt>
                <c:pt idx="534">
                  <c:v>71.03437042</c:v>
                </c:pt>
                <c:pt idx="535">
                  <c:v>71.17568970000001</c:v>
                </c:pt>
                <c:pt idx="536">
                  <c:v>71.29834747</c:v>
                </c:pt>
                <c:pt idx="537">
                  <c:v>71.45833588000001</c:v>
                </c:pt>
                <c:pt idx="538">
                  <c:v>71.62365723000001</c:v>
                </c:pt>
                <c:pt idx="539">
                  <c:v>71.75964355</c:v>
                </c:pt>
                <c:pt idx="540">
                  <c:v>71.90097046</c:v>
                </c:pt>
                <c:pt idx="541">
                  <c:v>72.05561829</c:v>
                </c:pt>
                <c:pt idx="542">
                  <c:v>72.21294403</c:v>
                </c:pt>
                <c:pt idx="543">
                  <c:v>72.38092804</c:v>
                </c:pt>
                <c:pt idx="544">
                  <c:v>72.51958466</c:v>
                </c:pt>
                <c:pt idx="545">
                  <c:v>72.68756866</c:v>
                </c:pt>
                <c:pt idx="546">
                  <c:v>72.88222503999999</c:v>
                </c:pt>
                <c:pt idx="547">
                  <c:v>73.01821136</c:v>
                </c:pt>
                <c:pt idx="548">
                  <c:v>73.18619536999999</c:v>
                </c:pt>
                <c:pt idx="549">
                  <c:v>73.3141861</c:v>
                </c:pt>
                <c:pt idx="550">
                  <c:v>73.51150513</c:v>
                </c:pt>
                <c:pt idx="551">
                  <c:v>73.62083435</c:v>
                </c:pt>
                <c:pt idx="552">
                  <c:v>73.79148102</c:v>
                </c:pt>
                <c:pt idx="553">
                  <c:v>73.93814087</c:v>
                </c:pt>
                <c:pt idx="554">
                  <c:v>74.10879516999999</c:v>
                </c:pt>
                <c:pt idx="555">
                  <c:v>74.23944855000001</c:v>
                </c:pt>
                <c:pt idx="556">
                  <c:v>74.41809845</c:v>
                </c:pt>
                <c:pt idx="557">
                  <c:v>74.53276062</c:v>
                </c:pt>
                <c:pt idx="558">
                  <c:v>74.7247467</c:v>
                </c:pt>
                <c:pt idx="559">
                  <c:v>74.84739685</c:v>
                </c:pt>
                <c:pt idx="560">
                  <c:v>74.9940567</c:v>
                </c:pt>
                <c:pt idx="561">
                  <c:v>75.19137573</c:v>
                </c:pt>
                <c:pt idx="562">
                  <c:v>75.29270172</c:v>
                </c:pt>
                <c:pt idx="563">
                  <c:v>75.47401428</c:v>
                </c:pt>
                <c:pt idx="564">
                  <c:v>75.61000824</c:v>
                </c:pt>
                <c:pt idx="565">
                  <c:v>75.80199432</c:v>
                </c:pt>
                <c:pt idx="566">
                  <c:v>75.90865326</c:v>
                </c:pt>
                <c:pt idx="567">
                  <c:v>76.08997345</c:v>
                </c:pt>
                <c:pt idx="568">
                  <c:v>76.24195862</c:v>
                </c:pt>
                <c:pt idx="569">
                  <c:v>76.40460205</c:v>
                </c:pt>
                <c:pt idx="570">
                  <c:v>76.53794098</c:v>
                </c:pt>
                <c:pt idx="571">
                  <c:v>76.71391296</c:v>
                </c:pt>
                <c:pt idx="572">
                  <c:v>76.86590576</c:v>
                </c:pt>
                <c:pt idx="573">
                  <c:v>77.02589417</c:v>
                </c:pt>
                <c:pt idx="574">
                  <c:v>77.18588257</c:v>
                </c:pt>
                <c:pt idx="575">
                  <c:v>77.31654358</c:v>
                </c:pt>
                <c:pt idx="576">
                  <c:v>77.44985199</c:v>
                </c:pt>
                <c:pt idx="577">
                  <c:v>77.56984711</c:v>
                </c:pt>
                <c:pt idx="578">
                  <c:v>77.7511673</c:v>
                </c:pt>
                <c:pt idx="579">
                  <c:v>77.9111557</c:v>
                </c:pt>
                <c:pt idx="580">
                  <c:v>78.07913971000001</c:v>
                </c:pt>
                <c:pt idx="581">
                  <c:v>78.20713043</c:v>
                </c:pt>
                <c:pt idx="582">
                  <c:v>78.40978241000001</c:v>
                </c:pt>
                <c:pt idx="583">
                  <c:v>78.5377655</c:v>
                </c:pt>
                <c:pt idx="584">
                  <c:v>78.66309357</c:v>
                </c:pt>
                <c:pt idx="585">
                  <c:v>78.8497467</c:v>
                </c:pt>
                <c:pt idx="586">
                  <c:v>78.96974182</c:v>
                </c:pt>
                <c:pt idx="587">
                  <c:v>79.11906433</c:v>
                </c:pt>
                <c:pt idx="588">
                  <c:v>79.30570984000001</c:v>
                </c:pt>
                <c:pt idx="589">
                  <c:v>79.44703674</c:v>
                </c:pt>
                <c:pt idx="590">
                  <c:v>79.6016922</c:v>
                </c:pt>
                <c:pt idx="591">
                  <c:v>79.76167297</c:v>
                </c:pt>
                <c:pt idx="592">
                  <c:v>79.89499664</c:v>
                </c:pt>
                <c:pt idx="593">
                  <c:v>80.06031799</c:v>
                </c:pt>
                <c:pt idx="594">
                  <c:v>80.20430756</c:v>
                </c:pt>
                <c:pt idx="595">
                  <c:v>80.35630035</c:v>
                </c:pt>
                <c:pt idx="596">
                  <c:v>80.51895141999999</c:v>
                </c:pt>
                <c:pt idx="597">
                  <c:v>80.66294098</c:v>
                </c:pt>
                <c:pt idx="598">
                  <c:v>80.82025145999999</c:v>
                </c:pt>
                <c:pt idx="599">
                  <c:v>80.96691131999999</c:v>
                </c:pt>
                <c:pt idx="600">
                  <c:v>81.16690063</c:v>
                </c:pt>
                <c:pt idx="601">
                  <c:v>81.31622314</c:v>
                </c:pt>
                <c:pt idx="602">
                  <c:v>81.43887329</c:v>
                </c:pt>
                <c:pt idx="603">
                  <c:v>81.59353638</c:v>
                </c:pt>
                <c:pt idx="604">
                  <c:v>81.75884247</c:v>
                </c:pt>
                <c:pt idx="605">
                  <c:v>81.90284729</c:v>
                </c:pt>
                <c:pt idx="606">
                  <c:v>82.05482483</c:v>
                </c:pt>
                <c:pt idx="607">
                  <c:v>82.24947357</c:v>
                </c:pt>
                <c:pt idx="608">
                  <c:v>82.40413666</c:v>
                </c:pt>
                <c:pt idx="609">
                  <c:v>82.53479004</c:v>
                </c:pt>
                <c:pt idx="610">
                  <c:v>82.6894455</c:v>
                </c:pt>
                <c:pt idx="611">
                  <c:v>82.85476685</c:v>
                </c:pt>
                <c:pt idx="612">
                  <c:v>83.04409027</c:v>
                </c:pt>
                <c:pt idx="613">
                  <c:v>83.18006896999999</c:v>
                </c:pt>
                <c:pt idx="614">
                  <c:v>83.32405853</c:v>
                </c:pt>
                <c:pt idx="615">
                  <c:v>83.47871399</c:v>
                </c:pt>
                <c:pt idx="616">
                  <c:v>83.59336853000001</c:v>
                </c:pt>
                <c:pt idx="617">
                  <c:v>83.7880249</c:v>
                </c:pt>
                <c:pt idx="618">
                  <c:v>83.95600890999999</c:v>
                </c:pt>
                <c:pt idx="619">
                  <c:v>84.07600403000001</c:v>
                </c:pt>
                <c:pt idx="620">
                  <c:v>84.21733093</c:v>
                </c:pt>
                <c:pt idx="621">
                  <c:v>84.40130615</c:v>
                </c:pt>
                <c:pt idx="622">
                  <c:v>84.55062866</c:v>
                </c:pt>
                <c:pt idx="623">
                  <c:v>84.72128296</c:v>
                </c:pt>
                <c:pt idx="624">
                  <c:v>84.87593842</c:v>
                </c:pt>
                <c:pt idx="625">
                  <c:v>85.01459503</c:v>
                </c:pt>
                <c:pt idx="626">
                  <c:v>85.18257140999999</c:v>
                </c:pt>
                <c:pt idx="627">
                  <c:v>85.3638916</c:v>
                </c:pt>
                <c:pt idx="628">
                  <c:v>85.47855377</c:v>
                </c:pt>
                <c:pt idx="629">
                  <c:v>85.65187073</c:v>
                </c:pt>
                <c:pt idx="630">
                  <c:v>85.81986237</c:v>
                </c:pt>
                <c:pt idx="631">
                  <c:v>85.93984985</c:v>
                </c:pt>
                <c:pt idx="632">
                  <c:v>86.09451294</c:v>
                </c:pt>
                <c:pt idx="633">
                  <c:v>86.26249695</c:v>
                </c:pt>
                <c:pt idx="634">
                  <c:v>86.41980743</c:v>
                </c:pt>
                <c:pt idx="635">
                  <c:v>86.57713318</c:v>
                </c:pt>
                <c:pt idx="636">
                  <c:v>86.76911926</c:v>
                </c:pt>
                <c:pt idx="637">
                  <c:v>86.88378143</c:v>
                </c:pt>
                <c:pt idx="638">
                  <c:v>87.05176544</c:v>
                </c:pt>
                <c:pt idx="639">
                  <c:v>87.2064209</c:v>
                </c:pt>
                <c:pt idx="640">
                  <c:v>87.38774109000001</c:v>
                </c:pt>
                <c:pt idx="641">
                  <c:v>87.51306915</c:v>
                </c:pt>
                <c:pt idx="642">
                  <c:v>87.65704346</c:v>
                </c:pt>
                <c:pt idx="643">
                  <c:v>87.81970215</c:v>
                </c:pt>
                <c:pt idx="644">
                  <c:v>87.96902466</c:v>
                </c:pt>
                <c:pt idx="645">
                  <c:v>88.1450119</c:v>
                </c:pt>
                <c:pt idx="646">
                  <c:v>88.31033325</c:v>
                </c:pt>
                <c:pt idx="647">
                  <c:v>88.44365692</c:v>
                </c:pt>
                <c:pt idx="648">
                  <c:v>88.61431122</c:v>
                </c:pt>
                <c:pt idx="649">
                  <c:v>88.72629547</c:v>
                </c:pt>
                <c:pt idx="650">
                  <c:v>88.91828156</c:v>
                </c:pt>
                <c:pt idx="651">
                  <c:v>89.05960846</c:v>
                </c:pt>
                <c:pt idx="652">
                  <c:v>89.24359131</c:v>
                </c:pt>
                <c:pt idx="653">
                  <c:v>89.36891937</c:v>
                </c:pt>
                <c:pt idx="654">
                  <c:v>89.56356812</c:v>
                </c:pt>
                <c:pt idx="655">
                  <c:v>89.68622589</c:v>
                </c:pt>
                <c:pt idx="656">
                  <c:v>89.87287139999999</c:v>
                </c:pt>
                <c:pt idx="657">
                  <c:v>90.00352478</c:v>
                </c:pt>
                <c:pt idx="658">
                  <c:v>90.15818787000001</c:v>
                </c:pt>
                <c:pt idx="659">
                  <c:v>90.33416748</c:v>
                </c:pt>
                <c:pt idx="660">
                  <c:v>90.48883057</c:v>
                </c:pt>
                <c:pt idx="661">
                  <c:v>90.60081482</c:v>
                </c:pt>
                <c:pt idx="662">
                  <c:v>90.79547119</c:v>
                </c:pt>
                <c:pt idx="663">
                  <c:v>90.96879577999999</c:v>
                </c:pt>
                <c:pt idx="664">
                  <c:v>91.11277008</c:v>
                </c:pt>
                <c:pt idx="665">
                  <c:v>91.25942993</c:v>
                </c:pt>
                <c:pt idx="666">
                  <c:v>91.42208099</c:v>
                </c:pt>
                <c:pt idx="667">
                  <c:v>91.5634079</c:v>
                </c:pt>
                <c:pt idx="668">
                  <c:v>91.73406219</c:v>
                </c:pt>
                <c:pt idx="669">
                  <c:v>91.90203857</c:v>
                </c:pt>
                <c:pt idx="670">
                  <c:v>92.02736664</c:v>
                </c:pt>
                <c:pt idx="671">
                  <c:v>92.20603180000001</c:v>
                </c:pt>
                <c:pt idx="672">
                  <c:v>92.39801025</c:v>
                </c:pt>
                <c:pt idx="673">
                  <c:v>92.50999451</c:v>
                </c:pt>
                <c:pt idx="674">
                  <c:v>92.69398499</c:v>
                </c:pt>
                <c:pt idx="675">
                  <c:v>92.84330749999999</c:v>
                </c:pt>
                <c:pt idx="676">
                  <c:v>92.96596527</c:v>
                </c:pt>
                <c:pt idx="677">
                  <c:v>93.14461517</c:v>
                </c:pt>
                <c:pt idx="678">
                  <c:v>93.28593445</c:v>
                </c:pt>
                <c:pt idx="679">
                  <c:v>93.46192169</c:v>
                </c:pt>
                <c:pt idx="680">
                  <c:v>93.62724304</c:v>
                </c:pt>
                <c:pt idx="681">
                  <c:v>93.76057434</c:v>
                </c:pt>
                <c:pt idx="682">
                  <c:v>93.93921661</c:v>
                </c:pt>
                <c:pt idx="683">
                  <c:v>94.12586975000001</c:v>
                </c:pt>
                <c:pt idx="684">
                  <c:v>94.28052521</c:v>
                </c:pt>
                <c:pt idx="685">
                  <c:v>94.42183685000001</c:v>
                </c:pt>
                <c:pt idx="686">
                  <c:v>94.61650084999999</c:v>
                </c:pt>
                <c:pt idx="687">
                  <c:v>94.77115630999999</c:v>
                </c:pt>
                <c:pt idx="688">
                  <c:v>94.91247559</c:v>
                </c:pt>
                <c:pt idx="689">
                  <c:v>95.09380341</c:v>
                </c:pt>
                <c:pt idx="690">
                  <c:v>95.23778534</c:v>
                </c:pt>
                <c:pt idx="691">
                  <c:v>95.34444427</c:v>
                </c:pt>
                <c:pt idx="692">
                  <c:v>95.52842712</c:v>
                </c:pt>
                <c:pt idx="693">
                  <c:v>95.68574524</c:v>
                </c:pt>
                <c:pt idx="694">
                  <c:v>95.8217392</c:v>
                </c:pt>
                <c:pt idx="695">
                  <c:v>96.00305176</c:v>
                </c:pt>
                <c:pt idx="696">
                  <c:v>96.179039</c:v>
                </c:pt>
                <c:pt idx="697">
                  <c:v>96.28835297000001</c:v>
                </c:pt>
                <c:pt idx="698">
                  <c:v>96.49102783</c:v>
                </c:pt>
                <c:pt idx="699">
                  <c:v>96.64566803</c:v>
                </c:pt>
                <c:pt idx="700">
                  <c:v>96.78432465</c:v>
                </c:pt>
                <c:pt idx="701">
                  <c:v>96.93631744</c:v>
                </c:pt>
                <c:pt idx="702">
                  <c:v>97.10962677</c:v>
                </c:pt>
                <c:pt idx="703">
                  <c:v>97.23495483</c:v>
                </c:pt>
                <c:pt idx="704">
                  <c:v>97.44293976</c:v>
                </c:pt>
                <c:pt idx="705">
                  <c:v>97.56559753000001</c:v>
                </c:pt>
                <c:pt idx="706">
                  <c:v>97.71492004</c:v>
                </c:pt>
                <c:pt idx="707">
                  <c:v>97.89890289</c:v>
                </c:pt>
                <c:pt idx="708">
                  <c:v>98.0402298</c:v>
                </c:pt>
                <c:pt idx="709">
                  <c:v>98.22154236</c:v>
                </c:pt>
                <c:pt idx="710">
                  <c:v>98.3975296</c:v>
                </c:pt>
                <c:pt idx="711">
                  <c:v>98.54685211</c:v>
                </c:pt>
                <c:pt idx="712">
                  <c:v>98.66683197</c:v>
                </c:pt>
                <c:pt idx="713">
                  <c:v>98.84815979</c:v>
                </c:pt>
                <c:pt idx="714">
                  <c:v>98.97616577</c:v>
                </c:pt>
                <c:pt idx="715">
                  <c:v>99.14414214999999</c:v>
                </c:pt>
                <c:pt idx="716">
                  <c:v>99.33612061</c:v>
                </c:pt>
                <c:pt idx="717">
                  <c:v>99.45877838</c:v>
                </c:pt>
                <c:pt idx="718">
                  <c:v>99.64543152</c:v>
                </c:pt>
                <c:pt idx="719">
                  <c:v>99.78142548</c:v>
                </c:pt>
                <c:pt idx="720">
                  <c:v>99.94940948</c:v>
                </c:pt>
                <c:pt idx="721">
                  <c:v>100.14139557</c:v>
                </c:pt>
                <c:pt idx="722">
                  <c:v>100.31738281</c:v>
                </c:pt>
                <c:pt idx="723">
                  <c:v>100.41870117</c:v>
                </c:pt>
                <c:pt idx="724">
                  <c:v>100.6266861</c:v>
                </c:pt>
                <c:pt idx="725">
                  <c:v>100.79467773</c:v>
                </c:pt>
                <c:pt idx="726">
                  <c:v>100.93867493</c:v>
                </c:pt>
                <c:pt idx="727">
                  <c:v>101.06932068</c:v>
                </c:pt>
                <c:pt idx="728">
                  <c:v>101.26663971</c:v>
                </c:pt>
                <c:pt idx="729">
                  <c:v>101.43996429</c:v>
                </c:pt>
                <c:pt idx="730">
                  <c:v>101.61327362</c:v>
                </c:pt>
                <c:pt idx="731">
                  <c:v>101.75193024</c:v>
                </c:pt>
                <c:pt idx="732">
                  <c:v>101.9199295</c:v>
                </c:pt>
                <c:pt idx="733">
                  <c:v>102.04524231</c:v>
                </c:pt>
                <c:pt idx="734">
                  <c:v>102.26655579</c:v>
                </c:pt>
                <c:pt idx="735">
                  <c:v>102.3972168</c:v>
                </c:pt>
                <c:pt idx="736">
                  <c:v>102.54653931</c:v>
                </c:pt>
                <c:pt idx="737">
                  <c:v>102.71185303</c:v>
                </c:pt>
                <c:pt idx="738">
                  <c:v>102.914505</c:v>
                </c:pt>
                <c:pt idx="739">
                  <c:v>103.02649689</c:v>
                </c:pt>
                <c:pt idx="740">
                  <c:v>103.21047974</c:v>
                </c:pt>
                <c:pt idx="741">
                  <c:v>103.35980225</c:v>
                </c:pt>
                <c:pt idx="742">
                  <c:v>103.50112915</c:v>
                </c:pt>
                <c:pt idx="743">
                  <c:v>103.67178345</c:v>
                </c:pt>
                <c:pt idx="744">
                  <c:v>103.82109833</c:v>
                </c:pt>
                <c:pt idx="745">
                  <c:v>104.02109528</c:v>
                </c:pt>
                <c:pt idx="746">
                  <c:v>104.14640808</c:v>
                </c:pt>
                <c:pt idx="747">
                  <c:v>104.32239532</c:v>
                </c:pt>
                <c:pt idx="748">
                  <c:v>104.4637146</c:v>
                </c:pt>
                <c:pt idx="749">
                  <c:v>104.67703247</c:v>
                </c:pt>
                <c:pt idx="750">
                  <c:v>104.81302643</c:v>
                </c:pt>
                <c:pt idx="751">
                  <c:v>104.99700928</c:v>
                </c:pt>
                <c:pt idx="752">
                  <c:v>105.13566589</c:v>
                </c:pt>
                <c:pt idx="753">
                  <c:v>105.3036499</c:v>
                </c:pt>
                <c:pt idx="754">
                  <c:v>105.50362396</c:v>
                </c:pt>
                <c:pt idx="755">
                  <c:v>105.62097168</c:v>
                </c:pt>
                <c:pt idx="756">
                  <c:v>105.78894806</c:v>
                </c:pt>
                <c:pt idx="757">
                  <c:v>105.97559357</c:v>
                </c:pt>
                <c:pt idx="758">
                  <c:v>106.13292694</c:v>
                </c:pt>
                <c:pt idx="759">
                  <c:v>106.2529068</c:v>
                </c:pt>
                <c:pt idx="760">
                  <c:v>106.42089844</c:v>
                </c:pt>
                <c:pt idx="761">
                  <c:v>106.61021423</c:v>
                </c:pt>
                <c:pt idx="762">
                  <c:v>106.77553558</c:v>
                </c:pt>
                <c:pt idx="763">
                  <c:v>106.93552399</c:v>
                </c:pt>
                <c:pt idx="764">
                  <c:v>107.08216858</c:v>
                </c:pt>
                <c:pt idx="765">
                  <c:v>107.26082611</c:v>
                </c:pt>
                <c:pt idx="766">
                  <c:v>107.41281891</c:v>
                </c:pt>
                <c:pt idx="767">
                  <c:v>107.6128006</c:v>
                </c:pt>
                <c:pt idx="768">
                  <c:v>107.72479248</c:v>
                </c:pt>
                <c:pt idx="769">
                  <c:v>107.89544678</c:v>
                </c:pt>
                <c:pt idx="770">
                  <c:v>108.05809784</c:v>
                </c:pt>
                <c:pt idx="771">
                  <c:v>108.21008301</c:v>
                </c:pt>
                <c:pt idx="772">
                  <c:v>108.38341522</c:v>
                </c:pt>
                <c:pt idx="773">
                  <c:v>108.5513916</c:v>
                </c:pt>
                <c:pt idx="774">
                  <c:v>108.74337769</c:v>
                </c:pt>
                <c:pt idx="775">
                  <c:v>108.89536285</c:v>
                </c:pt>
                <c:pt idx="776">
                  <c:v>109.06335449</c:v>
                </c:pt>
                <c:pt idx="777">
                  <c:v>109.20466614</c:v>
                </c:pt>
                <c:pt idx="778">
                  <c:v>109.40733337</c:v>
                </c:pt>
                <c:pt idx="779">
                  <c:v>109.52998352</c:v>
                </c:pt>
                <c:pt idx="780">
                  <c:v>109.68730164</c:v>
                </c:pt>
                <c:pt idx="781">
                  <c:v>109.89528656</c:v>
                </c:pt>
                <c:pt idx="782">
                  <c:v>110.02861023</c:v>
                </c:pt>
                <c:pt idx="783">
                  <c:v>110.18326569</c:v>
                </c:pt>
                <c:pt idx="784">
                  <c:v>110.37258148</c:v>
                </c:pt>
                <c:pt idx="785">
                  <c:v>110.49523926</c:v>
                </c:pt>
                <c:pt idx="786">
                  <c:v>110.69255829</c:v>
                </c:pt>
                <c:pt idx="787">
                  <c:v>110.81787872</c:v>
                </c:pt>
                <c:pt idx="788">
                  <c:v>111.03385925</c:v>
                </c:pt>
                <c:pt idx="789">
                  <c:v>111.18585205</c:v>
                </c:pt>
                <c:pt idx="790">
                  <c:v>111.37250519</c:v>
                </c:pt>
                <c:pt idx="791">
                  <c:v>111.51914978</c:v>
                </c:pt>
                <c:pt idx="792">
                  <c:v>111.68981171</c:v>
                </c:pt>
                <c:pt idx="793">
                  <c:v>111.84980774</c:v>
                </c:pt>
                <c:pt idx="794">
                  <c:v>112.07377625</c:v>
                </c:pt>
                <c:pt idx="795">
                  <c:v>112.28443146</c:v>
                </c:pt>
                <c:pt idx="796">
                  <c:v>112.51641083</c:v>
                </c:pt>
                <c:pt idx="797">
                  <c:v>112.73506165</c:v>
                </c:pt>
                <c:pt idx="798">
                  <c:v>112.9990387</c:v>
                </c:pt>
                <c:pt idx="799">
                  <c:v>113.26568604</c:v>
                </c:pt>
                <c:pt idx="800">
                  <c:v>113.52966309</c:v>
                </c:pt>
                <c:pt idx="801">
                  <c:v>113.83363342</c:v>
                </c:pt>
                <c:pt idx="802">
                  <c:v>114.0976181</c:v>
                </c:pt>
                <c:pt idx="803">
                  <c:v>114.33492279</c:v>
                </c:pt>
                <c:pt idx="804">
                  <c:v>114.63890839</c:v>
                </c:pt>
                <c:pt idx="805">
                  <c:v>114.85222626</c:v>
                </c:pt>
                <c:pt idx="806">
                  <c:v>115.08420563</c:v>
                </c:pt>
                <c:pt idx="807">
                  <c:v>115.2868576</c:v>
                </c:pt>
                <c:pt idx="808">
                  <c:v>115.4681778</c:v>
                </c:pt>
                <c:pt idx="809">
                  <c:v>115.66016388</c:v>
                </c:pt>
                <c:pt idx="810">
                  <c:v>115.82281494</c:v>
                </c:pt>
                <c:pt idx="811">
                  <c:v>116.03613281</c:v>
                </c:pt>
                <c:pt idx="812">
                  <c:v>116.19878387</c:v>
                </c:pt>
                <c:pt idx="813">
                  <c:v>116.39342499</c:v>
                </c:pt>
                <c:pt idx="814">
                  <c:v>116.57209015</c:v>
                </c:pt>
                <c:pt idx="815">
                  <c:v>116.75341034</c:v>
                </c:pt>
                <c:pt idx="816">
                  <c:v>116.93473053</c:v>
                </c:pt>
                <c:pt idx="817">
                  <c:v>117.10804749</c:v>
                </c:pt>
                <c:pt idx="818">
                  <c:v>117.23870087</c:v>
                </c:pt>
                <c:pt idx="819">
                  <c:v>117.46268463</c:v>
                </c:pt>
                <c:pt idx="820">
                  <c:v>117.65200043</c:v>
                </c:pt>
                <c:pt idx="821">
                  <c:v>117.81999207</c:v>
                </c:pt>
                <c:pt idx="822">
                  <c:v>117.98797607</c:v>
                </c:pt>
                <c:pt idx="823">
                  <c:v>118.24128723</c:v>
                </c:pt>
                <c:pt idx="824">
                  <c:v>118.36128235</c:v>
                </c:pt>
                <c:pt idx="825">
                  <c:v>118.56393433</c:v>
                </c:pt>
                <c:pt idx="826">
                  <c:v>118.69726563</c:v>
                </c:pt>
                <c:pt idx="827">
                  <c:v>118.87323761</c:v>
                </c:pt>
                <c:pt idx="828">
                  <c:v>119.06789398</c:v>
                </c:pt>
                <c:pt idx="829">
                  <c:v>119.25988007</c:v>
                </c:pt>
                <c:pt idx="830">
                  <c:v>119.43052673</c:v>
                </c:pt>
                <c:pt idx="831">
                  <c:v>119.62519073</c:v>
                </c:pt>
                <c:pt idx="832">
                  <c:v>119.79584503</c:v>
                </c:pt>
                <c:pt idx="833">
                  <c:v>120.01448059</c:v>
                </c:pt>
                <c:pt idx="834">
                  <c:v>120.15047455</c:v>
                </c:pt>
                <c:pt idx="835">
                  <c:v>120.36379242</c:v>
                </c:pt>
                <c:pt idx="836">
                  <c:v>120.52377319</c:v>
                </c:pt>
                <c:pt idx="837">
                  <c:v>120.70776367</c:v>
                </c:pt>
                <c:pt idx="838">
                  <c:v>120.90774536</c:v>
                </c:pt>
                <c:pt idx="839">
                  <c:v>121.12106323</c:v>
                </c:pt>
                <c:pt idx="840">
                  <c:v>121.29171753</c:v>
                </c:pt>
                <c:pt idx="841">
                  <c:v>121.47037506</c:v>
                </c:pt>
                <c:pt idx="842">
                  <c:v>121.62768555</c:v>
                </c:pt>
                <c:pt idx="843">
                  <c:v>121.85700226</c:v>
                </c:pt>
                <c:pt idx="844">
                  <c:v>122.07565308</c:v>
                </c:pt>
                <c:pt idx="845">
                  <c:v>122.34230042</c:v>
                </c:pt>
                <c:pt idx="846">
                  <c:v>122.42495728</c:v>
                </c:pt>
                <c:pt idx="847">
                  <c:v>122.68893433</c:v>
                </c:pt>
                <c:pt idx="848">
                  <c:v>122.82227325</c:v>
                </c:pt>
                <c:pt idx="849">
                  <c:v>123.05157471</c:v>
                </c:pt>
                <c:pt idx="850">
                  <c:v>123.23023987</c:v>
                </c:pt>
                <c:pt idx="851">
                  <c:v>123.37421417</c:v>
                </c:pt>
                <c:pt idx="852">
                  <c:v>123.61421204</c:v>
                </c:pt>
                <c:pt idx="853">
                  <c:v>123.76885223</c:v>
                </c:pt>
                <c:pt idx="854">
                  <c:v>124.01416779</c:v>
                </c:pt>
                <c:pt idx="855">
                  <c:v>124.21414948</c:v>
                </c:pt>
                <c:pt idx="856">
                  <c:v>124.33412933</c:v>
                </c:pt>
                <c:pt idx="857">
                  <c:v>124.56345367</c:v>
                </c:pt>
                <c:pt idx="858">
                  <c:v>124.73410034</c:v>
                </c:pt>
                <c:pt idx="859">
                  <c:v>124.97142029</c:v>
                </c:pt>
                <c:pt idx="860">
                  <c:v>125.16340637</c:v>
                </c:pt>
                <c:pt idx="861">
                  <c:v>125.40072632</c:v>
                </c:pt>
                <c:pt idx="862">
                  <c:v>125.61403656</c:v>
                </c:pt>
                <c:pt idx="863">
                  <c:v>125.81402588</c:v>
                </c:pt>
                <c:pt idx="864">
                  <c:v>125.93935394</c:v>
                </c:pt>
                <c:pt idx="865">
                  <c:v>126.20066071</c:v>
                </c:pt>
                <c:pt idx="866">
                  <c:v>126.29665375</c:v>
                </c:pt>
                <c:pt idx="867">
                  <c:v>126.46463776</c:v>
                </c:pt>
                <c:pt idx="868">
                  <c:v>126.57129669</c:v>
                </c:pt>
                <c:pt idx="869">
                  <c:v>126.640625</c:v>
                </c:pt>
                <c:pt idx="870">
                  <c:v>126.72595215</c:v>
                </c:pt>
                <c:pt idx="871">
                  <c:v>126.80860901</c:v>
                </c:pt>
                <c:pt idx="872">
                  <c:v>126.80326843</c:v>
                </c:pt>
                <c:pt idx="873">
                  <c:v>126.8459549</c:v>
                </c:pt>
                <c:pt idx="874">
                  <c:v>126.87260437</c:v>
                </c:pt>
                <c:pt idx="875">
                  <c:v>126.86994171</c:v>
                </c:pt>
                <c:pt idx="876">
                  <c:v>126.92060089</c:v>
                </c:pt>
                <c:pt idx="877">
                  <c:v>126.94193268</c:v>
                </c:pt>
                <c:pt idx="878">
                  <c:v>126.99259949</c:v>
                </c:pt>
                <c:pt idx="879">
                  <c:v>127.05659485</c:v>
                </c:pt>
                <c:pt idx="880">
                  <c:v>127.1685791</c:v>
                </c:pt>
                <c:pt idx="881">
                  <c:v>127.22190857</c:v>
                </c:pt>
                <c:pt idx="882">
                  <c:v>127.3392334</c:v>
                </c:pt>
                <c:pt idx="883">
                  <c:v>127.49388885</c:v>
                </c:pt>
                <c:pt idx="884">
                  <c:v>127.59788513</c:v>
                </c:pt>
                <c:pt idx="885">
                  <c:v>127.80319214</c:v>
                </c:pt>
                <c:pt idx="886">
                  <c:v>128.00317383</c:v>
                </c:pt>
                <c:pt idx="887">
                  <c:v>128.22183228</c:v>
                </c:pt>
                <c:pt idx="888">
                  <c:v>128.50447083</c:v>
                </c:pt>
                <c:pt idx="889">
                  <c:v>128.72312927</c:v>
                </c:pt>
                <c:pt idx="890">
                  <c:v>128.90977478</c:v>
                </c:pt>
                <c:pt idx="891">
                  <c:v>129.18441772</c:v>
                </c:pt>
                <c:pt idx="892">
                  <c:v>129.45106506</c:v>
                </c:pt>
                <c:pt idx="893">
                  <c:v>129.74171448</c:v>
                </c:pt>
                <c:pt idx="894">
                  <c:v>129.97634888</c:v>
                </c:pt>
                <c:pt idx="895">
                  <c:v>130.23500061</c:v>
                </c:pt>
                <c:pt idx="896">
                  <c:v>130.52032471</c:v>
                </c:pt>
                <c:pt idx="897">
                  <c:v>130.7922821</c:v>
                </c:pt>
                <c:pt idx="898">
                  <c:v>131.04293823</c:v>
                </c:pt>
                <c:pt idx="899">
                  <c:v>131.36024475</c:v>
                </c:pt>
                <c:pt idx="900">
                  <c:v>131.63221741</c:v>
                </c:pt>
                <c:pt idx="901">
                  <c:v>131.89353943</c:v>
                </c:pt>
                <c:pt idx="902">
                  <c:v>132.24282837</c:v>
                </c:pt>
                <c:pt idx="903">
                  <c:v>132.51748657</c:v>
                </c:pt>
                <c:pt idx="904">
                  <c:v>132.76545715</c:v>
                </c:pt>
                <c:pt idx="905">
                  <c:v>133.07476807</c:v>
                </c:pt>
                <c:pt idx="906">
                  <c:v>133.29608154</c:v>
                </c:pt>
                <c:pt idx="907">
                  <c:v>133.56806946</c:v>
                </c:pt>
                <c:pt idx="908">
                  <c:v>133.86671448</c:v>
                </c:pt>
                <c:pt idx="909">
                  <c:v>134.17868042</c:v>
                </c:pt>
                <c:pt idx="910">
                  <c:v>134.43199158</c:v>
                </c:pt>
                <c:pt idx="911">
                  <c:v>134.71464539</c:v>
                </c:pt>
                <c:pt idx="912">
                  <c:v>135.0506134</c:v>
                </c:pt>
                <c:pt idx="913">
                  <c:v>135.30126953</c:v>
                </c:pt>
                <c:pt idx="914">
                  <c:v>135.55723572</c:v>
                </c:pt>
                <c:pt idx="915">
                  <c:v>135.87187195</c:v>
                </c:pt>
                <c:pt idx="916">
                  <c:v>136.15718079</c:v>
                </c:pt>
                <c:pt idx="917">
                  <c:v>136.44784546</c:v>
                </c:pt>
                <c:pt idx="918">
                  <c:v>136.71180725</c:v>
                </c:pt>
                <c:pt idx="919">
                  <c:v>136.97312927</c:v>
                </c:pt>
                <c:pt idx="920">
                  <c:v>137.27175903</c:v>
                </c:pt>
                <c:pt idx="921">
                  <c:v>137.52508545</c:v>
                </c:pt>
                <c:pt idx="922">
                  <c:v>137.80506897</c:v>
                </c:pt>
                <c:pt idx="923">
                  <c:v>138.05038452</c:v>
                </c:pt>
                <c:pt idx="924">
                  <c:v>138.31970215</c:v>
                </c:pt>
                <c:pt idx="925">
                  <c:v>138.56765747</c:v>
                </c:pt>
                <c:pt idx="926">
                  <c:v>138.88230896</c:v>
                </c:pt>
                <c:pt idx="927">
                  <c:v>139.15162659</c:v>
                </c:pt>
                <c:pt idx="928">
                  <c:v>139.38093567</c:v>
                </c:pt>
                <c:pt idx="929">
                  <c:v>139.66358948</c:v>
                </c:pt>
                <c:pt idx="930">
                  <c:v>139.97822571</c:v>
                </c:pt>
                <c:pt idx="931">
                  <c:v>140.20487976</c:v>
                </c:pt>
                <c:pt idx="932">
                  <c:v>140.42085266</c:v>
                </c:pt>
                <c:pt idx="933">
                  <c:v>140.71151733</c:v>
                </c:pt>
                <c:pt idx="934">
                  <c:v>141.00480652</c:v>
                </c:pt>
                <c:pt idx="935">
                  <c:v>141.21279907</c:v>
                </c:pt>
                <c:pt idx="936">
                  <c:v>141.53010559</c:v>
                </c:pt>
                <c:pt idx="937">
                  <c:v>141.79141235</c:v>
                </c:pt>
                <c:pt idx="938">
                  <c:v>142.03939819</c:v>
                </c:pt>
                <c:pt idx="939">
                  <c:v>142.26603699</c:v>
                </c:pt>
                <c:pt idx="940">
                  <c:v>142.58068848</c:v>
                </c:pt>
                <c:pt idx="941">
                  <c:v>142.80999756</c:v>
                </c:pt>
                <c:pt idx="942">
                  <c:v>143.06065369</c:v>
                </c:pt>
                <c:pt idx="943">
                  <c:v>143.32995605</c:v>
                </c:pt>
                <c:pt idx="944">
                  <c:v>143.63127136</c:v>
                </c:pt>
                <c:pt idx="945">
                  <c:v>143.84191895</c:v>
                </c:pt>
                <c:pt idx="946">
                  <c:v>144.1245575</c:v>
                </c:pt>
                <c:pt idx="947">
                  <c:v>144.40454102</c:v>
                </c:pt>
                <c:pt idx="948">
                  <c:v>144.59919739</c:v>
                </c:pt>
                <c:pt idx="949">
                  <c:v>144.88717651</c:v>
                </c:pt>
                <c:pt idx="950">
                  <c:v>145.14849854</c:v>
                </c:pt>
                <c:pt idx="951">
                  <c:v>145.39646912</c:v>
                </c:pt>
                <c:pt idx="952">
                  <c:v>145.63644409</c:v>
                </c:pt>
                <c:pt idx="953">
                  <c:v>145.86842346</c:v>
                </c:pt>
                <c:pt idx="954">
                  <c:v>146.13774109</c:v>
                </c:pt>
                <c:pt idx="955">
                  <c:v>146.37239075</c:v>
                </c:pt>
                <c:pt idx="956">
                  <c:v>146.61769104</c:v>
                </c:pt>
                <c:pt idx="957">
                  <c:v>146.92434692</c:v>
                </c:pt>
                <c:pt idx="958">
                  <c:v>147.14031982</c:v>
                </c:pt>
                <c:pt idx="959">
                  <c:v>147.38031006</c:v>
                </c:pt>
                <c:pt idx="960">
                  <c:v>147.63894653</c:v>
                </c:pt>
                <c:pt idx="961">
                  <c:v>147.88693237</c:v>
                </c:pt>
                <c:pt idx="962">
                  <c:v>148.10557556</c:v>
                </c:pt>
                <c:pt idx="963">
                  <c:v>148.35089111</c:v>
                </c:pt>
                <c:pt idx="964">
                  <c:v>148.64421082</c:v>
                </c:pt>
                <c:pt idx="965">
                  <c:v>148.89219666</c:v>
                </c:pt>
                <c:pt idx="966">
                  <c:v>149.13217163</c:v>
                </c:pt>
                <c:pt idx="967">
                  <c:v>149.36149597</c:v>
                </c:pt>
                <c:pt idx="968">
                  <c:v>149.59880066</c:v>
                </c:pt>
                <c:pt idx="969">
                  <c:v>149.85211182</c:v>
                </c:pt>
                <c:pt idx="970">
                  <c:v>150.09475708</c:v>
                </c:pt>
                <c:pt idx="971">
                  <c:v>150.31874084</c:v>
                </c:pt>
                <c:pt idx="972">
                  <c:v>150.64671326</c:v>
                </c:pt>
                <c:pt idx="973">
                  <c:v>150.86535645</c:v>
                </c:pt>
                <c:pt idx="974">
                  <c:v>151.06265259</c:v>
                </c:pt>
                <c:pt idx="975">
                  <c:v>151.27600098</c:v>
                </c:pt>
                <c:pt idx="976">
                  <c:v>151.537323</c:v>
                </c:pt>
                <c:pt idx="977">
                  <c:v>151.76396179</c:v>
                </c:pt>
                <c:pt idx="978">
                  <c:v>152.01460266</c:v>
                </c:pt>
                <c:pt idx="979">
                  <c:v>152.21725464</c:v>
                </c:pt>
                <c:pt idx="980">
                  <c:v>152.43589783</c:v>
                </c:pt>
                <c:pt idx="981">
                  <c:v>152.70788574</c:v>
                </c:pt>
                <c:pt idx="982">
                  <c:v>152.92651367</c:v>
                </c:pt>
                <c:pt idx="983">
                  <c:v>153.15315247</c:v>
                </c:pt>
                <c:pt idx="984">
                  <c:v>153.42514038</c:v>
                </c:pt>
                <c:pt idx="985">
                  <c:v>153.92379761</c:v>
                </c:pt>
                <c:pt idx="986">
                  <c:v>154.0864563</c:v>
                </c:pt>
                <c:pt idx="987">
                  <c:v>154.17178345</c:v>
                </c:pt>
                <c:pt idx="988">
                  <c:v>154.27308655</c:v>
                </c:pt>
                <c:pt idx="989">
                  <c:v>154.3584137</c:v>
                </c:pt>
                <c:pt idx="990">
                  <c:v>154.47573853</c:v>
                </c:pt>
                <c:pt idx="991">
                  <c:v>154.50773621</c:v>
                </c:pt>
                <c:pt idx="992">
                  <c:v>154.57705688</c:v>
                </c:pt>
                <c:pt idx="993">
                  <c:v>154.62239075</c:v>
                </c:pt>
                <c:pt idx="994">
                  <c:v>154.68638611</c:v>
                </c:pt>
                <c:pt idx="995">
                  <c:v>154.73171997</c:v>
                </c:pt>
                <c:pt idx="996">
                  <c:v>154.78771973</c:v>
                </c:pt>
                <c:pt idx="997">
                  <c:v>154.84371948</c:v>
                </c:pt>
                <c:pt idx="998">
                  <c:v>154.89703369</c:v>
                </c:pt>
                <c:pt idx="999">
                  <c:v>154.90237427</c:v>
                </c:pt>
                <c:pt idx="1000">
                  <c:v>154.98503113</c:v>
                </c:pt>
                <c:pt idx="1001">
                  <c:v>155.00369263</c:v>
                </c:pt>
                <c:pt idx="1002">
                  <c:v>155.02503967</c:v>
                </c:pt>
                <c:pt idx="1003">
                  <c:v>155.10235596</c:v>
                </c:pt>
                <c:pt idx="1004">
                  <c:v>155.13969421</c:v>
                </c:pt>
                <c:pt idx="1005">
                  <c:v>155.14768982</c:v>
                </c:pt>
                <c:pt idx="1006">
                  <c:v>155.18501282</c:v>
                </c:pt>
                <c:pt idx="1007">
                  <c:v>155.18768311</c:v>
                </c:pt>
                <c:pt idx="1008">
                  <c:v>155.24635315</c:v>
                </c:pt>
                <c:pt idx="1009">
                  <c:v>155.27568054</c:v>
                </c:pt>
                <c:pt idx="1010">
                  <c:v>155.31834412</c:v>
                </c:pt>
                <c:pt idx="1011">
                  <c:v>155.34767151</c:v>
                </c:pt>
                <c:pt idx="1012">
                  <c:v>155.34500122</c:v>
                </c:pt>
                <c:pt idx="1013">
                  <c:v>155.40100098</c:v>
                </c:pt>
                <c:pt idx="1014">
                  <c:v>155.40367126</c:v>
                </c:pt>
                <c:pt idx="1015">
                  <c:v>155.44366455</c:v>
                </c:pt>
                <c:pt idx="1016">
                  <c:v>155.54232788</c:v>
                </c:pt>
                <c:pt idx="1017">
                  <c:v>155.50765991</c:v>
                </c:pt>
                <c:pt idx="1018">
                  <c:v>155.5103302</c:v>
                </c:pt>
                <c:pt idx="1019">
                  <c:v>155.57698059</c:v>
                </c:pt>
                <c:pt idx="1020">
                  <c:v>155.61698914</c:v>
                </c:pt>
                <c:pt idx="1021">
                  <c:v>155.63032532</c:v>
                </c:pt>
                <c:pt idx="1022">
                  <c:v>155.60632324</c:v>
                </c:pt>
                <c:pt idx="1023">
                  <c:v>155.63832092</c:v>
                </c:pt>
                <c:pt idx="1024">
                  <c:v>155.6809845</c:v>
                </c:pt>
                <c:pt idx="1025">
                  <c:v>155.70762634</c:v>
                </c:pt>
                <c:pt idx="1026">
                  <c:v>155.71031189</c:v>
                </c:pt>
                <c:pt idx="1027">
                  <c:v>155.76098633</c:v>
                </c:pt>
                <c:pt idx="1028">
                  <c:v>155.78231812</c:v>
                </c:pt>
                <c:pt idx="1029">
                  <c:v>155.79029846</c:v>
                </c:pt>
                <c:pt idx="1030">
                  <c:v>155.80630493</c:v>
                </c:pt>
                <c:pt idx="1031">
                  <c:v>155.83830261</c:v>
                </c:pt>
                <c:pt idx="1032">
                  <c:v>155.87562561</c:v>
                </c:pt>
                <c:pt idx="1033">
                  <c:v>155.83030701</c:v>
                </c:pt>
                <c:pt idx="1034">
                  <c:v>155.89961243</c:v>
                </c:pt>
                <c:pt idx="1035">
                  <c:v>155.8969574</c:v>
                </c:pt>
                <c:pt idx="1036">
                  <c:v>155.87562561</c:v>
                </c:pt>
                <c:pt idx="1037">
                  <c:v>155.95829773</c:v>
                </c:pt>
                <c:pt idx="1038">
                  <c:v>155.90762329</c:v>
                </c:pt>
                <c:pt idx="1039">
                  <c:v>155.9743042</c:v>
                </c:pt>
                <c:pt idx="1040">
                  <c:v>155.98497009</c:v>
                </c:pt>
                <c:pt idx="1041">
                  <c:v>155.99295044</c:v>
                </c:pt>
                <c:pt idx="1042">
                  <c:v>156.01428223</c:v>
                </c:pt>
                <c:pt idx="1043">
                  <c:v>156.04095459</c:v>
                </c:pt>
                <c:pt idx="1044">
                  <c:v>156.04095459</c:v>
                </c:pt>
                <c:pt idx="1045">
                  <c:v>156.05960083</c:v>
                </c:pt>
                <c:pt idx="1046">
                  <c:v>155.99829102</c:v>
                </c:pt>
                <c:pt idx="1047">
                  <c:v>156.08093262</c:v>
                </c:pt>
                <c:pt idx="1048">
                  <c:v>156.02229309</c:v>
                </c:pt>
                <c:pt idx="1049">
                  <c:v>156.08093262</c:v>
                </c:pt>
                <c:pt idx="1050">
                  <c:v>156.09159851</c:v>
                </c:pt>
                <c:pt idx="1051">
                  <c:v>156.13694763</c:v>
                </c:pt>
                <c:pt idx="1052">
                  <c:v>156.16093445</c:v>
                </c:pt>
                <c:pt idx="1053">
                  <c:v>156.16362</c:v>
                </c:pt>
                <c:pt idx="1054">
                  <c:v>156.20626831</c:v>
                </c:pt>
                <c:pt idx="1055">
                  <c:v>156.21426392</c:v>
                </c:pt>
                <c:pt idx="1056">
                  <c:v>156.19825745</c:v>
                </c:pt>
                <c:pt idx="1057">
                  <c:v>156.16625977</c:v>
                </c:pt>
                <c:pt idx="1058">
                  <c:v>156.23025513</c:v>
                </c:pt>
                <c:pt idx="1059">
                  <c:v>156.19560242</c:v>
                </c:pt>
                <c:pt idx="1060">
                  <c:v>156.13694763</c:v>
                </c:pt>
                <c:pt idx="1061">
                  <c:v>156.24095154</c:v>
                </c:pt>
                <c:pt idx="1062">
                  <c:v>156.31292725</c:v>
                </c:pt>
                <c:pt idx="1063">
                  <c:v>156.29693604</c:v>
                </c:pt>
                <c:pt idx="1064">
                  <c:v>156.21958923</c:v>
                </c:pt>
                <c:pt idx="1065">
                  <c:v>156.26493835</c:v>
                </c:pt>
                <c:pt idx="1066">
                  <c:v>156.30491638</c:v>
                </c:pt>
                <c:pt idx="1067">
                  <c:v>156.30226135</c:v>
                </c:pt>
                <c:pt idx="1068">
                  <c:v>156.33694458</c:v>
                </c:pt>
                <c:pt idx="1069">
                  <c:v>156.3609314</c:v>
                </c:pt>
                <c:pt idx="1070">
                  <c:v>156.35559082</c:v>
                </c:pt>
                <c:pt idx="1071">
                  <c:v>156.34492493</c:v>
                </c:pt>
                <c:pt idx="1072">
                  <c:v>156.33425903</c:v>
                </c:pt>
                <c:pt idx="1073">
                  <c:v>156.39558411</c:v>
                </c:pt>
                <c:pt idx="1074">
                  <c:v>156.3609314</c:v>
                </c:pt>
                <c:pt idx="1075">
                  <c:v>156.43025208</c:v>
                </c:pt>
                <c:pt idx="1076">
                  <c:v>156.36625671</c:v>
                </c:pt>
                <c:pt idx="1077">
                  <c:v>156.45957947</c:v>
                </c:pt>
                <c:pt idx="1078">
                  <c:v>156.39024353</c:v>
                </c:pt>
                <c:pt idx="1079">
                  <c:v>156.43824768</c:v>
                </c:pt>
                <c:pt idx="1080">
                  <c:v>156.48626709</c:v>
                </c:pt>
                <c:pt idx="1081">
                  <c:v>156.48623657</c:v>
                </c:pt>
                <c:pt idx="1082">
                  <c:v>156.40625</c:v>
                </c:pt>
                <c:pt idx="1083">
                  <c:v>156.40093994</c:v>
                </c:pt>
                <c:pt idx="1084">
                  <c:v>156.42758179</c:v>
                </c:pt>
                <c:pt idx="1085">
                  <c:v>156.46224976</c:v>
                </c:pt>
                <c:pt idx="1086">
                  <c:v>156.39826965</c:v>
                </c:pt>
                <c:pt idx="1087">
                  <c:v>156.443573</c:v>
                </c:pt>
                <c:pt idx="1088">
                  <c:v>156.47557068</c:v>
                </c:pt>
                <c:pt idx="1089">
                  <c:v>156.42492676</c:v>
                </c:pt>
                <c:pt idx="1090">
                  <c:v>156.44625854</c:v>
                </c:pt>
                <c:pt idx="1091">
                  <c:v>156.48626709</c:v>
                </c:pt>
                <c:pt idx="1092">
                  <c:v>156.59024048</c:v>
                </c:pt>
                <c:pt idx="1093">
                  <c:v>156.54223633</c:v>
                </c:pt>
                <c:pt idx="1094">
                  <c:v>156.53956604</c:v>
                </c:pt>
                <c:pt idx="1095">
                  <c:v>156.51823425</c:v>
                </c:pt>
                <c:pt idx="1096">
                  <c:v>156.59291077</c:v>
                </c:pt>
                <c:pt idx="1097">
                  <c:v>156.62489319</c:v>
                </c:pt>
                <c:pt idx="1098">
                  <c:v>156.50224304</c:v>
                </c:pt>
                <c:pt idx="1099">
                  <c:v>156.55291748</c:v>
                </c:pt>
                <c:pt idx="1100">
                  <c:v>156.61158752</c:v>
                </c:pt>
                <c:pt idx="1101">
                  <c:v>156.54225159</c:v>
                </c:pt>
                <c:pt idx="1102">
                  <c:v>156.56358337</c:v>
                </c:pt>
                <c:pt idx="1103">
                  <c:v>156.60888672</c:v>
                </c:pt>
                <c:pt idx="1104">
                  <c:v>156.56890869</c:v>
                </c:pt>
                <c:pt idx="1105">
                  <c:v>156.58222961</c:v>
                </c:pt>
                <c:pt idx="1106">
                  <c:v>156.61424255</c:v>
                </c:pt>
                <c:pt idx="1107">
                  <c:v>156.61422729</c:v>
                </c:pt>
                <c:pt idx="1108">
                  <c:v>156.62756348</c:v>
                </c:pt>
                <c:pt idx="1109">
                  <c:v>156.56356812</c:v>
                </c:pt>
                <c:pt idx="1110">
                  <c:v>156.59823608</c:v>
                </c:pt>
                <c:pt idx="1111">
                  <c:v>156.56892395</c:v>
                </c:pt>
                <c:pt idx="1112">
                  <c:v>156.63557434</c:v>
                </c:pt>
                <c:pt idx="1113">
                  <c:v>156.62223816</c:v>
                </c:pt>
                <c:pt idx="1114">
                  <c:v>156.63822937</c:v>
                </c:pt>
                <c:pt idx="1115">
                  <c:v>156.67022705</c:v>
                </c:pt>
                <c:pt idx="1116">
                  <c:v>156.64622498</c:v>
                </c:pt>
                <c:pt idx="1117">
                  <c:v>156.67823792</c:v>
                </c:pt>
                <c:pt idx="1118">
                  <c:v>156.63822937</c:v>
                </c:pt>
                <c:pt idx="1119">
                  <c:v>156.69422913</c:v>
                </c:pt>
                <c:pt idx="1120">
                  <c:v>156.74488831</c:v>
                </c:pt>
                <c:pt idx="1121">
                  <c:v>156.67823792</c:v>
                </c:pt>
                <c:pt idx="1122">
                  <c:v>156.7182312</c:v>
                </c:pt>
                <c:pt idx="1123">
                  <c:v>156.62756348</c:v>
                </c:pt>
                <c:pt idx="1124">
                  <c:v>156.68888855</c:v>
                </c:pt>
                <c:pt idx="1125">
                  <c:v>156.72355652</c:v>
                </c:pt>
                <c:pt idx="1126">
                  <c:v>156.73956299</c:v>
                </c:pt>
                <c:pt idx="1127">
                  <c:v>156.72355652</c:v>
                </c:pt>
                <c:pt idx="1128">
                  <c:v>156.74755859</c:v>
                </c:pt>
                <c:pt idx="1129">
                  <c:v>156.7368927</c:v>
                </c:pt>
                <c:pt idx="1130">
                  <c:v>156.75822449</c:v>
                </c:pt>
                <c:pt idx="1131">
                  <c:v>156.7555542</c:v>
                </c:pt>
                <c:pt idx="1132">
                  <c:v>156.80355835</c:v>
                </c:pt>
                <c:pt idx="1133">
                  <c:v>156.81155396</c:v>
                </c:pt>
                <c:pt idx="1134">
                  <c:v>156.72090149</c:v>
                </c:pt>
                <c:pt idx="1135">
                  <c:v>156.79022217</c:v>
                </c:pt>
                <c:pt idx="1136">
                  <c:v>156.77955627</c:v>
                </c:pt>
                <c:pt idx="1137">
                  <c:v>156.84088135</c:v>
                </c:pt>
                <c:pt idx="1138">
                  <c:v>156.80622864</c:v>
                </c:pt>
                <c:pt idx="1139">
                  <c:v>156.80088806</c:v>
                </c:pt>
                <c:pt idx="1140">
                  <c:v>156.76089478</c:v>
                </c:pt>
                <c:pt idx="1141">
                  <c:v>156.87287903</c:v>
                </c:pt>
                <c:pt idx="1142">
                  <c:v>156.74223328</c:v>
                </c:pt>
                <c:pt idx="1143">
                  <c:v>156.81155396</c:v>
                </c:pt>
                <c:pt idx="1144">
                  <c:v>156.80355835</c:v>
                </c:pt>
                <c:pt idx="1145">
                  <c:v>156.8008728</c:v>
                </c:pt>
                <c:pt idx="1146">
                  <c:v>156.84889221</c:v>
                </c:pt>
                <c:pt idx="1147">
                  <c:v>156.80621338</c:v>
                </c:pt>
                <c:pt idx="1148">
                  <c:v>156.84088135</c:v>
                </c:pt>
                <c:pt idx="1149">
                  <c:v>156.84889221</c:v>
                </c:pt>
                <c:pt idx="1150">
                  <c:v>156.8782196</c:v>
                </c:pt>
                <c:pt idx="1151">
                  <c:v>156.8249054</c:v>
                </c:pt>
                <c:pt idx="1152">
                  <c:v>156.83821106</c:v>
                </c:pt>
                <c:pt idx="1153">
                  <c:v>156.87287903</c:v>
                </c:pt>
                <c:pt idx="1154">
                  <c:v>156.9155426</c:v>
                </c:pt>
                <c:pt idx="1155">
                  <c:v>156.9262085</c:v>
                </c:pt>
                <c:pt idx="1156">
                  <c:v>156.9155426</c:v>
                </c:pt>
                <c:pt idx="1157">
                  <c:v>156.7742157</c:v>
                </c:pt>
                <c:pt idx="1158">
                  <c:v>156.98487854</c:v>
                </c:pt>
                <c:pt idx="1159">
                  <c:v>156.90487671</c:v>
                </c:pt>
                <c:pt idx="1160">
                  <c:v>156.95288086</c:v>
                </c:pt>
                <c:pt idx="1161">
                  <c:v>156.88088989</c:v>
                </c:pt>
                <c:pt idx="1162">
                  <c:v>156.93154907</c:v>
                </c:pt>
                <c:pt idx="1163">
                  <c:v>156.93154907</c:v>
                </c:pt>
                <c:pt idx="1164">
                  <c:v>156.7742157</c:v>
                </c:pt>
                <c:pt idx="1165">
                  <c:v>156.86756897</c:v>
                </c:pt>
                <c:pt idx="1166">
                  <c:v>156.92088318</c:v>
                </c:pt>
                <c:pt idx="1167">
                  <c:v>156.95555115</c:v>
                </c:pt>
                <c:pt idx="1168">
                  <c:v>156.99287415</c:v>
                </c:pt>
                <c:pt idx="1169">
                  <c:v>156.96087646</c:v>
                </c:pt>
                <c:pt idx="1170">
                  <c:v>156.97688293</c:v>
                </c:pt>
                <c:pt idx="1171">
                  <c:v>156.98220825</c:v>
                </c:pt>
                <c:pt idx="1172">
                  <c:v>156.93687439</c:v>
                </c:pt>
                <c:pt idx="1173">
                  <c:v>156.99020386</c:v>
                </c:pt>
                <c:pt idx="1174">
                  <c:v>156.99554443</c:v>
                </c:pt>
                <c:pt idx="1175">
                  <c:v>156.96620178</c:v>
                </c:pt>
                <c:pt idx="1176">
                  <c:v>156.91023254</c:v>
                </c:pt>
                <c:pt idx="1177">
                  <c:v>156.93421936</c:v>
                </c:pt>
                <c:pt idx="1178">
                  <c:v>157.04620361</c:v>
                </c:pt>
                <c:pt idx="1179">
                  <c:v>157.07553101</c:v>
                </c:pt>
                <c:pt idx="1180">
                  <c:v>156.98220825</c:v>
                </c:pt>
                <c:pt idx="1181">
                  <c:v>156.99287415</c:v>
                </c:pt>
                <c:pt idx="1182">
                  <c:v>157.02220154</c:v>
                </c:pt>
                <c:pt idx="1183">
                  <c:v>156.93421936</c:v>
                </c:pt>
                <c:pt idx="1184">
                  <c:v>156.99819946</c:v>
                </c:pt>
                <c:pt idx="1185">
                  <c:v>156.95555115</c:v>
                </c:pt>
                <c:pt idx="1186">
                  <c:v>157.02487183</c:v>
                </c:pt>
                <c:pt idx="1187">
                  <c:v>156.96087646</c:v>
                </c:pt>
                <c:pt idx="1188">
                  <c:v>157.06219482</c:v>
                </c:pt>
                <c:pt idx="1189">
                  <c:v>157.05154419</c:v>
                </c:pt>
                <c:pt idx="1190">
                  <c:v>157.03820801</c:v>
                </c:pt>
                <c:pt idx="1191">
                  <c:v>157.04353333</c:v>
                </c:pt>
                <c:pt idx="1192">
                  <c:v>157.11819458</c:v>
                </c:pt>
                <c:pt idx="1193">
                  <c:v>157.05154419</c:v>
                </c:pt>
                <c:pt idx="1194">
                  <c:v>157.02220154</c:v>
                </c:pt>
                <c:pt idx="1195">
                  <c:v>157.04086304</c:v>
                </c:pt>
                <c:pt idx="1196">
                  <c:v>157.09953308</c:v>
                </c:pt>
                <c:pt idx="1197">
                  <c:v>157.09953308</c:v>
                </c:pt>
                <c:pt idx="1198">
                  <c:v>157.05152893</c:v>
                </c:pt>
                <c:pt idx="1199">
                  <c:v>157.13420105</c:v>
                </c:pt>
                <c:pt idx="1200">
                  <c:v>157.1048584</c:v>
                </c:pt>
                <c:pt idx="1201">
                  <c:v>157.07553101</c:v>
                </c:pt>
                <c:pt idx="1202">
                  <c:v>156.98220825</c:v>
                </c:pt>
                <c:pt idx="1203">
                  <c:v>157.14486694</c:v>
                </c:pt>
                <c:pt idx="1204">
                  <c:v>157.06219482</c:v>
                </c:pt>
                <c:pt idx="1205">
                  <c:v>157.05953979</c:v>
                </c:pt>
                <c:pt idx="1206">
                  <c:v>157.17686462</c:v>
                </c:pt>
                <c:pt idx="1207">
                  <c:v>157.09153748</c:v>
                </c:pt>
                <c:pt idx="1208">
                  <c:v>157.05154419</c:v>
                </c:pt>
                <c:pt idx="1209">
                  <c:v>157.0675354</c:v>
                </c:pt>
                <c:pt idx="1210">
                  <c:v>157.10487366</c:v>
                </c:pt>
                <c:pt idx="1211">
                  <c:v>157.16085815</c:v>
                </c:pt>
                <c:pt idx="1212">
                  <c:v>157.10487366</c:v>
                </c:pt>
                <c:pt idx="1213">
                  <c:v>157.14753723</c:v>
                </c:pt>
                <c:pt idx="1214">
                  <c:v>157.09153748</c:v>
                </c:pt>
                <c:pt idx="1215">
                  <c:v>157.11552429</c:v>
                </c:pt>
                <c:pt idx="1216">
                  <c:v>157.13685608</c:v>
                </c:pt>
                <c:pt idx="1217">
                  <c:v>157.13153076</c:v>
                </c:pt>
                <c:pt idx="1218">
                  <c:v>157.15553284</c:v>
                </c:pt>
                <c:pt idx="1219">
                  <c:v>157.12353516</c:v>
                </c:pt>
                <c:pt idx="1220">
                  <c:v>157.15019226</c:v>
                </c:pt>
                <c:pt idx="1221">
                  <c:v>157.10752869</c:v>
                </c:pt>
                <c:pt idx="1222">
                  <c:v>157.12886047</c:v>
                </c:pt>
                <c:pt idx="1223">
                  <c:v>157.18218994</c:v>
                </c:pt>
                <c:pt idx="1224">
                  <c:v>157.14486694</c:v>
                </c:pt>
                <c:pt idx="1225">
                  <c:v>157.11819458</c:v>
                </c:pt>
                <c:pt idx="1226">
                  <c:v>157.13420105</c:v>
                </c:pt>
                <c:pt idx="1227">
                  <c:v>157.14752197</c:v>
                </c:pt>
                <c:pt idx="1228">
                  <c:v>157.16619873</c:v>
                </c:pt>
                <c:pt idx="1229">
                  <c:v>157.18218994</c:v>
                </c:pt>
                <c:pt idx="1230">
                  <c:v>157.12886047</c:v>
                </c:pt>
                <c:pt idx="1231">
                  <c:v>157.16619873</c:v>
                </c:pt>
                <c:pt idx="1232">
                  <c:v>157.10752869</c:v>
                </c:pt>
                <c:pt idx="1233">
                  <c:v>157.19018555</c:v>
                </c:pt>
                <c:pt idx="1234">
                  <c:v>157.17953491</c:v>
                </c:pt>
                <c:pt idx="1235">
                  <c:v>157.18753052</c:v>
                </c:pt>
                <c:pt idx="1236">
                  <c:v>157.18753052</c:v>
                </c:pt>
                <c:pt idx="1237">
                  <c:v>157.21153259</c:v>
                </c:pt>
                <c:pt idx="1238">
                  <c:v>157.2461853</c:v>
                </c:pt>
                <c:pt idx="1239">
                  <c:v>157.24085999</c:v>
                </c:pt>
                <c:pt idx="1240">
                  <c:v>157.18218994</c:v>
                </c:pt>
                <c:pt idx="1241">
                  <c:v>157.2381897</c:v>
                </c:pt>
                <c:pt idx="1242">
                  <c:v>157.30218506</c:v>
                </c:pt>
                <c:pt idx="1243">
                  <c:v>157.2648468</c:v>
                </c:pt>
                <c:pt idx="1244">
                  <c:v>157.25419617</c:v>
                </c:pt>
                <c:pt idx="1245">
                  <c:v>157.27818298</c:v>
                </c:pt>
                <c:pt idx="1246">
                  <c:v>157.25152588</c:v>
                </c:pt>
                <c:pt idx="1247">
                  <c:v>157.22485352</c:v>
                </c:pt>
                <c:pt idx="1248">
                  <c:v>157.28085327</c:v>
                </c:pt>
                <c:pt idx="1249">
                  <c:v>157.2568512</c:v>
                </c:pt>
                <c:pt idx="1250">
                  <c:v>157.2195282</c:v>
                </c:pt>
                <c:pt idx="1251">
                  <c:v>157.27552795</c:v>
                </c:pt>
                <c:pt idx="1252">
                  <c:v>157.25418091</c:v>
                </c:pt>
                <c:pt idx="1253">
                  <c:v>157.30485535</c:v>
                </c:pt>
                <c:pt idx="1254">
                  <c:v>157.30218506</c:v>
                </c:pt>
                <c:pt idx="1255">
                  <c:v>157.28352356</c:v>
                </c:pt>
                <c:pt idx="1256">
                  <c:v>157.27018738</c:v>
                </c:pt>
                <c:pt idx="1257">
                  <c:v>157.27285767</c:v>
                </c:pt>
                <c:pt idx="1258">
                  <c:v>157.26751709</c:v>
                </c:pt>
                <c:pt idx="1259">
                  <c:v>157.29951477</c:v>
                </c:pt>
                <c:pt idx="1260">
                  <c:v>157.24351501</c:v>
                </c:pt>
                <c:pt idx="1261">
                  <c:v>157.30485535</c:v>
                </c:pt>
                <c:pt idx="1262">
                  <c:v>157.30218506</c:v>
                </c:pt>
                <c:pt idx="1263">
                  <c:v>157.26486206</c:v>
                </c:pt>
                <c:pt idx="1264">
                  <c:v>157.28352356</c:v>
                </c:pt>
                <c:pt idx="1265">
                  <c:v>157.28085327</c:v>
                </c:pt>
                <c:pt idx="1266">
                  <c:v>157.33151245</c:v>
                </c:pt>
                <c:pt idx="1267">
                  <c:v>157.31552124</c:v>
                </c:pt>
                <c:pt idx="1268">
                  <c:v>157.33151245</c:v>
                </c:pt>
                <c:pt idx="1269">
                  <c:v>157.31285095</c:v>
                </c:pt>
                <c:pt idx="1270">
                  <c:v>157.29151917</c:v>
                </c:pt>
                <c:pt idx="1271">
                  <c:v>157.33151245</c:v>
                </c:pt>
                <c:pt idx="1272">
                  <c:v>157.33952332</c:v>
                </c:pt>
                <c:pt idx="1273">
                  <c:v>157.37417603</c:v>
                </c:pt>
                <c:pt idx="1274">
                  <c:v>157.36618042</c:v>
                </c:pt>
                <c:pt idx="1275">
                  <c:v>157.31018066</c:v>
                </c:pt>
                <c:pt idx="1276">
                  <c:v>157.35818481</c:v>
                </c:pt>
                <c:pt idx="1277">
                  <c:v>157.35017395</c:v>
                </c:pt>
                <c:pt idx="1278">
                  <c:v>157.32884216</c:v>
                </c:pt>
                <c:pt idx="1279">
                  <c:v>157.36351013</c:v>
                </c:pt>
                <c:pt idx="1280">
                  <c:v>157.32618713</c:v>
                </c:pt>
                <c:pt idx="1281">
                  <c:v>157.3981781</c:v>
                </c:pt>
                <c:pt idx="1282">
                  <c:v>157.37417603</c:v>
                </c:pt>
                <c:pt idx="1283">
                  <c:v>157.37684631</c:v>
                </c:pt>
                <c:pt idx="1284">
                  <c:v>157.38751221</c:v>
                </c:pt>
                <c:pt idx="1285">
                  <c:v>157.42218018</c:v>
                </c:pt>
                <c:pt idx="1286">
                  <c:v>157.41416931</c:v>
                </c:pt>
                <c:pt idx="1287">
                  <c:v>157.39550781</c:v>
                </c:pt>
                <c:pt idx="1288">
                  <c:v>157.39283752</c:v>
                </c:pt>
                <c:pt idx="1289">
                  <c:v>157.41418457</c:v>
                </c:pt>
                <c:pt idx="1290">
                  <c:v>157.37684631</c:v>
                </c:pt>
                <c:pt idx="1291">
                  <c:v>157.4355011</c:v>
                </c:pt>
                <c:pt idx="1292">
                  <c:v>157.42485046</c:v>
                </c:pt>
                <c:pt idx="1293">
                  <c:v>157.43284607</c:v>
                </c:pt>
                <c:pt idx="1294">
                  <c:v>157.40351868</c:v>
                </c:pt>
                <c:pt idx="1295">
                  <c:v>157.40351868</c:v>
                </c:pt>
                <c:pt idx="1296">
                  <c:v>157.43284607</c:v>
                </c:pt>
                <c:pt idx="1297">
                  <c:v>157.41151428</c:v>
                </c:pt>
                <c:pt idx="1298">
                  <c:v>157.40084839</c:v>
                </c:pt>
                <c:pt idx="1299">
                  <c:v>157.3981781</c:v>
                </c:pt>
                <c:pt idx="1300">
                  <c:v>157.43284607</c:v>
                </c:pt>
                <c:pt idx="1301">
                  <c:v>157.41151428</c:v>
                </c:pt>
                <c:pt idx="1302">
                  <c:v>157.46484375</c:v>
                </c:pt>
                <c:pt idx="1303">
                  <c:v>157.45950317</c:v>
                </c:pt>
                <c:pt idx="1304">
                  <c:v>157.4168396</c:v>
                </c:pt>
                <c:pt idx="1305">
                  <c:v>157.46751404</c:v>
                </c:pt>
                <c:pt idx="1306">
                  <c:v>157.44883728</c:v>
                </c:pt>
                <c:pt idx="1307">
                  <c:v>157.45150757</c:v>
                </c:pt>
                <c:pt idx="1308">
                  <c:v>157.40350342</c:v>
                </c:pt>
                <c:pt idx="1309">
                  <c:v>157.43815613</c:v>
                </c:pt>
                <c:pt idx="1310">
                  <c:v>157.44351196</c:v>
                </c:pt>
                <c:pt idx="1311">
                  <c:v>157.46484375</c:v>
                </c:pt>
                <c:pt idx="1312">
                  <c:v>157.47283936</c:v>
                </c:pt>
                <c:pt idx="1313">
                  <c:v>157.47016907</c:v>
                </c:pt>
                <c:pt idx="1314">
                  <c:v>157.42485046</c:v>
                </c:pt>
                <c:pt idx="1315">
                  <c:v>157.43817139</c:v>
                </c:pt>
                <c:pt idx="1316">
                  <c:v>157.45150757</c:v>
                </c:pt>
                <c:pt idx="1317">
                  <c:v>157.45950317</c:v>
                </c:pt>
                <c:pt idx="1318">
                  <c:v>157.45683289</c:v>
                </c:pt>
                <c:pt idx="1319">
                  <c:v>157.44081116</c:v>
                </c:pt>
                <c:pt idx="1320">
                  <c:v>157.44351196</c:v>
                </c:pt>
                <c:pt idx="1321">
                  <c:v>157.43017578</c:v>
                </c:pt>
                <c:pt idx="1322">
                  <c:v>157.47015381</c:v>
                </c:pt>
                <c:pt idx="1323">
                  <c:v>157.4355011</c:v>
                </c:pt>
                <c:pt idx="1324">
                  <c:v>157.43284607</c:v>
                </c:pt>
                <c:pt idx="1325">
                  <c:v>157.48617554</c:v>
                </c:pt>
                <c:pt idx="1326">
                  <c:v>157.51550293</c:v>
                </c:pt>
                <c:pt idx="1327">
                  <c:v>157.46217346</c:v>
                </c:pt>
                <c:pt idx="1328">
                  <c:v>157.48083496</c:v>
                </c:pt>
                <c:pt idx="1329">
                  <c:v>157.47816467</c:v>
                </c:pt>
                <c:pt idx="1330">
                  <c:v>157.4808197</c:v>
                </c:pt>
                <c:pt idx="1331">
                  <c:v>157.4914856</c:v>
                </c:pt>
                <c:pt idx="1332">
                  <c:v>157.47283936</c:v>
                </c:pt>
                <c:pt idx="1333">
                  <c:v>157.47283936</c:v>
                </c:pt>
                <c:pt idx="1334">
                  <c:v>157.47817993</c:v>
                </c:pt>
                <c:pt idx="1335">
                  <c:v>157.51817322</c:v>
                </c:pt>
                <c:pt idx="1336">
                  <c:v>157.48350525</c:v>
                </c:pt>
                <c:pt idx="1337">
                  <c:v>157.50215149</c:v>
                </c:pt>
                <c:pt idx="1338">
                  <c:v>157.49684143</c:v>
                </c:pt>
                <c:pt idx="1339">
                  <c:v>157.43284607</c:v>
                </c:pt>
                <c:pt idx="1340">
                  <c:v>157.46751404</c:v>
                </c:pt>
                <c:pt idx="1341">
                  <c:v>157.47550964</c:v>
                </c:pt>
                <c:pt idx="1342">
                  <c:v>157.48083496</c:v>
                </c:pt>
                <c:pt idx="1343">
                  <c:v>157.47283936</c:v>
                </c:pt>
                <c:pt idx="1344">
                  <c:v>157.49417114</c:v>
                </c:pt>
                <c:pt idx="1345">
                  <c:v>157.51283264</c:v>
                </c:pt>
                <c:pt idx="1346">
                  <c:v>157.49417114</c:v>
                </c:pt>
                <c:pt idx="1347">
                  <c:v>157.49949646</c:v>
                </c:pt>
                <c:pt idx="1348">
                  <c:v>157.49684143</c:v>
                </c:pt>
                <c:pt idx="1349">
                  <c:v>157.51550293</c:v>
                </c:pt>
                <c:pt idx="1350">
                  <c:v>157.48350525</c:v>
                </c:pt>
                <c:pt idx="1351">
                  <c:v>157.50750732</c:v>
                </c:pt>
                <c:pt idx="1352">
                  <c:v>157.46217346</c:v>
                </c:pt>
                <c:pt idx="1353">
                  <c:v>157.51283264</c:v>
                </c:pt>
                <c:pt idx="1354">
                  <c:v>157.46751404</c:v>
                </c:pt>
                <c:pt idx="1355">
                  <c:v>157.45684814</c:v>
                </c:pt>
                <c:pt idx="1356">
                  <c:v>157.49150085</c:v>
                </c:pt>
                <c:pt idx="1357">
                  <c:v>157.45683289</c:v>
                </c:pt>
                <c:pt idx="1358">
                  <c:v>157.51283264</c:v>
                </c:pt>
                <c:pt idx="1359">
                  <c:v>157.4808197</c:v>
                </c:pt>
                <c:pt idx="1360">
                  <c:v>157.50216675</c:v>
                </c:pt>
                <c:pt idx="1361">
                  <c:v>157.49684143</c:v>
                </c:pt>
                <c:pt idx="1362">
                  <c:v>157.49150085</c:v>
                </c:pt>
                <c:pt idx="1363">
                  <c:v>157.52616882</c:v>
                </c:pt>
                <c:pt idx="1364">
                  <c:v>157.49417114</c:v>
                </c:pt>
                <c:pt idx="1365">
                  <c:v>157.50215149</c:v>
                </c:pt>
                <c:pt idx="1366">
                  <c:v>157.48884583</c:v>
                </c:pt>
                <c:pt idx="1367">
                  <c:v>157.52616882</c:v>
                </c:pt>
                <c:pt idx="1368">
                  <c:v>157.5581665</c:v>
                </c:pt>
                <c:pt idx="1369">
                  <c:v>157.50216675</c:v>
                </c:pt>
                <c:pt idx="1370">
                  <c:v>157.51283264</c:v>
                </c:pt>
                <c:pt idx="1371">
                  <c:v>157.51817322</c:v>
                </c:pt>
                <c:pt idx="1372">
                  <c:v>157.54750061</c:v>
                </c:pt>
                <c:pt idx="1373">
                  <c:v>157.58216858</c:v>
                </c:pt>
                <c:pt idx="1374">
                  <c:v>157.53683472</c:v>
                </c:pt>
                <c:pt idx="1375">
                  <c:v>157.52883911</c:v>
                </c:pt>
                <c:pt idx="1376">
                  <c:v>157.52349854</c:v>
                </c:pt>
                <c:pt idx="1377">
                  <c:v>157.49949646</c:v>
                </c:pt>
                <c:pt idx="1378">
                  <c:v>157.47816467</c:v>
                </c:pt>
                <c:pt idx="1379">
                  <c:v>157.52084351</c:v>
                </c:pt>
                <c:pt idx="1380">
                  <c:v>157.48617554</c:v>
                </c:pt>
                <c:pt idx="1381">
                  <c:v>157.49684143</c:v>
                </c:pt>
                <c:pt idx="1382">
                  <c:v>157.50216675</c:v>
                </c:pt>
                <c:pt idx="1383">
                  <c:v>157.52349854</c:v>
                </c:pt>
                <c:pt idx="1384">
                  <c:v>157.539505</c:v>
                </c:pt>
                <c:pt idx="1385">
                  <c:v>157.51550293</c:v>
                </c:pt>
                <c:pt idx="1386">
                  <c:v>157.49150085</c:v>
                </c:pt>
                <c:pt idx="1387">
                  <c:v>157.51817322</c:v>
                </c:pt>
                <c:pt idx="1388">
                  <c:v>157.52349854</c:v>
                </c:pt>
                <c:pt idx="1389">
                  <c:v>157.52616882</c:v>
                </c:pt>
                <c:pt idx="1390">
                  <c:v>157.43017578</c:v>
                </c:pt>
                <c:pt idx="1391">
                  <c:v>157.53414917</c:v>
                </c:pt>
                <c:pt idx="1392">
                  <c:v>157.51017761</c:v>
                </c:pt>
                <c:pt idx="1393">
                  <c:v>157.53683472</c:v>
                </c:pt>
                <c:pt idx="1394">
                  <c:v>157.48350525</c:v>
                </c:pt>
                <c:pt idx="1395">
                  <c:v>157.5315094</c:v>
                </c:pt>
                <c:pt idx="1396">
                  <c:v>157.54216003</c:v>
                </c:pt>
                <c:pt idx="1397">
                  <c:v>157.576828</c:v>
                </c:pt>
                <c:pt idx="1398">
                  <c:v>157.56349182</c:v>
                </c:pt>
                <c:pt idx="1399">
                  <c:v>157.54750061</c:v>
                </c:pt>
                <c:pt idx="1400">
                  <c:v>157.52883911</c:v>
                </c:pt>
                <c:pt idx="1401">
                  <c:v>157.54217529</c:v>
                </c:pt>
                <c:pt idx="1402">
                  <c:v>157.54483032</c:v>
                </c:pt>
                <c:pt idx="1403">
                  <c:v>157.5874939</c:v>
                </c:pt>
                <c:pt idx="1404">
                  <c:v>157.57417297</c:v>
                </c:pt>
                <c:pt idx="1405">
                  <c:v>157.576828</c:v>
                </c:pt>
                <c:pt idx="1406">
                  <c:v>157.53416443</c:v>
                </c:pt>
                <c:pt idx="1407">
                  <c:v>157.52348328</c:v>
                </c:pt>
                <c:pt idx="1408">
                  <c:v>157.50750732</c:v>
                </c:pt>
                <c:pt idx="1409">
                  <c:v>157.51817322</c:v>
                </c:pt>
                <c:pt idx="1410">
                  <c:v>157.6061554</c:v>
                </c:pt>
                <c:pt idx="1411">
                  <c:v>157.57150269</c:v>
                </c:pt>
                <c:pt idx="1412">
                  <c:v>157.51550293</c:v>
                </c:pt>
                <c:pt idx="1413">
                  <c:v>157.55549622</c:v>
                </c:pt>
                <c:pt idx="1414">
                  <c:v>157.59016418</c:v>
                </c:pt>
                <c:pt idx="1415">
                  <c:v>157.5688324</c:v>
                </c:pt>
                <c:pt idx="1416">
                  <c:v>157.54216003</c:v>
                </c:pt>
                <c:pt idx="1417">
                  <c:v>157.58216858</c:v>
                </c:pt>
                <c:pt idx="1418">
                  <c:v>157.57417297</c:v>
                </c:pt>
                <c:pt idx="1419">
                  <c:v>157.56614685</c:v>
                </c:pt>
                <c:pt idx="1420">
                  <c:v>157.53416443</c:v>
                </c:pt>
                <c:pt idx="1421">
                  <c:v>157.51017761</c:v>
                </c:pt>
                <c:pt idx="1422">
                  <c:v>157.51283264</c:v>
                </c:pt>
                <c:pt idx="1423">
                  <c:v>157.52349854</c:v>
                </c:pt>
                <c:pt idx="1424">
                  <c:v>157.53149414</c:v>
                </c:pt>
                <c:pt idx="1425">
                  <c:v>157.539505</c:v>
                </c:pt>
                <c:pt idx="1426">
                  <c:v>157.53683472</c:v>
                </c:pt>
                <c:pt idx="1427">
                  <c:v>157.54750061</c:v>
                </c:pt>
                <c:pt idx="1428">
                  <c:v>157.53683472</c:v>
                </c:pt>
                <c:pt idx="1429">
                  <c:v>157.54750061</c:v>
                </c:pt>
                <c:pt idx="1430">
                  <c:v>157.51550293</c:v>
                </c:pt>
                <c:pt idx="1431">
                  <c:v>157.55282593</c:v>
                </c:pt>
                <c:pt idx="1432">
                  <c:v>157.52349854</c:v>
                </c:pt>
                <c:pt idx="1433">
                  <c:v>157.58216858</c:v>
                </c:pt>
                <c:pt idx="1434">
                  <c:v>157.5501709</c:v>
                </c:pt>
                <c:pt idx="1435">
                  <c:v>157.49949646</c:v>
                </c:pt>
                <c:pt idx="1436">
                  <c:v>157.5501709</c:v>
                </c:pt>
                <c:pt idx="1437">
                  <c:v>157.55284119</c:v>
                </c:pt>
                <c:pt idx="1438">
                  <c:v>157.51817322</c:v>
                </c:pt>
                <c:pt idx="1439">
                  <c:v>157.56083679</c:v>
                </c:pt>
                <c:pt idx="1440">
                  <c:v>157.52616882</c:v>
                </c:pt>
                <c:pt idx="1441">
                  <c:v>157.57415771</c:v>
                </c:pt>
                <c:pt idx="1442">
                  <c:v>157.54216003</c:v>
                </c:pt>
                <c:pt idx="1443">
                  <c:v>157.52883911</c:v>
                </c:pt>
                <c:pt idx="1444">
                  <c:v>157.51550293</c:v>
                </c:pt>
                <c:pt idx="1445">
                  <c:v>157.54217529</c:v>
                </c:pt>
                <c:pt idx="1446">
                  <c:v>157.58216858</c:v>
                </c:pt>
                <c:pt idx="1447">
                  <c:v>157.55282593</c:v>
                </c:pt>
                <c:pt idx="1448">
                  <c:v>157.52348328</c:v>
                </c:pt>
                <c:pt idx="1449">
                  <c:v>157.58747864</c:v>
                </c:pt>
                <c:pt idx="1450">
                  <c:v>157.54216003</c:v>
                </c:pt>
                <c:pt idx="1451">
                  <c:v>157.58216858</c:v>
                </c:pt>
                <c:pt idx="1452">
                  <c:v>157.59013367</c:v>
                </c:pt>
                <c:pt idx="1453">
                  <c:v>157.57417297</c:v>
                </c:pt>
                <c:pt idx="1454">
                  <c:v>157.57417297</c:v>
                </c:pt>
                <c:pt idx="1455">
                  <c:v>157.52883911</c:v>
                </c:pt>
                <c:pt idx="1456">
                  <c:v>157.539505</c:v>
                </c:pt>
                <c:pt idx="1457">
                  <c:v>157.52082825</c:v>
                </c:pt>
                <c:pt idx="1458">
                  <c:v>157.50215149</c:v>
                </c:pt>
                <c:pt idx="1459">
                  <c:v>157.53683472</c:v>
                </c:pt>
                <c:pt idx="1460">
                  <c:v>157.52883911</c:v>
                </c:pt>
                <c:pt idx="1461">
                  <c:v>157.57949829</c:v>
                </c:pt>
                <c:pt idx="1462">
                  <c:v>157.52616882</c:v>
                </c:pt>
                <c:pt idx="1463">
                  <c:v>157.5501709</c:v>
                </c:pt>
                <c:pt idx="1464">
                  <c:v>157.56614685</c:v>
                </c:pt>
                <c:pt idx="1465">
                  <c:v>157.52883911</c:v>
                </c:pt>
                <c:pt idx="1466">
                  <c:v>157.55549622</c:v>
                </c:pt>
                <c:pt idx="1467">
                  <c:v>157.52616882</c:v>
                </c:pt>
                <c:pt idx="1468">
                  <c:v>157.51283264</c:v>
                </c:pt>
                <c:pt idx="1469">
                  <c:v>157.539505</c:v>
                </c:pt>
                <c:pt idx="1470">
                  <c:v>157.52082825</c:v>
                </c:pt>
                <c:pt idx="1471">
                  <c:v>157.59013367</c:v>
                </c:pt>
                <c:pt idx="1472">
                  <c:v>157.5954895</c:v>
                </c:pt>
                <c:pt idx="1473">
                  <c:v>157.53683472</c:v>
                </c:pt>
                <c:pt idx="1474">
                  <c:v>157.54483032</c:v>
                </c:pt>
                <c:pt idx="1475">
                  <c:v>157.58216858</c:v>
                </c:pt>
                <c:pt idx="1476">
                  <c:v>157.59815979</c:v>
                </c:pt>
                <c:pt idx="1477">
                  <c:v>157.56880188</c:v>
                </c:pt>
                <c:pt idx="1478">
                  <c:v>157.56616211</c:v>
                </c:pt>
                <c:pt idx="1479">
                  <c:v>157.5315094</c:v>
                </c:pt>
                <c:pt idx="1480">
                  <c:v>157.57150269</c:v>
                </c:pt>
                <c:pt idx="1481">
                  <c:v>157.56616211</c:v>
                </c:pt>
                <c:pt idx="1482">
                  <c:v>157.5501709</c:v>
                </c:pt>
                <c:pt idx="1483">
                  <c:v>157.53683472</c:v>
                </c:pt>
                <c:pt idx="1484">
                  <c:v>157.54483032</c:v>
                </c:pt>
                <c:pt idx="1485">
                  <c:v>157.56616211</c:v>
                </c:pt>
                <c:pt idx="1486">
                  <c:v>157.53683472</c:v>
                </c:pt>
                <c:pt idx="1487">
                  <c:v>157.54216003</c:v>
                </c:pt>
                <c:pt idx="1488">
                  <c:v>157.57150269</c:v>
                </c:pt>
                <c:pt idx="1489">
                  <c:v>157.55282593</c:v>
                </c:pt>
                <c:pt idx="1490">
                  <c:v>157.54481506</c:v>
                </c:pt>
                <c:pt idx="1491">
                  <c:v>157.58216858</c:v>
                </c:pt>
                <c:pt idx="1492">
                  <c:v>157.57150269</c:v>
                </c:pt>
                <c:pt idx="1493">
                  <c:v>157.57150269</c:v>
                </c:pt>
                <c:pt idx="1494">
                  <c:v>157.51281738</c:v>
                </c:pt>
                <c:pt idx="1495">
                  <c:v>157.59550476</c:v>
                </c:pt>
                <c:pt idx="1496">
                  <c:v>157.59016418</c:v>
                </c:pt>
                <c:pt idx="1497">
                  <c:v>157.56616211</c:v>
                </c:pt>
                <c:pt idx="1498">
                  <c:v>157.54481506</c:v>
                </c:pt>
                <c:pt idx="1499">
                  <c:v>157.6061554</c:v>
                </c:pt>
                <c:pt idx="1500">
                  <c:v>157.59550476</c:v>
                </c:pt>
                <c:pt idx="1501">
                  <c:v>157.5688324</c:v>
                </c:pt>
                <c:pt idx="1502">
                  <c:v>157.56616211</c:v>
                </c:pt>
                <c:pt idx="1503">
                  <c:v>157.59016418</c:v>
                </c:pt>
                <c:pt idx="1504">
                  <c:v>157.59815979</c:v>
                </c:pt>
                <c:pt idx="1505">
                  <c:v>157.58483887</c:v>
                </c:pt>
                <c:pt idx="1506">
                  <c:v>157.576828</c:v>
                </c:pt>
                <c:pt idx="1507">
                  <c:v>157.576828</c:v>
                </c:pt>
                <c:pt idx="1508">
                  <c:v>157.5874939</c:v>
                </c:pt>
                <c:pt idx="1509">
                  <c:v>157.58482361</c:v>
                </c:pt>
                <c:pt idx="1510">
                  <c:v>157.576828</c:v>
                </c:pt>
                <c:pt idx="1511">
                  <c:v>157.59283447</c:v>
                </c:pt>
                <c:pt idx="1512">
                  <c:v>157.55284119</c:v>
                </c:pt>
                <c:pt idx="1513">
                  <c:v>157.56616211</c:v>
                </c:pt>
                <c:pt idx="1514">
                  <c:v>157.576828</c:v>
                </c:pt>
                <c:pt idx="1515">
                  <c:v>157.5581665</c:v>
                </c:pt>
                <c:pt idx="1516">
                  <c:v>157.58216858</c:v>
                </c:pt>
                <c:pt idx="1517">
                  <c:v>157.62216187</c:v>
                </c:pt>
                <c:pt idx="1518">
                  <c:v>157.57417297</c:v>
                </c:pt>
                <c:pt idx="1519">
                  <c:v>157.576828</c:v>
                </c:pt>
                <c:pt idx="1520">
                  <c:v>157.60350037</c:v>
                </c:pt>
                <c:pt idx="1521">
                  <c:v>157.56614685</c:v>
                </c:pt>
                <c:pt idx="1522">
                  <c:v>157.576828</c:v>
                </c:pt>
                <c:pt idx="1523">
                  <c:v>157.52082825</c:v>
                </c:pt>
                <c:pt idx="1524">
                  <c:v>157.62750244</c:v>
                </c:pt>
                <c:pt idx="1525">
                  <c:v>157.57417297</c:v>
                </c:pt>
                <c:pt idx="1526">
                  <c:v>157.57681274</c:v>
                </c:pt>
                <c:pt idx="1527">
                  <c:v>157.56083679</c:v>
                </c:pt>
                <c:pt idx="1528">
                  <c:v>157.58216858</c:v>
                </c:pt>
                <c:pt idx="1529">
                  <c:v>157.57417297</c:v>
                </c:pt>
                <c:pt idx="1530">
                  <c:v>157.6061554</c:v>
                </c:pt>
                <c:pt idx="1531">
                  <c:v>157.57417297</c:v>
                </c:pt>
                <c:pt idx="1532">
                  <c:v>157.576828</c:v>
                </c:pt>
                <c:pt idx="1533">
                  <c:v>157.56083679</c:v>
                </c:pt>
                <c:pt idx="1534">
                  <c:v>157.55549622</c:v>
                </c:pt>
                <c:pt idx="1535">
                  <c:v>157.63282776</c:v>
                </c:pt>
                <c:pt idx="1536">
                  <c:v>157.59815979</c:v>
                </c:pt>
                <c:pt idx="1537">
                  <c:v>157.61683655</c:v>
                </c:pt>
                <c:pt idx="1538">
                  <c:v>157.6061554</c:v>
                </c:pt>
                <c:pt idx="1539">
                  <c:v>157.57949829</c:v>
                </c:pt>
                <c:pt idx="1540">
                  <c:v>157.58483887</c:v>
                </c:pt>
                <c:pt idx="1541">
                  <c:v>157.63816833</c:v>
                </c:pt>
                <c:pt idx="1542">
                  <c:v>157.64349365</c:v>
                </c:pt>
                <c:pt idx="1543">
                  <c:v>157.61949158</c:v>
                </c:pt>
                <c:pt idx="1544">
                  <c:v>157.60882568</c:v>
                </c:pt>
                <c:pt idx="1545">
                  <c:v>157.59815979</c:v>
                </c:pt>
                <c:pt idx="1546">
                  <c:v>157.61149597</c:v>
                </c:pt>
                <c:pt idx="1547">
                  <c:v>157.60083008</c:v>
                </c:pt>
                <c:pt idx="1548">
                  <c:v>157.651474</c:v>
                </c:pt>
                <c:pt idx="1549">
                  <c:v>157.62483215</c:v>
                </c:pt>
                <c:pt idx="1550">
                  <c:v>157.63282776</c:v>
                </c:pt>
                <c:pt idx="1551">
                  <c:v>157.56616211</c:v>
                </c:pt>
                <c:pt idx="1552">
                  <c:v>157.60350037</c:v>
                </c:pt>
                <c:pt idx="1553">
                  <c:v>157.60083008</c:v>
                </c:pt>
                <c:pt idx="1554">
                  <c:v>157.60083008</c:v>
                </c:pt>
                <c:pt idx="1555">
                  <c:v>157.62483215</c:v>
                </c:pt>
                <c:pt idx="1556">
                  <c:v>157.61416626</c:v>
                </c:pt>
                <c:pt idx="1557">
                  <c:v>157.56083679</c:v>
                </c:pt>
                <c:pt idx="1558">
                  <c:v>157.58216858</c:v>
                </c:pt>
                <c:pt idx="1559">
                  <c:v>157.62483215</c:v>
                </c:pt>
                <c:pt idx="1560">
                  <c:v>157.61416626</c:v>
                </c:pt>
                <c:pt idx="1561">
                  <c:v>157.61683655</c:v>
                </c:pt>
                <c:pt idx="1562">
                  <c:v>157.61683655</c:v>
                </c:pt>
                <c:pt idx="1563">
                  <c:v>157.62748718</c:v>
                </c:pt>
                <c:pt idx="1564">
                  <c:v>157.56616211</c:v>
                </c:pt>
                <c:pt idx="1565">
                  <c:v>157.59283447</c:v>
                </c:pt>
                <c:pt idx="1566">
                  <c:v>157.61416626</c:v>
                </c:pt>
                <c:pt idx="1567">
                  <c:v>157.6061554</c:v>
                </c:pt>
                <c:pt idx="1568">
                  <c:v>157.65950012</c:v>
                </c:pt>
                <c:pt idx="1569">
                  <c:v>157.60882568</c:v>
                </c:pt>
                <c:pt idx="1570">
                  <c:v>157.63015747</c:v>
                </c:pt>
                <c:pt idx="1571">
                  <c:v>157.59283447</c:v>
                </c:pt>
                <c:pt idx="1572">
                  <c:v>157.61683655</c:v>
                </c:pt>
                <c:pt idx="1573">
                  <c:v>157.64349365</c:v>
                </c:pt>
                <c:pt idx="1574">
                  <c:v>157.62748718</c:v>
                </c:pt>
                <c:pt idx="1575">
                  <c:v>157.62216187</c:v>
                </c:pt>
                <c:pt idx="1576">
                  <c:v>157.61949158</c:v>
                </c:pt>
                <c:pt idx="1577">
                  <c:v>157.576828</c:v>
                </c:pt>
                <c:pt idx="1578">
                  <c:v>157.61416626</c:v>
                </c:pt>
                <c:pt idx="1579">
                  <c:v>157.61149597</c:v>
                </c:pt>
                <c:pt idx="1580">
                  <c:v>157.61149597</c:v>
                </c:pt>
                <c:pt idx="1581">
                  <c:v>157.6061554</c:v>
                </c:pt>
                <c:pt idx="1582">
                  <c:v>157.5688324</c:v>
                </c:pt>
                <c:pt idx="1583">
                  <c:v>157.58747864</c:v>
                </c:pt>
                <c:pt idx="1584">
                  <c:v>157.62750244</c:v>
                </c:pt>
                <c:pt idx="1585">
                  <c:v>157.60083008</c:v>
                </c:pt>
                <c:pt idx="1586">
                  <c:v>157.62748718</c:v>
                </c:pt>
                <c:pt idx="1587">
                  <c:v>157.60882568</c:v>
                </c:pt>
                <c:pt idx="1588">
                  <c:v>157.67816162</c:v>
                </c:pt>
                <c:pt idx="1589">
                  <c:v>157.63816833</c:v>
                </c:pt>
                <c:pt idx="1590">
                  <c:v>157.61683655</c:v>
                </c:pt>
                <c:pt idx="1591">
                  <c:v>157.64616394</c:v>
                </c:pt>
                <c:pt idx="1592">
                  <c:v>157.61949158</c:v>
                </c:pt>
                <c:pt idx="1593">
                  <c:v>157.61416626</c:v>
                </c:pt>
                <c:pt idx="1594">
                  <c:v>157.65948486</c:v>
                </c:pt>
                <c:pt idx="1595">
                  <c:v>157.64616394</c:v>
                </c:pt>
                <c:pt idx="1596">
                  <c:v>157.65415955</c:v>
                </c:pt>
                <c:pt idx="1597">
                  <c:v>157.68083191</c:v>
                </c:pt>
                <c:pt idx="1598">
                  <c:v>157.63816833</c:v>
                </c:pt>
                <c:pt idx="1599">
                  <c:v>157.65148926</c:v>
                </c:pt>
                <c:pt idx="1600">
                  <c:v>157.576828</c:v>
                </c:pt>
                <c:pt idx="1601">
                  <c:v>157.66482544</c:v>
                </c:pt>
                <c:pt idx="1602">
                  <c:v>157.61149597</c:v>
                </c:pt>
                <c:pt idx="1603">
                  <c:v>157.66215515</c:v>
                </c:pt>
                <c:pt idx="1604">
                  <c:v>157.61949158</c:v>
                </c:pt>
                <c:pt idx="1605">
                  <c:v>157.63014221</c:v>
                </c:pt>
                <c:pt idx="1606">
                  <c:v>157.66482544</c:v>
                </c:pt>
                <c:pt idx="1607">
                  <c:v>157.64082336</c:v>
                </c:pt>
                <c:pt idx="1608">
                  <c:v>157.62748718</c:v>
                </c:pt>
                <c:pt idx="1609">
                  <c:v>157.63014221</c:v>
                </c:pt>
                <c:pt idx="1610">
                  <c:v>157.60350037</c:v>
                </c:pt>
                <c:pt idx="1611">
                  <c:v>157.63549805</c:v>
                </c:pt>
                <c:pt idx="1612">
                  <c:v>157.61949158</c:v>
                </c:pt>
                <c:pt idx="1613">
                  <c:v>157.62483215</c:v>
                </c:pt>
                <c:pt idx="1614">
                  <c:v>157.57949829</c:v>
                </c:pt>
                <c:pt idx="1615">
                  <c:v>157.60350037</c:v>
                </c:pt>
                <c:pt idx="1616">
                  <c:v>157.60350037</c:v>
                </c:pt>
                <c:pt idx="1617">
                  <c:v>157.64082336</c:v>
                </c:pt>
                <c:pt idx="1618">
                  <c:v>157.58216858</c:v>
                </c:pt>
                <c:pt idx="1619">
                  <c:v>157.62483215</c:v>
                </c:pt>
                <c:pt idx="1620">
                  <c:v>157.63549805</c:v>
                </c:pt>
                <c:pt idx="1621">
                  <c:v>157.60083008</c:v>
                </c:pt>
                <c:pt idx="1622">
                  <c:v>157.66749573</c:v>
                </c:pt>
                <c:pt idx="1623">
                  <c:v>157.63282776</c:v>
                </c:pt>
                <c:pt idx="1624">
                  <c:v>157.66482544</c:v>
                </c:pt>
                <c:pt idx="1625">
                  <c:v>157.66749573</c:v>
                </c:pt>
                <c:pt idx="1626">
                  <c:v>157.65950012</c:v>
                </c:pt>
                <c:pt idx="1627">
                  <c:v>157.61416626</c:v>
                </c:pt>
                <c:pt idx="1628">
                  <c:v>157.66482544</c:v>
                </c:pt>
                <c:pt idx="1629">
                  <c:v>157.65415955</c:v>
                </c:pt>
                <c:pt idx="1630">
                  <c:v>157.63549805</c:v>
                </c:pt>
                <c:pt idx="1631">
                  <c:v>157.64349365</c:v>
                </c:pt>
                <c:pt idx="1632">
                  <c:v>157.67549133</c:v>
                </c:pt>
                <c:pt idx="1633">
                  <c:v>157.63014221</c:v>
                </c:pt>
                <c:pt idx="1634">
                  <c:v>157.63815308</c:v>
                </c:pt>
                <c:pt idx="1635">
                  <c:v>157.6061554</c:v>
                </c:pt>
                <c:pt idx="1636">
                  <c:v>157.67282104</c:v>
                </c:pt>
                <c:pt idx="1637">
                  <c:v>157.61949158</c:v>
                </c:pt>
                <c:pt idx="1638">
                  <c:v>157.63282776</c:v>
                </c:pt>
                <c:pt idx="1639">
                  <c:v>157.60617065</c:v>
                </c:pt>
                <c:pt idx="1640">
                  <c:v>157.64349365</c:v>
                </c:pt>
                <c:pt idx="1641">
                  <c:v>157.66749573</c:v>
                </c:pt>
                <c:pt idx="1642">
                  <c:v>157.60350037</c:v>
                </c:pt>
                <c:pt idx="1643">
                  <c:v>157.64881897</c:v>
                </c:pt>
                <c:pt idx="1644">
                  <c:v>157.66749573</c:v>
                </c:pt>
                <c:pt idx="1645">
                  <c:v>157.61416626</c:v>
                </c:pt>
                <c:pt idx="1646">
                  <c:v>157.66215515</c:v>
                </c:pt>
                <c:pt idx="1647">
                  <c:v>157.64616394</c:v>
                </c:pt>
                <c:pt idx="1648">
                  <c:v>157.64881897</c:v>
                </c:pt>
                <c:pt idx="1649">
                  <c:v>157.62483215</c:v>
                </c:pt>
                <c:pt idx="1650">
                  <c:v>157.62748718</c:v>
                </c:pt>
                <c:pt idx="1651">
                  <c:v>157.66749573</c:v>
                </c:pt>
                <c:pt idx="1652">
                  <c:v>157.62216187</c:v>
                </c:pt>
                <c:pt idx="1653">
                  <c:v>157.59550476</c:v>
                </c:pt>
                <c:pt idx="1654">
                  <c:v>157.64616394</c:v>
                </c:pt>
                <c:pt idx="1655">
                  <c:v>157.61151123</c:v>
                </c:pt>
                <c:pt idx="1656">
                  <c:v>157.64883423</c:v>
                </c:pt>
                <c:pt idx="1657">
                  <c:v>157.63816833</c:v>
                </c:pt>
                <c:pt idx="1658">
                  <c:v>157.651474</c:v>
                </c:pt>
                <c:pt idx="1659">
                  <c:v>157.64616394</c:v>
                </c:pt>
                <c:pt idx="1660">
                  <c:v>157.65148926</c:v>
                </c:pt>
                <c:pt idx="1661">
                  <c:v>157.65682983</c:v>
                </c:pt>
                <c:pt idx="1662">
                  <c:v>157.63815308</c:v>
                </c:pt>
                <c:pt idx="1663">
                  <c:v>157.59283447</c:v>
                </c:pt>
                <c:pt idx="1664">
                  <c:v>157.65950012</c:v>
                </c:pt>
                <c:pt idx="1665">
                  <c:v>157.68615723</c:v>
                </c:pt>
                <c:pt idx="1666">
                  <c:v>157.67016602</c:v>
                </c:pt>
                <c:pt idx="1667">
                  <c:v>157.64881897</c:v>
                </c:pt>
                <c:pt idx="1668">
                  <c:v>157.67549133</c:v>
                </c:pt>
                <c:pt idx="1669">
                  <c:v>157.66482544</c:v>
                </c:pt>
                <c:pt idx="1670">
                  <c:v>157.64616394</c:v>
                </c:pt>
                <c:pt idx="1671">
                  <c:v>157.64349365</c:v>
                </c:pt>
                <c:pt idx="1672">
                  <c:v>157.71815491</c:v>
                </c:pt>
                <c:pt idx="1673">
                  <c:v>157.68615723</c:v>
                </c:pt>
                <c:pt idx="1674">
                  <c:v>157.69148254</c:v>
                </c:pt>
                <c:pt idx="1675">
                  <c:v>157.64349365</c:v>
                </c:pt>
                <c:pt idx="1676">
                  <c:v>157.65682983</c:v>
                </c:pt>
                <c:pt idx="1677">
                  <c:v>157.65148926</c:v>
                </c:pt>
                <c:pt idx="1678">
                  <c:v>157.66482544</c:v>
                </c:pt>
                <c:pt idx="1679">
                  <c:v>157.62483215</c:v>
                </c:pt>
                <c:pt idx="1680">
                  <c:v>157.68348694</c:v>
                </c:pt>
                <c:pt idx="1681">
                  <c:v>157.64616394</c:v>
                </c:pt>
                <c:pt idx="1682">
                  <c:v>157.68882751</c:v>
                </c:pt>
                <c:pt idx="1683">
                  <c:v>157.651474</c:v>
                </c:pt>
                <c:pt idx="1684">
                  <c:v>157.63014221</c:v>
                </c:pt>
                <c:pt idx="1685">
                  <c:v>157.68882751</c:v>
                </c:pt>
                <c:pt idx="1686">
                  <c:v>157.63282776</c:v>
                </c:pt>
                <c:pt idx="1687">
                  <c:v>157.63815308</c:v>
                </c:pt>
                <c:pt idx="1688">
                  <c:v>157.65415955</c:v>
                </c:pt>
                <c:pt idx="1689">
                  <c:v>157.65148926</c:v>
                </c:pt>
                <c:pt idx="1690">
                  <c:v>157.67549133</c:v>
                </c:pt>
                <c:pt idx="1691">
                  <c:v>157.62748718</c:v>
                </c:pt>
                <c:pt idx="1692">
                  <c:v>157.66749573</c:v>
                </c:pt>
                <c:pt idx="1693">
                  <c:v>157.61149597</c:v>
                </c:pt>
                <c:pt idx="1694">
                  <c:v>157.66482544</c:v>
                </c:pt>
                <c:pt idx="1695">
                  <c:v>157.66482544</c:v>
                </c:pt>
                <c:pt idx="1696">
                  <c:v>157.68348694</c:v>
                </c:pt>
                <c:pt idx="1697">
                  <c:v>157.66215515</c:v>
                </c:pt>
                <c:pt idx="1698">
                  <c:v>157.63816833</c:v>
                </c:pt>
                <c:pt idx="1699">
                  <c:v>157.68081665</c:v>
                </c:pt>
                <c:pt idx="1700">
                  <c:v>157.64616394</c:v>
                </c:pt>
                <c:pt idx="1701">
                  <c:v>157.68615723</c:v>
                </c:pt>
                <c:pt idx="1702">
                  <c:v>157.64349365</c:v>
                </c:pt>
                <c:pt idx="1703">
                  <c:v>157.65948486</c:v>
                </c:pt>
                <c:pt idx="1704">
                  <c:v>157.61947632</c:v>
                </c:pt>
                <c:pt idx="1705">
                  <c:v>157.66482544</c:v>
                </c:pt>
                <c:pt idx="1706">
                  <c:v>157.65948486</c:v>
                </c:pt>
                <c:pt idx="1707">
                  <c:v>157.66215515</c:v>
                </c:pt>
                <c:pt idx="1708">
                  <c:v>157.651474</c:v>
                </c:pt>
                <c:pt idx="1709">
                  <c:v>157.63549805</c:v>
                </c:pt>
                <c:pt idx="1710">
                  <c:v>157.64616394</c:v>
                </c:pt>
                <c:pt idx="1711">
                  <c:v>157.67549133</c:v>
                </c:pt>
                <c:pt idx="1712">
                  <c:v>157.69682312</c:v>
                </c:pt>
                <c:pt idx="1713">
                  <c:v>157.62216187</c:v>
                </c:pt>
                <c:pt idx="1714">
                  <c:v>157.68615723</c:v>
                </c:pt>
                <c:pt idx="1715">
                  <c:v>157.62748718</c:v>
                </c:pt>
                <c:pt idx="1716">
                  <c:v>157.60083008</c:v>
                </c:pt>
                <c:pt idx="1717">
                  <c:v>157.65415955</c:v>
                </c:pt>
                <c:pt idx="1718">
                  <c:v>157.62216187</c:v>
                </c:pt>
                <c:pt idx="1719">
                  <c:v>157.64349365</c:v>
                </c:pt>
                <c:pt idx="1720">
                  <c:v>157.61416626</c:v>
                </c:pt>
                <c:pt idx="1721">
                  <c:v>157.61416626</c:v>
                </c:pt>
                <c:pt idx="1722">
                  <c:v>157.65682983</c:v>
                </c:pt>
                <c:pt idx="1723">
                  <c:v>157.64082336</c:v>
                </c:pt>
                <c:pt idx="1724">
                  <c:v>157.60350037</c:v>
                </c:pt>
                <c:pt idx="1725">
                  <c:v>157.64616394</c:v>
                </c:pt>
                <c:pt idx="1726">
                  <c:v>157.60350037</c:v>
                </c:pt>
                <c:pt idx="1727">
                  <c:v>157.64881897</c:v>
                </c:pt>
                <c:pt idx="1728">
                  <c:v>157.66215515</c:v>
                </c:pt>
                <c:pt idx="1729">
                  <c:v>157.67015076</c:v>
                </c:pt>
                <c:pt idx="1730">
                  <c:v>157.67015076</c:v>
                </c:pt>
                <c:pt idx="1731">
                  <c:v>157.67015076</c:v>
                </c:pt>
                <c:pt idx="1732">
                  <c:v>157.61682129</c:v>
                </c:pt>
                <c:pt idx="1733">
                  <c:v>157.67015076</c:v>
                </c:pt>
                <c:pt idx="1734">
                  <c:v>157.66213989</c:v>
                </c:pt>
                <c:pt idx="1735">
                  <c:v>157.61416626</c:v>
                </c:pt>
                <c:pt idx="1736">
                  <c:v>157.65948486</c:v>
                </c:pt>
                <c:pt idx="1737">
                  <c:v>157.67282104</c:v>
                </c:pt>
                <c:pt idx="1738">
                  <c:v>157.6061554</c:v>
                </c:pt>
                <c:pt idx="1739">
                  <c:v>157.63549805</c:v>
                </c:pt>
                <c:pt idx="1740">
                  <c:v>157.61683655</c:v>
                </c:pt>
                <c:pt idx="1741">
                  <c:v>157.61416626</c:v>
                </c:pt>
                <c:pt idx="1742">
                  <c:v>157.67282104</c:v>
                </c:pt>
                <c:pt idx="1743">
                  <c:v>157.65415955</c:v>
                </c:pt>
                <c:pt idx="1744">
                  <c:v>157.65682983</c:v>
                </c:pt>
                <c:pt idx="1745">
                  <c:v>157.65415955</c:v>
                </c:pt>
                <c:pt idx="1746">
                  <c:v>157.63282776</c:v>
                </c:pt>
                <c:pt idx="1747">
                  <c:v>157.62748718</c:v>
                </c:pt>
                <c:pt idx="1748">
                  <c:v>157.69949341</c:v>
                </c:pt>
                <c:pt idx="1749">
                  <c:v>157.61149597</c:v>
                </c:pt>
                <c:pt idx="1750">
                  <c:v>157.66215515</c:v>
                </c:pt>
                <c:pt idx="1751">
                  <c:v>157.61682129</c:v>
                </c:pt>
                <c:pt idx="1752">
                  <c:v>157.61416626</c:v>
                </c:pt>
                <c:pt idx="1753">
                  <c:v>157.64349365</c:v>
                </c:pt>
                <c:pt idx="1754">
                  <c:v>157.67816162</c:v>
                </c:pt>
                <c:pt idx="1755">
                  <c:v>157.66749573</c:v>
                </c:pt>
                <c:pt idx="1756">
                  <c:v>157.63282776</c:v>
                </c:pt>
                <c:pt idx="1757">
                  <c:v>157.63284302</c:v>
                </c:pt>
                <c:pt idx="1758">
                  <c:v>157.64881897</c:v>
                </c:pt>
                <c:pt idx="1759">
                  <c:v>157.64082336</c:v>
                </c:pt>
                <c:pt idx="1760">
                  <c:v>157.63816833</c:v>
                </c:pt>
                <c:pt idx="1761">
                  <c:v>157.63549805</c:v>
                </c:pt>
                <c:pt idx="1762">
                  <c:v>157.64616394</c:v>
                </c:pt>
                <c:pt idx="1763">
                  <c:v>157.59016418</c:v>
                </c:pt>
                <c:pt idx="1764">
                  <c:v>157.63282776</c:v>
                </c:pt>
                <c:pt idx="1765">
                  <c:v>157.61683655</c:v>
                </c:pt>
                <c:pt idx="1766">
                  <c:v>157.63549805</c:v>
                </c:pt>
                <c:pt idx="1767">
                  <c:v>157.64082336</c:v>
                </c:pt>
                <c:pt idx="1768">
                  <c:v>157.63282776</c:v>
                </c:pt>
                <c:pt idx="1769">
                  <c:v>157.63549805</c:v>
                </c:pt>
                <c:pt idx="1770">
                  <c:v>157.61683655</c:v>
                </c:pt>
                <c:pt idx="1771">
                  <c:v>157.64881897</c:v>
                </c:pt>
                <c:pt idx="1772">
                  <c:v>157.65682983</c:v>
                </c:pt>
                <c:pt idx="1773">
                  <c:v>157.60350037</c:v>
                </c:pt>
                <c:pt idx="1774">
                  <c:v>157.62216187</c:v>
                </c:pt>
                <c:pt idx="1775">
                  <c:v>157.63816833</c:v>
                </c:pt>
                <c:pt idx="1776">
                  <c:v>157.65950012</c:v>
                </c:pt>
                <c:pt idx="1777">
                  <c:v>157.69148254</c:v>
                </c:pt>
                <c:pt idx="1778">
                  <c:v>157.65682983</c:v>
                </c:pt>
                <c:pt idx="1779">
                  <c:v>157.65682983</c:v>
                </c:pt>
                <c:pt idx="1780">
                  <c:v>157.65415955</c:v>
                </c:pt>
                <c:pt idx="1781">
                  <c:v>157.65415955</c:v>
                </c:pt>
                <c:pt idx="1782">
                  <c:v>157.65415955</c:v>
                </c:pt>
                <c:pt idx="1783">
                  <c:v>157.64349365</c:v>
                </c:pt>
                <c:pt idx="1784">
                  <c:v>157.64082336</c:v>
                </c:pt>
                <c:pt idx="1785">
                  <c:v>157.67015076</c:v>
                </c:pt>
                <c:pt idx="1786">
                  <c:v>157.61149597</c:v>
                </c:pt>
                <c:pt idx="1787">
                  <c:v>157.65682983</c:v>
                </c:pt>
                <c:pt idx="1788">
                  <c:v>157.68882751</c:v>
                </c:pt>
                <c:pt idx="1789">
                  <c:v>157.68348694</c:v>
                </c:pt>
                <c:pt idx="1790">
                  <c:v>157.66215515</c:v>
                </c:pt>
                <c:pt idx="1791">
                  <c:v>157.67015076</c:v>
                </c:pt>
                <c:pt idx="1792">
                  <c:v>157.68081665</c:v>
                </c:pt>
                <c:pt idx="1793">
                  <c:v>157.64616394</c:v>
                </c:pt>
                <c:pt idx="1794">
                  <c:v>157.62216187</c:v>
                </c:pt>
                <c:pt idx="1795">
                  <c:v>157.66482544</c:v>
                </c:pt>
                <c:pt idx="1796">
                  <c:v>157.69949341</c:v>
                </c:pt>
                <c:pt idx="1797">
                  <c:v>157.64082336</c:v>
                </c:pt>
                <c:pt idx="1798">
                  <c:v>157.64881897</c:v>
                </c:pt>
                <c:pt idx="1799">
                  <c:v>157.66215515</c:v>
                </c:pt>
                <c:pt idx="1800">
                  <c:v>157.68348694</c:v>
                </c:pt>
                <c:pt idx="1801">
                  <c:v>157.66215515</c:v>
                </c:pt>
                <c:pt idx="1802">
                  <c:v>157.64881897</c:v>
                </c:pt>
                <c:pt idx="1803">
                  <c:v>157.65412903</c:v>
                </c:pt>
                <c:pt idx="1804">
                  <c:v>157.64616394</c:v>
                </c:pt>
                <c:pt idx="1805">
                  <c:v>157.62483215</c:v>
                </c:pt>
                <c:pt idx="1806">
                  <c:v>157.64616394</c:v>
                </c:pt>
                <c:pt idx="1807">
                  <c:v>157.66215515</c:v>
                </c:pt>
                <c:pt idx="1808">
                  <c:v>157.66482544</c:v>
                </c:pt>
                <c:pt idx="1809">
                  <c:v>157.67549133</c:v>
                </c:pt>
                <c:pt idx="1810">
                  <c:v>157.64349365</c:v>
                </c:pt>
                <c:pt idx="1811">
                  <c:v>157.59550476</c:v>
                </c:pt>
                <c:pt idx="1812">
                  <c:v>157.69148254</c:v>
                </c:pt>
                <c:pt idx="1813">
                  <c:v>157.63015747</c:v>
                </c:pt>
                <c:pt idx="1814">
                  <c:v>157.65415955</c:v>
                </c:pt>
                <c:pt idx="1815">
                  <c:v>157.64616394</c:v>
                </c:pt>
                <c:pt idx="1816">
                  <c:v>157.64082336</c:v>
                </c:pt>
                <c:pt idx="1817">
                  <c:v>157.64616394</c:v>
                </c:pt>
                <c:pt idx="1818">
                  <c:v>157.68348694</c:v>
                </c:pt>
                <c:pt idx="1819">
                  <c:v>157.6061554</c:v>
                </c:pt>
                <c:pt idx="1820">
                  <c:v>157.63282776</c:v>
                </c:pt>
                <c:pt idx="1821">
                  <c:v>157.67015076</c:v>
                </c:pt>
                <c:pt idx="1822">
                  <c:v>157.64082336</c:v>
                </c:pt>
                <c:pt idx="1823">
                  <c:v>157.66482544</c:v>
                </c:pt>
                <c:pt idx="1824">
                  <c:v>157.68615723</c:v>
                </c:pt>
                <c:pt idx="1825">
                  <c:v>157.62483215</c:v>
                </c:pt>
                <c:pt idx="1826">
                  <c:v>157.67549133</c:v>
                </c:pt>
                <c:pt idx="1827">
                  <c:v>157.63549805</c:v>
                </c:pt>
                <c:pt idx="1828">
                  <c:v>157.70481873</c:v>
                </c:pt>
                <c:pt idx="1829">
                  <c:v>157.64881897</c:v>
                </c:pt>
                <c:pt idx="1830">
                  <c:v>157.67549133</c:v>
                </c:pt>
                <c:pt idx="1831">
                  <c:v>157.70748901</c:v>
                </c:pt>
                <c:pt idx="1832">
                  <c:v>157.66749573</c:v>
                </c:pt>
                <c:pt idx="1833">
                  <c:v>157.67816162</c:v>
                </c:pt>
                <c:pt idx="1834">
                  <c:v>157.67816162</c:v>
                </c:pt>
                <c:pt idx="1835">
                  <c:v>157.65148926</c:v>
                </c:pt>
                <c:pt idx="1836">
                  <c:v>157.64616394</c:v>
                </c:pt>
                <c:pt idx="1837">
                  <c:v>157.68882751</c:v>
                </c:pt>
                <c:pt idx="1838">
                  <c:v>157.68615723</c:v>
                </c:pt>
                <c:pt idx="1839">
                  <c:v>157.68615723</c:v>
                </c:pt>
                <c:pt idx="1840">
                  <c:v>157.69949341</c:v>
                </c:pt>
                <c:pt idx="1841">
                  <c:v>157.64349365</c:v>
                </c:pt>
                <c:pt idx="1842">
                  <c:v>157.6914978</c:v>
                </c:pt>
                <c:pt idx="1843">
                  <c:v>157.67015076</c:v>
                </c:pt>
                <c:pt idx="1844">
                  <c:v>157.64881897</c:v>
                </c:pt>
                <c:pt idx="1845">
                  <c:v>157.67816162</c:v>
                </c:pt>
                <c:pt idx="1846">
                  <c:v>157.72615051</c:v>
                </c:pt>
                <c:pt idx="1847">
                  <c:v>157.65682983</c:v>
                </c:pt>
                <c:pt idx="1848">
                  <c:v>157.66749573</c:v>
                </c:pt>
                <c:pt idx="1849">
                  <c:v>157.63549805</c:v>
                </c:pt>
                <c:pt idx="1850">
                  <c:v>157.68615723</c:v>
                </c:pt>
                <c:pt idx="1851">
                  <c:v>157.65682983</c:v>
                </c:pt>
                <c:pt idx="1852">
                  <c:v>157.63015747</c:v>
                </c:pt>
                <c:pt idx="1853">
                  <c:v>157.64616394</c:v>
                </c:pt>
                <c:pt idx="1854">
                  <c:v>157.65682983</c:v>
                </c:pt>
                <c:pt idx="1855">
                  <c:v>157.64616394</c:v>
                </c:pt>
                <c:pt idx="1856">
                  <c:v>157.67016602</c:v>
                </c:pt>
                <c:pt idx="1857">
                  <c:v>157.67282104</c:v>
                </c:pt>
                <c:pt idx="1858">
                  <c:v>157.67280579</c:v>
                </c:pt>
                <c:pt idx="1859">
                  <c:v>157.63015747</c:v>
                </c:pt>
                <c:pt idx="1860">
                  <c:v>157.65682983</c:v>
                </c:pt>
                <c:pt idx="1861">
                  <c:v>157.65948486</c:v>
                </c:pt>
                <c:pt idx="1862">
                  <c:v>157.65415955</c:v>
                </c:pt>
                <c:pt idx="1863">
                  <c:v>157.64082336</c:v>
                </c:pt>
                <c:pt idx="1864">
                  <c:v>157.62748718</c:v>
                </c:pt>
                <c:pt idx="1865">
                  <c:v>157.68615723</c:v>
                </c:pt>
                <c:pt idx="1866">
                  <c:v>157.71548462</c:v>
                </c:pt>
                <c:pt idx="1867">
                  <c:v>157.68083191</c:v>
                </c:pt>
                <c:pt idx="1868">
                  <c:v>157.67816162</c:v>
                </c:pt>
                <c:pt idx="1869">
                  <c:v>157.62483215</c:v>
                </c:pt>
                <c:pt idx="1870">
                  <c:v>157.65682983</c:v>
                </c:pt>
                <c:pt idx="1871">
                  <c:v>157.651474</c:v>
                </c:pt>
                <c:pt idx="1872">
                  <c:v>157.63816833</c:v>
                </c:pt>
                <c:pt idx="1873">
                  <c:v>157.64881897</c:v>
                </c:pt>
                <c:pt idx="1874">
                  <c:v>157.65415955</c:v>
                </c:pt>
                <c:pt idx="1875">
                  <c:v>157.68882751</c:v>
                </c:pt>
                <c:pt idx="1876">
                  <c:v>157.63282776</c:v>
                </c:pt>
                <c:pt idx="1877">
                  <c:v>157.68615723</c:v>
                </c:pt>
                <c:pt idx="1878">
                  <c:v>157.66749573</c:v>
                </c:pt>
                <c:pt idx="1879">
                  <c:v>157.67282104</c:v>
                </c:pt>
                <c:pt idx="1880">
                  <c:v>157.66215515</c:v>
                </c:pt>
                <c:pt idx="1881">
                  <c:v>157.67816162</c:v>
                </c:pt>
                <c:pt idx="1882">
                  <c:v>157.65148926</c:v>
                </c:pt>
                <c:pt idx="1883">
                  <c:v>157.68348694</c:v>
                </c:pt>
                <c:pt idx="1884">
                  <c:v>157.69682312</c:v>
                </c:pt>
                <c:pt idx="1885">
                  <c:v>157.64349365</c:v>
                </c:pt>
                <c:pt idx="1886">
                  <c:v>157.64082336</c:v>
                </c:pt>
                <c:pt idx="1887">
                  <c:v>157.64616394</c:v>
                </c:pt>
                <c:pt idx="1888">
                  <c:v>157.66749573</c:v>
                </c:pt>
                <c:pt idx="1889">
                  <c:v>157.64616394</c:v>
                </c:pt>
                <c:pt idx="1890">
                  <c:v>157.69413757</c:v>
                </c:pt>
                <c:pt idx="1891">
                  <c:v>157.7208252</c:v>
                </c:pt>
                <c:pt idx="1892">
                  <c:v>157.69148254</c:v>
                </c:pt>
                <c:pt idx="1893">
                  <c:v>157.67282104</c:v>
                </c:pt>
                <c:pt idx="1894">
                  <c:v>157.69413757</c:v>
                </c:pt>
                <c:pt idx="1895">
                  <c:v>157.65415955</c:v>
                </c:pt>
                <c:pt idx="1896">
                  <c:v>157.68882751</c:v>
                </c:pt>
                <c:pt idx="1897">
                  <c:v>157.67282104</c:v>
                </c:pt>
                <c:pt idx="1898">
                  <c:v>157.68083191</c:v>
                </c:pt>
                <c:pt idx="1899">
                  <c:v>157.66215515</c:v>
                </c:pt>
                <c:pt idx="1900">
                  <c:v>157.68083191</c:v>
                </c:pt>
                <c:pt idx="1901">
                  <c:v>157.64616394</c:v>
                </c:pt>
                <c:pt idx="1902">
                  <c:v>157.67282104</c:v>
                </c:pt>
                <c:pt idx="1903">
                  <c:v>157.68882751</c:v>
                </c:pt>
                <c:pt idx="1904">
                  <c:v>157.68083191</c:v>
                </c:pt>
                <c:pt idx="1905">
                  <c:v>157.70481873</c:v>
                </c:pt>
                <c:pt idx="1906">
                  <c:v>157.651474</c:v>
                </c:pt>
                <c:pt idx="1907">
                  <c:v>157.68882751</c:v>
                </c:pt>
                <c:pt idx="1908">
                  <c:v>157.71546936</c:v>
                </c:pt>
                <c:pt idx="1909">
                  <c:v>157.69682312</c:v>
                </c:pt>
                <c:pt idx="1910">
                  <c:v>157.67549133</c:v>
                </c:pt>
                <c:pt idx="1911">
                  <c:v>157.7101593</c:v>
                </c:pt>
                <c:pt idx="1912">
                  <c:v>157.65415955</c:v>
                </c:pt>
                <c:pt idx="1913">
                  <c:v>157.66482544</c:v>
                </c:pt>
                <c:pt idx="1914">
                  <c:v>157.66749573</c:v>
                </c:pt>
                <c:pt idx="1915">
                  <c:v>157.67282104</c:v>
                </c:pt>
                <c:pt idx="1916">
                  <c:v>157.68348694</c:v>
                </c:pt>
                <c:pt idx="1917">
                  <c:v>157.65415955</c:v>
                </c:pt>
                <c:pt idx="1918">
                  <c:v>157.64349365</c:v>
                </c:pt>
                <c:pt idx="1919">
                  <c:v>157.65682983</c:v>
                </c:pt>
                <c:pt idx="1920">
                  <c:v>157.64616394</c:v>
                </c:pt>
                <c:pt idx="1921">
                  <c:v>157.64349365</c:v>
                </c:pt>
                <c:pt idx="1922">
                  <c:v>157.65148926</c:v>
                </c:pt>
                <c:pt idx="1923">
                  <c:v>157.63282776</c:v>
                </c:pt>
                <c:pt idx="1924">
                  <c:v>157.65415955</c:v>
                </c:pt>
                <c:pt idx="1925">
                  <c:v>157.65415955</c:v>
                </c:pt>
                <c:pt idx="1926">
                  <c:v>157.64349365</c:v>
                </c:pt>
                <c:pt idx="1927">
                  <c:v>157.66749573</c:v>
                </c:pt>
                <c:pt idx="1928">
                  <c:v>157.66749573</c:v>
                </c:pt>
                <c:pt idx="1929">
                  <c:v>157.66215515</c:v>
                </c:pt>
                <c:pt idx="1930">
                  <c:v>157.65415955</c:v>
                </c:pt>
                <c:pt idx="1931">
                  <c:v>157.64082336</c:v>
                </c:pt>
                <c:pt idx="1932">
                  <c:v>157.67549133</c:v>
                </c:pt>
                <c:pt idx="1933">
                  <c:v>157.67549133</c:v>
                </c:pt>
                <c:pt idx="1934">
                  <c:v>157.64349365</c:v>
                </c:pt>
                <c:pt idx="1935">
                  <c:v>157.67282104</c:v>
                </c:pt>
                <c:pt idx="1936">
                  <c:v>157.64349365</c:v>
                </c:pt>
                <c:pt idx="1937">
                  <c:v>157.64883423</c:v>
                </c:pt>
                <c:pt idx="1938">
                  <c:v>157.64881897</c:v>
                </c:pt>
                <c:pt idx="1939">
                  <c:v>157.65682983</c:v>
                </c:pt>
                <c:pt idx="1940">
                  <c:v>157.67816162</c:v>
                </c:pt>
                <c:pt idx="1941">
                  <c:v>157.63015747</c:v>
                </c:pt>
                <c:pt idx="1942">
                  <c:v>157.65415955</c:v>
                </c:pt>
                <c:pt idx="1943">
                  <c:v>157.63816833</c:v>
                </c:pt>
                <c:pt idx="1944">
                  <c:v>157.63282776</c:v>
                </c:pt>
                <c:pt idx="1945">
                  <c:v>157.65950012</c:v>
                </c:pt>
                <c:pt idx="1946">
                  <c:v>157.63282776</c:v>
                </c:pt>
                <c:pt idx="1947">
                  <c:v>157.64616394</c:v>
                </c:pt>
                <c:pt idx="1948">
                  <c:v>157.65682983</c:v>
                </c:pt>
                <c:pt idx="1949">
                  <c:v>157.5688324</c:v>
                </c:pt>
                <c:pt idx="1950">
                  <c:v>157.62748718</c:v>
                </c:pt>
                <c:pt idx="1951">
                  <c:v>157.63282776</c:v>
                </c:pt>
                <c:pt idx="1952">
                  <c:v>157.62216187</c:v>
                </c:pt>
                <c:pt idx="1953">
                  <c:v>157.69415283</c:v>
                </c:pt>
                <c:pt idx="1954">
                  <c:v>157.65950012</c:v>
                </c:pt>
                <c:pt idx="1955">
                  <c:v>157.65415955</c:v>
                </c:pt>
                <c:pt idx="1956">
                  <c:v>157.64883423</c:v>
                </c:pt>
                <c:pt idx="1957">
                  <c:v>157.68083191</c:v>
                </c:pt>
                <c:pt idx="1958">
                  <c:v>157.62748718</c:v>
                </c:pt>
                <c:pt idx="1959">
                  <c:v>157.64082336</c:v>
                </c:pt>
                <c:pt idx="1960">
                  <c:v>157.65682983</c:v>
                </c:pt>
                <c:pt idx="1961">
                  <c:v>157.67015076</c:v>
                </c:pt>
                <c:pt idx="1962">
                  <c:v>157.63014221</c:v>
                </c:pt>
                <c:pt idx="1963">
                  <c:v>157.65148926</c:v>
                </c:pt>
                <c:pt idx="1964">
                  <c:v>157.66749573</c:v>
                </c:pt>
                <c:pt idx="1965">
                  <c:v>157.66482544</c:v>
                </c:pt>
                <c:pt idx="1966">
                  <c:v>157.63015747</c:v>
                </c:pt>
                <c:pt idx="1967">
                  <c:v>157.62483215</c:v>
                </c:pt>
                <c:pt idx="1968">
                  <c:v>157.67549133</c:v>
                </c:pt>
                <c:pt idx="1969">
                  <c:v>157.65415955</c:v>
                </c:pt>
                <c:pt idx="1970">
                  <c:v>157.62483215</c:v>
                </c:pt>
                <c:pt idx="1971">
                  <c:v>157.62216187</c:v>
                </c:pt>
                <c:pt idx="1972">
                  <c:v>157.61949158</c:v>
                </c:pt>
                <c:pt idx="1973">
                  <c:v>157.65415955</c:v>
                </c:pt>
                <c:pt idx="1974">
                  <c:v>157.63549805</c:v>
                </c:pt>
                <c:pt idx="1975">
                  <c:v>157.65950012</c:v>
                </c:pt>
                <c:pt idx="1976">
                  <c:v>157.66482544</c:v>
                </c:pt>
                <c:pt idx="1977">
                  <c:v>157.63816833</c:v>
                </c:pt>
                <c:pt idx="1978">
                  <c:v>157.63549805</c:v>
                </c:pt>
                <c:pt idx="1979">
                  <c:v>157.68083191</c:v>
                </c:pt>
                <c:pt idx="1980">
                  <c:v>157.67016602</c:v>
                </c:pt>
                <c:pt idx="1981">
                  <c:v>157.66482544</c:v>
                </c:pt>
                <c:pt idx="1982">
                  <c:v>157.68081665</c:v>
                </c:pt>
                <c:pt idx="1983">
                  <c:v>157.64881897</c:v>
                </c:pt>
                <c:pt idx="1984">
                  <c:v>157.52883911</c:v>
                </c:pt>
                <c:pt idx="1985">
                  <c:v>157.58216858</c:v>
                </c:pt>
                <c:pt idx="1986">
                  <c:v>157.539505</c:v>
                </c:pt>
                <c:pt idx="1987">
                  <c:v>157.5688324</c:v>
                </c:pt>
                <c:pt idx="1988">
                  <c:v>157.56083679</c:v>
                </c:pt>
                <c:pt idx="1989">
                  <c:v>157.53416443</c:v>
                </c:pt>
                <c:pt idx="1990">
                  <c:v>157.54481506</c:v>
                </c:pt>
                <c:pt idx="1991">
                  <c:v>157.539505</c:v>
                </c:pt>
                <c:pt idx="1992">
                  <c:v>157.54481506</c:v>
                </c:pt>
                <c:pt idx="1993">
                  <c:v>157.57415771</c:v>
                </c:pt>
                <c:pt idx="1994">
                  <c:v>157.5501709</c:v>
                </c:pt>
                <c:pt idx="1995">
                  <c:v>157.5501709</c:v>
                </c:pt>
                <c:pt idx="1996">
                  <c:v>157.50216675</c:v>
                </c:pt>
                <c:pt idx="1997">
                  <c:v>157.49150085</c:v>
                </c:pt>
                <c:pt idx="1998">
                  <c:v>157.49417114</c:v>
                </c:pt>
                <c:pt idx="1999">
                  <c:v>157.43017578</c:v>
                </c:pt>
                <c:pt idx="2000">
                  <c:v>157.3795166</c:v>
                </c:pt>
                <c:pt idx="2001">
                  <c:v>157.29418945</c:v>
                </c:pt>
                <c:pt idx="2002">
                  <c:v>157.18486023</c:v>
                </c:pt>
                <c:pt idx="2003">
                  <c:v>157.10752869</c:v>
                </c:pt>
                <c:pt idx="2004">
                  <c:v>157.03822327</c:v>
                </c:pt>
                <c:pt idx="2005">
                  <c:v>156.96354675</c:v>
                </c:pt>
                <c:pt idx="2006">
                  <c:v>156.85954285</c:v>
                </c:pt>
                <c:pt idx="2007">
                  <c:v>156.75288391</c:v>
                </c:pt>
                <c:pt idx="2008">
                  <c:v>156.71556091</c:v>
                </c:pt>
                <c:pt idx="2009">
                  <c:v>156.5769043</c:v>
                </c:pt>
                <c:pt idx="2010">
                  <c:v>156.48623657</c:v>
                </c:pt>
                <c:pt idx="2011">
                  <c:v>156.41958618</c:v>
                </c:pt>
                <c:pt idx="2012">
                  <c:v>156.31025696</c:v>
                </c:pt>
                <c:pt idx="2013">
                  <c:v>156.19293213</c:v>
                </c:pt>
                <c:pt idx="2014">
                  <c:v>156.08627319</c:v>
                </c:pt>
                <c:pt idx="2015">
                  <c:v>156.06228638</c:v>
                </c:pt>
                <c:pt idx="2016">
                  <c:v>155.8969574</c:v>
                </c:pt>
                <c:pt idx="2017">
                  <c:v>155.82763672</c:v>
                </c:pt>
                <c:pt idx="2018">
                  <c:v>155.70231628</c:v>
                </c:pt>
                <c:pt idx="2019">
                  <c:v>155.60897827</c:v>
                </c:pt>
                <c:pt idx="2020">
                  <c:v>155.49966431</c:v>
                </c:pt>
                <c:pt idx="2021">
                  <c:v>155.46499634</c:v>
                </c:pt>
                <c:pt idx="2022">
                  <c:v>155.33700562</c:v>
                </c:pt>
                <c:pt idx="2023">
                  <c:v>155.23301697</c:v>
                </c:pt>
                <c:pt idx="2024">
                  <c:v>155.12103271</c:v>
                </c:pt>
                <c:pt idx="2025">
                  <c:v>155.01170349</c:v>
                </c:pt>
                <c:pt idx="2026">
                  <c:v>154.91304016</c:v>
                </c:pt>
                <c:pt idx="2027">
                  <c:v>154.81971741</c:v>
                </c:pt>
                <c:pt idx="2028">
                  <c:v>154.697052</c:v>
                </c:pt>
                <c:pt idx="2029">
                  <c:v>154.59039307</c:v>
                </c:pt>
                <c:pt idx="2030">
                  <c:v>154.46507263</c:v>
                </c:pt>
                <c:pt idx="2031">
                  <c:v>154.32376099</c:v>
                </c:pt>
                <c:pt idx="2032">
                  <c:v>154.20109558</c:v>
                </c:pt>
                <c:pt idx="2033">
                  <c:v>154.09977722</c:v>
                </c:pt>
                <c:pt idx="2034">
                  <c:v>153.95310974</c:v>
                </c:pt>
                <c:pt idx="2035">
                  <c:v>153.83847046</c:v>
                </c:pt>
                <c:pt idx="2036">
                  <c:v>153.68913269</c:v>
                </c:pt>
                <c:pt idx="2037">
                  <c:v>153.5851593</c:v>
                </c:pt>
                <c:pt idx="2038">
                  <c:v>153.43315125</c:v>
                </c:pt>
                <c:pt idx="2039">
                  <c:v>153.30516052</c:v>
                </c:pt>
                <c:pt idx="2040">
                  <c:v>153.15852356</c:v>
                </c:pt>
                <c:pt idx="2041">
                  <c:v>153.05451965</c:v>
                </c:pt>
                <c:pt idx="2042">
                  <c:v>152.87854004</c:v>
                </c:pt>
                <c:pt idx="2043">
                  <c:v>152.74253845</c:v>
                </c:pt>
                <c:pt idx="2044">
                  <c:v>152.61454773</c:v>
                </c:pt>
                <c:pt idx="2045">
                  <c:v>152.46257019</c:v>
                </c:pt>
                <c:pt idx="2046">
                  <c:v>152.33190918</c:v>
                </c:pt>
                <c:pt idx="2047">
                  <c:v>152.22257996</c:v>
                </c:pt>
                <c:pt idx="2048">
                  <c:v>152.03060913</c:v>
                </c:pt>
                <c:pt idx="2049">
                  <c:v>151.85194397</c:v>
                </c:pt>
                <c:pt idx="2050">
                  <c:v>151.71595764</c:v>
                </c:pt>
                <c:pt idx="2051">
                  <c:v>151.56130981</c:v>
                </c:pt>
                <c:pt idx="2052">
                  <c:v>151.41996765</c:v>
                </c:pt>
                <c:pt idx="2053">
                  <c:v>151.31065369</c:v>
                </c:pt>
                <c:pt idx="2054">
                  <c:v>151.1186676</c:v>
                </c:pt>
                <c:pt idx="2055">
                  <c:v>150.94003296</c:v>
                </c:pt>
                <c:pt idx="2056">
                  <c:v>150.81736755</c:v>
                </c:pt>
                <c:pt idx="2057">
                  <c:v>150.65470886</c:v>
                </c:pt>
                <c:pt idx="2058">
                  <c:v>150.48138428</c:v>
                </c:pt>
                <c:pt idx="2059">
                  <c:v>150.33473206</c:v>
                </c:pt>
                <c:pt idx="2060">
                  <c:v>150.19874573</c:v>
                </c:pt>
                <c:pt idx="2061">
                  <c:v>149.99609375</c:v>
                </c:pt>
                <c:pt idx="2062">
                  <c:v>149.83345032</c:v>
                </c:pt>
                <c:pt idx="2063">
                  <c:v>149.67346191</c:v>
                </c:pt>
                <c:pt idx="2064">
                  <c:v>149.53215027</c:v>
                </c:pt>
                <c:pt idx="2065">
                  <c:v>149.37481689</c:v>
                </c:pt>
                <c:pt idx="2066">
                  <c:v>149.19882202</c:v>
                </c:pt>
                <c:pt idx="2067">
                  <c:v>149.04417419</c:v>
                </c:pt>
                <c:pt idx="2068">
                  <c:v>148.86817932</c:v>
                </c:pt>
                <c:pt idx="2069">
                  <c:v>148.71887207</c:v>
                </c:pt>
                <c:pt idx="2070">
                  <c:v>148.55621338</c:v>
                </c:pt>
                <c:pt idx="2071">
                  <c:v>148.38555908</c:v>
                </c:pt>
                <c:pt idx="2072">
                  <c:v>148.20690918</c:v>
                </c:pt>
                <c:pt idx="2073">
                  <c:v>148.0229187</c:v>
                </c:pt>
                <c:pt idx="2074">
                  <c:v>147.90559387</c:v>
                </c:pt>
                <c:pt idx="2075">
                  <c:v>147.75627136</c:v>
                </c:pt>
                <c:pt idx="2076">
                  <c:v>147.56964111</c:v>
                </c:pt>
                <c:pt idx="2077">
                  <c:v>147.4309845</c:v>
                </c:pt>
                <c:pt idx="2078">
                  <c:v>147.21231079</c:v>
                </c:pt>
                <c:pt idx="2079">
                  <c:v>147.04432678</c:v>
                </c:pt>
                <c:pt idx="2080">
                  <c:v>146.89768982</c:v>
                </c:pt>
                <c:pt idx="2081">
                  <c:v>146.727005</c:v>
                </c:pt>
                <c:pt idx="2082">
                  <c:v>146.56437683</c:v>
                </c:pt>
                <c:pt idx="2083">
                  <c:v>146.38838196</c:v>
                </c:pt>
                <c:pt idx="2084">
                  <c:v>146.24440002</c:v>
                </c:pt>
                <c:pt idx="2085">
                  <c:v>146.02574158</c:v>
                </c:pt>
                <c:pt idx="2086">
                  <c:v>145.88175964</c:v>
                </c:pt>
                <c:pt idx="2087">
                  <c:v>145.72976685</c:v>
                </c:pt>
                <c:pt idx="2088">
                  <c:v>145.57244873</c:v>
                </c:pt>
                <c:pt idx="2089">
                  <c:v>145.42045593</c:v>
                </c:pt>
                <c:pt idx="2090">
                  <c:v>145.21514893</c:v>
                </c:pt>
                <c:pt idx="2091">
                  <c:v>145.08448792</c:v>
                </c:pt>
                <c:pt idx="2092">
                  <c:v>144.91650391</c:v>
                </c:pt>
                <c:pt idx="2093">
                  <c:v>144.72718811</c:v>
                </c:pt>
                <c:pt idx="2094">
                  <c:v>144.59919739</c:v>
                </c:pt>
                <c:pt idx="2095">
                  <c:v>144.40454102</c:v>
                </c:pt>
                <c:pt idx="2096">
                  <c:v>144.27388</c:v>
                </c:pt>
                <c:pt idx="2097">
                  <c:v>144.06323242</c:v>
                </c:pt>
                <c:pt idx="2098">
                  <c:v>143.92991638</c:v>
                </c:pt>
                <c:pt idx="2099">
                  <c:v>143.79393005</c:v>
                </c:pt>
                <c:pt idx="2100">
                  <c:v>143.60726929</c:v>
                </c:pt>
                <c:pt idx="2101">
                  <c:v>143.46861267</c:v>
                </c:pt>
                <c:pt idx="2102">
                  <c:v>143.28462219</c:v>
                </c:pt>
                <c:pt idx="2103">
                  <c:v>143.08731079</c:v>
                </c:pt>
                <c:pt idx="2104">
                  <c:v>142.93266296</c:v>
                </c:pt>
                <c:pt idx="2105">
                  <c:v>142.81799316</c:v>
                </c:pt>
                <c:pt idx="2106">
                  <c:v>142.66067505</c:v>
                </c:pt>
                <c:pt idx="2107">
                  <c:v>142.48204041</c:v>
                </c:pt>
                <c:pt idx="2108">
                  <c:v>142.30604553</c:v>
                </c:pt>
                <c:pt idx="2109">
                  <c:v>142.17004395</c:v>
                </c:pt>
                <c:pt idx="2110">
                  <c:v>142.03939819</c:v>
                </c:pt>
                <c:pt idx="2111">
                  <c:v>141.90074158</c:v>
                </c:pt>
                <c:pt idx="2112">
                  <c:v>141.73275757</c:v>
                </c:pt>
                <c:pt idx="2113">
                  <c:v>141.63142395</c:v>
                </c:pt>
                <c:pt idx="2114">
                  <c:v>141.53277588</c:v>
                </c:pt>
                <c:pt idx="2115">
                  <c:v>141.44210815</c:v>
                </c:pt>
                <c:pt idx="2116">
                  <c:v>141.33544922</c:v>
                </c:pt>
                <c:pt idx="2117">
                  <c:v>141.22879028</c:v>
                </c:pt>
                <c:pt idx="2118">
                  <c:v>141.13279724</c:v>
                </c:pt>
                <c:pt idx="2119">
                  <c:v>141.06880188</c:v>
                </c:pt>
                <c:pt idx="2120">
                  <c:v>140.94348145</c:v>
                </c:pt>
                <c:pt idx="2121">
                  <c:v>140.83149719</c:v>
                </c:pt>
                <c:pt idx="2122">
                  <c:v>140.74617004</c:v>
                </c:pt>
                <c:pt idx="2123">
                  <c:v>140.65550232</c:v>
                </c:pt>
                <c:pt idx="2124">
                  <c:v>140.52218628</c:v>
                </c:pt>
                <c:pt idx="2125">
                  <c:v>140.41287231</c:v>
                </c:pt>
                <c:pt idx="2126">
                  <c:v>140.30618286</c:v>
                </c:pt>
                <c:pt idx="2127">
                  <c:v>140.20220947</c:v>
                </c:pt>
                <c:pt idx="2128">
                  <c:v>140.10621643</c:v>
                </c:pt>
                <c:pt idx="2129">
                  <c:v>139.94088745</c:v>
                </c:pt>
                <c:pt idx="2130">
                  <c:v>139.85557556</c:v>
                </c:pt>
                <c:pt idx="2131">
                  <c:v>139.68492126</c:v>
                </c:pt>
                <c:pt idx="2132">
                  <c:v>139.55693054</c:v>
                </c:pt>
                <c:pt idx="2133">
                  <c:v>139.45292664</c:v>
                </c:pt>
                <c:pt idx="2134">
                  <c:v>139.30627441</c:v>
                </c:pt>
                <c:pt idx="2135">
                  <c:v>139.17295837</c:v>
                </c:pt>
                <c:pt idx="2136">
                  <c:v>138.9969635</c:v>
                </c:pt>
                <c:pt idx="2137">
                  <c:v>138.86631775</c:v>
                </c:pt>
                <c:pt idx="2138">
                  <c:v>138.69833374</c:v>
                </c:pt>
                <c:pt idx="2139">
                  <c:v>138.51701355</c:v>
                </c:pt>
                <c:pt idx="2140">
                  <c:v>138.33834839</c:v>
                </c:pt>
                <c:pt idx="2141">
                  <c:v>138.22634888</c:v>
                </c:pt>
                <c:pt idx="2142">
                  <c:v>138.09838867</c:v>
                </c:pt>
                <c:pt idx="2143">
                  <c:v>137.9223938</c:v>
                </c:pt>
                <c:pt idx="2144">
                  <c:v>137.74641418</c:v>
                </c:pt>
                <c:pt idx="2145">
                  <c:v>137.57574463</c:v>
                </c:pt>
                <c:pt idx="2146">
                  <c:v>137.41842651</c:v>
                </c:pt>
                <c:pt idx="2147">
                  <c:v>137.29844666</c:v>
                </c:pt>
                <c:pt idx="2148">
                  <c:v>137.14910889</c:v>
                </c:pt>
                <c:pt idx="2149">
                  <c:v>136.96513367</c:v>
                </c:pt>
                <c:pt idx="2150">
                  <c:v>136.79180908</c:v>
                </c:pt>
                <c:pt idx="2151">
                  <c:v>136.64515686</c:v>
                </c:pt>
                <c:pt idx="2152">
                  <c:v>136.49050903</c:v>
                </c:pt>
                <c:pt idx="2153">
                  <c:v>136.31184387</c:v>
                </c:pt>
                <c:pt idx="2154">
                  <c:v>136.1678772</c:v>
                </c:pt>
                <c:pt idx="2155">
                  <c:v>135.98655701</c:v>
                </c:pt>
                <c:pt idx="2156">
                  <c:v>135.86923218</c:v>
                </c:pt>
                <c:pt idx="2157">
                  <c:v>135.68789673</c:v>
                </c:pt>
                <c:pt idx="2158">
                  <c:v>135.55992126</c:v>
                </c:pt>
                <c:pt idx="2159">
                  <c:v>135.38392639</c:v>
                </c:pt>
                <c:pt idx="2160">
                  <c:v>135.20527649</c:v>
                </c:pt>
                <c:pt idx="2161">
                  <c:v>135.08261108</c:v>
                </c:pt>
                <c:pt idx="2162">
                  <c:v>134.87995911</c:v>
                </c:pt>
                <c:pt idx="2163">
                  <c:v>134.75730896</c:v>
                </c:pt>
                <c:pt idx="2164">
                  <c:v>134.58932495</c:v>
                </c:pt>
                <c:pt idx="2165">
                  <c:v>134.40266418</c:v>
                </c:pt>
                <c:pt idx="2166">
                  <c:v>134.27467346</c:v>
                </c:pt>
                <c:pt idx="2167">
                  <c:v>134.14402771</c:v>
                </c:pt>
                <c:pt idx="2168">
                  <c:v>133.98403931</c:v>
                </c:pt>
                <c:pt idx="2169">
                  <c:v>133.82670593</c:v>
                </c:pt>
                <c:pt idx="2170">
                  <c:v>133.70672607</c:v>
                </c:pt>
                <c:pt idx="2171">
                  <c:v>133.53074646</c:v>
                </c:pt>
                <c:pt idx="2172">
                  <c:v>133.39741516</c:v>
                </c:pt>
                <c:pt idx="2173">
                  <c:v>133.25608826</c:v>
                </c:pt>
                <c:pt idx="2174">
                  <c:v>133.09077454</c:v>
                </c:pt>
                <c:pt idx="2175">
                  <c:v>133.01077271</c:v>
                </c:pt>
                <c:pt idx="2176">
                  <c:v>132.8427887</c:v>
                </c:pt>
                <c:pt idx="2177">
                  <c:v>132.73080444</c:v>
                </c:pt>
                <c:pt idx="2178">
                  <c:v>132.61880493</c:v>
                </c:pt>
                <c:pt idx="2179">
                  <c:v>132.49081421</c:v>
                </c:pt>
                <c:pt idx="2180">
                  <c:v>132.35215759</c:v>
                </c:pt>
                <c:pt idx="2181">
                  <c:v>132.2961731</c:v>
                </c:pt>
                <c:pt idx="2182">
                  <c:v>132.16017151</c:v>
                </c:pt>
                <c:pt idx="2183">
                  <c:v>132.05085754</c:v>
                </c:pt>
                <c:pt idx="2184">
                  <c:v>131.96820068</c:v>
                </c:pt>
                <c:pt idx="2185">
                  <c:v>131.8215332</c:v>
                </c:pt>
                <c:pt idx="2186">
                  <c:v>131.74156189</c:v>
                </c:pt>
                <c:pt idx="2187">
                  <c:v>131.61088562</c:v>
                </c:pt>
                <c:pt idx="2188">
                  <c:v>131.54156494</c:v>
                </c:pt>
                <c:pt idx="2189">
                  <c:v>131.37358093</c:v>
                </c:pt>
                <c:pt idx="2190">
                  <c:v>131.25892639</c:v>
                </c:pt>
                <c:pt idx="2191">
                  <c:v>131.13360596</c:v>
                </c:pt>
                <c:pt idx="2192">
                  <c:v>131.02960205</c:v>
                </c:pt>
                <c:pt idx="2193">
                  <c:v>130.93095398</c:v>
                </c:pt>
                <c:pt idx="2194">
                  <c:v>130.79229736</c:v>
                </c:pt>
                <c:pt idx="2195">
                  <c:v>130.70429993</c:v>
                </c:pt>
                <c:pt idx="2196">
                  <c:v>130.53630066</c:v>
                </c:pt>
                <c:pt idx="2197">
                  <c:v>130.4349823</c:v>
                </c:pt>
                <c:pt idx="2198">
                  <c:v>130.29098511</c:v>
                </c:pt>
                <c:pt idx="2199">
                  <c:v>130.17634583</c:v>
                </c:pt>
                <c:pt idx="2200">
                  <c:v>130.01635742</c:v>
                </c:pt>
                <c:pt idx="2201">
                  <c:v>129.85636902</c:v>
                </c:pt>
                <c:pt idx="2202">
                  <c:v>129.7177124</c:v>
                </c:pt>
                <c:pt idx="2203">
                  <c:v>129.53373718</c:v>
                </c:pt>
                <c:pt idx="2204">
                  <c:v>129.39506531</c:v>
                </c:pt>
                <c:pt idx="2205">
                  <c:v>129.2084198</c:v>
                </c:pt>
                <c:pt idx="2206">
                  <c:v>129.08309937</c:v>
                </c:pt>
                <c:pt idx="2207">
                  <c:v>128.92045593</c:v>
                </c:pt>
                <c:pt idx="2208">
                  <c:v>128.80044556</c:v>
                </c:pt>
                <c:pt idx="2209">
                  <c:v>128.63247681</c:v>
                </c:pt>
                <c:pt idx="2210">
                  <c:v>128.53114319</c:v>
                </c:pt>
                <c:pt idx="2211">
                  <c:v>128.33648682</c:v>
                </c:pt>
                <c:pt idx="2212">
                  <c:v>128.27516174</c:v>
                </c:pt>
                <c:pt idx="2213">
                  <c:v>128.13116455</c:v>
                </c:pt>
                <c:pt idx="2214">
                  <c:v>127.98719788</c:v>
                </c:pt>
                <c:pt idx="2215">
                  <c:v>127.80587769</c:v>
                </c:pt>
                <c:pt idx="2216">
                  <c:v>127.6698761</c:v>
                </c:pt>
                <c:pt idx="2217">
                  <c:v>127.5098877</c:v>
                </c:pt>
                <c:pt idx="2218">
                  <c:v>127.37656403</c:v>
                </c:pt>
                <c:pt idx="2219">
                  <c:v>127.22457886</c:v>
                </c:pt>
                <c:pt idx="2220">
                  <c:v>127.06459045</c:v>
                </c:pt>
                <c:pt idx="2221">
                  <c:v>126.94460297</c:v>
                </c:pt>
                <c:pt idx="2222">
                  <c:v>126.77394867</c:v>
                </c:pt>
                <c:pt idx="2223">
                  <c:v>126.62728882</c:v>
                </c:pt>
                <c:pt idx="2224">
                  <c:v>126.46463776</c:v>
                </c:pt>
                <c:pt idx="2225">
                  <c:v>126.33131409</c:v>
                </c:pt>
                <c:pt idx="2226">
                  <c:v>126.17132568</c:v>
                </c:pt>
                <c:pt idx="2227">
                  <c:v>126.04333496</c:v>
                </c:pt>
                <c:pt idx="2228">
                  <c:v>125.85935211</c:v>
                </c:pt>
                <c:pt idx="2229">
                  <c:v>125.76069641</c:v>
                </c:pt>
                <c:pt idx="2230">
                  <c:v>125.60337067</c:v>
                </c:pt>
                <c:pt idx="2231">
                  <c:v>125.40338898</c:v>
                </c:pt>
                <c:pt idx="2232">
                  <c:v>125.26473236</c:v>
                </c:pt>
                <c:pt idx="2233">
                  <c:v>125.15006256</c:v>
                </c:pt>
                <c:pt idx="2234">
                  <c:v>124.99542236</c:v>
                </c:pt>
                <c:pt idx="2235">
                  <c:v>124.85410309</c:v>
                </c:pt>
                <c:pt idx="2236">
                  <c:v>124.68611145</c:v>
                </c:pt>
                <c:pt idx="2237">
                  <c:v>124.53678894</c:v>
                </c:pt>
                <c:pt idx="2238">
                  <c:v>124.41680145</c:v>
                </c:pt>
                <c:pt idx="2239">
                  <c:v>124.20881653</c:v>
                </c:pt>
                <c:pt idx="2240">
                  <c:v>124.11016083</c:v>
                </c:pt>
                <c:pt idx="2241">
                  <c:v>123.93683624</c:v>
                </c:pt>
                <c:pt idx="2242">
                  <c:v>123.82484436</c:v>
                </c:pt>
                <c:pt idx="2243">
                  <c:v>123.68086243</c:v>
                </c:pt>
                <c:pt idx="2244">
                  <c:v>123.52620697</c:v>
                </c:pt>
                <c:pt idx="2245">
                  <c:v>123.36088562</c:v>
                </c:pt>
                <c:pt idx="2246">
                  <c:v>123.25422668</c:v>
                </c:pt>
                <c:pt idx="2247">
                  <c:v>123.09957123</c:v>
                </c:pt>
                <c:pt idx="2248">
                  <c:v>122.96890259</c:v>
                </c:pt>
                <c:pt idx="2249">
                  <c:v>122.79027557</c:v>
                </c:pt>
                <c:pt idx="2250">
                  <c:v>122.67560577</c:v>
                </c:pt>
                <c:pt idx="2251">
                  <c:v>122.5342865</c:v>
                </c:pt>
                <c:pt idx="2252">
                  <c:v>122.40895844</c:v>
                </c:pt>
                <c:pt idx="2253">
                  <c:v>122.29696655</c:v>
                </c:pt>
                <c:pt idx="2254">
                  <c:v>122.13964844</c:v>
                </c:pt>
                <c:pt idx="2255">
                  <c:v>122.0329895</c:v>
                </c:pt>
                <c:pt idx="2256">
                  <c:v>121.89700317</c:v>
                </c:pt>
                <c:pt idx="2257">
                  <c:v>121.72634888</c:v>
                </c:pt>
                <c:pt idx="2258">
                  <c:v>121.6036911</c:v>
                </c:pt>
                <c:pt idx="2259">
                  <c:v>121.45436859</c:v>
                </c:pt>
                <c:pt idx="2260">
                  <c:v>121.32904816</c:v>
                </c:pt>
                <c:pt idx="2261">
                  <c:v>121.20105743</c:v>
                </c:pt>
                <c:pt idx="2262">
                  <c:v>121.05706787</c:v>
                </c:pt>
                <c:pt idx="2263">
                  <c:v>120.95040894</c:v>
                </c:pt>
                <c:pt idx="2264">
                  <c:v>120.7637558</c:v>
                </c:pt>
                <c:pt idx="2265">
                  <c:v>120.65977478</c:v>
                </c:pt>
                <c:pt idx="2266">
                  <c:v>120.54510498</c:v>
                </c:pt>
                <c:pt idx="2267">
                  <c:v>120.41445923</c:v>
                </c:pt>
                <c:pt idx="2268">
                  <c:v>120.25447845</c:v>
                </c:pt>
                <c:pt idx="2269">
                  <c:v>120.15847015</c:v>
                </c:pt>
                <c:pt idx="2270">
                  <c:v>120.03314972</c:v>
                </c:pt>
                <c:pt idx="2271">
                  <c:v>119.86249542</c:v>
                </c:pt>
                <c:pt idx="2272">
                  <c:v>119.73184967</c:v>
                </c:pt>
                <c:pt idx="2273">
                  <c:v>119.58518219</c:v>
                </c:pt>
                <c:pt idx="2274">
                  <c:v>119.46252441</c:v>
                </c:pt>
                <c:pt idx="2275">
                  <c:v>119.30786896</c:v>
                </c:pt>
                <c:pt idx="2276">
                  <c:v>119.2065506</c:v>
                </c:pt>
                <c:pt idx="2277">
                  <c:v>119.09455872</c:v>
                </c:pt>
                <c:pt idx="2278">
                  <c:v>118.93191528</c:v>
                </c:pt>
                <c:pt idx="2279">
                  <c:v>118.78257751</c:v>
                </c:pt>
                <c:pt idx="2280">
                  <c:v>118.59593201</c:v>
                </c:pt>
                <c:pt idx="2281">
                  <c:v>118.51060486</c:v>
                </c:pt>
                <c:pt idx="2282">
                  <c:v>118.32661438</c:v>
                </c:pt>
                <c:pt idx="2283">
                  <c:v>118.26795197</c:v>
                </c:pt>
                <c:pt idx="2284">
                  <c:v>118.10263824</c:v>
                </c:pt>
                <c:pt idx="2285">
                  <c:v>118.00131226</c:v>
                </c:pt>
                <c:pt idx="2286">
                  <c:v>117.88398743</c:v>
                </c:pt>
                <c:pt idx="2287">
                  <c:v>117.6866684</c:v>
                </c:pt>
                <c:pt idx="2288">
                  <c:v>117.57201385</c:v>
                </c:pt>
                <c:pt idx="2289">
                  <c:v>117.425354</c:v>
                </c:pt>
                <c:pt idx="2290">
                  <c:v>117.33469391</c:v>
                </c:pt>
                <c:pt idx="2291">
                  <c:v>117.15070343</c:v>
                </c:pt>
                <c:pt idx="2292">
                  <c:v>116.99339294</c:v>
                </c:pt>
                <c:pt idx="2293">
                  <c:v>116.85739899</c:v>
                </c:pt>
                <c:pt idx="2294">
                  <c:v>116.68674469</c:v>
                </c:pt>
                <c:pt idx="2295">
                  <c:v>116.54542542</c:v>
                </c:pt>
                <c:pt idx="2296">
                  <c:v>116.43343353</c:v>
                </c:pt>
                <c:pt idx="2297">
                  <c:v>116.30544281</c:v>
                </c:pt>
                <c:pt idx="2298">
                  <c:v>116.18811798</c:v>
                </c:pt>
                <c:pt idx="2299">
                  <c:v>116.02812958</c:v>
                </c:pt>
                <c:pt idx="2300">
                  <c:v>115.87348175</c:v>
                </c:pt>
                <c:pt idx="2301">
                  <c:v>115.73482513</c:v>
                </c:pt>
                <c:pt idx="2302">
                  <c:v>115.59616852</c:v>
                </c:pt>
                <c:pt idx="2303">
                  <c:v>115.45484161</c:v>
                </c:pt>
                <c:pt idx="2304">
                  <c:v>115.34018707</c:v>
                </c:pt>
                <c:pt idx="2305">
                  <c:v>115.18019867</c:v>
                </c:pt>
                <c:pt idx="2306">
                  <c:v>115.04154205</c:v>
                </c:pt>
                <c:pt idx="2307">
                  <c:v>114.94288635</c:v>
                </c:pt>
                <c:pt idx="2308">
                  <c:v>114.79623413</c:v>
                </c:pt>
                <c:pt idx="2309">
                  <c:v>114.65492249</c:v>
                </c:pt>
                <c:pt idx="2310">
                  <c:v>114.53224945</c:v>
                </c:pt>
                <c:pt idx="2311">
                  <c:v>114.39359283</c:v>
                </c:pt>
                <c:pt idx="2312">
                  <c:v>114.25494385</c:v>
                </c:pt>
                <c:pt idx="2313">
                  <c:v>114.10562134</c:v>
                </c:pt>
                <c:pt idx="2314">
                  <c:v>113.98829651</c:v>
                </c:pt>
                <c:pt idx="2315">
                  <c:v>113.83364868</c:v>
                </c:pt>
                <c:pt idx="2316">
                  <c:v>113.69765472</c:v>
                </c:pt>
                <c:pt idx="2317">
                  <c:v>113.55634308</c:v>
                </c:pt>
                <c:pt idx="2318">
                  <c:v>113.38567352</c:v>
                </c:pt>
                <c:pt idx="2319">
                  <c:v>113.24701691</c:v>
                </c:pt>
                <c:pt idx="2320">
                  <c:v>113.12436676</c:v>
                </c:pt>
                <c:pt idx="2321">
                  <c:v>112.98571014</c:v>
                </c:pt>
                <c:pt idx="2322">
                  <c:v>112.82037354</c:v>
                </c:pt>
                <c:pt idx="2323">
                  <c:v>112.71639252</c:v>
                </c:pt>
                <c:pt idx="2324">
                  <c:v>112.5404129</c:v>
                </c:pt>
                <c:pt idx="2325">
                  <c:v>112.41242218</c:v>
                </c:pt>
                <c:pt idx="2326">
                  <c:v>112.24176788</c:v>
                </c:pt>
                <c:pt idx="2327">
                  <c:v>112.129776</c:v>
                </c:pt>
                <c:pt idx="2328">
                  <c:v>112.00979614</c:v>
                </c:pt>
                <c:pt idx="2329">
                  <c:v>111.87646484</c:v>
                </c:pt>
                <c:pt idx="2330">
                  <c:v>111.71380615</c:v>
                </c:pt>
                <c:pt idx="2331">
                  <c:v>111.58048248</c:v>
                </c:pt>
                <c:pt idx="2332">
                  <c:v>111.49516296</c:v>
                </c:pt>
                <c:pt idx="2333">
                  <c:v>111.31917572</c:v>
                </c:pt>
                <c:pt idx="2334">
                  <c:v>111.18318176</c:v>
                </c:pt>
                <c:pt idx="2335">
                  <c:v>111.06319427</c:v>
                </c:pt>
                <c:pt idx="2336">
                  <c:v>110.92987061</c:v>
                </c:pt>
                <c:pt idx="2337">
                  <c:v>110.7698822</c:v>
                </c:pt>
                <c:pt idx="2338">
                  <c:v>110.61254883</c:v>
                </c:pt>
                <c:pt idx="2339">
                  <c:v>110.47924042</c:v>
                </c:pt>
                <c:pt idx="2340">
                  <c:v>110.36991882</c:v>
                </c:pt>
                <c:pt idx="2341">
                  <c:v>110.23659515</c:v>
                </c:pt>
                <c:pt idx="2342">
                  <c:v>110.06060791</c:v>
                </c:pt>
                <c:pt idx="2343">
                  <c:v>109.93261719</c:v>
                </c:pt>
                <c:pt idx="2344">
                  <c:v>109.78596497</c:v>
                </c:pt>
                <c:pt idx="2345">
                  <c:v>109.65797424</c:v>
                </c:pt>
                <c:pt idx="2346">
                  <c:v>109.51131439</c:v>
                </c:pt>
                <c:pt idx="2347">
                  <c:v>109.38066101</c:v>
                </c:pt>
                <c:pt idx="2348">
                  <c:v>109.23400879</c:v>
                </c:pt>
                <c:pt idx="2349">
                  <c:v>109.12201691</c:v>
                </c:pt>
                <c:pt idx="2350">
                  <c:v>108.94602966</c:v>
                </c:pt>
                <c:pt idx="2351">
                  <c:v>108.81005096</c:v>
                </c:pt>
                <c:pt idx="2352">
                  <c:v>108.70604706</c:v>
                </c:pt>
                <c:pt idx="2353">
                  <c:v>108.58872223</c:v>
                </c:pt>
                <c:pt idx="2354">
                  <c:v>108.42607117</c:v>
                </c:pt>
                <c:pt idx="2355">
                  <c:v>108.29541016</c:v>
                </c:pt>
                <c:pt idx="2356">
                  <c:v>108.16208649</c:v>
                </c:pt>
                <c:pt idx="2357">
                  <c:v>108.00210571</c:v>
                </c:pt>
                <c:pt idx="2358">
                  <c:v>107.85544586</c:v>
                </c:pt>
                <c:pt idx="2359">
                  <c:v>107.74612427</c:v>
                </c:pt>
                <c:pt idx="2360">
                  <c:v>107.65013123</c:v>
                </c:pt>
                <c:pt idx="2361">
                  <c:v>107.49547577</c:v>
                </c:pt>
                <c:pt idx="2362">
                  <c:v>107.3274765</c:v>
                </c:pt>
                <c:pt idx="2363">
                  <c:v>107.1914978</c:v>
                </c:pt>
                <c:pt idx="2364">
                  <c:v>107.08216858</c:v>
                </c:pt>
                <c:pt idx="2365">
                  <c:v>106.95152283</c:v>
                </c:pt>
                <c:pt idx="2366">
                  <c:v>106.82086182</c:v>
                </c:pt>
                <c:pt idx="2367">
                  <c:v>106.66620636</c:v>
                </c:pt>
                <c:pt idx="2368">
                  <c:v>106.53555298</c:v>
                </c:pt>
                <c:pt idx="2369">
                  <c:v>106.38089752</c:v>
                </c:pt>
                <c:pt idx="2370">
                  <c:v>106.28224945</c:v>
                </c:pt>
                <c:pt idx="2371">
                  <c:v>106.14091492</c:v>
                </c:pt>
                <c:pt idx="2372">
                  <c:v>106.02625275</c:v>
                </c:pt>
                <c:pt idx="2373">
                  <c:v>105.90893555</c:v>
                </c:pt>
                <c:pt idx="2374">
                  <c:v>105.76494598</c:v>
                </c:pt>
                <c:pt idx="2375">
                  <c:v>105.62895966</c:v>
                </c:pt>
                <c:pt idx="2376">
                  <c:v>105.49563599</c:v>
                </c:pt>
                <c:pt idx="2377">
                  <c:v>105.35164642</c:v>
                </c:pt>
                <c:pt idx="2378">
                  <c:v>105.21832275</c:v>
                </c:pt>
                <c:pt idx="2379">
                  <c:v>105.03434753</c:v>
                </c:pt>
                <c:pt idx="2380">
                  <c:v>104.93301392</c:v>
                </c:pt>
                <c:pt idx="2381">
                  <c:v>104.7943573</c:v>
                </c:pt>
                <c:pt idx="2382">
                  <c:v>104.67169189</c:v>
                </c:pt>
                <c:pt idx="2383">
                  <c:v>104.49571228</c:v>
                </c:pt>
                <c:pt idx="2384">
                  <c:v>104.37306976</c:v>
                </c:pt>
                <c:pt idx="2385">
                  <c:v>104.21840668</c:v>
                </c:pt>
                <c:pt idx="2386">
                  <c:v>104.11706543</c:v>
                </c:pt>
                <c:pt idx="2387">
                  <c:v>103.95975494</c:v>
                </c:pt>
                <c:pt idx="2388">
                  <c:v>103.81043243</c:v>
                </c:pt>
                <c:pt idx="2389">
                  <c:v>103.69044495</c:v>
                </c:pt>
                <c:pt idx="2390">
                  <c:v>103.5864563</c:v>
                </c:pt>
                <c:pt idx="2391">
                  <c:v>103.4264679</c:v>
                </c:pt>
                <c:pt idx="2392">
                  <c:v>103.28247833</c:v>
                </c:pt>
                <c:pt idx="2393">
                  <c:v>103.183815</c:v>
                </c:pt>
                <c:pt idx="2394">
                  <c:v>103.03182983</c:v>
                </c:pt>
                <c:pt idx="2395">
                  <c:v>102.914505</c:v>
                </c:pt>
                <c:pt idx="2396">
                  <c:v>102.75984955</c:v>
                </c:pt>
                <c:pt idx="2397">
                  <c:v>102.66385651</c:v>
                </c:pt>
                <c:pt idx="2398">
                  <c:v>102.50387573</c:v>
                </c:pt>
                <c:pt idx="2399">
                  <c:v>102.39989471</c:v>
                </c:pt>
                <c:pt idx="2400">
                  <c:v>102.22389221</c:v>
                </c:pt>
                <c:pt idx="2401">
                  <c:v>102.09323883</c:v>
                </c:pt>
                <c:pt idx="2402">
                  <c:v>101.97858429</c:v>
                </c:pt>
                <c:pt idx="2403">
                  <c:v>101.83460236</c:v>
                </c:pt>
                <c:pt idx="2404">
                  <c:v>101.68525696</c:v>
                </c:pt>
                <c:pt idx="2405">
                  <c:v>101.57861328</c:v>
                </c:pt>
                <c:pt idx="2406">
                  <c:v>101.43196106</c:v>
                </c:pt>
                <c:pt idx="2407">
                  <c:v>101.29063416</c:v>
                </c:pt>
                <c:pt idx="2408">
                  <c:v>101.16265869</c:v>
                </c:pt>
                <c:pt idx="2409">
                  <c:v>101.01599121</c:v>
                </c:pt>
                <c:pt idx="2410">
                  <c:v>100.88000488</c:v>
                </c:pt>
                <c:pt idx="2411">
                  <c:v>100.77600861</c:v>
                </c:pt>
                <c:pt idx="2412">
                  <c:v>100.6080246</c:v>
                </c:pt>
                <c:pt idx="2413">
                  <c:v>100.49869537</c:v>
                </c:pt>
                <c:pt idx="2414">
                  <c:v>100.33071136</c:v>
                </c:pt>
                <c:pt idx="2415">
                  <c:v>100.21072388</c:v>
                </c:pt>
                <c:pt idx="2416">
                  <c:v>100.07740021</c:v>
                </c:pt>
                <c:pt idx="2417">
                  <c:v>99.89340973</c:v>
                </c:pt>
                <c:pt idx="2418">
                  <c:v>99.77075958</c:v>
                </c:pt>
                <c:pt idx="2419">
                  <c:v>99.66676330999999</c:v>
                </c:pt>
                <c:pt idx="2420">
                  <c:v>99.53343964</c:v>
                </c:pt>
                <c:pt idx="2421">
                  <c:v>99.39478302</c:v>
                </c:pt>
                <c:pt idx="2422">
                  <c:v>99.26946259</c:v>
                </c:pt>
                <c:pt idx="2423">
                  <c:v>99.10414124</c:v>
                </c:pt>
                <c:pt idx="2424">
                  <c:v>98.97348785</c:v>
                </c:pt>
                <c:pt idx="2425">
                  <c:v>98.84549713</c:v>
                </c:pt>
                <c:pt idx="2426">
                  <c:v>98.74149323</c:v>
                </c:pt>
                <c:pt idx="2427">
                  <c:v>98.57351685</c:v>
                </c:pt>
                <c:pt idx="2428">
                  <c:v>98.40286254999999</c:v>
                </c:pt>
                <c:pt idx="2429">
                  <c:v>98.27487183</c:v>
                </c:pt>
                <c:pt idx="2430">
                  <c:v>98.17354584</c:v>
                </c:pt>
                <c:pt idx="2431">
                  <c:v>98.04289246</c:v>
                </c:pt>
                <c:pt idx="2432">
                  <c:v>97.85623932</c:v>
                </c:pt>
                <c:pt idx="2433">
                  <c:v>97.79491425</c:v>
                </c:pt>
                <c:pt idx="2434">
                  <c:v>97.62959290000001</c:v>
                </c:pt>
                <c:pt idx="2435">
                  <c:v>97.47493744</c:v>
                </c:pt>
                <c:pt idx="2436">
                  <c:v>97.33361816</c:v>
                </c:pt>
                <c:pt idx="2437">
                  <c:v>97.22162628</c:v>
                </c:pt>
                <c:pt idx="2438">
                  <c:v>97.10430144999999</c:v>
                </c:pt>
                <c:pt idx="2439">
                  <c:v>96.9309845</c:v>
                </c:pt>
                <c:pt idx="2440">
                  <c:v>96.78699493</c:v>
                </c:pt>
                <c:pt idx="2441">
                  <c:v>96.65367126</c:v>
                </c:pt>
                <c:pt idx="2442">
                  <c:v>96.53101349</c:v>
                </c:pt>
                <c:pt idx="2443">
                  <c:v>96.38702393</c:v>
                </c:pt>
                <c:pt idx="2444">
                  <c:v>96.26703644</c:v>
                </c:pt>
                <c:pt idx="2445">
                  <c:v>96.12838745000001</c:v>
                </c:pt>
                <c:pt idx="2446">
                  <c:v>96.01638794</c:v>
                </c:pt>
                <c:pt idx="2447">
                  <c:v>95.86706543</c:v>
                </c:pt>
                <c:pt idx="2448">
                  <c:v>95.72840881</c:v>
                </c:pt>
                <c:pt idx="2449">
                  <c:v>95.6057663</c:v>
                </c:pt>
                <c:pt idx="2450">
                  <c:v>95.42176818999999</c:v>
                </c:pt>
                <c:pt idx="2451">
                  <c:v>95.29911041</c:v>
                </c:pt>
                <c:pt idx="2452">
                  <c:v>95.17111969</c:v>
                </c:pt>
                <c:pt idx="2453">
                  <c:v>95.05912781000001</c:v>
                </c:pt>
                <c:pt idx="2454">
                  <c:v>94.89647675</c:v>
                </c:pt>
                <c:pt idx="2455">
                  <c:v>94.76314545</c:v>
                </c:pt>
                <c:pt idx="2456">
                  <c:v>94.65916443</c:v>
                </c:pt>
                <c:pt idx="2457">
                  <c:v>94.50984192</c:v>
                </c:pt>
                <c:pt idx="2458">
                  <c:v>94.35251617</c:v>
                </c:pt>
                <c:pt idx="2459">
                  <c:v>94.22985077</c:v>
                </c:pt>
                <c:pt idx="2460">
                  <c:v>94.04587555000001</c:v>
                </c:pt>
                <c:pt idx="2461">
                  <c:v>93.98455048</c:v>
                </c:pt>
                <c:pt idx="2462">
                  <c:v>93.81655884</c:v>
                </c:pt>
                <c:pt idx="2463">
                  <c:v>93.67523955999999</c:v>
                </c:pt>
                <c:pt idx="2464">
                  <c:v>93.54991913</c:v>
                </c:pt>
                <c:pt idx="2465">
                  <c:v>93.39526367</c:v>
                </c:pt>
                <c:pt idx="2466">
                  <c:v>93.2726059</c:v>
                </c:pt>
                <c:pt idx="2467">
                  <c:v>93.13129425</c:v>
                </c:pt>
                <c:pt idx="2468">
                  <c:v>92.97663116</c:v>
                </c:pt>
                <c:pt idx="2469">
                  <c:v>92.85664368</c:v>
                </c:pt>
                <c:pt idx="2470">
                  <c:v>92.70465088</c:v>
                </c:pt>
                <c:pt idx="2471">
                  <c:v>92.55532837</c:v>
                </c:pt>
                <c:pt idx="2472">
                  <c:v>92.38467407</c:v>
                </c:pt>
                <c:pt idx="2473">
                  <c:v>92.28068542</c:v>
                </c:pt>
                <c:pt idx="2474">
                  <c:v>92.12335967999999</c:v>
                </c:pt>
                <c:pt idx="2475">
                  <c:v>91.95005035</c:v>
                </c:pt>
                <c:pt idx="2476">
                  <c:v>91.77405548</c:v>
                </c:pt>
                <c:pt idx="2477">
                  <c:v>91.66207123</c:v>
                </c:pt>
                <c:pt idx="2478">
                  <c:v>91.54740906</c:v>
                </c:pt>
                <c:pt idx="2479">
                  <c:v>91.42742157</c:v>
                </c:pt>
                <c:pt idx="2480">
                  <c:v>91.28342438</c:v>
                </c:pt>
                <c:pt idx="2481">
                  <c:v>91.15010834</c:v>
                </c:pt>
                <c:pt idx="2482">
                  <c:v>90.97946167</c:v>
                </c:pt>
                <c:pt idx="2483">
                  <c:v>90.82746887</c:v>
                </c:pt>
                <c:pt idx="2484">
                  <c:v>90.68613434</c:v>
                </c:pt>
                <c:pt idx="2485">
                  <c:v>90.52615356</c:v>
                </c:pt>
                <c:pt idx="2486">
                  <c:v>90.42483521</c:v>
                </c:pt>
                <c:pt idx="2487">
                  <c:v>90.31017303</c:v>
                </c:pt>
                <c:pt idx="2488">
                  <c:v>90.16618347</c:v>
                </c:pt>
                <c:pt idx="2489">
                  <c:v>90.00886536</c:v>
                </c:pt>
                <c:pt idx="2490">
                  <c:v>89.87021636999999</c:v>
                </c:pt>
                <c:pt idx="2491">
                  <c:v>89.74222565</c:v>
                </c:pt>
                <c:pt idx="2492">
                  <c:v>89.63021851000001</c:v>
                </c:pt>
                <c:pt idx="2493">
                  <c:v>89.49423981</c:v>
                </c:pt>
                <c:pt idx="2494">
                  <c:v>89.36091614</c:v>
                </c:pt>
                <c:pt idx="2495">
                  <c:v>89.20359039</c:v>
                </c:pt>
                <c:pt idx="2496">
                  <c:v>89.05426788</c:v>
                </c:pt>
                <c:pt idx="2497">
                  <c:v>88.94494629</c:v>
                </c:pt>
                <c:pt idx="2498">
                  <c:v>88.81430054</c:v>
                </c:pt>
                <c:pt idx="2499">
                  <c:v>88.64630889999999</c:v>
                </c:pt>
                <c:pt idx="2500">
                  <c:v>88.50498962</c:v>
                </c:pt>
                <c:pt idx="2501">
                  <c:v>88.35032654</c:v>
                </c:pt>
                <c:pt idx="2502">
                  <c:v>88.22767639</c:v>
                </c:pt>
                <c:pt idx="2503">
                  <c:v>88.13168335</c:v>
                </c:pt>
                <c:pt idx="2504">
                  <c:v>88.00102234</c:v>
                </c:pt>
                <c:pt idx="2505">
                  <c:v>87.80370331</c:v>
                </c:pt>
                <c:pt idx="2506">
                  <c:v>87.71572113000001</c:v>
                </c:pt>
                <c:pt idx="2507">
                  <c:v>87.5983963</c:v>
                </c:pt>
                <c:pt idx="2508">
                  <c:v>87.44372559</c:v>
                </c:pt>
                <c:pt idx="2509">
                  <c:v>87.2677536</c:v>
                </c:pt>
                <c:pt idx="2510">
                  <c:v>87.1450882</c:v>
                </c:pt>
                <c:pt idx="2511">
                  <c:v>87.0357666</c:v>
                </c:pt>
                <c:pt idx="2512">
                  <c:v>86.91043854</c:v>
                </c:pt>
                <c:pt idx="2513">
                  <c:v>86.72911834999999</c:v>
                </c:pt>
                <c:pt idx="2514">
                  <c:v>86.58514404</c:v>
                </c:pt>
                <c:pt idx="2515">
                  <c:v>86.4731369</c:v>
                </c:pt>
                <c:pt idx="2516">
                  <c:v>86.3478241</c:v>
                </c:pt>
                <c:pt idx="2517">
                  <c:v>86.21450043</c:v>
                </c:pt>
                <c:pt idx="2518">
                  <c:v>86.11050415</c:v>
                </c:pt>
                <c:pt idx="2519">
                  <c:v>85.97985077</c:v>
                </c:pt>
                <c:pt idx="2520">
                  <c:v>85.83052825999999</c:v>
                </c:pt>
                <c:pt idx="2521">
                  <c:v>85.71054077</c:v>
                </c:pt>
                <c:pt idx="2522">
                  <c:v>85.57454681</c:v>
                </c:pt>
                <c:pt idx="2523">
                  <c:v>85.39322662</c:v>
                </c:pt>
                <c:pt idx="2524">
                  <c:v>85.25457763999999</c:v>
                </c:pt>
                <c:pt idx="2525">
                  <c:v>85.14258574999999</c:v>
                </c:pt>
                <c:pt idx="2526">
                  <c:v>85.03325653</c:v>
                </c:pt>
                <c:pt idx="2527">
                  <c:v>84.87060547</c:v>
                </c:pt>
                <c:pt idx="2528">
                  <c:v>84.68662261999999</c:v>
                </c:pt>
                <c:pt idx="2529">
                  <c:v>84.57996368</c:v>
                </c:pt>
                <c:pt idx="2530">
                  <c:v>84.45996857</c:v>
                </c:pt>
                <c:pt idx="2531">
                  <c:v>84.3266449</c:v>
                </c:pt>
                <c:pt idx="2532">
                  <c:v>84.17466736</c:v>
                </c:pt>
                <c:pt idx="2533">
                  <c:v>84.01467896</c:v>
                </c:pt>
                <c:pt idx="2534">
                  <c:v>83.88668823</c:v>
                </c:pt>
                <c:pt idx="2535">
                  <c:v>83.73736572</c:v>
                </c:pt>
                <c:pt idx="2536">
                  <c:v>83.62270355</c:v>
                </c:pt>
                <c:pt idx="2537">
                  <c:v>83.48937988</c:v>
                </c:pt>
                <c:pt idx="2538">
                  <c:v>83.33206177</c:v>
                </c:pt>
                <c:pt idx="2539">
                  <c:v>83.24674225</c:v>
                </c:pt>
                <c:pt idx="2540">
                  <c:v>83.08675384999999</c:v>
                </c:pt>
                <c:pt idx="2541">
                  <c:v>82.93743134</c:v>
                </c:pt>
                <c:pt idx="2542">
                  <c:v>82.77477263999999</c:v>
                </c:pt>
                <c:pt idx="2543">
                  <c:v>82.69211577999999</c:v>
                </c:pt>
                <c:pt idx="2544">
                  <c:v>82.51079559</c:v>
                </c:pt>
                <c:pt idx="2545">
                  <c:v>82.38813019</c:v>
                </c:pt>
                <c:pt idx="2546">
                  <c:v>82.24681091</c:v>
                </c:pt>
                <c:pt idx="2547">
                  <c:v>82.11882018999999</c:v>
                </c:pt>
                <c:pt idx="2548">
                  <c:v>81.94284058</c:v>
                </c:pt>
                <c:pt idx="2549">
                  <c:v>81.83084869</c:v>
                </c:pt>
                <c:pt idx="2550">
                  <c:v>81.70552063</c:v>
                </c:pt>
                <c:pt idx="2551">
                  <c:v>81.55353546</c:v>
                </c:pt>
                <c:pt idx="2552">
                  <c:v>81.42021179</c:v>
                </c:pt>
                <c:pt idx="2553">
                  <c:v>81.30288695999999</c:v>
                </c:pt>
                <c:pt idx="2554">
                  <c:v>81.11889648</c:v>
                </c:pt>
                <c:pt idx="2555">
                  <c:v>80.97492217999999</c:v>
                </c:pt>
                <c:pt idx="2556">
                  <c:v>80.90026093</c:v>
                </c:pt>
                <c:pt idx="2557">
                  <c:v>80.75093842</c:v>
                </c:pt>
                <c:pt idx="2558">
                  <c:v>80.58560944</c:v>
                </c:pt>
                <c:pt idx="2559">
                  <c:v>80.48162079</c:v>
                </c:pt>
                <c:pt idx="2560">
                  <c:v>80.27629852</c:v>
                </c:pt>
                <c:pt idx="2561">
                  <c:v>80.16697693</c:v>
                </c:pt>
                <c:pt idx="2562">
                  <c:v>80.07898711999999</c:v>
                </c:pt>
                <c:pt idx="2563">
                  <c:v>79.93498993</c:v>
                </c:pt>
                <c:pt idx="2564">
                  <c:v>79.78034973</c:v>
                </c:pt>
                <c:pt idx="2565">
                  <c:v>79.66035461</c:v>
                </c:pt>
                <c:pt idx="2566">
                  <c:v>79.51103209999999</c:v>
                </c:pt>
                <c:pt idx="2567">
                  <c:v>79.38304137999999</c:v>
                </c:pt>
                <c:pt idx="2568">
                  <c:v>79.23638916</c:v>
                </c:pt>
                <c:pt idx="2569">
                  <c:v>79.10839844</c:v>
                </c:pt>
                <c:pt idx="2570">
                  <c:v>78.98040770999999</c:v>
                </c:pt>
                <c:pt idx="2571">
                  <c:v>78.82574463</c:v>
                </c:pt>
                <c:pt idx="2572">
                  <c:v>78.67110443</c:v>
                </c:pt>
                <c:pt idx="2573">
                  <c:v>78.55644226</c:v>
                </c:pt>
                <c:pt idx="2574">
                  <c:v>78.3937912</c:v>
                </c:pt>
                <c:pt idx="2575">
                  <c:v>78.26846313</c:v>
                </c:pt>
                <c:pt idx="2576">
                  <c:v>78.13513947</c:v>
                </c:pt>
                <c:pt idx="2577">
                  <c:v>77.96981812</c:v>
                </c:pt>
                <c:pt idx="2578">
                  <c:v>77.83382416</c:v>
                </c:pt>
                <c:pt idx="2579">
                  <c:v>77.71118164</c:v>
                </c:pt>
                <c:pt idx="2580">
                  <c:v>77.58584595000001</c:v>
                </c:pt>
                <c:pt idx="2581">
                  <c:v>77.4631958</c:v>
                </c:pt>
                <c:pt idx="2582">
                  <c:v>77.29787445</c:v>
                </c:pt>
                <c:pt idx="2583">
                  <c:v>77.14588928</c:v>
                </c:pt>
                <c:pt idx="2584">
                  <c:v>77.01522827</c:v>
                </c:pt>
                <c:pt idx="2585">
                  <c:v>76.89523315</c:v>
                </c:pt>
                <c:pt idx="2586">
                  <c:v>76.76724243</c:v>
                </c:pt>
                <c:pt idx="2587">
                  <c:v>76.62326813</c:v>
                </c:pt>
                <c:pt idx="2588">
                  <c:v>76.48193359</c:v>
                </c:pt>
                <c:pt idx="2589">
                  <c:v>76.3299408</c:v>
                </c:pt>
                <c:pt idx="2590">
                  <c:v>76.20729828</c:v>
                </c:pt>
                <c:pt idx="2591">
                  <c:v>76.07930756</c:v>
                </c:pt>
                <c:pt idx="2592">
                  <c:v>75.98331451</c:v>
                </c:pt>
                <c:pt idx="2593">
                  <c:v>75.80199432</c:v>
                </c:pt>
                <c:pt idx="2594">
                  <c:v>75.6740036</c:v>
                </c:pt>
                <c:pt idx="2595">
                  <c:v>75.51934052</c:v>
                </c:pt>
                <c:pt idx="2596">
                  <c:v>75.39402008</c:v>
                </c:pt>
                <c:pt idx="2597">
                  <c:v>75.25537109</c:v>
                </c:pt>
                <c:pt idx="2598">
                  <c:v>75.10071564</c:v>
                </c:pt>
                <c:pt idx="2599">
                  <c:v>74.98605347</c:v>
                </c:pt>
                <c:pt idx="2600">
                  <c:v>74.80473327999999</c:v>
                </c:pt>
                <c:pt idx="2601">
                  <c:v>74.69007874</c:v>
                </c:pt>
                <c:pt idx="2602">
                  <c:v>74.53809357</c:v>
                </c:pt>
                <c:pt idx="2603">
                  <c:v>74.394104</c:v>
                </c:pt>
                <c:pt idx="2604">
                  <c:v>74.26344299</c:v>
                </c:pt>
                <c:pt idx="2605">
                  <c:v>74.13012695</c:v>
                </c:pt>
                <c:pt idx="2606">
                  <c:v>73.9754715</c:v>
                </c:pt>
                <c:pt idx="2607">
                  <c:v>73.83148193</c:v>
                </c:pt>
                <c:pt idx="2608">
                  <c:v>73.69282532</c:v>
                </c:pt>
                <c:pt idx="2609">
                  <c:v>73.55950165</c:v>
                </c:pt>
                <c:pt idx="2610">
                  <c:v>73.45817565999999</c:v>
                </c:pt>
                <c:pt idx="2611">
                  <c:v>73.30085754</c:v>
                </c:pt>
                <c:pt idx="2612">
                  <c:v>73.16486359</c:v>
                </c:pt>
                <c:pt idx="2613">
                  <c:v>73.01021576</c:v>
                </c:pt>
                <c:pt idx="2614">
                  <c:v>72.90088654</c:v>
                </c:pt>
                <c:pt idx="2615">
                  <c:v>72.73556519</c:v>
                </c:pt>
                <c:pt idx="2616">
                  <c:v>72.6049118</c:v>
                </c:pt>
                <c:pt idx="2617">
                  <c:v>72.48225403</c:v>
                </c:pt>
                <c:pt idx="2618">
                  <c:v>72.34359741</c:v>
                </c:pt>
                <c:pt idx="2619">
                  <c:v>72.19960785000001</c:v>
                </c:pt>
                <c:pt idx="2620">
                  <c:v>72.05295563</c:v>
                </c:pt>
                <c:pt idx="2621">
                  <c:v>71.9169693</c:v>
                </c:pt>
                <c:pt idx="2622">
                  <c:v>71.79964447</c:v>
                </c:pt>
                <c:pt idx="2623">
                  <c:v>71.62365723000001</c:v>
                </c:pt>
                <c:pt idx="2624">
                  <c:v>71.51966095</c:v>
                </c:pt>
                <c:pt idx="2625">
                  <c:v>71.36767578</c:v>
                </c:pt>
                <c:pt idx="2626">
                  <c:v>71.23168945</c:v>
                </c:pt>
                <c:pt idx="2627">
                  <c:v>71.09303284000001</c:v>
                </c:pt>
                <c:pt idx="2628">
                  <c:v>70.95970917</c:v>
                </c:pt>
                <c:pt idx="2629">
                  <c:v>70.807724</c:v>
                </c:pt>
                <c:pt idx="2630">
                  <c:v>70.66373444</c:v>
                </c:pt>
                <c:pt idx="2631">
                  <c:v>70.52774048</c:v>
                </c:pt>
                <c:pt idx="2632">
                  <c:v>70.36241913000001</c:v>
                </c:pt>
                <c:pt idx="2633">
                  <c:v>70.27709961</c:v>
                </c:pt>
                <c:pt idx="2634">
                  <c:v>70.10910797</c:v>
                </c:pt>
                <c:pt idx="2635">
                  <c:v>70.00778198</c:v>
                </c:pt>
                <c:pt idx="2636">
                  <c:v>69.81046295</c:v>
                </c:pt>
                <c:pt idx="2637">
                  <c:v>69.69047546</c:v>
                </c:pt>
                <c:pt idx="2638">
                  <c:v>69.52515411</c:v>
                </c:pt>
                <c:pt idx="2639">
                  <c:v>69.42916107</c:v>
                </c:pt>
                <c:pt idx="2640">
                  <c:v>69.31450653</c:v>
                </c:pt>
                <c:pt idx="2641">
                  <c:v>69.15185547</c:v>
                </c:pt>
                <c:pt idx="2642">
                  <c:v>68.97319794</c:v>
                </c:pt>
                <c:pt idx="2643">
                  <c:v>68.90386963</c:v>
                </c:pt>
                <c:pt idx="2644">
                  <c:v>68.70922089</c:v>
                </c:pt>
                <c:pt idx="2645">
                  <c:v>68.5892334</c:v>
                </c:pt>
                <c:pt idx="2646">
                  <c:v>68.43457794</c:v>
                </c:pt>
                <c:pt idx="2647">
                  <c:v>68.31458282</c:v>
                </c:pt>
                <c:pt idx="2648">
                  <c:v>68.14126587</c:v>
                </c:pt>
                <c:pt idx="2649">
                  <c:v>67.98127747</c:v>
                </c:pt>
                <c:pt idx="2650">
                  <c:v>67.86128998</c:v>
                </c:pt>
                <c:pt idx="2651">
                  <c:v>67.77596283</c:v>
                </c:pt>
                <c:pt idx="2652">
                  <c:v>67.57597351</c:v>
                </c:pt>
                <c:pt idx="2653">
                  <c:v>67.44799042</c:v>
                </c:pt>
                <c:pt idx="2654">
                  <c:v>67.29866028</c:v>
                </c:pt>
                <c:pt idx="2655">
                  <c:v>67.16267395</c:v>
                </c:pt>
                <c:pt idx="2656">
                  <c:v>67.05868529999999</c:v>
                </c:pt>
                <c:pt idx="2657">
                  <c:v>66.88803101000001</c:v>
                </c:pt>
                <c:pt idx="2658">
                  <c:v>66.75203705</c:v>
                </c:pt>
                <c:pt idx="2659">
                  <c:v>66.64538573999999</c:v>
                </c:pt>
                <c:pt idx="2660">
                  <c:v>66.46672821</c:v>
                </c:pt>
                <c:pt idx="2661">
                  <c:v>66.32807158999999</c:v>
                </c:pt>
                <c:pt idx="2662">
                  <c:v>66.17874908</c:v>
                </c:pt>
                <c:pt idx="2663">
                  <c:v>66.06409454</c:v>
                </c:pt>
                <c:pt idx="2664">
                  <c:v>65.90677642999999</c:v>
                </c:pt>
                <c:pt idx="2665">
                  <c:v>65.77345276</c:v>
                </c:pt>
                <c:pt idx="2666">
                  <c:v>65.6294632</c:v>
                </c:pt>
                <c:pt idx="2667">
                  <c:v>65.46681212999999</c:v>
                </c:pt>
                <c:pt idx="2668">
                  <c:v>65.33081817999999</c:v>
                </c:pt>
                <c:pt idx="2669">
                  <c:v>65.23216248</c:v>
                </c:pt>
                <c:pt idx="2670">
                  <c:v>65.04817199999999</c:v>
                </c:pt>
                <c:pt idx="2671">
                  <c:v>64.93351746</c:v>
                </c:pt>
                <c:pt idx="2672">
                  <c:v>64.78952789</c:v>
                </c:pt>
                <c:pt idx="2673">
                  <c:v>64.65087128</c:v>
                </c:pt>
                <c:pt idx="2674">
                  <c:v>64.509552</c:v>
                </c:pt>
                <c:pt idx="2675">
                  <c:v>64.4108963</c:v>
                </c:pt>
                <c:pt idx="2676">
                  <c:v>64.26157379</c:v>
                </c:pt>
                <c:pt idx="2677">
                  <c:v>64.11225128</c:v>
                </c:pt>
                <c:pt idx="2678">
                  <c:v>63.91759109</c:v>
                </c:pt>
                <c:pt idx="2679">
                  <c:v>63.83227158</c:v>
                </c:pt>
                <c:pt idx="2680">
                  <c:v>63.65628433</c:v>
                </c:pt>
                <c:pt idx="2681">
                  <c:v>63.51229477</c:v>
                </c:pt>
                <c:pt idx="2682">
                  <c:v>63.38963699</c:v>
                </c:pt>
                <c:pt idx="2683">
                  <c:v>63.25098419</c:v>
                </c:pt>
                <c:pt idx="2684">
                  <c:v>63.09899521</c:v>
                </c:pt>
                <c:pt idx="2685">
                  <c:v>63.00033569</c:v>
                </c:pt>
                <c:pt idx="2686">
                  <c:v>62.8190155</c:v>
                </c:pt>
                <c:pt idx="2687">
                  <c:v>62.66169739</c:v>
                </c:pt>
                <c:pt idx="2688">
                  <c:v>62.54970551</c:v>
                </c:pt>
                <c:pt idx="2689">
                  <c:v>62.41904831</c:v>
                </c:pt>
                <c:pt idx="2690">
                  <c:v>62.23239517</c:v>
                </c:pt>
                <c:pt idx="2691">
                  <c:v>62.14440536</c:v>
                </c:pt>
                <c:pt idx="2692">
                  <c:v>61.98974991</c:v>
                </c:pt>
                <c:pt idx="2693">
                  <c:v>61.84309387</c:v>
                </c:pt>
                <c:pt idx="2694">
                  <c:v>61.73643494</c:v>
                </c:pt>
                <c:pt idx="2695">
                  <c:v>61.58444977</c:v>
                </c:pt>
                <c:pt idx="2696">
                  <c:v>61.38713074</c:v>
                </c:pt>
                <c:pt idx="2697">
                  <c:v>61.2804718</c:v>
                </c:pt>
                <c:pt idx="2698">
                  <c:v>61.1604805</c:v>
                </c:pt>
                <c:pt idx="2699">
                  <c:v>61.01649475</c:v>
                </c:pt>
                <c:pt idx="2700">
                  <c:v>60.8911705</c:v>
                </c:pt>
                <c:pt idx="2701">
                  <c:v>60.74984741</c:v>
                </c:pt>
                <c:pt idx="2702">
                  <c:v>60.5605278</c:v>
                </c:pt>
                <c:pt idx="2703">
                  <c:v>60.43520737</c:v>
                </c:pt>
                <c:pt idx="2704">
                  <c:v>60.30455017</c:v>
                </c:pt>
                <c:pt idx="2705">
                  <c:v>60.15789413</c:v>
                </c:pt>
                <c:pt idx="2706">
                  <c:v>59.99790573</c:v>
                </c:pt>
                <c:pt idx="2707">
                  <c:v>59.86458588</c:v>
                </c:pt>
                <c:pt idx="2708">
                  <c:v>59.70993042</c:v>
                </c:pt>
                <c:pt idx="2709">
                  <c:v>59.5819397</c:v>
                </c:pt>
                <c:pt idx="2710">
                  <c:v>59.42995071</c:v>
                </c:pt>
                <c:pt idx="2711">
                  <c:v>59.30463028</c:v>
                </c:pt>
                <c:pt idx="2712">
                  <c:v>59.14997482</c:v>
                </c:pt>
                <c:pt idx="2713">
                  <c:v>58.99265289</c:v>
                </c:pt>
                <c:pt idx="2714">
                  <c:v>58.86732864</c:v>
                </c:pt>
                <c:pt idx="2715">
                  <c:v>58.75000763</c:v>
                </c:pt>
                <c:pt idx="2716">
                  <c:v>58.61668396</c:v>
                </c:pt>
                <c:pt idx="2717">
                  <c:v>58.43803024</c:v>
                </c:pt>
                <c:pt idx="2718">
                  <c:v>58.30737305</c:v>
                </c:pt>
                <c:pt idx="2719">
                  <c:v>58.17405319</c:v>
                </c:pt>
                <c:pt idx="2720">
                  <c:v>58.02206421</c:v>
                </c:pt>
                <c:pt idx="2721">
                  <c:v>57.90473938</c:v>
                </c:pt>
                <c:pt idx="2722">
                  <c:v>57.75808334</c:v>
                </c:pt>
                <c:pt idx="2723">
                  <c:v>57.60076523</c:v>
                </c:pt>
                <c:pt idx="2724">
                  <c:v>57.45677567</c:v>
                </c:pt>
                <c:pt idx="2725">
                  <c:v>57.30212021</c:v>
                </c:pt>
                <c:pt idx="2726">
                  <c:v>57.14746857</c:v>
                </c:pt>
                <c:pt idx="2727">
                  <c:v>57.0141449</c:v>
                </c:pt>
                <c:pt idx="2728">
                  <c:v>56.86215591</c:v>
                </c:pt>
                <c:pt idx="2729">
                  <c:v>56.73149872</c:v>
                </c:pt>
                <c:pt idx="2730">
                  <c:v>56.59817886</c:v>
                </c:pt>
                <c:pt idx="2731">
                  <c:v>56.42485809</c:v>
                </c:pt>
                <c:pt idx="2732">
                  <c:v>56.27820206</c:v>
                </c:pt>
                <c:pt idx="2733">
                  <c:v>56.13421249</c:v>
                </c:pt>
                <c:pt idx="2734">
                  <c:v>56.01955795</c:v>
                </c:pt>
                <c:pt idx="2735">
                  <c:v>55.87290192</c:v>
                </c:pt>
                <c:pt idx="2736">
                  <c:v>55.71824646</c:v>
                </c:pt>
                <c:pt idx="2737">
                  <c:v>55.57692337</c:v>
                </c:pt>
                <c:pt idx="2738">
                  <c:v>55.45960236</c:v>
                </c:pt>
                <c:pt idx="2739">
                  <c:v>55.29961395</c:v>
                </c:pt>
                <c:pt idx="2740">
                  <c:v>55.1742897</c:v>
                </c:pt>
                <c:pt idx="2741">
                  <c:v>55.03829956</c:v>
                </c:pt>
                <c:pt idx="2742">
                  <c:v>54.88364792</c:v>
                </c:pt>
                <c:pt idx="2743">
                  <c:v>54.7156601</c:v>
                </c:pt>
                <c:pt idx="2744">
                  <c:v>54.58233643</c:v>
                </c:pt>
                <c:pt idx="2745">
                  <c:v>54.4250145</c:v>
                </c:pt>
                <c:pt idx="2746">
                  <c:v>54.30502701</c:v>
                </c:pt>
                <c:pt idx="2747">
                  <c:v>54.1450386</c:v>
                </c:pt>
                <c:pt idx="2748">
                  <c:v>54.01438141</c:v>
                </c:pt>
                <c:pt idx="2749">
                  <c:v>53.81173325</c:v>
                </c:pt>
                <c:pt idx="2750">
                  <c:v>53.71040726</c:v>
                </c:pt>
                <c:pt idx="2751">
                  <c:v>53.56108475</c:v>
                </c:pt>
                <c:pt idx="2752">
                  <c:v>53.48375702</c:v>
                </c:pt>
                <c:pt idx="2753">
                  <c:v>53.29443741</c:v>
                </c:pt>
                <c:pt idx="2754">
                  <c:v>53.13711929</c:v>
                </c:pt>
                <c:pt idx="2755">
                  <c:v>53.00912857</c:v>
                </c:pt>
                <c:pt idx="2756">
                  <c:v>52.87847137</c:v>
                </c:pt>
                <c:pt idx="2757">
                  <c:v>52.70782089</c:v>
                </c:pt>
                <c:pt idx="2758">
                  <c:v>52.56916428</c:v>
                </c:pt>
                <c:pt idx="2759">
                  <c:v>52.43050766</c:v>
                </c:pt>
                <c:pt idx="2760">
                  <c:v>52.28118515</c:v>
                </c:pt>
                <c:pt idx="2761">
                  <c:v>52.13186646</c:v>
                </c:pt>
                <c:pt idx="2762">
                  <c:v>52.02787399</c:v>
                </c:pt>
                <c:pt idx="2763">
                  <c:v>51.85988617</c:v>
                </c:pt>
                <c:pt idx="2764">
                  <c:v>51.70256424</c:v>
                </c:pt>
                <c:pt idx="2765">
                  <c:v>51.5772438</c:v>
                </c:pt>
                <c:pt idx="2766">
                  <c:v>51.44125366</c:v>
                </c:pt>
                <c:pt idx="2767">
                  <c:v>51.26259995</c:v>
                </c:pt>
                <c:pt idx="2768">
                  <c:v>51.10794449</c:v>
                </c:pt>
                <c:pt idx="2769">
                  <c:v>50.987957</c:v>
                </c:pt>
                <c:pt idx="2770">
                  <c:v>50.8679657</c:v>
                </c:pt>
                <c:pt idx="2771">
                  <c:v>50.70797729</c:v>
                </c:pt>
                <c:pt idx="2772">
                  <c:v>50.58531952</c:v>
                </c:pt>
                <c:pt idx="2773">
                  <c:v>50.40666962</c:v>
                </c:pt>
                <c:pt idx="2774">
                  <c:v>50.268013</c:v>
                </c:pt>
                <c:pt idx="2775">
                  <c:v>50.12135696</c:v>
                </c:pt>
                <c:pt idx="2776">
                  <c:v>49.99336624</c:v>
                </c:pt>
                <c:pt idx="2777">
                  <c:v>49.84938049</c:v>
                </c:pt>
                <c:pt idx="2778">
                  <c:v>49.70005798</c:v>
                </c:pt>
                <c:pt idx="2779">
                  <c:v>49.52673721</c:v>
                </c:pt>
                <c:pt idx="2780">
                  <c:v>49.37475204</c:v>
                </c:pt>
                <c:pt idx="2781">
                  <c:v>49.27075958</c:v>
                </c:pt>
                <c:pt idx="2782">
                  <c:v>49.10277176</c:v>
                </c:pt>
                <c:pt idx="2783">
                  <c:v>48.98278046</c:v>
                </c:pt>
                <c:pt idx="2784">
                  <c:v>48.79879761</c:v>
                </c:pt>
                <c:pt idx="2785">
                  <c:v>48.63614273</c:v>
                </c:pt>
                <c:pt idx="2786">
                  <c:v>48.50281906</c:v>
                </c:pt>
                <c:pt idx="2787">
                  <c:v>48.38549423</c:v>
                </c:pt>
                <c:pt idx="2788">
                  <c:v>48.26817322</c:v>
                </c:pt>
                <c:pt idx="2789">
                  <c:v>48.07885361</c:v>
                </c:pt>
                <c:pt idx="2790">
                  <c:v>47.92419815</c:v>
                </c:pt>
                <c:pt idx="2791">
                  <c:v>47.79087448</c:v>
                </c:pt>
                <c:pt idx="2792">
                  <c:v>47.63888931</c:v>
                </c:pt>
                <c:pt idx="2793">
                  <c:v>47.50289917</c:v>
                </c:pt>
                <c:pt idx="2794">
                  <c:v>47.38024139</c:v>
                </c:pt>
                <c:pt idx="2795">
                  <c:v>47.22291946</c:v>
                </c:pt>
                <c:pt idx="2796">
                  <c:v>47.04960251</c:v>
                </c:pt>
                <c:pt idx="2797">
                  <c:v>46.91094589</c:v>
                </c:pt>
                <c:pt idx="2798">
                  <c:v>46.77495575</c:v>
                </c:pt>
                <c:pt idx="2799">
                  <c:v>46.62563324</c:v>
                </c:pt>
                <c:pt idx="2800">
                  <c:v>46.50831223</c:v>
                </c:pt>
                <c:pt idx="2801">
                  <c:v>46.35365677</c:v>
                </c:pt>
                <c:pt idx="2802">
                  <c:v>46.17233658</c:v>
                </c:pt>
                <c:pt idx="2803">
                  <c:v>46.03635025</c:v>
                </c:pt>
                <c:pt idx="2804">
                  <c:v>45.87902832</c:v>
                </c:pt>
                <c:pt idx="2805">
                  <c:v>45.75903702</c:v>
                </c:pt>
                <c:pt idx="2806">
                  <c:v>45.60438156</c:v>
                </c:pt>
                <c:pt idx="2807">
                  <c:v>45.43373108</c:v>
                </c:pt>
                <c:pt idx="2808">
                  <c:v>45.3217392</c:v>
                </c:pt>
                <c:pt idx="2809">
                  <c:v>45.16441727</c:v>
                </c:pt>
                <c:pt idx="2810">
                  <c:v>44.98843002</c:v>
                </c:pt>
                <c:pt idx="2811">
                  <c:v>44.90044022</c:v>
                </c:pt>
                <c:pt idx="2812">
                  <c:v>44.70845413</c:v>
                </c:pt>
                <c:pt idx="2813">
                  <c:v>44.5617981</c:v>
                </c:pt>
                <c:pt idx="2814">
                  <c:v>44.40447617</c:v>
                </c:pt>
                <c:pt idx="2815">
                  <c:v>44.26315689</c:v>
                </c:pt>
                <c:pt idx="2816">
                  <c:v>44.15116501</c:v>
                </c:pt>
                <c:pt idx="2817">
                  <c:v>44.03917313</c:v>
                </c:pt>
                <c:pt idx="2818">
                  <c:v>43.84718704</c:v>
                </c:pt>
                <c:pt idx="2819">
                  <c:v>43.76453018</c:v>
                </c:pt>
                <c:pt idx="2820">
                  <c:v>43.57787704</c:v>
                </c:pt>
                <c:pt idx="2821">
                  <c:v>43.41522217</c:v>
                </c:pt>
                <c:pt idx="2822">
                  <c:v>43.2818985</c:v>
                </c:pt>
                <c:pt idx="2823">
                  <c:v>43.12991333</c:v>
                </c:pt>
                <c:pt idx="2824">
                  <c:v>43.01525497</c:v>
                </c:pt>
                <c:pt idx="2825">
                  <c:v>42.86859894</c:v>
                </c:pt>
                <c:pt idx="2826">
                  <c:v>42.70861053</c:v>
                </c:pt>
                <c:pt idx="2827">
                  <c:v>42.59395599</c:v>
                </c:pt>
                <c:pt idx="2828">
                  <c:v>42.42063522</c:v>
                </c:pt>
                <c:pt idx="2829">
                  <c:v>42.30331039</c:v>
                </c:pt>
                <c:pt idx="2830">
                  <c:v>42.13532639</c:v>
                </c:pt>
                <c:pt idx="2831">
                  <c:v>41.97533798</c:v>
                </c:pt>
                <c:pt idx="2832">
                  <c:v>41.85801315</c:v>
                </c:pt>
                <c:pt idx="2833">
                  <c:v>41.73535538</c:v>
                </c:pt>
                <c:pt idx="2834">
                  <c:v>41.57003784</c:v>
                </c:pt>
                <c:pt idx="2835">
                  <c:v>41.43138123</c:v>
                </c:pt>
                <c:pt idx="2836">
                  <c:v>41.25806046</c:v>
                </c:pt>
                <c:pt idx="2837">
                  <c:v>41.16206741</c:v>
                </c:pt>
                <c:pt idx="2838">
                  <c:v>41.01541519</c:v>
                </c:pt>
                <c:pt idx="2839">
                  <c:v>40.86875916</c:v>
                </c:pt>
                <c:pt idx="2840">
                  <c:v>40.7141037</c:v>
                </c:pt>
                <c:pt idx="2841">
                  <c:v>40.59144592</c:v>
                </c:pt>
                <c:pt idx="2842">
                  <c:v>40.46345901</c:v>
                </c:pt>
                <c:pt idx="2843">
                  <c:v>40.31147003</c:v>
                </c:pt>
                <c:pt idx="2844">
                  <c:v>40.1541481</c:v>
                </c:pt>
                <c:pt idx="2845">
                  <c:v>40.02882385</c:v>
                </c:pt>
                <c:pt idx="2846">
                  <c:v>39.87950516</c:v>
                </c:pt>
                <c:pt idx="2847">
                  <c:v>39.75684738</c:v>
                </c:pt>
                <c:pt idx="2848">
                  <c:v>39.5941925</c:v>
                </c:pt>
                <c:pt idx="2849">
                  <c:v>39.47686768</c:v>
                </c:pt>
                <c:pt idx="2850">
                  <c:v>39.32488251</c:v>
                </c:pt>
                <c:pt idx="2851">
                  <c:v>39.18622589</c:v>
                </c:pt>
                <c:pt idx="2852">
                  <c:v>39.0449028</c:v>
                </c:pt>
                <c:pt idx="2853">
                  <c:v>38.91424561</c:v>
                </c:pt>
                <c:pt idx="2854">
                  <c:v>38.81558609</c:v>
                </c:pt>
                <c:pt idx="2855">
                  <c:v>38.70093155</c:v>
                </c:pt>
                <c:pt idx="2856">
                  <c:v>38.52494431</c:v>
                </c:pt>
                <c:pt idx="2857">
                  <c:v>38.404953</c:v>
                </c:pt>
                <c:pt idx="2858">
                  <c:v>38.26629639</c:v>
                </c:pt>
                <c:pt idx="2859">
                  <c:v>38.12764359</c:v>
                </c:pt>
                <c:pt idx="2860">
                  <c:v>37.97298813</c:v>
                </c:pt>
                <c:pt idx="2861">
                  <c:v>37.81299973</c:v>
                </c:pt>
                <c:pt idx="2862">
                  <c:v>37.68234634</c:v>
                </c:pt>
                <c:pt idx="2863">
                  <c:v>37.56235504</c:v>
                </c:pt>
                <c:pt idx="2864">
                  <c:v>37.39703369</c:v>
                </c:pt>
                <c:pt idx="2865">
                  <c:v>37.23704529</c:v>
                </c:pt>
                <c:pt idx="2866">
                  <c:v>37.09839249</c:v>
                </c:pt>
                <c:pt idx="2867">
                  <c:v>36.89307404</c:v>
                </c:pt>
                <c:pt idx="2868">
                  <c:v>36.78108215</c:v>
                </c:pt>
                <c:pt idx="2869">
                  <c:v>36.62109375</c:v>
                </c:pt>
                <c:pt idx="2870">
                  <c:v>36.49577332</c:v>
                </c:pt>
                <c:pt idx="2871">
                  <c:v>36.32245255</c:v>
                </c:pt>
                <c:pt idx="2872">
                  <c:v>36.20512772</c:v>
                </c:pt>
                <c:pt idx="2873">
                  <c:v>36.04247284</c:v>
                </c:pt>
                <c:pt idx="2874">
                  <c:v>35.89048767</c:v>
                </c:pt>
                <c:pt idx="2875">
                  <c:v>35.76516342</c:v>
                </c:pt>
                <c:pt idx="2876">
                  <c:v>35.59450912</c:v>
                </c:pt>
                <c:pt idx="2877">
                  <c:v>35.4665184</c:v>
                </c:pt>
                <c:pt idx="2878">
                  <c:v>35.27986908</c:v>
                </c:pt>
                <c:pt idx="2879">
                  <c:v>35.13054657</c:v>
                </c:pt>
                <c:pt idx="2880">
                  <c:v>34.96255875</c:v>
                </c:pt>
                <c:pt idx="2881">
                  <c:v>34.83456802</c:v>
                </c:pt>
                <c:pt idx="2882">
                  <c:v>34.66125107</c:v>
                </c:pt>
                <c:pt idx="2883">
                  <c:v>34.50392914</c:v>
                </c:pt>
                <c:pt idx="2884">
                  <c:v>34.38927078</c:v>
                </c:pt>
                <c:pt idx="2885">
                  <c:v>34.1786232</c:v>
                </c:pt>
                <c:pt idx="2886">
                  <c:v>34.00263596</c:v>
                </c:pt>
                <c:pt idx="2887">
                  <c:v>33.87731171</c:v>
                </c:pt>
                <c:pt idx="2888">
                  <c:v>33.67465973</c:v>
                </c:pt>
                <c:pt idx="2889">
                  <c:v>33.54133987</c:v>
                </c:pt>
                <c:pt idx="2890">
                  <c:v>33.37068558</c:v>
                </c:pt>
                <c:pt idx="2891">
                  <c:v>33.22136307</c:v>
                </c:pt>
                <c:pt idx="2892">
                  <c:v>33.01338196</c:v>
                </c:pt>
                <c:pt idx="2893">
                  <c:v>32.88005829</c:v>
                </c:pt>
                <c:pt idx="2894">
                  <c:v>32.70673752</c:v>
                </c:pt>
                <c:pt idx="2895">
                  <c:v>32.58407974</c:v>
                </c:pt>
                <c:pt idx="2896">
                  <c:v>32.38409805</c:v>
                </c:pt>
                <c:pt idx="2897">
                  <c:v>32.18411255</c:v>
                </c:pt>
                <c:pt idx="2898">
                  <c:v>32.01079178</c:v>
                </c:pt>
                <c:pt idx="2899">
                  <c:v>31.85614014</c:v>
                </c:pt>
                <c:pt idx="2900">
                  <c:v>31.67748642</c:v>
                </c:pt>
                <c:pt idx="2901">
                  <c:v>31.51483154</c:v>
                </c:pt>
                <c:pt idx="2902">
                  <c:v>31.38150978</c:v>
                </c:pt>
                <c:pt idx="2903">
                  <c:v>31.1788578</c:v>
                </c:pt>
                <c:pt idx="2904">
                  <c:v>30.99220657</c:v>
                </c:pt>
                <c:pt idx="2905">
                  <c:v>30.86688423</c:v>
                </c:pt>
                <c:pt idx="2906">
                  <c:v>30.68289757</c:v>
                </c:pt>
                <c:pt idx="2907">
                  <c:v>30.49091339</c:v>
                </c:pt>
                <c:pt idx="2908">
                  <c:v>30.32292557</c:v>
                </c:pt>
                <c:pt idx="2909">
                  <c:v>30.13360786</c:v>
                </c:pt>
                <c:pt idx="2910">
                  <c:v>29.93629074</c:v>
                </c:pt>
                <c:pt idx="2911">
                  <c:v>29.77896881</c:v>
                </c:pt>
                <c:pt idx="2912">
                  <c:v>29.61364937</c:v>
                </c:pt>
                <c:pt idx="2913">
                  <c:v>29.44566345</c:v>
                </c:pt>
                <c:pt idx="2914">
                  <c:v>29.26700974</c:v>
                </c:pt>
                <c:pt idx="2915">
                  <c:v>29.05902672</c:v>
                </c:pt>
                <c:pt idx="2916">
                  <c:v>28.89637375</c:v>
                </c:pt>
                <c:pt idx="2917">
                  <c:v>28.74705124</c:v>
                </c:pt>
                <c:pt idx="2918">
                  <c:v>28.5710659</c:v>
                </c:pt>
                <c:pt idx="2919">
                  <c:v>28.36841393</c:v>
                </c:pt>
                <c:pt idx="2920">
                  <c:v>28.18976212</c:v>
                </c:pt>
                <c:pt idx="2921">
                  <c:v>28.03777504</c:v>
                </c:pt>
                <c:pt idx="2922">
                  <c:v>27.88045311</c:v>
                </c:pt>
                <c:pt idx="2923">
                  <c:v>27.68580246</c:v>
                </c:pt>
                <c:pt idx="2924">
                  <c:v>27.54447937</c:v>
                </c:pt>
                <c:pt idx="2925">
                  <c:v>27.34716225</c:v>
                </c:pt>
                <c:pt idx="2926">
                  <c:v>27.16851044</c:v>
                </c:pt>
                <c:pt idx="2927">
                  <c:v>26.94986153</c:v>
                </c:pt>
                <c:pt idx="2928">
                  <c:v>26.79520607</c:v>
                </c:pt>
                <c:pt idx="2929">
                  <c:v>26.62988663</c:v>
                </c:pt>
                <c:pt idx="2930">
                  <c:v>26.46989822</c:v>
                </c:pt>
                <c:pt idx="2931">
                  <c:v>26.25924873</c:v>
                </c:pt>
                <c:pt idx="2932">
                  <c:v>26.09392929</c:v>
                </c:pt>
                <c:pt idx="2933">
                  <c:v>25.88061142</c:v>
                </c:pt>
                <c:pt idx="2934">
                  <c:v>25.75795555</c:v>
                </c:pt>
                <c:pt idx="2935">
                  <c:v>25.57663727</c:v>
                </c:pt>
                <c:pt idx="2936">
                  <c:v>25.39798355</c:v>
                </c:pt>
                <c:pt idx="2937">
                  <c:v>25.20066643</c:v>
                </c:pt>
                <c:pt idx="2938">
                  <c:v>25.01668167</c:v>
                </c:pt>
                <c:pt idx="2939">
                  <c:v>24.83002853</c:v>
                </c:pt>
                <c:pt idx="2940">
                  <c:v>24.67004204</c:v>
                </c:pt>
                <c:pt idx="2941">
                  <c:v>24.52605247</c:v>
                </c:pt>
                <c:pt idx="2942">
                  <c:v>24.35273361</c:v>
                </c:pt>
                <c:pt idx="2943">
                  <c:v>24.16874886</c:v>
                </c:pt>
                <c:pt idx="2944">
                  <c:v>24.00609398</c:v>
                </c:pt>
                <c:pt idx="2945">
                  <c:v>23.83810806</c:v>
                </c:pt>
                <c:pt idx="2946">
                  <c:v>23.65678787</c:v>
                </c:pt>
                <c:pt idx="2947">
                  <c:v>23.50213432</c:v>
                </c:pt>
                <c:pt idx="2948">
                  <c:v>23.32081604</c:v>
                </c:pt>
                <c:pt idx="2949">
                  <c:v>23.14216232</c:v>
                </c:pt>
                <c:pt idx="2950">
                  <c:v>23.00617409</c:v>
                </c:pt>
                <c:pt idx="2951">
                  <c:v>22.82218742</c:v>
                </c:pt>
                <c:pt idx="2952">
                  <c:v>22.63020325</c:v>
                </c:pt>
                <c:pt idx="2953">
                  <c:v>22.47021675</c:v>
                </c:pt>
                <c:pt idx="2954">
                  <c:v>22.29422951</c:v>
                </c:pt>
                <c:pt idx="2955">
                  <c:v>22.12891006</c:v>
                </c:pt>
                <c:pt idx="2956">
                  <c:v>21.96092224</c:v>
                </c:pt>
                <c:pt idx="2957">
                  <c:v>21.76893806</c:v>
                </c:pt>
                <c:pt idx="2958">
                  <c:v>21.5956192</c:v>
                </c:pt>
                <c:pt idx="2959">
                  <c:v>21.47029495</c:v>
                </c:pt>
                <c:pt idx="2960">
                  <c:v>21.27831078</c:v>
                </c:pt>
                <c:pt idx="2961">
                  <c:v>21.09965897</c:v>
                </c:pt>
                <c:pt idx="2962">
                  <c:v>20.89167404</c:v>
                </c:pt>
                <c:pt idx="2963">
                  <c:v>20.75835228</c:v>
                </c:pt>
                <c:pt idx="2964">
                  <c:v>20.6063633</c:v>
                </c:pt>
                <c:pt idx="2965">
                  <c:v>20.44104385</c:v>
                </c:pt>
                <c:pt idx="2966">
                  <c:v>20.25972557</c:v>
                </c:pt>
                <c:pt idx="2967">
                  <c:v>20.1264019</c:v>
                </c:pt>
                <c:pt idx="2968">
                  <c:v>19.93441772</c:v>
                </c:pt>
                <c:pt idx="2969">
                  <c:v>19.74776459</c:v>
                </c:pt>
                <c:pt idx="2970">
                  <c:v>19.6171093</c:v>
                </c:pt>
                <c:pt idx="2971">
                  <c:v>19.45445442</c:v>
                </c:pt>
                <c:pt idx="2972">
                  <c:v>19.26247025</c:v>
                </c:pt>
                <c:pt idx="2973">
                  <c:v>19.1078167</c:v>
                </c:pt>
                <c:pt idx="2974">
                  <c:v>18.92649841</c:v>
                </c:pt>
                <c:pt idx="2975">
                  <c:v>18.76117706</c:v>
                </c:pt>
                <c:pt idx="2976">
                  <c:v>18.59852409</c:v>
                </c:pt>
                <c:pt idx="2977">
                  <c:v>18.47853279</c:v>
                </c:pt>
                <c:pt idx="2978">
                  <c:v>18.30254745</c:v>
                </c:pt>
                <c:pt idx="2979">
                  <c:v>18.12922668</c:v>
                </c:pt>
                <c:pt idx="2980">
                  <c:v>17.98523903</c:v>
                </c:pt>
                <c:pt idx="2981">
                  <c:v>17.82258606</c:v>
                </c:pt>
                <c:pt idx="2982">
                  <c:v>17.65993118</c:v>
                </c:pt>
                <c:pt idx="2983">
                  <c:v>17.49994469</c:v>
                </c:pt>
                <c:pt idx="2984">
                  <c:v>17.32395744</c:v>
                </c:pt>
                <c:pt idx="2985">
                  <c:v>17.19330215</c:v>
                </c:pt>
                <c:pt idx="2986">
                  <c:v>16.9986515</c:v>
                </c:pt>
                <c:pt idx="2987">
                  <c:v>16.82266426</c:v>
                </c:pt>
                <c:pt idx="2988">
                  <c:v>16.66534424</c:v>
                </c:pt>
                <c:pt idx="2989">
                  <c:v>16.52135468</c:v>
                </c:pt>
                <c:pt idx="2990">
                  <c:v>16.38269997</c:v>
                </c:pt>
                <c:pt idx="2991">
                  <c:v>16.22537804</c:v>
                </c:pt>
                <c:pt idx="2992">
                  <c:v>16.05205917</c:v>
                </c:pt>
                <c:pt idx="2993">
                  <c:v>10.89513588</c:v>
                </c:pt>
                <c:pt idx="2994">
                  <c:v>10.27651787</c:v>
                </c:pt>
                <c:pt idx="2995">
                  <c:v>9.831220630000001</c:v>
                </c:pt>
                <c:pt idx="2996">
                  <c:v>9.52991104</c:v>
                </c:pt>
                <c:pt idx="2997">
                  <c:v>9.297929760000001</c:v>
                </c:pt>
                <c:pt idx="2998">
                  <c:v>9.09261131</c:v>
                </c:pt>
                <c:pt idx="2999">
                  <c:v>8.929958340000001</c:v>
                </c:pt>
                <c:pt idx="3000">
                  <c:v>8.84196472</c:v>
                </c:pt>
                <c:pt idx="3001">
                  <c:v>8.73264122</c:v>
                </c:pt>
                <c:pt idx="3002">
                  <c:v>8.61798286</c:v>
                </c:pt>
                <c:pt idx="3003">
                  <c:v>8.56198692</c:v>
                </c:pt>
                <c:pt idx="3004">
                  <c:v>8.471328740000001</c:v>
                </c:pt>
                <c:pt idx="3005">
                  <c:v>8.41266632</c:v>
                </c:pt>
                <c:pt idx="3006">
                  <c:v>8.35933685</c:v>
                </c:pt>
                <c:pt idx="3007">
                  <c:v>8.36733627</c:v>
                </c:pt>
                <c:pt idx="3008">
                  <c:v>8.244678499999999</c:v>
                </c:pt>
                <c:pt idx="3009">
                  <c:v>8.23667908</c:v>
                </c:pt>
                <c:pt idx="3010">
                  <c:v>8.20201683</c:v>
                </c:pt>
                <c:pt idx="3011">
                  <c:v>8.17001915</c:v>
                </c:pt>
                <c:pt idx="3012">
                  <c:v>8.14068794</c:v>
                </c:pt>
                <c:pt idx="3013">
                  <c:v>8.09002495</c:v>
                </c:pt>
                <c:pt idx="3014">
                  <c:v>8.05269432</c:v>
                </c:pt>
                <c:pt idx="3015">
                  <c:v>8.06069374</c:v>
                </c:pt>
                <c:pt idx="3016">
                  <c:v>8.01003075</c:v>
                </c:pt>
                <c:pt idx="3017">
                  <c:v>8.00203133</c:v>
                </c:pt>
                <c:pt idx="3018">
                  <c:v>7.99669886</c:v>
                </c:pt>
                <c:pt idx="3019">
                  <c:v>7.97536707</c:v>
                </c:pt>
                <c:pt idx="3020">
                  <c:v>7.91937208</c:v>
                </c:pt>
                <c:pt idx="3021">
                  <c:v>7.89270735</c:v>
                </c:pt>
                <c:pt idx="3022">
                  <c:v>7.89270735</c:v>
                </c:pt>
                <c:pt idx="3023">
                  <c:v>7.86870909</c:v>
                </c:pt>
                <c:pt idx="3024">
                  <c:v>7.89270735</c:v>
                </c:pt>
                <c:pt idx="3025">
                  <c:v>7.98603296</c:v>
                </c:pt>
                <c:pt idx="3026">
                  <c:v>7.94070292</c:v>
                </c:pt>
                <c:pt idx="3027">
                  <c:v>7.98869944</c:v>
                </c:pt>
                <c:pt idx="3028">
                  <c:v>7.99403238</c:v>
                </c:pt>
                <c:pt idx="3029">
                  <c:v>8.02869606</c:v>
                </c:pt>
                <c:pt idx="3030">
                  <c:v>8.05802727</c:v>
                </c:pt>
                <c:pt idx="3031">
                  <c:v>8.11135674</c:v>
                </c:pt>
                <c:pt idx="3032">
                  <c:v>8.1646862</c:v>
                </c:pt>
                <c:pt idx="3033">
                  <c:v>8.244678499999999</c:v>
                </c:pt>
                <c:pt idx="3034">
                  <c:v>8.25267792</c:v>
                </c:pt>
                <c:pt idx="3035">
                  <c:v>8.37800217</c:v>
                </c:pt>
                <c:pt idx="3036">
                  <c:v>8.44199753</c:v>
                </c:pt>
                <c:pt idx="3037">
                  <c:v>8.471328740000001</c:v>
                </c:pt>
                <c:pt idx="3038">
                  <c:v>8.58865166</c:v>
                </c:pt>
                <c:pt idx="3039">
                  <c:v>8.64731407</c:v>
                </c:pt>
                <c:pt idx="3040">
                  <c:v>8.73264122</c:v>
                </c:pt>
                <c:pt idx="3041">
                  <c:v>8.80463409</c:v>
                </c:pt>
                <c:pt idx="3042">
                  <c:v>8.93262482</c:v>
                </c:pt>
                <c:pt idx="3043">
                  <c:v>9.05528069</c:v>
                </c:pt>
                <c:pt idx="3044">
                  <c:v>9.20993614</c:v>
                </c:pt>
                <c:pt idx="3045">
                  <c:v>9.30326271</c:v>
                </c:pt>
                <c:pt idx="3046">
                  <c:v>9.49524689</c:v>
                </c:pt>
                <c:pt idx="3047">
                  <c:v>9.63656807</c:v>
                </c:pt>
                <c:pt idx="3048">
                  <c:v>9.767225270000001</c:v>
                </c:pt>
                <c:pt idx="3049">
                  <c:v>9.9538765</c:v>
                </c:pt>
                <c:pt idx="3050">
                  <c:v>10.153862</c:v>
                </c:pt>
                <c:pt idx="3051">
                  <c:v>10.35117912</c:v>
                </c:pt>
                <c:pt idx="3052">
                  <c:v>10.53516388</c:v>
                </c:pt>
                <c:pt idx="3053">
                  <c:v>10.80180931</c:v>
                </c:pt>
                <c:pt idx="3054">
                  <c:v>11.08712006</c:v>
                </c:pt>
                <c:pt idx="3055">
                  <c:v>11.30843544</c:v>
                </c:pt>
                <c:pt idx="3056">
                  <c:v>11.60441208</c:v>
                </c:pt>
                <c:pt idx="3057">
                  <c:v>11.84706116</c:v>
                </c:pt>
                <c:pt idx="3058">
                  <c:v>12.15103531</c:v>
                </c:pt>
                <c:pt idx="3059">
                  <c:v>12.48967552</c:v>
                </c:pt>
                <c:pt idx="3060">
                  <c:v>12.79898453</c:v>
                </c:pt>
                <c:pt idx="3061">
                  <c:v>13.13762474</c:v>
                </c:pt>
                <c:pt idx="3062">
                  <c:v>13.47359848</c:v>
                </c:pt>
                <c:pt idx="3063">
                  <c:v>13.89756393</c:v>
                </c:pt>
                <c:pt idx="3064">
                  <c:v>14.24420357</c:v>
                </c:pt>
                <c:pt idx="3065">
                  <c:v>14.65217018</c:v>
                </c:pt>
                <c:pt idx="3066">
                  <c:v>15.00947571</c:v>
                </c:pt>
                <c:pt idx="3067">
                  <c:v>15.43877602</c:v>
                </c:pt>
                <c:pt idx="3068">
                  <c:v>15.79874611</c:v>
                </c:pt>
                <c:pt idx="3069">
                  <c:v>16.2787075</c:v>
                </c:pt>
                <c:pt idx="3070">
                  <c:v>16.71867371</c:v>
                </c:pt>
                <c:pt idx="3071">
                  <c:v>17.158638</c:v>
                </c:pt>
                <c:pt idx="3072">
                  <c:v>17.59326935</c:v>
                </c:pt>
                <c:pt idx="3073">
                  <c:v>18.03056908</c:v>
                </c:pt>
                <c:pt idx="3074">
                  <c:v>18.46520042</c:v>
                </c:pt>
                <c:pt idx="3075">
                  <c:v>18.9478302</c:v>
                </c:pt>
                <c:pt idx="3076">
                  <c:v>19.38246155</c:v>
                </c:pt>
                <c:pt idx="3077">
                  <c:v>19.87042236</c:v>
                </c:pt>
                <c:pt idx="3078">
                  <c:v>20.33438492</c:v>
                </c:pt>
                <c:pt idx="3079">
                  <c:v>20.79568291</c:v>
                </c:pt>
                <c:pt idx="3080">
                  <c:v>21.28364372</c:v>
                </c:pt>
                <c:pt idx="3081">
                  <c:v>21.70760918</c:v>
                </c:pt>
                <c:pt idx="3082">
                  <c:v>22.16357422</c:v>
                </c:pt>
                <c:pt idx="3083">
                  <c:v>22.63820267</c:v>
                </c:pt>
                <c:pt idx="3084">
                  <c:v>23.07283401</c:v>
                </c:pt>
                <c:pt idx="3085">
                  <c:v>23.53946495</c:v>
                </c:pt>
                <c:pt idx="3086">
                  <c:v>23.9340992</c:v>
                </c:pt>
                <c:pt idx="3087">
                  <c:v>24.44072723</c:v>
                </c:pt>
                <c:pt idx="3088">
                  <c:v>24.86735916</c:v>
                </c:pt>
                <c:pt idx="3089">
                  <c:v>25.33132172</c:v>
                </c:pt>
                <c:pt idx="3090">
                  <c:v>25.75528908</c:v>
                </c:pt>
                <c:pt idx="3091">
                  <c:v>26.19525337</c:v>
                </c:pt>
                <c:pt idx="3092">
                  <c:v>26.60588837</c:v>
                </c:pt>
                <c:pt idx="3093">
                  <c:v>27.04585266</c:v>
                </c:pt>
                <c:pt idx="3094">
                  <c:v>27.41915703</c:v>
                </c:pt>
                <c:pt idx="3095">
                  <c:v>27.86712074</c:v>
                </c:pt>
                <c:pt idx="3096">
                  <c:v>28.31775284</c:v>
                </c:pt>
                <c:pt idx="3097">
                  <c:v>28.6910553</c:v>
                </c:pt>
                <c:pt idx="3098">
                  <c:v>29.05902672</c:v>
                </c:pt>
                <c:pt idx="3099">
                  <c:v>29.53898811</c:v>
                </c:pt>
                <c:pt idx="3100">
                  <c:v>29.88829422</c:v>
                </c:pt>
                <c:pt idx="3101">
                  <c:v>30.29626274</c:v>
                </c:pt>
                <c:pt idx="3102">
                  <c:v>30.6695652</c:v>
                </c:pt>
                <c:pt idx="3103">
                  <c:v>31.05353546</c:v>
                </c:pt>
                <c:pt idx="3104">
                  <c:v>31.37884331</c:v>
                </c:pt>
                <c:pt idx="3105">
                  <c:v>31.76547813</c:v>
                </c:pt>
                <c:pt idx="3106">
                  <c:v>32.12811661</c:v>
                </c:pt>
                <c:pt idx="3107">
                  <c:v>32.44542694</c:v>
                </c:pt>
                <c:pt idx="3108">
                  <c:v>32.80806351</c:v>
                </c:pt>
                <c:pt idx="3109">
                  <c:v>33.15203476</c:v>
                </c:pt>
                <c:pt idx="3110">
                  <c:v>33.45601273</c:v>
                </c:pt>
                <c:pt idx="3111">
                  <c:v>33.83998108</c:v>
                </c:pt>
                <c:pt idx="3112">
                  <c:v>34.18395615</c:v>
                </c:pt>
                <c:pt idx="3113">
                  <c:v>34.46393204</c:v>
                </c:pt>
                <c:pt idx="3114">
                  <c:v>34.74391174</c:v>
                </c:pt>
                <c:pt idx="3115">
                  <c:v>35.10121536</c:v>
                </c:pt>
                <c:pt idx="3116">
                  <c:v>35.40785599</c:v>
                </c:pt>
                <c:pt idx="3117">
                  <c:v>35.69050217</c:v>
                </c:pt>
                <c:pt idx="3118">
                  <c:v>36.026474</c:v>
                </c:pt>
                <c:pt idx="3119">
                  <c:v>36.30378723</c:v>
                </c:pt>
                <c:pt idx="3120">
                  <c:v>36.59976196</c:v>
                </c:pt>
                <c:pt idx="3121">
                  <c:v>36.87174225</c:v>
                </c:pt>
                <c:pt idx="3122">
                  <c:v>37.18904877</c:v>
                </c:pt>
                <c:pt idx="3123">
                  <c:v>37.42369843</c:v>
                </c:pt>
                <c:pt idx="3124">
                  <c:v>37.71434021</c:v>
                </c:pt>
                <c:pt idx="3125">
                  <c:v>37.94099045</c:v>
                </c:pt>
                <c:pt idx="3126">
                  <c:v>38.26096344</c:v>
                </c:pt>
                <c:pt idx="3127">
                  <c:v>38.49028015</c:v>
                </c:pt>
                <c:pt idx="3128">
                  <c:v>38.71959686</c:v>
                </c:pt>
                <c:pt idx="3129">
                  <c:v>38.94624329</c:v>
                </c:pt>
                <c:pt idx="3130">
                  <c:v>39.2048912</c:v>
                </c:pt>
                <c:pt idx="3131">
                  <c:v>39.44753647</c:v>
                </c:pt>
                <c:pt idx="3132">
                  <c:v>39.70885086</c:v>
                </c:pt>
                <c:pt idx="3133">
                  <c:v>39.95149612</c:v>
                </c:pt>
                <c:pt idx="3134">
                  <c:v>40.164814</c:v>
                </c:pt>
                <c:pt idx="3135">
                  <c:v>40.40213013</c:v>
                </c:pt>
                <c:pt idx="3136">
                  <c:v>40.64477539</c:v>
                </c:pt>
                <c:pt idx="3137">
                  <c:v>40.82342911</c:v>
                </c:pt>
                <c:pt idx="3138">
                  <c:v>41.02341461</c:v>
                </c:pt>
                <c:pt idx="3139">
                  <c:v>41.25006104</c:v>
                </c:pt>
                <c:pt idx="3140">
                  <c:v>41.48204422</c:v>
                </c:pt>
                <c:pt idx="3141">
                  <c:v>41.66869354</c:v>
                </c:pt>
                <c:pt idx="3142">
                  <c:v>41.88201141</c:v>
                </c:pt>
                <c:pt idx="3143">
                  <c:v>42.07133102</c:v>
                </c:pt>
                <c:pt idx="3144">
                  <c:v>42.22064972</c:v>
                </c:pt>
                <c:pt idx="3145">
                  <c:v>42.44196701</c:v>
                </c:pt>
                <c:pt idx="3146">
                  <c:v>42.59395599</c:v>
                </c:pt>
                <c:pt idx="3147">
                  <c:v>42.7726059</c:v>
                </c:pt>
                <c:pt idx="3148">
                  <c:v>42.97525787</c:v>
                </c:pt>
                <c:pt idx="3149">
                  <c:v>43.15391159</c:v>
                </c:pt>
                <c:pt idx="3150">
                  <c:v>43.33256149</c:v>
                </c:pt>
                <c:pt idx="3151">
                  <c:v>43.50854874</c:v>
                </c:pt>
                <c:pt idx="3152">
                  <c:v>43.65520477</c:v>
                </c:pt>
                <c:pt idx="3153">
                  <c:v>43.81519318</c:v>
                </c:pt>
                <c:pt idx="3154">
                  <c:v>43.95917892</c:v>
                </c:pt>
                <c:pt idx="3155">
                  <c:v>44.14316559</c:v>
                </c:pt>
                <c:pt idx="3156">
                  <c:v>44.32981873</c:v>
                </c:pt>
                <c:pt idx="3157">
                  <c:v>44.44980621</c:v>
                </c:pt>
                <c:pt idx="3158">
                  <c:v>44.59646225</c:v>
                </c:pt>
                <c:pt idx="3159">
                  <c:v>44.76445007</c:v>
                </c:pt>
                <c:pt idx="3160">
                  <c:v>44.86577606</c:v>
                </c:pt>
                <c:pt idx="3161">
                  <c:v>45.02842712</c:v>
                </c:pt>
                <c:pt idx="3162">
                  <c:v>45.16175079</c:v>
                </c:pt>
                <c:pt idx="3163">
                  <c:v>45.28707504</c:v>
                </c:pt>
                <c:pt idx="3164">
                  <c:v>45.44439697</c:v>
                </c:pt>
                <c:pt idx="3165">
                  <c:v>45.54305267</c:v>
                </c:pt>
                <c:pt idx="3166">
                  <c:v>45.68970871</c:v>
                </c:pt>
                <c:pt idx="3167">
                  <c:v>45.80436707</c:v>
                </c:pt>
                <c:pt idx="3168">
                  <c:v>45.92702484</c:v>
                </c:pt>
                <c:pt idx="3169">
                  <c:v>46.06834412</c:v>
                </c:pt>
                <c:pt idx="3170">
                  <c:v>46.14300537</c:v>
                </c:pt>
                <c:pt idx="3171">
                  <c:v>46.29499435</c:v>
                </c:pt>
                <c:pt idx="3172">
                  <c:v>46.38565445</c:v>
                </c:pt>
                <c:pt idx="3173">
                  <c:v>46.51897812</c:v>
                </c:pt>
                <c:pt idx="3174">
                  <c:v>46.64163208</c:v>
                </c:pt>
                <c:pt idx="3175">
                  <c:v>46.7296257</c:v>
                </c:pt>
                <c:pt idx="3176">
                  <c:v>46.8202858</c:v>
                </c:pt>
                <c:pt idx="3177">
                  <c:v>46.89494705</c:v>
                </c:pt>
                <c:pt idx="3178">
                  <c:v>47.0709343</c:v>
                </c:pt>
                <c:pt idx="3179">
                  <c:v>47.18825531</c:v>
                </c:pt>
                <c:pt idx="3180">
                  <c:v>47.29491425</c:v>
                </c:pt>
                <c:pt idx="3181">
                  <c:v>47.35357666</c:v>
                </c:pt>
                <c:pt idx="3182">
                  <c:v>47.46823502</c:v>
                </c:pt>
                <c:pt idx="3183">
                  <c:v>47.57222748</c:v>
                </c:pt>
                <c:pt idx="3184">
                  <c:v>47.61222458</c:v>
                </c:pt>
                <c:pt idx="3185">
                  <c:v>47.74821091</c:v>
                </c:pt>
                <c:pt idx="3186">
                  <c:v>47.82020569</c:v>
                </c:pt>
                <c:pt idx="3187">
                  <c:v>47.94552994</c:v>
                </c:pt>
                <c:pt idx="3188">
                  <c:v>47.99619293</c:v>
                </c:pt>
                <c:pt idx="3189">
                  <c:v>48.06552124</c:v>
                </c:pt>
                <c:pt idx="3190">
                  <c:v>48.16151428</c:v>
                </c:pt>
                <c:pt idx="3191">
                  <c:v>48.24684143</c:v>
                </c:pt>
                <c:pt idx="3192">
                  <c:v>48.32149887</c:v>
                </c:pt>
                <c:pt idx="3193">
                  <c:v>48.39616013</c:v>
                </c:pt>
                <c:pt idx="3194">
                  <c:v>48.47082138</c:v>
                </c:pt>
                <c:pt idx="3195">
                  <c:v>48.55081558</c:v>
                </c:pt>
                <c:pt idx="3196">
                  <c:v>48.62014389</c:v>
                </c:pt>
                <c:pt idx="3197">
                  <c:v>48.75613403</c:v>
                </c:pt>
                <c:pt idx="3198">
                  <c:v>48.75880051</c:v>
                </c:pt>
                <c:pt idx="3199">
                  <c:v>48.84145737</c:v>
                </c:pt>
                <c:pt idx="3200">
                  <c:v>48.93745041</c:v>
                </c:pt>
                <c:pt idx="3201">
                  <c:v>48.96678162</c:v>
                </c:pt>
                <c:pt idx="3202">
                  <c:v>49.0787735</c:v>
                </c:pt>
                <c:pt idx="3203">
                  <c:v>49.09743881</c:v>
                </c:pt>
                <c:pt idx="3204">
                  <c:v>49.16143417</c:v>
                </c:pt>
                <c:pt idx="3205">
                  <c:v>49.22542953</c:v>
                </c:pt>
                <c:pt idx="3206">
                  <c:v>49.29209137</c:v>
                </c:pt>
                <c:pt idx="3207">
                  <c:v>49.4280777</c:v>
                </c:pt>
                <c:pt idx="3208">
                  <c:v>49.45207596</c:v>
                </c:pt>
                <c:pt idx="3209">
                  <c:v>49.47874069</c:v>
                </c:pt>
                <c:pt idx="3210">
                  <c:v>49.56140137</c:v>
                </c:pt>
                <c:pt idx="3211">
                  <c:v>49.6680603</c:v>
                </c:pt>
                <c:pt idx="3212">
                  <c:v>49.72138977</c:v>
                </c:pt>
                <c:pt idx="3213">
                  <c:v>49.7187233</c:v>
                </c:pt>
                <c:pt idx="3214">
                  <c:v>49.81471634</c:v>
                </c:pt>
                <c:pt idx="3215">
                  <c:v>49.83604813</c:v>
                </c:pt>
                <c:pt idx="3216">
                  <c:v>49.87337875</c:v>
                </c:pt>
                <c:pt idx="3217">
                  <c:v>49.94804001</c:v>
                </c:pt>
                <c:pt idx="3218">
                  <c:v>50.04936218</c:v>
                </c:pt>
                <c:pt idx="3219">
                  <c:v>50.11335754</c:v>
                </c:pt>
                <c:pt idx="3220">
                  <c:v>50.11869049</c:v>
                </c:pt>
                <c:pt idx="3221">
                  <c:v>50.16935349</c:v>
                </c:pt>
                <c:pt idx="3222">
                  <c:v>50.24668121</c:v>
                </c:pt>
                <c:pt idx="3223">
                  <c:v>50.25468063</c:v>
                </c:pt>
                <c:pt idx="3224">
                  <c:v>50.30001068</c:v>
                </c:pt>
                <c:pt idx="3225">
                  <c:v>50.32134247</c:v>
                </c:pt>
                <c:pt idx="3226">
                  <c:v>50.40133667</c:v>
                </c:pt>
                <c:pt idx="3227">
                  <c:v>50.39333725</c:v>
                </c:pt>
                <c:pt idx="3228">
                  <c:v>50.4386673</c:v>
                </c:pt>
                <c:pt idx="3229">
                  <c:v>50.51065826</c:v>
                </c:pt>
                <c:pt idx="3230">
                  <c:v>50.56398773</c:v>
                </c:pt>
                <c:pt idx="3231">
                  <c:v>50.56132126</c:v>
                </c:pt>
                <c:pt idx="3232">
                  <c:v>50.62265015</c:v>
                </c:pt>
                <c:pt idx="3233">
                  <c:v>50.65998077</c:v>
                </c:pt>
                <c:pt idx="3234">
                  <c:v>50.74530792</c:v>
                </c:pt>
                <c:pt idx="3235">
                  <c:v>50.75597382</c:v>
                </c:pt>
                <c:pt idx="3236">
                  <c:v>50.82263565</c:v>
                </c:pt>
                <c:pt idx="3237">
                  <c:v>50.81996918</c:v>
                </c:pt>
                <c:pt idx="3238">
                  <c:v>50.85463333</c:v>
                </c:pt>
                <c:pt idx="3239">
                  <c:v>50.93462753</c:v>
                </c:pt>
                <c:pt idx="3240">
                  <c:v>50.96662521</c:v>
                </c:pt>
                <c:pt idx="3241">
                  <c:v>50.987957</c:v>
                </c:pt>
                <c:pt idx="3242">
                  <c:v>51.01728821</c:v>
                </c:pt>
                <c:pt idx="3243">
                  <c:v>51.03595352</c:v>
                </c:pt>
                <c:pt idx="3244">
                  <c:v>51.0866127</c:v>
                </c:pt>
                <c:pt idx="3245">
                  <c:v>51.08394623</c:v>
                </c:pt>
                <c:pt idx="3246">
                  <c:v>51.14527512</c:v>
                </c:pt>
                <c:pt idx="3247">
                  <c:v>51.19593811</c:v>
                </c:pt>
                <c:pt idx="3248">
                  <c:v>51.2172699</c:v>
                </c:pt>
                <c:pt idx="3249">
                  <c:v>51.22260284</c:v>
                </c:pt>
                <c:pt idx="3250">
                  <c:v>51.32392883</c:v>
                </c:pt>
                <c:pt idx="3251">
                  <c:v>51.28659821</c:v>
                </c:pt>
                <c:pt idx="3252">
                  <c:v>51.35059357</c:v>
                </c:pt>
                <c:pt idx="3253">
                  <c:v>51.38792419</c:v>
                </c:pt>
                <c:pt idx="3254">
                  <c:v>51.39859009</c:v>
                </c:pt>
                <c:pt idx="3255">
                  <c:v>51.43592072</c:v>
                </c:pt>
                <c:pt idx="3256">
                  <c:v>51.47058487</c:v>
                </c:pt>
                <c:pt idx="3257">
                  <c:v>51.48391724</c:v>
                </c:pt>
                <c:pt idx="3258">
                  <c:v>51.52924728</c:v>
                </c:pt>
                <c:pt idx="3259">
                  <c:v>51.55324554</c:v>
                </c:pt>
                <c:pt idx="3260">
                  <c:v>51.60657501</c:v>
                </c:pt>
                <c:pt idx="3261">
                  <c:v>51.64390182</c:v>
                </c:pt>
                <c:pt idx="3262">
                  <c:v>51.67323303</c:v>
                </c:pt>
                <c:pt idx="3263">
                  <c:v>51.66256714</c:v>
                </c:pt>
                <c:pt idx="3264">
                  <c:v>51.67589951</c:v>
                </c:pt>
                <c:pt idx="3265">
                  <c:v>51.72122955</c:v>
                </c:pt>
                <c:pt idx="3266">
                  <c:v>51.75856018</c:v>
                </c:pt>
                <c:pt idx="3267">
                  <c:v>51.78789139</c:v>
                </c:pt>
                <c:pt idx="3268">
                  <c:v>51.80922318</c:v>
                </c:pt>
                <c:pt idx="3269">
                  <c:v>51.83855438</c:v>
                </c:pt>
                <c:pt idx="3270">
                  <c:v>51.84388733</c:v>
                </c:pt>
                <c:pt idx="3271">
                  <c:v>51.89455032</c:v>
                </c:pt>
                <c:pt idx="3272">
                  <c:v>51.89988327</c:v>
                </c:pt>
                <c:pt idx="3273">
                  <c:v>51.93988037</c:v>
                </c:pt>
                <c:pt idx="3274">
                  <c:v>51.98787689</c:v>
                </c:pt>
                <c:pt idx="3275">
                  <c:v>51.96121216</c:v>
                </c:pt>
                <c:pt idx="3276">
                  <c:v>52.02520752</c:v>
                </c:pt>
                <c:pt idx="3277">
                  <c:v>52.04120636</c:v>
                </c:pt>
                <c:pt idx="3278">
                  <c:v>52.0572052</c:v>
                </c:pt>
                <c:pt idx="3279">
                  <c:v>52.12653351</c:v>
                </c:pt>
                <c:pt idx="3280">
                  <c:v>52.15319824</c:v>
                </c:pt>
                <c:pt idx="3281">
                  <c:v>52.15586472</c:v>
                </c:pt>
                <c:pt idx="3282">
                  <c:v>52.17719269</c:v>
                </c:pt>
                <c:pt idx="3283">
                  <c:v>52.16653061</c:v>
                </c:pt>
                <c:pt idx="3284">
                  <c:v>52.20385742</c:v>
                </c:pt>
                <c:pt idx="3285">
                  <c:v>52.22518921</c:v>
                </c:pt>
                <c:pt idx="3286">
                  <c:v>52.26251984</c:v>
                </c:pt>
                <c:pt idx="3287">
                  <c:v>52.25718689</c:v>
                </c:pt>
                <c:pt idx="3288">
                  <c:v>52.29451752</c:v>
                </c:pt>
                <c:pt idx="3289">
                  <c:v>52.33718109</c:v>
                </c:pt>
                <c:pt idx="3290">
                  <c:v>52.30518341</c:v>
                </c:pt>
                <c:pt idx="3291">
                  <c:v>52.36117935</c:v>
                </c:pt>
                <c:pt idx="3292">
                  <c:v>52.37451172</c:v>
                </c:pt>
                <c:pt idx="3293">
                  <c:v>52.38517761</c:v>
                </c:pt>
                <c:pt idx="3294">
                  <c:v>52.40917587</c:v>
                </c:pt>
                <c:pt idx="3295">
                  <c:v>52.40917587</c:v>
                </c:pt>
                <c:pt idx="3296">
                  <c:v>52.49450302</c:v>
                </c:pt>
                <c:pt idx="3297">
                  <c:v>52.46783829</c:v>
                </c:pt>
                <c:pt idx="3298">
                  <c:v>52.47050476</c:v>
                </c:pt>
                <c:pt idx="3299">
                  <c:v>52.48917007</c:v>
                </c:pt>
                <c:pt idx="3300">
                  <c:v>52.49183655</c:v>
                </c:pt>
                <c:pt idx="3301">
                  <c:v>52.56116486</c:v>
                </c:pt>
                <c:pt idx="3302">
                  <c:v>52.52116776</c:v>
                </c:pt>
                <c:pt idx="3303">
                  <c:v>52.56383133</c:v>
                </c:pt>
                <c:pt idx="3304">
                  <c:v>52.59849548</c:v>
                </c:pt>
                <c:pt idx="3305">
                  <c:v>52.6064949</c:v>
                </c:pt>
                <c:pt idx="3306">
                  <c:v>52.65982437</c:v>
                </c:pt>
                <c:pt idx="3307">
                  <c:v>52.62782669</c:v>
                </c:pt>
                <c:pt idx="3308">
                  <c:v>52.65182495</c:v>
                </c:pt>
                <c:pt idx="3309">
                  <c:v>52.69182205</c:v>
                </c:pt>
                <c:pt idx="3310">
                  <c:v>52.68915558</c:v>
                </c:pt>
                <c:pt idx="3311">
                  <c:v>52.697155</c:v>
                </c:pt>
                <c:pt idx="3312">
                  <c:v>52.71315384</c:v>
                </c:pt>
                <c:pt idx="3313">
                  <c:v>52.74248123</c:v>
                </c:pt>
                <c:pt idx="3314">
                  <c:v>52.73981476</c:v>
                </c:pt>
                <c:pt idx="3315">
                  <c:v>52.80914307</c:v>
                </c:pt>
                <c:pt idx="3316">
                  <c:v>52.80114365</c:v>
                </c:pt>
                <c:pt idx="3317">
                  <c:v>52.82780838</c:v>
                </c:pt>
                <c:pt idx="3318">
                  <c:v>52.81180954</c:v>
                </c:pt>
                <c:pt idx="3319">
                  <c:v>52.81447601</c:v>
                </c:pt>
                <c:pt idx="3320">
                  <c:v>52.88113785</c:v>
                </c:pt>
                <c:pt idx="3321">
                  <c:v>52.88113785</c:v>
                </c:pt>
                <c:pt idx="3322">
                  <c:v>52.91313553</c:v>
                </c:pt>
                <c:pt idx="3323">
                  <c:v>52.92913437</c:v>
                </c:pt>
                <c:pt idx="3324">
                  <c:v>52.92380142</c:v>
                </c:pt>
                <c:pt idx="3325">
                  <c:v>52.92913437</c:v>
                </c:pt>
                <c:pt idx="3326">
                  <c:v>52.97979736</c:v>
                </c:pt>
                <c:pt idx="3327">
                  <c:v>52.97179794</c:v>
                </c:pt>
                <c:pt idx="3328">
                  <c:v>53.0064621</c:v>
                </c:pt>
                <c:pt idx="3329">
                  <c:v>53.02779388</c:v>
                </c:pt>
                <c:pt idx="3330">
                  <c:v>53.01979446</c:v>
                </c:pt>
                <c:pt idx="3331">
                  <c:v>53.06512451</c:v>
                </c:pt>
                <c:pt idx="3332">
                  <c:v>53.08112335</c:v>
                </c:pt>
                <c:pt idx="3333">
                  <c:v>53.06779099</c:v>
                </c:pt>
                <c:pt idx="3334">
                  <c:v>53.08378983</c:v>
                </c:pt>
                <c:pt idx="3335">
                  <c:v>53.09445572</c:v>
                </c:pt>
                <c:pt idx="3336">
                  <c:v>53.10245514</c:v>
                </c:pt>
                <c:pt idx="3337">
                  <c:v>53.0864563</c:v>
                </c:pt>
                <c:pt idx="3338">
                  <c:v>53.13445282</c:v>
                </c:pt>
                <c:pt idx="3339">
                  <c:v>53.11845398</c:v>
                </c:pt>
                <c:pt idx="3340">
                  <c:v>53.14778519</c:v>
                </c:pt>
                <c:pt idx="3341">
                  <c:v>53.16911697</c:v>
                </c:pt>
                <c:pt idx="3342">
                  <c:v>53.17178345</c:v>
                </c:pt>
                <c:pt idx="3343">
                  <c:v>53.19311523</c:v>
                </c:pt>
                <c:pt idx="3344">
                  <c:v>53.21178055</c:v>
                </c:pt>
                <c:pt idx="3345">
                  <c:v>53.19044876</c:v>
                </c:pt>
                <c:pt idx="3346">
                  <c:v>53.23311234</c:v>
                </c:pt>
                <c:pt idx="3347">
                  <c:v>53.25177765</c:v>
                </c:pt>
                <c:pt idx="3348">
                  <c:v>53.25177765</c:v>
                </c:pt>
                <c:pt idx="3349">
                  <c:v>53.23311234</c:v>
                </c:pt>
                <c:pt idx="3350">
                  <c:v>53.26511002</c:v>
                </c:pt>
                <c:pt idx="3351">
                  <c:v>53.25444412</c:v>
                </c:pt>
                <c:pt idx="3352">
                  <c:v>53.2571106</c:v>
                </c:pt>
                <c:pt idx="3353">
                  <c:v>53.26511002</c:v>
                </c:pt>
                <c:pt idx="3354">
                  <c:v>53.32376862</c:v>
                </c:pt>
                <c:pt idx="3355">
                  <c:v>53.33176804</c:v>
                </c:pt>
                <c:pt idx="3356">
                  <c:v>53.3051033</c:v>
                </c:pt>
                <c:pt idx="3357">
                  <c:v>53.31843567</c:v>
                </c:pt>
                <c:pt idx="3358">
                  <c:v>53.31843567</c:v>
                </c:pt>
                <c:pt idx="3359">
                  <c:v>53.35043335</c:v>
                </c:pt>
                <c:pt idx="3360">
                  <c:v>53.33976746</c:v>
                </c:pt>
                <c:pt idx="3361">
                  <c:v>53.38776398</c:v>
                </c:pt>
                <c:pt idx="3362">
                  <c:v>53.34243393</c:v>
                </c:pt>
                <c:pt idx="3363">
                  <c:v>53.37443161</c:v>
                </c:pt>
                <c:pt idx="3364">
                  <c:v>53.40109634</c:v>
                </c:pt>
                <c:pt idx="3365">
                  <c:v>53.3957634</c:v>
                </c:pt>
                <c:pt idx="3366">
                  <c:v>53.3957634</c:v>
                </c:pt>
                <c:pt idx="3367">
                  <c:v>53.3957634</c:v>
                </c:pt>
                <c:pt idx="3368">
                  <c:v>53.39842987</c:v>
                </c:pt>
                <c:pt idx="3369">
                  <c:v>53.4250946</c:v>
                </c:pt>
                <c:pt idx="3370">
                  <c:v>53.43842697</c:v>
                </c:pt>
                <c:pt idx="3371">
                  <c:v>53.41709518</c:v>
                </c:pt>
                <c:pt idx="3372">
                  <c:v>53.45442581</c:v>
                </c:pt>
                <c:pt idx="3373">
                  <c:v>53.45442581</c:v>
                </c:pt>
                <c:pt idx="3374">
                  <c:v>53.49975586</c:v>
                </c:pt>
                <c:pt idx="3375">
                  <c:v>53.49708939</c:v>
                </c:pt>
                <c:pt idx="3376">
                  <c:v>53.48375702</c:v>
                </c:pt>
                <c:pt idx="3377">
                  <c:v>53.51842117</c:v>
                </c:pt>
                <c:pt idx="3378">
                  <c:v>53.50775528</c:v>
                </c:pt>
                <c:pt idx="3379">
                  <c:v>53.50775528</c:v>
                </c:pt>
                <c:pt idx="3380">
                  <c:v>53.56375122</c:v>
                </c:pt>
                <c:pt idx="3381">
                  <c:v>53.49975586</c:v>
                </c:pt>
                <c:pt idx="3382">
                  <c:v>53.53175354</c:v>
                </c:pt>
                <c:pt idx="3383">
                  <c:v>53.52375412</c:v>
                </c:pt>
                <c:pt idx="3384">
                  <c:v>53.59041595</c:v>
                </c:pt>
                <c:pt idx="3385">
                  <c:v>53.58508301</c:v>
                </c:pt>
                <c:pt idx="3386">
                  <c:v>53.57441711</c:v>
                </c:pt>
                <c:pt idx="3387">
                  <c:v>53.53708649</c:v>
                </c:pt>
                <c:pt idx="3388">
                  <c:v>53.58508301</c:v>
                </c:pt>
                <c:pt idx="3389">
                  <c:v>53.56108475</c:v>
                </c:pt>
                <c:pt idx="3390">
                  <c:v>53.62241364</c:v>
                </c:pt>
                <c:pt idx="3391">
                  <c:v>53.54241943</c:v>
                </c:pt>
                <c:pt idx="3392">
                  <c:v>53.57708359</c:v>
                </c:pt>
                <c:pt idx="3393">
                  <c:v>53.63841248</c:v>
                </c:pt>
                <c:pt idx="3394">
                  <c:v>53.5957489</c:v>
                </c:pt>
                <c:pt idx="3395">
                  <c:v>53.62241364</c:v>
                </c:pt>
                <c:pt idx="3396">
                  <c:v>53.66774368</c:v>
                </c:pt>
                <c:pt idx="3397">
                  <c:v>53.65974426</c:v>
                </c:pt>
                <c:pt idx="3398">
                  <c:v>53.6464119</c:v>
                </c:pt>
                <c:pt idx="3399">
                  <c:v>53.61708069</c:v>
                </c:pt>
                <c:pt idx="3400">
                  <c:v>53.61974716</c:v>
                </c:pt>
                <c:pt idx="3401">
                  <c:v>53.68107605</c:v>
                </c:pt>
                <c:pt idx="3402">
                  <c:v>53.65174484</c:v>
                </c:pt>
                <c:pt idx="3403">
                  <c:v>53.68907547</c:v>
                </c:pt>
                <c:pt idx="3404">
                  <c:v>53.65707779</c:v>
                </c:pt>
                <c:pt idx="3405">
                  <c:v>53.67307663</c:v>
                </c:pt>
                <c:pt idx="3406">
                  <c:v>53.65441132</c:v>
                </c:pt>
                <c:pt idx="3407">
                  <c:v>53.71040726</c:v>
                </c:pt>
                <c:pt idx="3408">
                  <c:v>53.71840668</c:v>
                </c:pt>
                <c:pt idx="3409">
                  <c:v>53.7157402</c:v>
                </c:pt>
                <c:pt idx="3410">
                  <c:v>53.75840378</c:v>
                </c:pt>
                <c:pt idx="3411">
                  <c:v>53.74240494</c:v>
                </c:pt>
                <c:pt idx="3412">
                  <c:v>53.74773788</c:v>
                </c:pt>
                <c:pt idx="3413">
                  <c:v>53.75040436</c:v>
                </c:pt>
                <c:pt idx="3414">
                  <c:v>53.73707199</c:v>
                </c:pt>
                <c:pt idx="3415">
                  <c:v>53.73707199</c:v>
                </c:pt>
                <c:pt idx="3416">
                  <c:v>53.78240204</c:v>
                </c:pt>
                <c:pt idx="3417">
                  <c:v>53.74240494</c:v>
                </c:pt>
                <c:pt idx="3418">
                  <c:v>53.7664032</c:v>
                </c:pt>
                <c:pt idx="3419">
                  <c:v>53.77973557</c:v>
                </c:pt>
                <c:pt idx="3420">
                  <c:v>53.7664032</c:v>
                </c:pt>
                <c:pt idx="3421">
                  <c:v>53.77440262</c:v>
                </c:pt>
                <c:pt idx="3422">
                  <c:v>53.77973557</c:v>
                </c:pt>
                <c:pt idx="3423">
                  <c:v>53.82773209</c:v>
                </c:pt>
                <c:pt idx="3424">
                  <c:v>53.81973267</c:v>
                </c:pt>
                <c:pt idx="3425">
                  <c:v>53.79040146</c:v>
                </c:pt>
                <c:pt idx="3426">
                  <c:v>53.80373383</c:v>
                </c:pt>
                <c:pt idx="3427">
                  <c:v>53.85172653</c:v>
                </c:pt>
                <c:pt idx="3428">
                  <c:v>53.83839798</c:v>
                </c:pt>
                <c:pt idx="3429">
                  <c:v>53.80906677</c:v>
                </c:pt>
                <c:pt idx="3430">
                  <c:v>53.83039856</c:v>
                </c:pt>
                <c:pt idx="3431">
                  <c:v>53.87305832</c:v>
                </c:pt>
                <c:pt idx="3432">
                  <c:v>53.87572479</c:v>
                </c:pt>
                <c:pt idx="3433">
                  <c:v>53.87039185</c:v>
                </c:pt>
                <c:pt idx="3434">
                  <c:v>53.87039185</c:v>
                </c:pt>
                <c:pt idx="3435">
                  <c:v>53.81706619</c:v>
                </c:pt>
                <c:pt idx="3436">
                  <c:v>53.85972595</c:v>
                </c:pt>
                <c:pt idx="3437">
                  <c:v>53.89439011</c:v>
                </c:pt>
                <c:pt idx="3438">
                  <c:v>53.8650589</c:v>
                </c:pt>
                <c:pt idx="3439">
                  <c:v>53.905056</c:v>
                </c:pt>
                <c:pt idx="3440">
                  <c:v>53.91305542</c:v>
                </c:pt>
                <c:pt idx="3441">
                  <c:v>53.94238663</c:v>
                </c:pt>
                <c:pt idx="3442">
                  <c:v>53.91838837</c:v>
                </c:pt>
                <c:pt idx="3443">
                  <c:v>53.89172363</c:v>
                </c:pt>
                <c:pt idx="3444">
                  <c:v>53.91572189</c:v>
                </c:pt>
                <c:pt idx="3445">
                  <c:v>53.93172073</c:v>
                </c:pt>
                <c:pt idx="3446">
                  <c:v>53.97705078</c:v>
                </c:pt>
                <c:pt idx="3447">
                  <c:v>53.9450531</c:v>
                </c:pt>
                <c:pt idx="3448">
                  <c:v>54.00371552</c:v>
                </c:pt>
                <c:pt idx="3449">
                  <c:v>53.93172073</c:v>
                </c:pt>
                <c:pt idx="3450">
                  <c:v>53.94771957</c:v>
                </c:pt>
                <c:pt idx="3451">
                  <c:v>54.00904846</c:v>
                </c:pt>
                <c:pt idx="3452">
                  <c:v>53.97971725</c:v>
                </c:pt>
                <c:pt idx="3453">
                  <c:v>53.97971725</c:v>
                </c:pt>
                <c:pt idx="3454">
                  <c:v>53.96638489</c:v>
                </c:pt>
                <c:pt idx="3455">
                  <c:v>54.00638199</c:v>
                </c:pt>
                <c:pt idx="3456">
                  <c:v>53.97171783</c:v>
                </c:pt>
                <c:pt idx="3457">
                  <c:v>53.94771957</c:v>
                </c:pt>
                <c:pt idx="3458">
                  <c:v>53.95038605</c:v>
                </c:pt>
                <c:pt idx="3459">
                  <c:v>53.96105194</c:v>
                </c:pt>
                <c:pt idx="3460">
                  <c:v>54.00638199</c:v>
                </c:pt>
                <c:pt idx="3461">
                  <c:v>53.96638489</c:v>
                </c:pt>
                <c:pt idx="3462">
                  <c:v>54.00104904</c:v>
                </c:pt>
                <c:pt idx="3463">
                  <c:v>54.01971436</c:v>
                </c:pt>
                <c:pt idx="3464">
                  <c:v>54.00371552</c:v>
                </c:pt>
                <c:pt idx="3465">
                  <c:v>54.04904556</c:v>
                </c:pt>
                <c:pt idx="3466">
                  <c:v>54.04371262</c:v>
                </c:pt>
                <c:pt idx="3467">
                  <c:v>54.00371552</c:v>
                </c:pt>
                <c:pt idx="3468">
                  <c:v>54.03837967</c:v>
                </c:pt>
                <c:pt idx="3469">
                  <c:v>54.08104324</c:v>
                </c:pt>
                <c:pt idx="3470">
                  <c:v>54.05704498</c:v>
                </c:pt>
                <c:pt idx="3471">
                  <c:v>54.07037735</c:v>
                </c:pt>
                <c:pt idx="3472">
                  <c:v>54.07037735</c:v>
                </c:pt>
                <c:pt idx="3473">
                  <c:v>54.08904266</c:v>
                </c:pt>
                <c:pt idx="3474">
                  <c:v>54.0650444</c:v>
                </c:pt>
                <c:pt idx="3475">
                  <c:v>54.06771088</c:v>
                </c:pt>
                <c:pt idx="3476">
                  <c:v>54.08904266</c:v>
                </c:pt>
                <c:pt idx="3477">
                  <c:v>54.07304382</c:v>
                </c:pt>
                <c:pt idx="3478">
                  <c:v>54.09704208</c:v>
                </c:pt>
                <c:pt idx="3479">
                  <c:v>54.09437561</c:v>
                </c:pt>
                <c:pt idx="3480">
                  <c:v>54.11304092</c:v>
                </c:pt>
                <c:pt idx="3481">
                  <c:v>54.07037735</c:v>
                </c:pt>
                <c:pt idx="3482">
                  <c:v>54.1050415</c:v>
                </c:pt>
                <c:pt idx="3483">
                  <c:v>54.09704208</c:v>
                </c:pt>
                <c:pt idx="3484">
                  <c:v>54.08637619</c:v>
                </c:pt>
                <c:pt idx="3485">
                  <c:v>54.04904556</c:v>
                </c:pt>
                <c:pt idx="3486">
                  <c:v>54.04371262</c:v>
                </c:pt>
                <c:pt idx="3487">
                  <c:v>54.09704208</c:v>
                </c:pt>
                <c:pt idx="3488">
                  <c:v>54.05171204</c:v>
                </c:pt>
                <c:pt idx="3489">
                  <c:v>54.0757103</c:v>
                </c:pt>
                <c:pt idx="3490">
                  <c:v>54.08637619</c:v>
                </c:pt>
                <c:pt idx="3491">
                  <c:v>54.09970856</c:v>
                </c:pt>
                <c:pt idx="3492">
                  <c:v>54.09970856</c:v>
                </c:pt>
                <c:pt idx="3493">
                  <c:v>54.14770508</c:v>
                </c:pt>
                <c:pt idx="3494">
                  <c:v>54.05704498</c:v>
                </c:pt>
                <c:pt idx="3495">
                  <c:v>54.08904266</c:v>
                </c:pt>
                <c:pt idx="3496">
                  <c:v>54.11037445</c:v>
                </c:pt>
                <c:pt idx="3497">
                  <c:v>54.16637039</c:v>
                </c:pt>
                <c:pt idx="3498">
                  <c:v>54.09970856</c:v>
                </c:pt>
                <c:pt idx="3499">
                  <c:v>54.11037445</c:v>
                </c:pt>
                <c:pt idx="3500">
                  <c:v>54.11837387</c:v>
                </c:pt>
                <c:pt idx="3501">
                  <c:v>54.14770508</c:v>
                </c:pt>
                <c:pt idx="3502">
                  <c:v>54.13970566</c:v>
                </c:pt>
                <c:pt idx="3503">
                  <c:v>54.16370392</c:v>
                </c:pt>
                <c:pt idx="3504">
                  <c:v>54.13437271</c:v>
                </c:pt>
                <c:pt idx="3505">
                  <c:v>54.16370392</c:v>
                </c:pt>
                <c:pt idx="3506">
                  <c:v>54.14770508</c:v>
                </c:pt>
                <c:pt idx="3507">
                  <c:v>54.12903976</c:v>
                </c:pt>
                <c:pt idx="3508">
                  <c:v>54.17436981</c:v>
                </c:pt>
                <c:pt idx="3509">
                  <c:v>54.16903687</c:v>
                </c:pt>
                <c:pt idx="3510">
                  <c:v>54.16103745</c:v>
                </c:pt>
                <c:pt idx="3511">
                  <c:v>54.16370392</c:v>
                </c:pt>
                <c:pt idx="3512">
                  <c:v>54.19303513</c:v>
                </c:pt>
                <c:pt idx="3513">
                  <c:v>54.16903687</c:v>
                </c:pt>
                <c:pt idx="3514">
                  <c:v>54.22503281</c:v>
                </c:pt>
                <c:pt idx="3515">
                  <c:v>54.18236923</c:v>
                </c:pt>
                <c:pt idx="3516">
                  <c:v>54.19836807</c:v>
                </c:pt>
                <c:pt idx="3517">
                  <c:v>54.1957016</c:v>
                </c:pt>
                <c:pt idx="3518">
                  <c:v>54.18770218</c:v>
                </c:pt>
                <c:pt idx="3519">
                  <c:v>54.17170334</c:v>
                </c:pt>
                <c:pt idx="3520">
                  <c:v>54.18503571</c:v>
                </c:pt>
                <c:pt idx="3521">
                  <c:v>54.22236633</c:v>
                </c:pt>
                <c:pt idx="3522">
                  <c:v>54.20636749</c:v>
                </c:pt>
                <c:pt idx="3523">
                  <c:v>54.16103745</c:v>
                </c:pt>
                <c:pt idx="3524">
                  <c:v>54.14237213</c:v>
                </c:pt>
                <c:pt idx="3525">
                  <c:v>54.19036865</c:v>
                </c:pt>
                <c:pt idx="3526">
                  <c:v>54.19836807</c:v>
                </c:pt>
                <c:pt idx="3527">
                  <c:v>54.17970276</c:v>
                </c:pt>
                <c:pt idx="3528">
                  <c:v>54.18236923</c:v>
                </c:pt>
                <c:pt idx="3529">
                  <c:v>54.21703339</c:v>
                </c:pt>
                <c:pt idx="3530">
                  <c:v>54.23036575</c:v>
                </c:pt>
                <c:pt idx="3531">
                  <c:v>54.20636749</c:v>
                </c:pt>
                <c:pt idx="3532">
                  <c:v>54.2356987</c:v>
                </c:pt>
                <c:pt idx="3533">
                  <c:v>54.2356987</c:v>
                </c:pt>
                <c:pt idx="3534">
                  <c:v>54.25703049</c:v>
                </c:pt>
                <c:pt idx="3535">
                  <c:v>54.25703049</c:v>
                </c:pt>
                <c:pt idx="3536">
                  <c:v>54.27036285</c:v>
                </c:pt>
                <c:pt idx="3537">
                  <c:v>54.21703339</c:v>
                </c:pt>
                <c:pt idx="3538">
                  <c:v>54.26236343</c:v>
                </c:pt>
                <c:pt idx="3539">
                  <c:v>54.26769638</c:v>
                </c:pt>
                <c:pt idx="3540">
                  <c:v>54.25436401</c:v>
                </c:pt>
                <c:pt idx="3541">
                  <c:v>54.25969696</c:v>
                </c:pt>
                <c:pt idx="3542">
                  <c:v>54.30502701</c:v>
                </c:pt>
                <c:pt idx="3543">
                  <c:v>54.26236343</c:v>
                </c:pt>
                <c:pt idx="3544">
                  <c:v>54.26769638</c:v>
                </c:pt>
                <c:pt idx="3545">
                  <c:v>54.28902817</c:v>
                </c:pt>
                <c:pt idx="3546">
                  <c:v>54.28902817</c:v>
                </c:pt>
                <c:pt idx="3547">
                  <c:v>54.3156929</c:v>
                </c:pt>
                <c:pt idx="3548">
                  <c:v>54.30236053</c:v>
                </c:pt>
                <c:pt idx="3549">
                  <c:v>54.25436401</c:v>
                </c:pt>
                <c:pt idx="3550">
                  <c:v>54.25703049</c:v>
                </c:pt>
                <c:pt idx="3551">
                  <c:v>54.28369522</c:v>
                </c:pt>
                <c:pt idx="3552">
                  <c:v>54.26502991</c:v>
                </c:pt>
                <c:pt idx="3553">
                  <c:v>54.26236343</c:v>
                </c:pt>
                <c:pt idx="3554">
                  <c:v>54.24369812</c:v>
                </c:pt>
                <c:pt idx="3555">
                  <c:v>54.24903107</c:v>
                </c:pt>
                <c:pt idx="3556">
                  <c:v>54.28902817</c:v>
                </c:pt>
                <c:pt idx="3557">
                  <c:v>54.27302933</c:v>
                </c:pt>
                <c:pt idx="3558">
                  <c:v>54.2756958</c:v>
                </c:pt>
                <c:pt idx="3559">
                  <c:v>54.28902817</c:v>
                </c:pt>
                <c:pt idx="3560">
                  <c:v>54.27836227</c:v>
                </c:pt>
                <c:pt idx="3561">
                  <c:v>54.27302933</c:v>
                </c:pt>
                <c:pt idx="3562">
                  <c:v>54.26236343</c:v>
                </c:pt>
                <c:pt idx="3563">
                  <c:v>54.26236343</c:v>
                </c:pt>
                <c:pt idx="3564">
                  <c:v>54.2356987</c:v>
                </c:pt>
                <c:pt idx="3565">
                  <c:v>54.28102875</c:v>
                </c:pt>
                <c:pt idx="3566">
                  <c:v>54.28102875</c:v>
                </c:pt>
                <c:pt idx="3567">
                  <c:v>54.28636169</c:v>
                </c:pt>
                <c:pt idx="3568">
                  <c:v>54.2756958</c:v>
                </c:pt>
                <c:pt idx="3569">
                  <c:v>54.24636459</c:v>
                </c:pt>
                <c:pt idx="3570">
                  <c:v>54.28636169</c:v>
                </c:pt>
                <c:pt idx="3571">
                  <c:v>54.25703049</c:v>
                </c:pt>
                <c:pt idx="3572">
                  <c:v>54.25969696</c:v>
                </c:pt>
                <c:pt idx="3573">
                  <c:v>54.26236343</c:v>
                </c:pt>
                <c:pt idx="3574">
                  <c:v>54.26769638</c:v>
                </c:pt>
                <c:pt idx="3575">
                  <c:v>54.27302933</c:v>
                </c:pt>
                <c:pt idx="3576">
                  <c:v>54.22503281</c:v>
                </c:pt>
                <c:pt idx="3577">
                  <c:v>54.2356987</c:v>
                </c:pt>
                <c:pt idx="3578">
                  <c:v>54.27036285</c:v>
                </c:pt>
                <c:pt idx="3579">
                  <c:v>54.28636169</c:v>
                </c:pt>
                <c:pt idx="3580">
                  <c:v>54.22236633</c:v>
                </c:pt>
                <c:pt idx="3581">
                  <c:v>54.26236343</c:v>
                </c:pt>
                <c:pt idx="3582">
                  <c:v>54.26502991</c:v>
                </c:pt>
                <c:pt idx="3583">
                  <c:v>54.24369812</c:v>
                </c:pt>
                <c:pt idx="3584">
                  <c:v>54.28369522</c:v>
                </c:pt>
                <c:pt idx="3585">
                  <c:v>54.33169174</c:v>
                </c:pt>
                <c:pt idx="3586">
                  <c:v>54.29436111</c:v>
                </c:pt>
                <c:pt idx="3587">
                  <c:v>54.29702759</c:v>
                </c:pt>
                <c:pt idx="3588">
                  <c:v>54.28369522</c:v>
                </c:pt>
                <c:pt idx="3589">
                  <c:v>54.25436401</c:v>
                </c:pt>
                <c:pt idx="3590">
                  <c:v>54.30236053</c:v>
                </c:pt>
                <c:pt idx="3591">
                  <c:v>54.28102875</c:v>
                </c:pt>
                <c:pt idx="3592">
                  <c:v>54.29169464</c:v>
                </c:pt>
                <c:pt idx="3593">
                  <c:v>54.30236053</c:v>
                </c:pt>
                <c:pt idx="3594">
                  <c:v>54.28102875</c:v>
                </c:pt>
                <c:pt idx="3595">
                  <c:v>54.2756958</c:v>
                </c:pt>
                <c:pt idx="3596">
                  <c:v>54.28636169</c:v>
                </c:pt>
                <c:pt idx="3597">
                  <c:v>54.27836227</c:v>
                </c:pt>
                <c:pt idx="3598">
                  <c:v>54.30769348</c:v>
                </c:pt>
                <c:pt idx="3599">
                  <c:v>54.30502701</c:v>
                </c:pt>
                <c:pt idx="3600">
                  <c:v>54.29702759</c:v>
                </c:pt>
                <c:pt idx="3601">
                  <c:v>54.3156929</c:v>
                </c:pt>
                <c:pt idx="3602">
                  <c:v>54.30769348</c:v>
                </c:pt>
                <c:pt idx="3603">
                  <c:v>54.3156929</c:v>
                </c:pt>
                <c:pt idx="3604">
                  <c:v>54.29969406</c:v>
                </c:pt>
                <c:pt idx="3605">
                  <c:v>54.3263588</c:v>
                </c:pt>
                <c:pt idx="3606">
                  <c:v>54.29169464</c:v>
                </c:pt>
                <c:pt idx="3607">
                  <c:v>54.28102875</c:v>
                </c:pt>
                <c:pt idx="3608">
                  <c:v>54.29436111</c:v>
                </c:pt>
                <c:pt idx="3609">
                  <c:v>54.28369522</c:v>
                </c:pt>
                <c:pt idx="3610">
                  <c:v>54.28369522</c:v>
                </c:pt>
                <c:pt idx="3611">
                  <c:v>54.30502701</c:v>
                </c:pt>
                <c:pt idx="3612">
                  <c:v>54.28369522</c:v>
                </c:pt>
                <c:pt idx="3613">
                  <c:v>54.31302643</c:v>
                </c:pt>
                <c:pt idx="3614">
                  <c:v>54.31302643</c:v>
                </c:pt>
                <c:pt idx="3615">
                  <c:v>54.33435822</c:v>
                </c:pt>
                <c:pt idx="3616">
                  <c:v>54.30236053</c:v>
                </c:pt>
                <c:pt idx="3617">
                  <c:v>54.33969116</c:v>
                </c:pt>
                <c:pt idx="3618">
                  <c:v>54.31835938</c:v>
                </c:pt>
                <c:pt idx="3619">
                  <c:v>54.30502701</c:v>
                </c:pt>
                <c:pt idx="3620">
                  <c:v>54.33969116</c:v>
                </c:pt>
                <c:pt idx="3621">
                  <c:v>54.29169464</c:v>
                </c:pt>
                <c:pt idx="3622">
                  <c:v>54.31035995</c:v>
                </c:pt>
                <c:pt idx="3623">
                  <c:v>54.30769348</c:v>
                </c:pt>
                <c:pt idx="3624">
                  <c:v>54.29169464</c:v>
                </c:pt>
                <c:pt idx="3625">
                  <c:v>54.35035706</c:v>
                </c:pt>
                <c:pt idx="3626">
                  <c:v>54.35569</c:v>
                </c:pt>
                <c:pt idx="3627">
                  <c:v>54.38768768</c:v>
                </c:pt>
                <c:pt idx="3628">
                  <c:v>54.34235764</c:v>
                </c:pt>
                <c:pt idx="3629">
                  <c:v>54.34502411</c:v>
                </c:pt>
                <c:pt idx="3630">
                  <c:v>54.34235764</c:v>
                </c:pt>
                <c:pt idx="3631">
                  <c:v>54.36902237</c:v>
                </c:pt>
                <c:pt idx="3632">
                  <c:v>54.3663559</c:v>
                </c:pt>
                <c:pt idx="3633">
                  <c:v>54.35835648</c:v>
                </c:pt>
                <c:pt idx="3634">
                  <c:v>54.35569</c:v>
                </c:pt>
                <c:pt idx="3635">
                  <c:v>54.36902237</c:v>
                </c:pt>
                <c:pt idx="3636">
                  <c:v>54.37435532</c:v>
                </c:pt>
                <c:pt idx="3637">
                  <c:v>54.35835648</c:v>
                </c:pt>
                <c:pt idx="3638">
                  <c:v>54.35302353</c:v>
                </c:pt>
                <c:pt idx="3639">
                  <c:v>54.38502121</c:v>
                </c:pt>
                <c:pt idx="3640">
                  <c:v>54.33435822</c:v>
                </c:pt>
                <c:pt idx="3641">
                  <c:v>54.37435532</c:v>
                </c:pt>
                <c:pt idx="3642">
                  <c:v>54.35302353</c:v>
                </c:pt>
                <c:pt idx="3643">
                  <c:v>54.36102295</c:v>
                </c:pt>
                <c:pt idx="3644">
                  <c:v>54.37168884</c:v>
                </c:pt>
                <c:pt idx="3645">
                  <c:v>54.4250145</c:v>
                </c:pt>
                <c:pt idx="3646">
                  <c:v>54.35569</c:v>
                </c:pt>
                <c:pt idx="3647">
                  <c:v>54.37168884</c:v>
                </c:pt>
                <c:pt idx="3648">
                  <c:v>54.33435822</c:v>
                </c:pt>
                <c:pt idx="3649">
                  <c:v>54.38502121</c:v>
                </c:pt>
                <c:pt idx="3650">
                  <c:v>54.33969116</c:v>
                </c:pt>
                <c:pt idx="3651">
                  <c:v>54.3663559</c:v>
                </c:pt>
                <c:pt idx="3652">
                  <c:v>54.32902527</c:v>
                </c:pt>
                <c:pt idx="3653">
                  <c:v>54.3663559</c:v>
                </c:pt>
                <c:pt idx="3654">
                  <c:v>54.36102295</c:v>
                </c:pt>
                <c:pt idx="3655">
                  <c:v>54.37435532</c:v>
                </c:pt>
                <c:pt idx="3656">
                  <c:v>54.35835648</c:v>
                </c:pt>
                <c:pt idx="3657">
                  <c:v>54.38768768</c:v>
                </c:pt>
                <c:pt idx="3658">
                  <c:v>54.39835358</c:v>
                </c:pt>
                <c:pt idx="3659">
                  <c:v>54.37168884</c:v>
                </c:pt>
                <c:pt idx="3660">
                  <c:v>54.40901566</c:v>
                </c:pt>
                <c:pt idx="3661">
                  <c:v>54.39302063</c:v>
                </c:pt>
                <c:pt idx="3662">
                  <c:v>54.36902237</c:v>
                </c:pt>
                <c:pt idx="3663">
                  <c:v>54.38235474</c:v>
                </c:pt>
                <c:pt idx="3664">
                  <c:v>54.38502121</c:v>
                </c:pt>
                <c:pt idx="3665">
                  <c:v>54.42234802</c:v>
                </c:pt>
                <c:pt idx="3666">
                  <c:v>54.37435532</c:v>
                </c:pt>
                <c:pt idx="3667">
                  <c:v>54.41701508</c:v>
                </c:pt>
                <c:pt idx="3668">
                  <c:v>54.39035416</c:v>
                </c:pt>
                <c:pt idx="3669">
                  <c:v>54.41968155</c:v>
                </c:pt>
                <c:pt idx="3670">
                  <c:v>54.38235474</c:v>
                </c:pt>
                <c:pt idx="3671">
                  <c:v>54.39035416</c:v>
                </c:pt>
                <c:pt idx="3672">
                  <c:v>54.4143486</c:v>
                </c:pt>
                <c:pt idx="3673">
                  <c:v>54.38768768</c:v>
                </c:pt>
                <c:pt idx="3674">
                  <c:v>54.41168213</c:v>
                </c:pt>
                <c:pt idx="3675">
                  <c:v>54.39302063</c:v>
                </c:pt>
                <c:pt idx="3676">
                  <c:v>54.39302063</c:v>
                </c:pt>
                <c:pt idx="3677">
                  <c:v>54.40634918</c:v>
                </c:pt>
                <c:pt idx="3678">
                  <c:v>54.4143486</c:v>
                </c:pt>
                <c:pt idx="3679">
                  <c:v>54.40102005</c:v>
                </c:pt>
                <c:pt idx="3680">
                  <c:v>54.43568039</c:v>
                </c:pt>
                <c:pt idx="3681">
                  <c:v>54.43301392</c:v>
                </c:pt>
                <c:pt idx="3682">
                  <c:v>54.39835358</c:v>
                </c:pt>
                <c:pt idx="3683">
                  <c:v>54.40901566</c:v>
                </c:pt>
                <c:pt idx="3684">
                  <c:v>54.40901566</c:v>
                </c:pt>
                <c:pt idx="3685">
                  <c:v>54.45167923</c:v>
                </c:pt>
                <c:pt idx="3686">
                  <c:v>54.44367981</c:v>
                </c:pt>
                <c:pt idx="3687">
                  <c:v>54.46767807</c:v>
                </c:pt>
                <c:pt idx="3688">
                  <c:v>54.45701218</c:v>
                </c:pt>
                <c:pt idx="3689">
                  <c:v>54.4650116</c:v>
                </c:pt>
                <c:pt idx="3690">
                  <c:v>54.47034454</c:v>
                </c:pt>
                <c:pt idx="3691">
                  <c:v>54.44101334</c:v>
                </c:pt>
                <c:pt idx="3692">
                  <c:v>54.44367981</c:v>
                </c:pt>
                <c:pt idx="3693">
                  <c:v>54.44101334</c:v>
                </c:pt>
                <c:pt idx="3694">
                  <c:v>54.44634628</c:v>
                </c:pt>
                <c:pt idx="3695">
                  <c:v>54.4250145</c:v>
                </c:pt>
                <c:pt idx="3696">
                  <c:v>54.44367981</c:v>
                </c:pt>
                <c:pt idx="3697">
                  <c:v>54.4543457</c:v>
                </c:pt>
                <c:pt idx="3698">
                  <c:v>54.43568039</c:v>
                </c:pt>
                <c:pt idx="3699">
                  <c:v>54.43301392</c:v>
                </c:pt>
                <c:pt idx="3700">
                  <c:v>54.43568039</c:v>
                </c:pt>
                <c:pt idx="3701">
                  <c:v>54.42234802</c:v>
                </c:pt>
                <c:pt idx="3702">
                  <c:v>54.43034744</c:v>
                </c:pt>
                <c:pt idx="3703">
                  <c:v>54.45701218</c:v>
                </c:pt>
                <c:pt idx="3704">
                  <c:v>54.43834686</c:v>
                </c:pt>
                <c:pt idx="3705">
                  <c:v>54.43568039</c:v>
                </c:pt>
                <c:pt idx="3706">
                  <c:v>54.40102005</c:v>
                </c:pt>
                <c:pt idx="3707">
                  <c:v>54.46234512</c:v>
                </c:pt>
                <c:pt idx="3708">
                  <c:v>54.43568039</c:v>
                </c:pt>
                <c:pt idx="3709">
                  <c:v>54.44101334</c:v>
                </c:pt>
                <c:pt idx="3710">
                  <c:v>54.4543457</c:v>
                </c:pt>
                <c:pt idx="3711">
                  <c:v>54.47567749</c:v>
                </c:pt>
                <c:pt idx="3712">
                  <c:v>54.46234512</c:v>
                </c:pt>
                <c:pt idx="3713">
                  <c:v>54.44101334</c:v>
                </c:pt>
                <c:pt idx="3714">
                  <c:v>54.48900986</c:v>
                </c:pt>
                <c:pt idx="3715">
                  <c:v>54.47034454</c:v>
                </c:pt>
                <c:pt idx="3716">
                  <c:v>54.47567749</c:v>
                </c:pt>
                <c:pt idx="3717">
                  <c:v>54.46767807</c:v>
                </c:pt>
                <c:pt idx="3718">
                  <c:v>54.47301102</c:v>
                </c:pt>
                <c:pt idx="3719">
                  <c:v>54.4943428</c:v>
                </c:pt>
                <c:pt idx="3720">
                  <c:v>54.51300812</c:v>
                </c:pt>
                <c:pt idx="3721">
                  <c:v>54.48367691</c:v>
                </c:pt>
                <c:pt idx="3722">
                  <c:v>54.51567459</c:v>
                </c:pt>
                <c:pt idx="3723">
                  <c:v>54.5343399</c:v>
                </c:pt>
                <c:pt idx="3724">
                  <c:v>54.4650116</c:v>
                </c:pt>
                <c:pt idx="3725">
                  <c:v>54.4650116</c:v>
                </c:pt>
                <c:pt idx="3726">
                  <c:v>54.49167633</c:v>
                </c:pt>
                <c:pt idx="3727">
                  <c:v>54.45701218</c:v>
                </c:pt>
                <c:pt idx="3728">
                  <c:v>54.45967865</c:v>
                </c:pt>
                <c:pt idx="3729">
                  <c:v>54.44101334</c:v>
                </c:pt>
                <c:pt idx="3730">
                  <c:v>54.47301102</c:v>
                </c:pt>
                <c:pt idx="3731">
                  <c:v>54.43568039</c:v>
                </c:pt>
                <c:pt idx="3732">
                  <c:v>54.44367981</c:v>
                </c:pt>
                <c:pt idx="3733">
                  <c:v>54.43301392</c:v>
                </c:pt>
                <c:pt idx="3734">
                  <c:v>54.45967865</c:v>
                </c:pt>
                <c:pt idx="3735">
                  <c:v>54.46234512</c:v>
                </c:pt>
                <c:pt idx="3736">
                  <c:v>54.44901276</c:v>
                </c:pt>
                <c:pt idx="3737">
                  <c:v>54.4143486</c:v>
                </c:pt>
                <c:pt idx="3738">
                  <c:v>54.40368652</c:v>
                </c:pt>
                <c:pt idx="3739">
                  <c:v>54.43301392</c:v>
                </c:pt>
                <c:pt idx="3740">
                  <c:v>54.43568039</c:v>
                </c:pt>
                <c:pt idx="3741">
                  <c:v>54.43568039</c:v>
                </c:pt>
                <c:pt idx="3742">
                  <c:v>54.46234512</c:v>
                </c:pt>
                <c:pt idx="3743">
                  <c:v>54.44367981</c:v>
                </c:pt>
                <c:pt idx="3744">
                  <c:v>54.48634338</c:v>
                </c:pt>
                <c:pt idx="3745">
                  <c:v>54.40368652</c:v>
                </c:pt>
                <c:pt idx="3746">
                  <c:v>54.45167923</c:v>
                </c:pt>
                <c:pt idx="3747">
                  <c:v>54.44367981</c:v>
                </c:pt>
                <c:pt idx="3748">
                  <c:v>54.40368652</c:v>
                </c:pt>
                <c:pt idx="3749">
                  <c:v>54.4250145</c:v>
                </c:pt>
                <c:pt idx="3750">
                  <c:v>54.41168213</c:v>
                </c:pt>
                <c:pt idx="3751">
                  <c:v>54.43834686</c:v>
                </c:pt>
                <c:pt idx="3752">
                  <c:v>54.41968155</c:v>
                </c:pt>
                <c:pt idx="3753">
                  <c:v>54.40901566</c:v>
                </c:pt>
                <c:pt idx="3754">
                  <c:v>54.4143486</c:v>
                </c:pt>
                <c:pt idx="3755">
                  <c:v>54.45967865</c:v>
                </c:pt>
                <c:pt idx="3756">
                  <c:v>54.45967865</c:v>
                </c:pt>
                <c:pt idx="3757">
                  <c:v>54.47034454</c:v>
                </c:pt>
                <c:pt idx="3758">
                  <c:v>54.47034454</c:v>
                </c:pt>
                <c:pt idx="3759">
                  <c:v>54.45167923</c:v>
                </c:pt>
                <c:pt idx="3760">
                  <c:v>54.45967865</c:v>
                </c:pt>
                <c:pt idx="3761">
                  <c:v>54.48634338</c:v>
                </c:pt>
                <c:pt idx="3762">
                  <c:v>54.47834396</c:v>
                </c:pt>
                <c:pt idx="3763">
                  <c:v>54.45167923</c:v>
                </c:pt>
                <c:pt idx="3764">
                  <c:v>54.47567749</c:v>
                </c:pt>
                <c:pt idx="3765">
                  <c:v>54.47301102</c:v>
                </c:pt>
                <c:pt idx="3766">
                  <c:v>54.4650116</c:v>
                </c:pt>
                <c:pt idx="3767">
                  <c:v>54.52367401</c:v>
                </c:pt>
                <c:pt idx="3768">
                  <c:v>54.52100754</c:v>
                </c:pt>
                <c:pt idx="3769">
                  <c:v>54.50234222</c:v>
                </c:pt>
                <c:pt idx="3770">
                  <c:v>54.46767807</c:v>
                </c:pt>
                <c:pt idx="3771">
                  <c:v>54.49167633</c:v>
                </c:pt>
                <c:pt idx="3772">
                  <c:v>54.49167633</c:v>
                </c:pt>
                <c:pt idx="3773">
                  <c:v>54.5050087</c:v>
                </c:pt>
                <c:pt idx="3774">
                  <c:v>54.45701218</c:v>
                </c:pt>
                <c:pt idx="3775">
                  <c:v>54.51300812</c:v>
                </c:pt>
                <c:pt idx="3776">
                  <c:v>54.49967575</c:v>
                </c:pt>
                <c:pt idx="3777">
                  <c:v>54.46767807</c:v>
                </c:pt>
                <c:pt idx="3778">
                  <c:v>54.45167923</c:v>
                </c:pt>
                <c:pt idx="3779">
                  <c:v>54.47301102</c:v>
                </c:pt>
                <c:pt idx="3780">
                  <c:v>54.48900986</c:v>
                </c:pt>
                <c:pt idx="3781">
                  <c:v>54.44901276</c:v>
                </c:pt>
                <c:pt idx="3782">
                  <c:v>54.52634048</c:v>
                </c:pt>
                <c:pt idx="3783">
                  <c:v>54.48101044</c:v>
                </c:pt>
                <c:pt idx="3784">
                  <c:v>54.47834396</c:v>
                </c:pt>
                <c:pt idx="3785">
                  <c:v>54.52367401</c:v>
                </c:pt>
                <c:pt idx="3786">
                  <c:v>54.48634338</c:v>
                </c:pt>
                <c:pt idx="3787">
                  <c:v>54.47034454</c:v>
                </c:pt>
                <c:pt idx="3788">
                  <c:v>54.4943428</c:v>
                </c:pt>
                <c:pt idx="3789">
                  <c:v>54.51034164</c:v>
                </c:pt>
                <c:pt idx="3790">
                  <c:v>54.5050087</c:v>
                </c:pt>
                <c:pt idx="3791">
                  <c:v>54.51567459</c:v>
                </c:pt>
                <c:pt idx="3792">
                  <c:v>54.49700928</c:v>
                </c:pt>
                <c:pt idx="3793">
                  <c:v>54.48900986</c:v>
                </c:pt>
                <c:pt idx="3794">
                  <c:v>54.51300812</c:v>
                </c:pt>
                <c:pt idx="3795">
                  <c:v>54.51034164</c:v>
                </c:pt>
                <c:pt idx="3796">
                  <c:v>54.49167633</c:v>
                </c:pt>
                <c:pt idx="3797">
                  <c:v>54.48900986</c:v>
                </c:pt>
                <c:pt idx="3798">
                  <c:v>54.48900986</c:v>
                </c:pt>
                <c:pt idx="3799">
                  <c:v>54.53967285</c:v>
                </c:pt>
                <c:pt idx="3800">
                  <c:v>54.55033875</c:v>
                </c:pt>
                <c:pt idx="3801">
                  <c:v>54.48900986</c:v>
                </c:pt>
                <c:pt idx="3802">
                  <c:v>54.48367691</c:v>
                </c:pt>
                <c:pt idx="3803">
                  <c:v>54.53167343</c:v>
                </c:pt>
                <c:pt idx="3804">
                  <c:v>54.52100754</c:v>
                </c:pt>
                <c:pt idx="3805">
                  <c:v>54.55567169</c:v>
                </c:pt>
                <c:pt idx="3806">
                  <c:v>54.49967575</c:v>
                </c:pt>
                <c:pt idx="3807">
                  <c:v>54.48367691</c:v>
                </c:pt>
                <c:pt idx="3808">
                  <c:v>54.48900986</c:v>
                </c:pt>
                <c:pt idx="3809">
                  <c:v>54.49700928</c:v>
                </c:pt>
                <c:pt idx="3810">
                  <c:v>54.50234222</c:v>
                </c:pt>
                <c:pt idx="3811">
                  <c:v>54.54233932</c:v>
                </c:pt>
                <c:pt idx="3812">
                  <c:v>54.49167633</c:v>
                </c:pt>
                <c:pt idx="3813">
                  <c:v>54.56367111</c:v>
                </c:pt>
                <c:pt idx="3814">
                  <c:v>54.4543457</c:v>
                </c:pt>
                <c:pt idx="3815">
                  <c:v>54.52100754</c:v>
                </c:pt>
                <c:pt idx="3816">
                  <c:v>54.5343399</c:v>
                </c:pt>
                <c:pt idx="3817">
                  <c:v>54.53700638</c:v>
                </c:pt>
                <c:pt idx="3818">
                  <c:v>54.49167633</c:v>
                </c:pt>
                <c:pt idx="3819">
                  <c:v>54.49967575</c:v>
                </c:pt>
                <c:pt idx="3820">
                  <c:v>54.51567459</c:v>
                </c:pt>
                <c:pt idx="3821">
                  <c:v>54.52900696</c:v>
                </c:pt>
                <c:pt idx="3822">
                  <c:v>54.51300812</c:v>
                </c:pt>
                <c:pt idx="3823">
                  <c:v>54.53967285</c:v>
                </c:pt>
                <c:pt idx="3824">
                  <c:v>54.53700638</c:v>
                </c:pt>
                <c:pt idx="3825">
                  <c:v>54.55833817</c:v>
                </c:pt>
                <c:pt idx="3826">
                  <c:v>54.52100754</c:v>
                </c:pt>
                <c:pt idx="3827">
                  <c:v>54.56100464</c:v>
                </c:pt>
                <c:pt idx="3828">
                  <c:v>54.52634048</c:v>
                </c:pt>
                <c:pt idx="3829">
                  <c:v>54.49700928</c:v>
                </c:pt>
                <c:pt idx="3830">
                  <c:v>54.4943428</c:v>
                </c:pt>
                <c:pt idx="3831">
                  <c:v>54.5850029</c:v>
                </c:pt>
                <c:pt idx="3832">
                  <c:v>54.54767227</c:v>
                </c:pt>
                <c:pt idx="3833">
                  <c:v>54.49967575</c:v>
                </c:pt>
                <c:pt idx="3834">
                  <c:v>54.51300812</c:v>
                </c:pt>
                <c:pt idx="3835">
                  <c:v>54.55567169</c:v>
                </c:pt>
                <c:pt idx="3836">
                  <c:v>54.56100464</c:v>
                </c:pt>
                <c:pt idx="3837">
                  <c:v>54.56633759</c:v>
                </c:pt>
                <c:pt idx="3838">
                  <c:v>54.55300522</c:v>
                </c:pt>
                <c:pt idx="3839">
                  <c:v>54.52900696</c:v>
                </c:pt>
                <c:pt idx="3840">
                  <c:v>54.53167343</c:v>
                </c:pt>
                <c:pt idx="3841">
                  <c:v>54.53967285</c:v>
                </c:pt>
                <c:pt idx="3842">
                  <c:v>54.54767227</c:v>
                </c:pt>
                <c:pt idx="3843">
                  <c:v>54.54767227</c:v>
                </c:pt>
                <c:pt idx="3844">
                  <c:v>54.55300522</c:v>
                </c:pt>
                <c:pt idx="3845">
                  <c:v>54.5343399</c:v>
                </c:pt>
                <c:pt idx="3846">
                  <c:v>54.53167343</c:v>
                </c:pt>
                <c:pt idx="3847">
                  <c:v>54.56100464</c:v>
                </c:pt>
                <c:pt idx="3848">
                  <c:v>54.53967285</c:v>
                </c:pt>
                <c:pt idx="3849">
                  <c:v>54.56900406</c:v>
                </c:pt>
                <c:pt idx="3850">
                  <c:v>54.51834106</c:v>
                </c:pt>
                <c:pt idx="3851">
                  <c:v>54.58233643</c:v>
                </c:pt>
                <c:pt idx="3852">
                  <c:v>54.58766937</c:v>
                </c:pt>
                <c:pt idx="3853">
                  <c:v>54.49967575</c:v>
                </c:pt>
                <c:pt idx="3854">
                  <c:v>54.54767227</c:v>
                </c:pt>
                <c:pt idx="3855">
                  <c:v>54.56633759</c:v>
                </c:pt>
                <c:pt idx="3856">
                  <c:v>54.55033875</c:v>
                </c:pt>
                <c:pt idx="3857">
                  <c:v>54.56100464</c:v>
                </c:pt>
                <c:pt idx="3858">
                  <c:v>54.5850029</c:v>
                </c:pt>
                <c:pt idx="3859">
                  <c:v>54.55300522</c:v>
                </c:pt>
                <c:pt idx="3860">
                  <c:v>54.56100464</c:v>
                </c:pt>
                <c:pt idx="3861">
                  <c:v>54.5450058</c:v>
                </c:pt>
                <c:pt idx="3862">
                  <c:v>54.55833817</c:v>
                </c:pt>
                <c:pt idx="3863">
                  <c:v>54.58233643</c:v>
                </c:pt>
                <c:pt idx="3864">
                  <c:v>54.55033875</c:v>
                </c:pt>
                <c:pt idx="3865">
                  <c:v>54.54767227</c:v>
                </c:pt>
                <c:pt idx="3866">
                  <c:v>54.52900696</c:v>
                </c:pt>
                <c:pt idx="3867">
                  <c:v>54.55033875</c:v>
                </c:pt>
                <c:pt idx="3868">
                  <c:v>54.50767517</c:v>
                </c:pt>
                <c:pt idx="3869">
                  <c:v>54.59300232</c:v>
                </c:pt>
                <c:pt idx="3870">
                  <c:v>54.56100464</c:v>
                </c:pt>
                <c:pt idx="3871">
                  <c:v>54.61166763</c:v>
                </c:pt>
                <c:pt idx="3872">
                  <c:v>54.52367401</c:v>
                </c:pt>
                <c:pt idx="3873">
                  <c:v>54.55567169</c:v>
                </c:pt>
                <c:pt idx="3874">
                  <c:v>54.54233932</c:v>
                </c:pt>
                <c:pt idx="3875">
                  <c:v>54.57433701</c:v>
                </c:pt>
                <c:pt idx="3876">
                  <c:v>54.58766937</c:v>
                </c:pt>
                <c:pt idx="3877">
                  <c:v>54.53700638</c:v>
                </c:pt>
                <c:pt idx="3878">
                  <c:v>54.60366821</c:v>
                </c:pt>
                <c:pt idx="3879">
                  <c:v>54.55833817</c:v>
                </c:pt>
                <c:pt idx="3880">
                  <c:v>54.57700348</c:v>
                </c:pt>
                <c:pt idx="3881">
                  <c:v>54.58233643</c:v>
                </c:pt>
                <c:pt idx="3882">
                  <c:v>54.61433411</c:v>
                </c:pt>
                <c:pt idx="3883">
                  <c:v>54.58233643</c:v>
                </c:pt>
                <c:pt idx="3884">
                  <c:v>54.60366821</c:v>
                </c:pt>
                <c:pt idx="3885">
                  <c:v>54.60100174</c:v>
                </c:pt>
                <c:pt idx="3886">
                  <c:v>54.61433411</c:v>
                </c:pt>
                <c:pt idx="3887">
                  <c:v>54.56633759</c:v>
                </c:pt>
                <c:pt idx="3888">
                  <c:v>54.59033585</c:v>
                </c:pt>
                <c:pt idx="3889">
                  <c:v>54.55033875</c:v>
                </c:pt>
                <c:pt idx="3890">
                  <c:v>54.57966995</c:v>
                </c:pt>
                <c:pt idx="3891">
                  <c:v>54.54233932</c:v>
                </c:pt>
                <c:pt idx="3892">
                  <c:v>54.56900406</c:v>
                </c:pt>
                <c:pt idx="3893">
                  <c:v>54.63033295</c:v>
                </c:pt>
                <c:pt idx="3894">
                  <c:v>54.59833527</c:v>
                </c:pt>
                <c:pt idx="3895">
                  <c:v>54.63299942</c:v>
                </c:pt>
                <c:pt idx="3896">
                  <c:v>54.62766647</c:v>
                </c:pt>
                <c:pt idx="3897">
                  <c:v>54.60100174</c:v>
                </c:pt>
                <c:pt idx="3898">
                  <c:v>54.57167053</c:v>
                </c:pt>
                <c:pt idx="3899">
                  <c:v>54.63299942</c:v>
                </c:pt>
                <c:pt idx="3900">
                  <c:v>54.60100174</c:v>
                </c:pt>
                <c:pt idx="3901">
                  <c:v>54.61700058</c:v>
                </c:pt>
                <c:pt idx="3902">
                  <c:v>54.58233643</c:v>
                </c:pt>
                <c:pt idx="3903">
                  <c:v>54.625</c:v>
                </c:pt>
                <c:pt idx="3904">
                  <c:v>54.63833237</c:v>
                </c:pt>
                <c:pt idx="3905">
                  <c:v>54.64366531</c:v>
                </c:pt>
                <c:pt idx="3906">
                  <c:v>54.63833237</c:v>
                </c:pt>
                <c:pt idx="3907">
                  <c:v>54.64899826</c:v>
                </c:pt>
                <c:pt idx="3908">
                  <c:v>54.625</c:v>
                </c:pt>
                <c:pt idx="3909">
                  <c:v>54.59033585</c:v>
                </c:pt>
                <c:pt idx="3910">
                  <c:v>54.64633179</c:v>
                </c:pt>
                <c:pt idx="3911">
                  <c:v>54.63566589</c:v>
                </c:pt>
                <c:pt idx="3912">
                  <c:v>54.64899826</c:v>
                </c:pt>
                <c:pt idx="3913">
                  <c:v>54.64899826</c:v>
                </c:pt>
                <c:pt idx="3914">
                  <c:v>54.63033295</c:v>
                </c:pt>
                <c:pt idx="3915">
                  <c:v>54.64899826</c:v>
                </c:pt>
                <c:pt idx="3916">
                  <c:v>54.61700058</c:v>
                </c:pt>
                <c:pt idx="3917">
                  <c:v>54.625</c:v>
                </c:pt>
                <c:pt idx="3918">
                  <c:v>54.61166763</c:v>
                </c:pt>
                <c:pt idx="3919">
                  <c:v>54.61166763</c:v>
                </c:pt>
                <c:pt idx="3920">
                  <c:v>54.63299942</c:v>
                </c:pt>
                <c:pt idx="3921">
                  <c:v>54.65433121</c:v>
                </c:pt>
                <c:pt idx="3922">
                  <c:v>54.59833527</c:v>
                </c:pt>
                <c:pt idx="3923">
                  <c:v>54.62766647</c:v>
                </c:pt>
                <c:pt idx="3924">
                  <c:v>54.59300232</c:v>
                </c:pt>
                <c:pt idx="3925">
                  <c:v>54.58766937</c:v>
                </c:pt>
                <c:pt idx="3926">
                  <c:v>54.59566879</c:v>
                </c:pt>
                <c:pt idx="3927">
                  <c:v>54.61966705</c:v>
                </c:pt>
                <c:pt idx="3928">
                  <c:v>54.68099594</c:v>
                </c:pt>
                <c:pt idx="3929">
                  <c:v>54.63033295</c:v>
                </c:pt>
                <c:pt idx="3930">
                  <c:v>54.67566299</c:v>
                </c:pt>
                <c:pt idx="3931">
                  <c:v>54.625</c:v>
                </c:pt>
                <c:pt idx="3932">
                  <c:v>54.61700058</c:v>
                </c:pt>
                <c:pt idx="3933">
                  <c:v>54.60900116</c:v>
                </c:pt>
                <c:pt idx="3934">
                  <c:v>54.60366821</c:v>
                </c:pt>
                <c:pt idx="3935">
                  <c:v>54.625</c:v>
                </c:pt>
                <c:pt idx="3936">
                  <c:v>54.67033005</c:v>
                </c:pt>
                <c:pt idx="3937">
                  <c:v>54.65699768</c:v>
                </c:pt>
                <c:pt idx="3938">
                  <c:v>54.6649971</c:v>
                </c:pt>
                <c:pt idx="3939">
                  <c:v>54.64633179</c:v>
                </c:pt>
                <c:pt idx="3940">
                  <c:v>54.63833237</c:v>
                </c:pt>
                <c:pt idx="3941">
                  <c:v>54.63299942</c:v>
                </c:pt>
                <c:pt idx="3942">
                  <c:v>54.65699768</c:v>
                </c:pt>
                <c:pt idx="3943">
                  <c:v>54.64633179</c:v>
                </c:pt>
                <c:pt idx="3944">
                  <c:v>54.68632889</c:v>
                </c:pt>
                <c:pt idx="3945">
                  <c:v>54.64633179</c:v>
                </c:pt>
                <c:pt idx="3946">
                  <c:v>54.63299942</c:v>
                </c:pt>
                <c:pt idx="3947">
                  <c:v>54.65699768</c:v>
                </c:pt>
                <c:pt idx="3948">
                  <c:v>54.64899826</c:v>
                </c:pt>
                <c:pt idx="3949">
                  <c:v>54.65433121</c:v>
                </c:pt>
                <c:pt idx="3950">
                  <c:v>54.62233353</c:v>
                </c:pt>
                <c:pt idx="3951">
                  <c:v>54.65166473</c:v>
                </c:pt>
                <c:pt idx="3952">
                  <c:v>54.65166473</c:v>
                </c:pt>
                <c:pt idx="3953">
                  <c:v>54.67566299</c:v>
                </c:pt>
                <c:pt idx="3954">
                  <c:v>54.67832947</c:v>
                </c:pt>
                <c:pt idx="3955">
                  <c:v>54.64899826</c:v>
                </c:pt>
                <c:pt idx="3956">
                  <c:v>54.64099884</c:v>
                </c:pt>
                <c:pt idx="3957">
                  <c:v>54.64366531</c:v>
                </c:pt>
                <c:pt idx="3958">
                  <c:v>54.65166473</c:v>
                </c:pt>
                <c:pt idx="3959">
                  <c:v>54.64899826</c:v>
                </c:pt>
                <c:pt idx="3960">
                  <c:v>54.61166763</c:v>
                </c:pt>
                <c:pt idx="3961">
                  <c:v>54.65166473</c:v>
                </c:pt>
                <c:pt idx="3962">
                  <c:v>54.64633179</c:v>
                </c:pt>
                <c:pt idx="3963">
                  <c:v>54.68099594</c:v>
                </c:pt>
                <c:pt idx="3964">
                  <c:v>54.6649971</c:v>
                </c:pt>
                <c:pt idx="3965">
                  <c:v>54.65966415</c:v>
                </c:pt>
                <c:pt idx="3966">
                  <c:v>54.67566299</c:v>
                </c:pt>
                <c:pt idx="3967">
                  <c:v>54.65166473</c:v>
                </c:pt>
                <c:pt idx="3968">
                  <c:v>54.67033005</c:v>
                </c:pt>
                <c:pt idx="3969">
                  <c:v>54.64899826</c:v>
                </c:pt>
                <c:pt idx="3970">
                  <c:v>54.68632889</c:v>
                </c:pt>
                <c:pt idx="3971">
                  <c:v>54.67033005</c:v>
                </c:pt>
                <c:pt idx="3972">
                  <c:v>54.68632889</c:v>
                </c:pt>
                <c:pt idx="3973">
                  <c:v>54.68366241</c:v>
                </c:pt>
                <c:pt idx="3974">
                  <c:v>54.69432831</c:v>
                </c:pt>
                <c:pt idx="3975">
                  <c:v>54.64633179</c:v>
                </c:pt>
                <c:pt idx="3976">
                  <c:v>54.68099594</c:v>
                </c:pt>
                <c:pt idx="3977">
                  <c:v>54.67566299</c:v>
                </c:pt>
                <c:pt idx="3978">
                  <c:v>54.65966415</c:v>
                </c:pt>
                <c:pt idx="3979">
                  <c:v>54.72365952</c:v>
                </c:pt>
                <c:pt idx="3980">
                  <c:v>54.69966125</c:v>
                </c:pt>
                <c:pt idx="3981">
                  <c:v>54.69699478</c:v>
                </c:pt>
                <c:pt idx="3982">
                  <c:v>54.68899536</c:v>
                </c:pt>
                <c:pt idx="3983">
                  <c:v>54.69432831</c:v>
                </c:pt>
                <c:pt idx="3984">
                  <c:v>54.67299652</c:v>
                </c:pt>
                <c:pt idx="3985">
                  <c:v>54.67832947</c:v>
                </c:pt>
                <c:pt idx="3986">
                  <c:v>54.63299942</c:v>
                </c:pt>
                <c:pt idx="3987">
                  <c:v>54.69432831</c:v>
                </c:pt>
                <c:pt idx="3988">
                  <c:v>54.66766357</c:v>
                </c:pt>
                <c:pt idx="3989">
                  <c:v>54.64633179</c:v>
                </c:pt>
                <c:pt idx="3990">
                  <c:v>54.63833237</c:v>
                </c:pt>
                <c:pt idx="3991">
                  <c:v>54.6649971</c:v>
                </c:pt>
                <c:pt idx="3992">
                  <c:v>54.66233063</c:v>
                </c:pt>
                <c:pt idx="3993">
                  <c:v>54.65699768</c:v>
                </c:pt>
                <c:pt idx="3994">
                  <c:v>54.67299652</c:v>
                </c:pt>
                <c:pt idx="3995">
                  <c:v>54.68099594</c:v>
                </c:pt>
                <c:pt idx="3996">
                  <c:v>54.65966415</c:v>
                </c:pt>
                <c:pt idx="3997">
                  <c:v>54.67033005</c:v>
                </c:pt>
                <c:pt idx="3998">
                  <c:v>54.67832947</c:v>
                </c:pt>
                <c:pt idx="3999">
                  <c:v>54.67299652</c:v>
                </c:pt>
                <c:pt idx="4000">
                  <c:v>54.64099884</c:v>
                </c:pt>
                <c:pt idx="4001">
                  <c:v>54.65966415</c:v>
                </c:pt>
                <c:pt idx="4002">
                  <c:v>54.67299652</c:v>
                </c:pt>
                <c:pt idx="4003">
                  <c:v>54.65699768</c:v>
                </c:pt>
                <c:pt idx="4004">
                  <c:v>54.65433121</c:v>
                </c:pt>
                <c:pt idx="4005">
                  <c:v>54.64366531</c:v>
                </c:pt>
                <c:pt idx="4006">
                  <c:v>54.67566299</c:v>
                </c:pt>
                <c:pt idx="4007">
                  <c:v>54.61966705</c:v>
                </c:pt>
                <c:pt idx="4008">
                  <c:v>54.61700058</c:v>
                </c:pt>
                <c:pt idx="4009">
                  <c:v>54.61700058</c:v>
                </c:pt>
                <c:pt idx="4010">
                  <c:v>54.61433411</c:v>
                </c:pt>
                <c:pt idx="4011">
                  <c:v>54.58233643</c:v>
                </c:pt>
                <c:pt idx="4012">
                  <c:v>54.62233353</c:v>
                </c:pt>
                <c:pt idx="4013">
                  <c:v>54.63566589</c:v>
                </c:pt>
                <c:pt idx="4014">
                  <c:v>54.64366531</c:v>
                </c:pt>
                <c:pt idx="4015">
                  <c:v>54.61966705</c:v>
                </c:pt>
                <c:pt idx="4016">
                  <c:v>54.63033295</c:v>
                </c:pt>
                <c:pt idx="4017">
                  <c:v>54.64633179</c:v>
                </c:pt>
                <c:pt idx="4018">
                  <c:v>54.66233063</c:v>
                </c:pt>
                <c:pt idx="4019">
                  <c:v>54.65699768</c:v>
                </c:pt>
                <c:pt idx="4020">
                  <c:v>54.64899826</c:v>
                </c:pt>
                <c:pt idx="4021">
                  <c:v>54.63033295</c:v>
                </c:pt>
                <c:pt idx="4022">
                  <c:v>54.63033295</c:v>
                </c:pt>
                <c:pt idx="4023">
                  <c:v>54.60900116</c:v>
                </c:pt>
                <c:pt idx="4024">
                  <c:v>54.61700058</c:v>
                </c:pt>
                <c:pt idx="4025">
                  <c:v>54.62233353</c:v>
                </c:pt>
                <c:pt idx="4026">
                  <c:v>54.60366821</c:v>
                </c:pt>
                <c:pt idx="4027">
                  <c:v>54.625</c:v>
                </c:pt>
                <c:pt idx="4028">
                  <c:v>54.62233353</c:v>
                </c:pt>
                <c:pt idx="4029">
                  <c:v>54.61166763</c:v>
                </c:pt>
                <c:pt idx="4030">
                  <c:v>54.59033585</c:v>
                </c:pt>
                <c:pt idx="4031">
                  <c:v>54.60900116</c:v>
                </c:pt>
                <c:pt idx="4032">
                  <c:v>54.60900116</c:v>
                </c:pt>
                <c:pt idx="4033">
                  <c:v>54.58233643</c:v>
                </c:pt>
                <c:pt idx="4034">
                  <c:v>54.56367111</c:v>
                </c:pt>
                <c:pt idx="4035">
                  <c:v>54.59033585</c:v>
                </c:pt>
                <c:pt idx="4036">
                  <c:v>54.57167053</c:v>
                </c:pt>
                <c:pt idx="4037">
                  <c:v>54.55567169</c:v>
                </c:pt>
                <c:pt idx="4038">
                  <c:v>54.55833817</c:v>
                </c:pt>
                <c:pt idx="4039">
                  <c:v>54.57433701</c:v>
                </c:pt>
                <c:pt idx="4040">
                  <c:v>54.56367111</c:v>
                </c:pt>
                <c:pt idx="4041">
                  <c:v>54.56100464</c:v>
                </c:pt>
                <c:pt idx="4042">
                  <c:v>54.55300522</c:v>
                </c:pt>
                <c:pt idx="4043">
                  <c:v>54.57167053</c:v>
                </c:pt>
                <c:pt idx="4044">
                  <c:v>54.55300522</c:v>
                </c:pt>
                <c:pt idx="4045">
                  <c:v>54.55300522</c:v>
                </c:pt>
                <c:pt idx="4046">
                  <c:v>54.57167053</c:v>
                </c:pt>
                <c:pt idx="4047">
                  <c:v>54.52367401</c:v>
                </c:pt>
                <c:pt idx="4048">
                  <c:v>54.55567169</c:v>
                </c:pt>
                <c:pt idx="4049">
                  <c:v>54.53167343</c:v>
                </c:pt>
                <c:pt idx="4050">
                  <c:v>54.55300522</c:v>
                </c:pt>
                <c:pt idx="4051">
                  <c:v>54.54767227</c:v>
                </c:pt>
                <c:pt idx="4052">
                  <c:v>54.54233932</c:v>
                </c:pt>
                <c:pt idx="4053">
                  <c:v>54.54233932</c:v>
                </c:pt>
                <c:pt idx="4054">
                  <c:v>54.55567169</c:v>
                </c:pt>
                <c:pt idx="4055">
                  <c:v>54.5450058</c:v>
                </c:pt>
                <c:pt idx="4056">
                  <c:v>54.52100754</c:v>
                </c:pt>
                <c:pt idx="4057">
                  <c:v>54.5050087</c:v>
                </c:pt>
                <c:pt idx="4058">
                  <c:v>54.53167343</c:v>
                </c:pt>
                <c:pt idx="4059">
                  <c:v>54.51300812</c:v>
                </c:pt>
                <c:pt idx="4060">
                  <c:v>54.51034164</c:v>
                </c:pt>
                <c:pt idx="4061">
                  <c:v>54.5343399</c:v>
                </c:pt>
                <c:pt idx="4062">
                  <c:v>54.51300812</c:v>
                </c:pt>
                <c:pt idx="4063">
                  <c:v>54.52634048</c:v>
                </c:pt>
                <c:pt idx="4064">
                  <c:v>54.50234222</c:v>
                </c:pt>
                <c:pt idx="4065">
                  <c:v>54.49700928</c:v>
                </c:pt>
                <c:pt idx="4066">
                  <c:v>54.45967865</c:v>
                </c:pt>
                <c:pt idx="4067">
                  <c:v>54.47567749</c:v>
                </c:pt>
                <c:pt idx="4068">
                  <c:v>54.4943428</c:v>
                </c:pt>
                <c:pt idx="4069">
                  <c:v>54.50234222</c:v>
                </c:pt>
                <c:pt idx="4070">
                  <c:v>54.4943428</c:v>
                </c:pt>
                <c:pt idx="4071">
                  <c:v>54.48101044</c:v>
                </c:pt>
                <c:pt idx="4072">
                  <c:v>54.47301102</c:v>
                </c:pt>
                <c:pt idx="4073">
                  <c:v>54.44367981</c:v>
                </c:pt>
                <c:pt idx="4074">
                  <c:v>54.47301102</c:v>
                </c:pt>
                <c:pt idx="4075">
                  <c:v>54.47034454</c:v>
                </c:pt>
                <c:pt idx="4076">
                  <c:v>54.44634628</c:v>
                </c:pt>
                <c:pt idx="4077">
                  <c:v>54.44101334</c:v>
                </c:pt>
                <c:pt idx="4078">
                  <c:v>54.43301392</c:v>
                </c:pt>
                <c:pt idx="4079">
                  <c:v>54.42234802</c:v>
                </c:pt>
                <c:pt idx="4080">
                  <c:v>54.40634918</c:v>
                </c:pt>
                <c:pt idx="4081">
                  <c:v>54.40102005</c:v>
                </c:pt>
                <c:pt idx="4082">
                  <c:v>54.4250145</c:v>
                </c:pt>
                <c:pt idx="4083">
                  <c:v>54.39302063</c:v>
                </c:pt>
                <c:pt idx="4084">
                  <c:v>54.41701508</c:v>
                </c:pt>
                <c:pt idx="4085">
                  <c:v>54.40634918</c:v>
                </c:pt>
                <c:pt idx="4086">
                  <c:v>54.35569</c:v>
                </c:pt>
                <c:pt idx="4087">
                  <c:v>54.3663559</c:v>
                </c:pt>
                <c:pt idx="4088">
                  <c:v>54.36102295</c:v>
                </c:pt>
                <c:pt idx="4089">
                  <c:v>54.33702469</c:v>
                </c:pt>
                <c:pt idx="4090">
                  <c:v>54.30236053</c:v>
                </c:pt>
                <c:pt idx="4091">
                  <c:v>54.31835938</c:v>
                </c:pt>
                <c:pt idx="4092">
                  <c:v>54.32102585</c:v>
                </c:pt>
                <c:pt idx="4093">
                  <c:v>54.29436111</c:v>
                </c:pt>
                <c:pt idx="4094">
                  <c:v>54.27302933</c:v>
                </c:pt>
                <c:pt idx="4095">
                  <c:v>54.26769638</c:v>
                </c:pt>
                <c:pt idx="4096">
                  <c:v>54.25169754</c:v>
                </c:pt>
                <c:pt idx="4097">
                  <c:v>54.22769928</c:v>
                </c:pt>
                <c:pt idx="4098">
                  <c:v>54.24369812</c:v>
                </c:pt>
                <c:pt idx="4099">
                  <c:v>54.20903397</c:v>
                </c:pt>
                <c:pt idx="4100">
                  <c:v>54.21703339</c:v>
                </c:pt>
                <c:pt idx="4101">
                  <c:v>54.15837097</c:v>
                </c:pt>
                <c:pt idx="4102">
                  <c:v>54.15303802</c:v>
                </c:pt>
                <c:pt idx="4103">
                  <c:v>54.12104034</c:v>
                </c:pt>
                <c:pt idx="4104">
                  <c:v>54.13703918</c:v>
                </c:pt>
                <c:pt idx="4105">
                  <c:v>54.1050415</c:v>
                </c:pt>
                <c:pt idx="4106">
                  <c:v>54.08904266</c:v>
                </c:pt>
                <c:pt idx="4107">
                  <c:v>54.08370972</c:v>
                </c:pt>
                <c:pt idx="4108">
                  <c:v>54.07304382</c:v>
                </c:pt>
                <c:pt idx="4109">
                  <c:v>54.06771088</c:v>
                </c:pt>
                <c:pt idx="4110">
                  <c:v>54.01171494</c:v>
                </c:pt>
                <c:pt idx="4111">
                  <c:v>54.01438141</c:v>
                </c:pt>
                <c:pt idx="4112">
                  <c:v>53.96371841</c:v>
                </c:pt>
                <c:pt idx="4113">
                  <c:v>53.97705078</c:v>
                </c:pt>
                <c:pt idx="4114">
                  <c:v>53.93438721</c:v>
                </c:pt>
                <c:pt idx="4115">
                  <c:v>53.92905426</c:v>
                </c:pt>
                <c:pt idx="4116">
                  <c:v>53.91038895</c:v>
                </c:pt>
                <c:pt idx="4117">
                  <c:v>53.91305542</c:v>
                </c:pt>
                <c:pt idx="4118">
                  <c:v>53.88105774</c:v>
                </c:pt>
                <c:pt idx="4119">
                  <c:v>53.90238953</c:v>
                </c:pt>
                <c:pt idx="4120">
                  <c:v>53.85172653</c:v>
                </c:pt>
                <c:pt idx="4121">
                  <c:v>53.81439972</c:v>
                </c:pt>
                <c:pt idx="4122">
                  <c:v>53.77440262</c:v>
                </c:pt>
                <c:pt idx="4123">
                  <c:v>53.76107025</c:v>
                </c:pt>
                <c:pt idx="4124">
                  <c:v>53.74773788</c:v>
                </c:pt>
                <c:pt idx="4125">
                  <c:v>53.73440552</c:v>
                </c:pt>
                <c:pt idx="4126">
                  <c:v>53.7157402</c:v>
                </c:pt>
                <c:pt idx="4127">
                  <c:v>53.68107605</c:v>
                </c:pt>
                <c:pt idx="4128">
                  <c:v>53.66241074</c:v>
                </c:pt>
                <c:pt idx="4129">
                  <c:v>53.65174484</c:v>
                </c:pt>
                <c:pt idx="4130">
                  <c:v>53.66507721</c:v>
                </c:pt>
                <c:pt idx="4131">
                  <c:v>53.62774658</c:v>
                </c:pt>
                <c:pt idx="4132">
                  <c:v>53.58508301</c:v>
                </c:pt>
                <c:pt idx="4133">
                  <c:v>53.56641769</c:v>
                </c:pt>
                <c:pt idx="4134">
                  <c:v>53.56108475</c:v>
                </c:pt>
                <c:pt idx="4135">
                  <c:v>53.56375122</c:v>
                </c:pt>
                <c:pt idx="4136">
                  <c:v>53.52642059</c:v>
                </c:pt>
                <c:pt idx="4137">
                  <c:v>53.50775528</c:v>
                </c:pt>
                <c:pt idx="4138">
                  <c:v>53.50775528</c:v>
                </c:pt>
                <c:pt idx="4139">
                  <c:v>53.47309113</c:v>
                </c:pt>
                <c:pt idx="4140">
                  <c:v>53.44909286</c:v>
                </c:pt>
                <c:pt idx="4141">
                  <c:v>53.40909576</c:v>
                </c:pt>
                <c:pt idx="4142">
                  <c:v>53.43842697</c:v>
                </c:pt>
                <c:pt idx="4143">
                  <c:v>53.40376282</c:v>
                </c:pt>
                <c:pt idx="4144">
                  <c:v>53.34243393</c:v>
                </c:pt>
                <c:pt idx="4145">
                  <c:v>53.33443451</c:v>
                </c:pt>
                <c:pt idx="4146">
                  <c:v>53.28110886</c:v>
                </c:pt>
                <c:pt idx="4147">
                  <c:v>53.26511002</c:v>
                </c:pt>
                <c:pt idx="4148">
                  <c:v>53.25444412</c:v>
                </c:pt>
                <c:pt idx="4149">
                  <c:v>53.24377823</c:v>
                </c:pt>
                <c:pt idx="4150">
                  <c:v>53.26244354</c:v>
                </c:pt>
                <c:pt idx="4151">
                  <c:v>53.19578171</c:v>
                </c:pt>
                <c:pt idx="4152">
                  <c:v>53.16378403</c:v>
                </c:pt>
                <c:pt idx="4153">
                  <c:v>53.14511871</c:v>
                </c:pt>
                <c:pt idx="4154">
                  <c:v>53.11045456</c:v>
                </c:pt>
                <c:pt idx="4155">
                  <c:v>53.0864563</c:v>
                </c:pt>
                <c:pt idx="4156">
                  <c:v>53.05979156</c:v>
                </c:pt>
                <c:pt idx="4157">
                  <c:v>53.07845688</c:v>
                </c:pt>
                <c:pt idx="4158">
                  <c:v>53.04912567</c:v>
                </c:pt>
                <c:pt idx="4159">
                  <c:v>53.02779388</c:v>
                </c:pt>
                <c:pt idx="4160">
                  <c:v>53.02779388</c:v>
                </c:pt>
                <c:pt idx="4161">
                  <c:v>52.97179794</c:v>
                </c:pt>
                <c:pt idx="4162">
                  <c:v>52.93713379</c:v>
                </c:pt>
                <c:pt idx="4163">
                  <c:v>52.96113205</c:v>
                </c:pt>
                <c:pt idx="4164">
                  <c:v>52.89180374</c:v>
                </c:pt>
                <c:pt idx="4165">
                  <c:v>52.89713669</c:v>
                </c:pt>
                <c:pt idx="4166">
                  <c:v>52.86513901</c:v>
                </c:pt>
                <c:pt idx="4167">
                  <c:v>52.84114075</c:v>
                </c:pt>
                <c:pt idx="4168">
                  <c:v>52.82247543</c:v>
                </c:pt>
                <c:pt idx="4169">
                  <c:v>52.76114655</c:v>
                </c:pt>
                <c:pt idx="4170">
                  <c:v>52.75314713</c:v>
                </c:pt>
                <c:pt idx="4171">
                  <c:v>52.75848007</c:v>
                </c:pt>
                <c:pt idx="4172">
                  <c:v>52.72648621</c:v>
                </c:pt>
                <c:pt idx="4173">
                  <c:v>52.697155</c:v>
                </c:pt>
                <c:pt idx="4174">
                  <c:v>52.64382553</c:v>
                </c:pt>
                <c:pt idx="4175">
                  <c:v>52.60916138</c:v>
                </c:pt>
                <c:pt idx="4176">
                  <c:v>52.5771637</c:v>
                </c:pt>
                <c:pt idx="4177">
                  <c:v>52.57183075</c:v>
                </c:pt>
                <c:pt idx="4178">
                  <c:v>52.5371666</c:v>
                </c:pt>
                <c:pt idx="4179">
                  <c:v>52.52383423</c:v>
                </c:pt>
                <c:pt idx="4180">
                  <c:v>52.49183655</c:v>
                </c:pt>
                <c:pt idx="4181">
                  <c:v>52.46517181</c:v>
                </c:pt>
                <c:pt idx="4182">
                  <c:v>52.39850998</c:v>
                </c:pt>
                <c:pt idx="4183">
                  <c:v>52.38251114</c:v>
                </c:pt>
                <c:pt idx="4184">
                  <c:v>52.37451172</c:v>
                </c:pt>
                <c:pt idx="4185">
                  <c:v>52.35051346</c:v>
                </c:pt>
                <c:pt idx="4186">
                  <c:v>52.2865181</c:v>
                </c:pt>
                <c:pt idx="4187">
                  <c:v>52.25452042</c:v>
                </c:pt>
                <c:pt idx="4188">
                  <c:v>52.19319153</c:v>
                </c:pt>
                <c:pt idx="4189">
                  <c:v>52.20919037</c:v>
                </c:pt>
                <c:pt idx="4190">
                  <c:v>52.14253235</c:v>
                </c:pt>
                <c:pt idx="4191">
                  <c:v>52.12653351</c:v>
                </c:pt>
                <c:pt idx="4192">
                  <c:v>52.05187225</c:v>
                </c:pt>
                <c:pt idx="4193">
                  <c:v>51.98521042</c:v>
                </c:pt>
                <c:pt idx="4194">
                  <c:v>51.97987747</c:v>
                </c:pt>
                <c:pt idx="4195">
                  <c:v>51.94787979</c:v>
                </c:pt>
                <c:pt idx="4196">
                  <c:v>51.90521622</c:v>
                </c:pt>
                <c:pt idx="4197">
                  <c:v>51.86521912</c:v>
                </c:pt>
                <c:pt idx="4198">
                  <c:v>51.78522491</c:v>
                </c:pt>
                <c:pt idx="4199">
                  <c:v>51.78255844</c:v>
                </c:pt>
                <c:pt idx="4200">
                  <c:v>51.74522781</c:v>
                </c:pt>
                <c:pt idx="4201">
                  <c:v>51.70256424</c:v>
                </c:pt>
                <c:pt idx="4202">
                  <c:v>51.62790298</c:v>
                </c:pt>
                <c:pt idx="4203">
                  <c:v>51.55591202</c:v>
                </c:pt>
                <c:pt idx="4204">
                  <c:v>51.53991318</c:v>
                </c:pt>
                <c:pt idx="4205">
                  <c:v>51.50258255</c:v>
                </c:pt>
                <c:pt idx="4206">
                  <c:v>51.44125366</c:v>
                </c:pt>
                <c:pt idx="4207">
                  <c:v>51.45458603</c:v>
                </c:pt>
                <c:pt idx="4208">
                  <c:v>51.33459473</c:v>
                </c:pt>
                <c:pt idx="4209">
                  <c:v>51.30792999</c:v>
                </c:pt>
                <c:pt idx="4210">
                  <c:v>51.29993057</c:v>
                </c:pt>
                <c:pt idx="4211">
                  <c:v>51.22260284</c:v>
                </c:pt>
                <c:pt idx="4212">
                  <c:v>51.18260574</c:v>
                </c:pt>
                <c:pt idx="4213">
                  <c:v>51.15860748</c:v>
                </c:pt>
                <c:pt idx="4214">
                  <c:v>51.09994507</c:v>
                </c:pt>
                <c:pt idx="4215">
                  <c:v>51.03595352</c:v>
                </c:pt>
                <c:pt idx="4216">
                  <c:v>51.00662231</c:v>
                </c:pt>
                <c:pt idx="4217">
                  <c:v>50.96129227</c:v>
                </c:pt>
                <c:pt idx="4218">
                  <c:v>50.92662811</c:v>
                </c:pt>
                <c:pt idx="4219">
                  <c:v>50.84930038</c:v>
                </c:pt>
                <c:pt idx="4220">
                  <c:v>50.82263565</c:v>
                </c:pt>
                <c:pt idx="4221">
                  <c:v>50.77997208</c:v>
                </c:pt>
                <c:pt idx="4222">
                  <c:v>50.72397614</c:v>
                </c:pt>
                <c:pt idx="4223">
                  <c:v>50.6973114</c:v>
                </c:pt>
                <c:pt idx="4224">
                  <c:v>50.66531372</c:v>
                </c:pt>
                <c:pt idx="4225">
                  <c:v>50.59865189</c:v>
                </c:pt>
                <c:pt idx="4226">
                  <c:v>50.58531952</c:v>
                </c:pt>
                <c:pt idx="4227">
                  <c:v>50.51865768</c:v>
                </c:pt>
                <c:pt idx="4228">
                  <c:v>50.4679985</c:v>
                </c:pt>
                <c:pt idx="4229">
                  <c:v>50.45466614</c:v>
                </c:pt>
                <c:pt idx="4230">
                  <c:v>50.3880043</c:v>
                </c:pt>
                <c:pt idx="4231">
                  <c:v>50.32400894</c:v>
                </c:pt>
                <c:pt idx="4232">
                  <c:v>50.24401474</c:v>
                </c:pt>
                <c:pt idx="4233">
                  <c:v>50.2280159</c:v>
                </c:pt>
                <c:pt idx="4234">
                  <c:v>50.18268585</c:v>
                </c:pt>
                <c:pt idx="4235">
                  <c:v>50.1480217</c:v>
                </c:pt>
                <c:pt idx="4236">
                  <c:v>50.08935928</c:v>
                </c:pt>
                <c:pt idx="4237">
                  <c:v>50.06536102</c:v>
                </c:pt>
                <c:pt idx="4238">
                  <c:v>50.03069687</c:v>
                </c:pt>
                <c:pt idx="4239">
                  <c:v>49.99603271</c:v>
                </c:pt>
                <c:pt idx="4240">
                  <c:v>49.91604233</c:v>
                </c:pt>
                <c:pt idx="4241">
                  <c:v>49.87604523</c:v>
                </c:pt>
                <c:pt idx="4242">
                  <c:v>49.86004639</c:v>
                </c:pt>
                <c:pt idx="4243">
                  <c:v>49.79338455</c:v>
                </c:pt>
                <c:pt idx="4244">
                  <c:v>49.74538803</c:v>
                </c:pt>
                <c:pt idx="4245">
                  <c:v>49.68939209</c:v>
                </c:pt>
                <c:pt idx="4246">
                  <c:v>49.65739441</c:v>
                </c:pt>
                <c:pt idx="4247">
                  <c:v>49.60406494</c:v>
                </c:pt>
                <c:pt idx="4248">
                  <c:v>49.57473373</c:v>
                </c:pt>
                <c:pt idx="4249">
                  <c:v>49.52407074</c:v>
                </c:pt>
                <c:pt idx="4250">
                  <c:v>49.47074127</c:v>
                </c:pt>
                <c:pt idx="4251">
                  <c:v>49.39075089</c:v>
                </c:pt>
                <c:pt idx="4252">
                  <c:v>49.34808731</c:v>
                </c:pt>
                <c:pt idx="4253">
                  <c:v>49.34542084</c:v>
                </c:pt>
                <c:pt idx="4254">
                  <c:v>49.31608963</c:v>
                </c:pt>
                <c:pt idx="4255">
                  <c:v>49.24142838</c:v>
                </c:pt>
                <c:pt idx="4256">
                  <c:v>49.18809891</c:v>
                </c:pt>
                <c:pt idx="4257">
                  <c:v>49.15076828</c:v>
                </c:pt>
                <c:pt idx="4258">
                  <c:v>49.08410645</c:v>
                </c:pt>
                <c:pt idx="4259">
                  <c:v>49.04410934</c:v>
                </c:pt>
                <c:pt idx="4260">
                  <c:v>48.97478104</c:v>
                </c:pt>
                <c:pt idx="4261">
                  <c:v>48.93211746</c:v>
                </c:pt>
                <c:pt idx="4262">
                  <c:v>48.89478683</c:v>
                </c:pt>
                <c:pt idx="4263">
                  <c:v>48.85478973</c:v>
                </c:pt>
                <c:pt idx="4264">
                  <c:v>48.79613113</c:v>
                </c:pt>
                <c:pt idx="4265">
                  <c:v>48.76679993</c:v>
                </c:pt>
                <c:pt idx="4266">
                  <c:v>48.71347046</c:v>
                </c:pt>
                <c:pt idx="4267">
                  <c:v>48.66814041</c:v>
                </c:pt>
                <c:pt idx="4268">
                  <c:v>48.65747452</c:v>
                </c:pt>
                <c:pt idx="4269">
                  <c:v>48.58281326</c:v>
                </c:pt>
                <c:pt idx="4270">
                  <c:v>48.56148148</c:v>
                </c:pt>
                <c:pt idx="4271">
                  <c:v>48.50815201</c:v>
                </c:pt>
                <c:pt idx="4272">
                  <c:v>48.49748611</c:v>
                </c:pt>
                <c:pt idx="4273">
                  <c:v>48.45482254</c:v>
                </c:pt>
                <c:pt idx="4274">
                  <c:v>48.39349365</c:v>
                </c:pt>
                <c:pt idx="4275">
                  <c:v>48.34283066</c:v>
                </c:pt>
                <c:pt idx="4276">
                  <c:v>48.26817322</c:v>
                </c:pt>
                <c:pt idx="4277">
                  <c:v>48.26817322</c:v>
                </c:pt>
                <c:pt idx="4278">
                  <c:v>48.2201767</c:v>
                </c:pt>
                <c:pt idx="4279">
                  <c:v>48.14551544</c:v>
                </c:pt>
                <c:pt idx="4280">
                  <c:v>48.1295166</c:v>
                </c:pt>
                <c:pt idx="4281">
                  <c:v>48.09751892</c:v>
                </c:pt>
                <c:pt idx="4282">
                  <c:v>48.0095253</c:v>
                </c:pt>
                <c:pt idx="4283">
                  <c:v>47.95352936</c:v>
                </c:pt>
                <c:pt idx="4284">
                  <c:v>47.91353226</c:v>
                </c:pt>
                <c:pt idx="4285">
                  <c:v>47.87353516</c:v>
                </c:pt>
                <c:pt idx="4286">
                  <c:v>47.86286926</c:v>
                </c:pt>
                <c:pt idx="4287">
                  <c:v>47.7988739</c:v>
                </c:pt>
                <c:pt idx="4288">
                  <c:v>47.74821091</c:v>
                </c:pt>
                <c:pt idx="4289">
                  <c:v>47.68421936</c:v>
                </c:pt>
                <c:pt idx="4290">
                  <c:v>47.64955521</c:v>
                </c:pt>
                <c:pt idx="4291">
                  <c:v>47.569561</c:v>
                </c:pt>
                <c:pt idx="4292">
                  <c:v>47.53223038</c:v>
                </c:pt>
                <c:pt idx="4293">
                  <c:v>47.49756622</c:v>
                </c:pt>
                <c:pt idx="4294">
                  <c:v>47.47090149</c:v>
                </c:pt>
                <c:pt idx="4295">
                  <c:v>47.41757202</c:v>
                </c:pt>
                <c:pt idx="4296">
                  <c:v>47.39357376</c:v>
                </c:pt>
                <c:pt idx="4297">
                  <c:v>47.33757782</c:v>
                </c:pt>
                <c:pt idx="4298">
                  <c:v>47.26025009</c:v>
                </c:pt>
                <c:pt idx="4299">
                  <c:v>47.2389183</c:v>
                </c:pt>
                <c:pt idx="4300">
                  <c:v>47.19092178</c:v>
                </c:pt>
                <c:pt idx="4301">
                  <c:v>47.14292908</c:v>
                </c:pt>
                <c:pt idx="4302">
                  <c:v>47.09493256</c:v>
                </c:pt>
                <c:pt idx="4303">
                  <c:v>47.08426666</c:v>
                </c:pt>
                <c:pt idx="4304">
                  <c:v>47.00693893</c:v>
                </c:pt>
                <c:pt idx="4305">
                  <c:v>46.9802742</c:v>
                </c:pt>
                <c:pt idx="4306">
                  <c:v>46.92427826</c:v>
                </c:pt>
                <c:pt idx="4307">
                  <c:v>46.88161469</c:v>
                </c:pt>
                <c:pt idx="4308">
                  <c:v>46.83095169</c:v>
                </c:pt>
                <c:pt idx="4309">
                  <c:v>46.81761932</c:v>
                </c:pt>
                <c:pt idx="4310">
                  <c:v>46.76428986</c:v>
                </c:pt>
                <c:pt idx="4311">
                  <c:v>46.71096039</c:v>
                </c:pt>
                <c:pt idx="4312">
                  <c:v>46.66296387</c:v>
                </c:pt>
                <c:pt idx="4313">
                  <c:v>46.6096344</c:v>
                </c:pt>
                <c:pt idx="4314">
                  <c:v>46.57764053</c:v>
                </c:pt>
                <c:pt idx="4315">
                  <c:v>46.53497696</c:v>
                </c:pt>
                <c:pt idx="4316">
                  <c:v>46.50564575</c:v>
                </c:pt>
                <c:pt idx="4317">
                  <c:v>46.42831802</c:v>
                </c:pt>
                <c:pt idx="4318">
                  <c:v>46.36432266</c:v>
                </c:pt>
                <c:pt idx="4319">
                  <c:v>46.36965561</c:v>
                </c:pt>
                <c:pt idx="4320">
                  <c:v>46.32699203</c:v>
                </c:pt>
                <c:pt idx="4321">
                  <c:v>46.31365967</c:v>
                </c:pt>
                <c:pt idx="4322">
                  <c:v>46.24966431</c:v>
                </c:pt>
                <c:pt idx="4323">
                  <c:v>46.20433426</c:v>
                </c:pt>
                <c:pt idx="4324">
                  <c:v>46.13500595</c:v>
                </c:pt>
                <c:pt idx="4325">
                  <c:v>46.10834122</c:v>
                </c:pt>
                <c:pt idx="4326">
                  <c:v>46.04701614</c:v>
                </c:pt>
                <c:pt idx="4327">
                  <c:v>46.01768494</c:v>
                </c:pt>
                <c:pt idx="4328">
                  <c:v>45.97768784</c:v>
                </c:pt>
                <c:pt idx="4329">
                  <c:v>45.93502426</c:v>
                </c:pt>
                <c:pt idx="4330">
                  <c:v>45.90569305</c:v>
                </c:pt>
                <c:pt idx="4331">
                  <c:v>45.83636475</c:v>
                </c:pt>
                <c:pt idx="4332">
                  <c:v>45.77770233</c:v>
                </c:pt>
                <c:pt idx="4333">
                  <c:v>45.7403717</c:v>
                </c:pt>
                <c:pt idx="4334">
                  <c:v>45.70570755</c:v>
                </c:pt>
                <c:pt idx="4335">
                  <c:v>45.64171219</c:v>
                </c:pt>
                <c:pt idx="4336">
                  <c:v>45.64171219</c:v>
                </c:pt>
                <c:pt idx="4337">
                  <c:v>45.55905151</c:v>
                </c:pt>
                <c:pt idx="4338">
                  <c:v>45.54838562</c:v>
                </c:pt>
                <c:pt idx="4339">
                  <c:v>45.50572205</c:v>
                </c:pt>
                <c:pt idx="4340">
                  <c:v>45.49239349</c:v>
                </c:pt>
                <c:pt idx="4341">
                  <c:v>45.42839813</c:v>
                </c:pt>
                <c:pt idx="4342">
                  <c:v>45.3617363</c:v>
                </c:pt>
                <c:pt idx="4343">
                  <c:v>45.32440567</c:v>
                </c:pt>
                <c:pt idx="4344">
                  <c:v>45.2710762</c:v>
                </c:pt>
                <c:pt idx="4345">
                  <c:v>45.30040741</c:v>
                </c:pt>
                <c:pt idx="4346">
                  <c:v>45.21774673</c:v>
                </c:pt>
                <c:pt idx="4347">
                  <c:v>45.16708374</c:v>
                </c:pt>
                <c:pt idx="4348">
                  <c:v>45.1510849</c:v>
                </c:pt>
                <c:pt idx="4349">
                  <c:v>45.07909012</c:v>
                </c:pt>
                <c:pt idx="4350">
                  <c:v>45.05775833</c:v>
                </c:pt>
                <c:pt idx="4351">
                  <c:v>44.9910965</c:v>
                </c:pt>
                <c:pt idx="4352">
                  <c:v>44.9324379</c:v>
                </c:pt>
                <c:pt idx="4353">
                  <c:v>44.89510727</c:v>
                </c:pt>
                <c:pt idx="4354">
                  <c:v>44.86310959</c:v>
                </c:pt>
                <c:pt idx="4355">
                  <c:v>44.8417778</c:v>
                </c:pt>
                <c:pt idx="4356">
                  <c:v>44.81244659</c:v>
                </c:pt>
                <c:pt idx="4357">
                  <c:v>44.72711945</c:v>
                </c:pt>
                <c:pt idx="4358">
                  <c:v>44.68978882</c:v>
                </c:pt>
                <c:pt idx="4359">
                  <c:v>44.67912292</c:v>
                </c:pt>
                <c:pt idx="4360">
                  <c:v>44.60446167</c:v>
                </c:pt>
                <c:pt idx="4361">
                  <c:v>44.58312988</c:v>
                </c:pt>
                <c:pt idx="4362">
                  <c:v>44.51380157</c:v>
                </c:pt>
                <c:pt idx="4363">
                  <c:v>44.49780273</c:v>
                </c:pt>
                <c:pt idx="4364">
                  <c:v>44.44980621</c:v>
                </c:pt>
                <c:pt idx="4365">
                  <c:v>44.41247559</c:v>
                </c:pt>
                <c:pt idx="4366">
                  <c:v>44.40714264</c:v>
                </c:pt>
                <c:pt idx="4367">
                  <c:v>44.35381699</c:v>
                </c:pt>
                <c:pt idx="4368">
                  <c:v>44.29515457</c:v>
                </c:pt>
                <c:pt idx="4369">
                  <c:v>44.26049042</c:v>
                </c:pt>
                <c:pt idx="4370">
                  <c:v>44.19649506</c:v>
                </c:pt>
                <c:pt idx="4371">
                  <c:v>44.18849564</c:v>
                </c:pt>
                <c:pt idx="4372">
                  <c:v>44.11116791</c:v>
                </c:pt>
                <c:pt idx="4373">
                  <c:v>44.09516907</c:v>
                </c:pt>
                <c:pt idx="4374">
                  <c:v>44.02317429</c:v>
                </c:pt>
                <c:pt idx="4375">
                  <c:v>43.96451187</c:v>
                </c:pt>
                <c:pt idx="4376">
                  <c:v>43.95651245</c:v>
                </c:pt>
                <c:pt idx="4377">
                  <c:v>43.90584946</c:v>
                </c:pt>
                <c:pt idx="4378">
                  <c:v>43.84452057</c:v>
                </c:pt>
                <c:pt idx="4379">
                  <c:v>43.82585526</c:v>
                </c:pt>
                <c:pt idx="4380">
                  <c:v>43.78586197</c:v>
                </c:pt>
                <c:pt idx="4381">
                  <c:v>43.76986313</c:v>
                </c:pt>
                <c:pt idx="4382">
                  <c:v>43.73786545</c:v>
                </c:pt>
                <c:pt idx="4383">
                  <c:v>43.65787125</c:v>
                </c:pt>
                <c:pt idx="4384">
                  <c:v>43.62320709</c:v>
                </c:pt>
                <c:pt idx="4385">
                  <c:v>43.59654236</c:v>
                </c:pt>
                <c:pt idx="4386">
                  <c:v>43.55387878</c:v>
                </c:pt>
                <c:pt idx="4387">
                  <c:v>43.51654816</c:v>
                </c:pt>
                <c:pt idx="4388">
                  <c:v>43.46855164</c:v>
                </c:pt>
                <c:pt idx="4389">
                  <c:v>43.41788864</c:v>
                </c:pt>
                <c:pt idx="4390">
                  <c:v>43.38055801</c:v>
                </c:pt>
                <c:pt idx="4391">
                  <c:v>43.33256149</c:v>
                </c:pt>
                <c:pt idx="4392">
                  <c:v>43.32722855</c:v>
                </c:pt>
                <c:pt idx="4393">
                  <c:v>43.25523758</c:v>
                </c:pt>
                <c:pt idx="4394">
                  <c:v>43.21524048</c:v>
                </c:pt>
                <c:pt idx="4395">
                  <c:v>43.23657227</c:v>
                </c:pt>
                <c:pt idx="4396">
                  <c:v>43.16457748</c:v>
                </c:pt>
                <c:pt idx="4397">
                  <c:v>43.12991333</c:v>
                </c:pt>
                <c:pt idx="4398">
                  <c:v>43.06591797</c:v>
                </c:pt>
                <c:pt idx="4399">
                  <c:v>43.02325439</c:v>
                </c:pt>
                <c:pt idx="4400">
                  <c:v>42.99392319</c:v>
                </c:pt>
                <c:pt idx="4401">
                  <c:v>42.94326019</c:v>
                </c:pt>
                <c:pt idx="4402">
                  <c:v>42.8925972</c:v>
                </c:pt>
                <c:pt idx="4403">
                  <c:v>42.8819313</c:v>
                </c:pt>
                <c:pt idx="4404">
                  <c:v>42.83926773</c:v>
                </c:pt>
                <c:pt idx="4405">
                  <c:v>42.78327179</c:v>
                </c:pt>
                <c:pt idx="4406">
                  <c:v>42.77527237</c:v>
                </c:pt>
                <c:pt idx="4407">
                  <c:v>42.73527527</c:v>
                </c:pt>
                <c:pt idx="4408">
                  <c:v>42.68994904</c:v>
                </c:pt>
                <c:pt idx="4409">
                  <c:v>42.61528778</c:v>
                </c:pt>
                <c:pt idx="4410">
                  <c:v>42.60728836</c:v>
                </c:pt>
                <c:pt idx="4411">
                  <c:v>42.54062653</c:v>
                </c:pt>
                <c:pt idx="4412">
                  <c:v>42.49796295</c:v>
                </c:pt>
                <c:pt idx="4413">
                  <c:v>42.48996353</c:v>
                </c:pt>
                <c:pt idx="4414">
                  <c:v>42.43130112</c:v>
                </c:pt>
                <c:pt idx="4415">
                  <c:v>42.38063812</c:v>
                </c:pt>
                <c:pt idx="4416">
                  <c:v>42.34864044</c:v>
                </c:pt>
                <c:pt idx="4417">
                  <c:v>42.28464508</c:v>
                </c:pt>
                <c:pt idx="4418">
                  <c:v>42.29531097</c:v>
                </c:pt>
                <c:pt idx="4419">
                  <c:v>42.23931503</c:v>
                </c:pt>
                <c:pt idx="4420">
                  <c:v>42.2126503</c:v>
                </c:pt>
                <c:pt idx="4421">
                  <c:v>42.15665436</c:v>
                </c:pt>
                <c:pt idx="4422">
                  <c:v>42.07666397</c:v>
                </c:pt>
                <c:pt idx="4423">
                  <c:v>42.06066513</c:v>
                </c:pt>
                <c:pt idx="4424">
                  <c:v>42.06066513</c:v>
                </c:pt>
                <c:pt idx="4425">
                  <c:v>42.01000214</c:v>
                </c:pt>
                <c:pt idx="4426">
                  <c:v>42.00200272</c:v>
                </c:pt>
                <c:pt idx="4427">
                  <c:v>41.9433403</c:v>
                </c:pt>
                <c:pt idx="4428">
                  <c:v>41.90600967</c:v>
                </c:pt>
                <c:pt idx="4429">
                  <c:v>41.84468079</c:v>
                </c:pt>
                <c:pt idx="4430">
                  <c:v>41.81534958</c:v>
                </c:pt>
                <c:pt idx="4431">
                  <c:v>41.77535248</c:v>
                </c:pt>
                <c:pt idx="4432">
                  <c:v>41.75935364</c:v>
                </c:pt>
                <c:pt idx="4433">
                  <c:v>41.70869064</c:v>
                </c:pt>
                <c:pt idx="4434">
                  <c:v>41.6633606</c:v>
                </c:pt>
                <c:pt idx="4435">
                  <c:v>41.61003113</c:v>
                </c:pt>
                <c:pt idx="4436">
                  <c:v>41.61536407</c:v>
                </c:pt>
                <c:pt idx="4437">
                  <c:v>41.56203842</c:v>
                </c:pt>
                <c:pt idx="4438">
                  <c:v>41.51137543</c:v>
                </c:pt>
                <c:pt idx="4439">
                  <c:v>41.49004364</c:v>
                </c:pt>
                <c:pt idx="4440">
                  <c:v>41.45004654</c:v>
                </c:pt>
                <c:pt idx="4441">
                  <c:v>41.36738586</c:v>
                </c:pt>
                <c:pt idx="4442">
                  <c:v>41.32472229</c:v>
                </c:pt>
                <c:pt idx="4443">
                  <c:v>41.31138992</c:v>
                </c:pt>
                <c:pt idx="4444">
                  <c:v>41.28205872</c:v>
                </c:pt>
                <c:pt idx="4445">
                  <c:v>41.26072693</c:v>
                </c:pt>
                <c:pt idx="4446">
                  <c:v>41.21806335</c:v>
                </c:pt>
                <c:pt idx="4447">
                  <c:v>41.19139862</c:v>
                </c:pt>
                <c:pt idx="4448">
                  <c:v>41.13540268</c:v>
                </c:pt>
                <c:pt idx="4449">
                  <c:v>41.09807205</c:v>
                </c:pt>
                <c:pt idx="4450">
                  <c:v>41.06874084</c:v>
                </c:pt>
                <c:pt idx="4451">
                  <c:v>41.02341461</c:v>
                </c:pt>
                <c:pt idx="4452">
                  <c:v>40.97008514</c:v>
                </c:pt>
                <c:pt idx="4453">
                  <c:v>40.91142273</c:v>
                </c:pt>
                <c:pt idx="4454">
                  <c:v>40.89809036</c:v>
                </c:pt>
                <c:pt idx="4455">
                  <c:v>40.87142563</c:v>
                </c:pt>
                <c:pt idx="4456">
                  <c:v>40.834095</c:v>
                </c:pt>
                <c:pt idx="4457">
                  <c:v>40.81542969</c:v>
                </c:pt>
                <c:pt idx="4458">
                  <c:v>40.76210022</c:v>
                </c:pt>
                <c:pt idx="4459">
                  <c:v>40.71943665</c:v>
                </c:pt>
                <c:pt idx="4460">
                  <c:v>40.67677307</c:v>
                </c:pt>
                <c:pt idx="4461">
                  <c:v>40.65010834</c:v>
                </c:pt>
                <c:pt idx="4462">
                  <c:v>40.60477829</c:v>
                </c:pt>
                <c:pt idx="4463">
                  <c:v>40.57011414</c:v>
                </c:pt>
                <c:pt idx="4464">
                  <c:v>40.58611298</c:v>
                </c:pt>
                <c:pt idx="4465">
                  <c:v>40.53278351</c:v>
                </c:pt>
                <c:pt idx="4466">
                  <c:v>40.49011993</c:v>
                </c:pt>
                <c:pt idx="4467">
                  <c:v>40.42079544</c:v>
                </c:pt>
                <c:pt idx="4468">
                  <c:v>40.38079834</c:v>
                </c:pt>
                <c:pt idx="4469">
                  <c:v>40.35413361</c:v>
                </c:pt>
                <c:pt idx="4470">
                  <c:v>40.34080124</c:v>
                </c:pt>
                <c:pt idx="4471">
                  <c:v>40.29813766</c:v>
                </c:pt>
                <c:pt idx="4472">
                  <c:v>40.21814346</c:v>
                </c:pt>
                <c:pt idx="4473">
                  <c:v>40.22880936</c:v>
                </c:pt>
                <c:pt idx="4474">
                  <c:v>40.14081573</c:v>
                </c:pt>
                <c:pt idx="4475">
                  <c:v>40.12481689</c:v>
                </c:pt>
                <c:pt idx="4476">
                  <c:v>40.14881516</c:v>
                </c:pt>
                <c:pt idx="4477">
                  <c:v>40.05015564</c:v>
                </c:pt>
                <c:pt idx="4478">
                  <c:v>40.02082443</c:v>
                </c:pt>
                <c:pt idx="4479">
                  <c:v>39.97549438</c:v>
                </c:pt>
                <c:pt idx="4480">
                  <c:v>39.94616318</c:v>
                </c:pt>
                <c:pt idx="4481">
                  <c:v>39.90883636</c:v>
                </c:pt>
                <c:pt idx="4482">
                  <c:v>39.86883926</c:v>
                </c:pt>
                <c:pt idx="4483">
                  <c:v>39.81017685</c:v>
                </c:pt>
                <c:pt idx="4484">
                  <c:v>39.77017975</c:v>
                </c:pt>
                <c:pt idx="4485">
                  <c:v>39.73551559</c:v>
                </c:pt>
                <c:pt idx="4486">
                  <c:v>39.71685028</c:v>
                </c:pt>
                <c:pt idx="4487">
                  <c:v>39.69551849</c:v>
                </c:pt>
                <c:pt idx="4488">
                  <c:v>39.61819077</c:v>
                </c:pt>
                <c:pt idx="4489">
                  <c:v>39.61552429</c:v>
                </c:pt>
                <c:pt idx="4490">
                  <c:v>39.56219482</c:v>
                </c:pt>
                <c:pt idx="4491">
                  <c:v>39.58352661</c:v>
                </c:pt>
                <c:pt idx="4492">
                  <c:v>39.51153183</c:v>
                </c:pt>
                <c:pt idx="4493">
                  <c:v>39.44487</c:v>
                </c:pt>
                <c:pt idx="4494">
                  <c:v>39.46353531</c:v>
                </c:pt>
                <c:pt idx="4495">
                  <c:v>39.41553879</c:v>
                </c:pt>
                <c:pt idx="4496">
                  <c:v>39.37554169</c:v>
                </c:pt>
                <c:pt idx="4497">
                  <c:v>39.33821487</c:v>
                </c:pt>
                <c:pt idx="4498">
                  <c:v>39.28221893</c:v>
                </c:pt>
                <c:pt idx="4499">
                  <c:v>39.25288773</c:v>
                </c:pt>
                <c:pt idx="4500">
                  <c:v>39.19422531</c:v>
                </c:pt>
                <c:pt idx="4501">
                  <c:v>39.16756058</c:v>
                </c:pt>
                <c:pt idx="4502">
                  <c:v>39.15956116</c:v>
                </c:pt>
                <c:pt idx="4503">
                  <c:v>39.11423111</c:v>
                </c:pt>
                <c:pt idx="4504">
                  <c:v>39.08223343</c:v>
                </c:pt>
                <c:pt idx="4505">
                  <c:v>39.05023575</c:v>
                </c:pt>
                <c:pt idx="4506">
                  <c:v>39.0049057</c:v>
                </c:pt>
                <c:pt idx="4507">
                  <c:v>38.97290802</c:v>
                </c:pt>
                <c:pt idx="4508">
                  <c:v>38.92757797</c:v>
                </c:pt>
                <c:pt idx="4509">
                  <c:v>38.87691498</c:v>
                </c:pt>
                <c:pt idx="4510">
                  <c:v>38.87691498</c:v>
                </c:pt>
                <c:pt idx="4511">
                  <c:v>38.82625198</c:v>
                </c:pt>
                <c:pt idx="4512">
                  <c:v>38.79425812</c:v>
                </c:pt>
                <c:pt idx="4513">
                  <c:v>38.75692749</c:v>
                </c:pt>
                <c:pt idx="4514">
                  <c:v>38.72759628</c:v>
                </c:pt>
                <c:pt idx="4515">
                  <c:v>38.71426392</c:v>
                </c:pt>
                <c:pt idx="4516">
                  <c:v>38.66093445</c:v>
                </c:pt>
                <c:pt idx="4517">
                  <c:v>38.62627029</c:v>
                </c:pt>
                <c:pt idx="4518">
                  <c:v>38.5756073</c:v>
                </c:pt>
                <c:pt idx="4519">
                  <c:v>38.57027435</c:v>
                </c:pt>
                <c:pt idx="4520">
                  <c:v>38.52494431</c:v>
                </c:pt>
                <c:pt idx="4521">
                  <c:v>38.4956131</c:v>
                </c:pt>
                <c:pt idx="4522">
                  <c:v>38.48761368</c:v>
                </c:pt>
                <c:pt idx="4523">
                  <c:v>38.41828537</c:v>
                </c:pt>
                <c:pt idx="4524">
                  <c:v>38.3756218</c:v>
                </c:pt>
                <c:pt idx="4525">
                  <c:v>38.33562469</c:v>
                </c:pt>
                <c:pt idx="4526">
                  <c:v>38.31695938</c:v>
                </c:pt>
                <c:pt idx="4527">
                  <c:v>38.33295822</c:v>
                </c:pt>
                <c:pt idx="4528">
                  <c:v>38.26096344</c:v>
                </c:pt>
                <c:pt idx="4529">
                  <c:v>38.20763779</c:v>
                </c:pt>
                <c:pt idx="4530">
                  <c:v>38.20230484</c:v>
                </c:pt>
                <c:pt idx="4531">
                  <c:v>38.15164185</c:v>
                </c:pt>
                <c:pt idx="4532">
                  <c:v>38.09297943</c:v>
                </c:pt>
                <c:pt idx="4533">
                  <c:v>38.07431412</c:v>
                </c:pt>
                <c:pt idx="4534">
                  <c:v>38.03698349</c:v>
                </c:pt>
                <c:pt idx="4535">
                  <c:v>38.00765228</c:v>
                </c:pt>
                <c:pt idx="4536">
                  <c:v>37.98365402</c:v>
                </c:pt>
                <c:pt idx="4537">
                  <c:v>37.92765808</c:v>
                </c:pt>
                <c:pt idx="4538">
                  <c:v>37.91165924</c:v>
                </c:pt>
                <c:pt idx="4539">
                  <c:v>37.86366272</c:v>
                </c:pt>
                <c:pt idx="4540">
                  <c:v>37.82633209</c:v>
                </c:pt>
                <c:pt idx="4541">
                  <c:v>37.79700089</c:v>
                </c:pt>
                <c:pt idx="4542">
                  <c:v>37.7756691</c:v>
                </c:pt>
                <c:pt idx="4543">
                  <c:v>37.7250061</c:v>
                </c:pt>
                <c:pt idx="4544">
                  <c:v>37.71700668</c:v>
                </c:pt>
                <c:pt idx="4545">
                  <c:v>37.66368103</c:v>
                </c:pt>
                <c:pt idx="4546">
                  <c:v>37.65568161</c:v>
                </c:pt>
                <c:pt idx="4547">
                  <c:v>37.6263504</c:v>
                </c:pt>
                <c:pt idx="4548">
                  <c:v>37.5970192</c:v>
                </c:pt>
                <c:pt idx="4549">
                  <c:v>37.50902557</c:v>
                </c:pt>
                <c:pt idx="4550">
                  <c:v>37.47169495</c:v>
                </c:pt>
                <c:pt idx="4551">
                  <c:v>37.46902847</c:v>
                </c:pt>
                <c:pt idx="4552">
                  <c:v>37.43169785</c:v>
                </c:pt>
                <c:pt idx="4553">
                  <c:v>37.3863678</c:v>
                </c:pt>
                <c:pt idx="4554">
                  <c:v>37.39970016</c:v>
                </c:pt>
                <c:pt idx="4555">
                  <c:v>37.3463707</c:v>
                </c:pt>
                <c:pt idx="4556">
                  <c:v>37.32503891</c:v>
                </c:pt>
                <c:pt idx="4557">
                  <c:v>37.28504181</c:v>
                </c:pt>
                <c:pt idx="4558">
                  <c:v>37.21038055</c:v>
                </c:pt>
                <c:pt idx="4559">
                  <c:v>37.21038055</c:v>
                </c:pt>
                <c:pt idx="4560">
                  <c:v>37.20504761</c:v>
                </c:pt>
                <c:pt idx="4561">
                  <c:v>37.16505051</c:v>
                </c:pt>
                <c:pt idx="4562">
                  <c:v>37.09305954</c:v>
                </c:pt>
                <c:pt idx="4563">
                  <c:v>37.06639481</c:v>
                </c:pt>
                <c:pt idx="4564">
                  <c:v>37.04772949</c:v>
                </c:pt>
                <c:pt idx="4565">
                  <c:v>37.03973007</c:v>
                </c:pt>
                <c:pt idx="4566">
                  <c:v>36.96240234</c:v>
                </c:pt>
                <c:pt idx="4567">
                  <c:v>36.97306824</c:v>
                </c:pt>
                <c:pt idx="4568">
                  <c:v>36.92240524</c:v>
                </c:pt>
                <c:pt idx="4569">
                  <c:v>36.88240814</c:v>
                </c:pt>
                <c:pt idx="4570">
                  <c:v>36.89307404</c:v>
                </c:pt>
                <c:pt idx="4571">
                  <c:v>36.82907867</c:v>
                </c:pt>
                <c:pt idx="4572">
                  <c:v>36.80774689</c:v>
                </c:pt>
                <c:pt idx="4573">
                  <c:v>36.77308273</c:v>
                </c:pt>
                <c:pt idx="4574">
                  <c:v>36.72508621</c:v>
                </c:pt>
                <c:pt idx="4575">
                  <c:v>36.68508911</c:v>
                </c:pt>
                <c:pt idx="4576">
                  <c:v>36.63175964</c:v>
                </c:pt>
                <c:pt idx="4577">
                  <c:v>36.62109375</c:v>
                </c:pt>
                <c:pt idx="4578">
                  <c:v>36.59442902</c:v>
                </c:pt>
                <c:pt idx="4579">
                  <c:v>36.55976868</c:v>
                </c:pt>
                <c:pt idx="4580">
                  <c:v>36.52510452</c:v>
                </c:pt>
                <c:pt idx="4581">
                  <c:v>36.4877739</c:v>
                </c:pt>
                <c:pt idx="4582">
                  <c:v>36.4877739</c:v>
                </c:pt>
                <c:pt idx="4583">
                  <c:v>36.49843979</c:v>
                </c:pt>
                <c:pt idx="4584">
                  <c:v>36.37578201</c:v>
                </c:pt>
                <c:pt idx="4585">
                  <c:v>36.37044907</c:v>
                </c:pt>
                <c:pt idx="4586">
                  <c:v>36.33311844</c:v>
                </c:pt>
                <c:pt idx="4587">
                  <c:v>36.29578781</c:v>
                </c:pt>
                <c:pt idx="4588">
                  <c:v>36.27178955</c:v>
                </c:pt>
                <c:pt idx="4589">
                  <c:v>36.19446182</c:v>
                </c:pt>
                <c:pt idx="4590">
                  <c:v>36.1864624</c:v>
                </c:pt>
                <c:pt idx="4591">
                  <c:v>36.14113235</c:v>
                </c:pt>
                <c:pt idx="4592">
                  <c:v>36.1464653</c:v>
                </c:pt>
                <c:pt idx="4593">
                  <c:v>36.13846588</c:v>
                </c:pt>
                <c:pt idx="4594">
                  <c:v>36.07447052</c:v>
                </c:pt>
                <c:pt idx="4595">
                  <c:v>36.01047897</c:v>
                </c:pt>
                <c:pt idx="4596">
                  <c:v>35.99981308</c:v>
                </c:pt>
                <c:pt idx="4597">
                  <c:v>35.99448013</c:v>
                </c:pt>
                <c:pt idx="4598">
                  <c:v>35.94648361</c:v>
                </c:pt>
                <c:pt idx="4599">
                  <c:v>35.89848709</c:v>
                </c:pt>
                <c:pt idx="4600">
                  <c:v>35.88515472</c:v>
                </c:pt>
                <c:pt idx="4601">
                  <c:v>35.87182236</c:v>
                </c:pt>
                <c:pt idx="4602">
                  <c:v>35.78382874</c:v>
                </c:pt>
                <c:pt idx="4603">
                  <c:v>35.75983047</c:v>
                </c:pt>
                <c:pt idx="4604">
                  <c:v>35.74649811</c:v>
                </c:pt>
                <c:pt idx="4605">
                  <c:v>35.73583221</c:v>
                </c:pt>
                <c:pt idx="4606">
                  <c:v>35.66917038</c:v>
                </c:pt>
                <c:pt idx="4607">
                  <c:v>35.66383743</c:v>
                </c:pt>
                <c:pt idx="4608">
                  <c:v>35.64250565</c:v>
                </c:pt>
                <c:pt idx="4609">
                  <c:v>35.61050797</c:v>
                </c:pt>
                <c:pt idx="4610">
                  <c:v>35.5571785</c:v>
                </c:pt>
                <c:pt idx="4611">
                  <c:v>35.55184555</c:v>
                </c:pt>
                <c:pt idx="4612">
                  <c:v>35.50384903</c:v>
                </c:pt>
                <c:pt idx="4613">
                  <c:v>35.49318314</c:v>
                </c:pt>
                <c:pt idx="4614">
                  <c:v>35.45318985</c:v>
                </c:pt>
                <c:pt idx="4615">
                  <c:v>35.39452362</c:v>
                </c:pt>
                <c:pt idx="4616">
                  <c:v>35.3865242</c:v>
                </c:pt>
                <c:pt idx="4617">
                  <c:v>35.33052826</c:v>
                </c:pt>
                <c:pt idx="4618">
                  <c:v>35.32786179</c:v>
                </c:pt>
                <c:pt idx="4619">
                  <c:v>35.29586792</c:v>
                </c:pt>
                <c:pt idx="4620">
                  <c:v>35.25320435</c:v>
                </c:pt>
                <c:pt idx="4621">
                  <c:v>35.22387314</c:v>
                </c:pt>
                <c:pt idx="4622">
                  <c:v>35.19454193</c:v>
                </c:pt>
                <c:pt idx="4623">
                  <c:v>35.13587952</c:v>
                </c:pt>
                <c:pt idx="4624">
                  <c:v>35.16254425</c:v>
                </c:pt>
                <c:pt idx="4625">
                  <c:v>35.12254715</c:v>
                </c:pt>
                <c:pt idx="4626">
                  <c:v>35.05855179</c:v>
                </c:pt>
                <c:pt idx="4627">
                  <c:v>35.06121826</c:v>
                </c:pt>
                <c:pt idx="4628">
                  <c:v>35.01322174</c:v>
                </c:pt>
                <c:pt idx="4629">
                  <c:v>34.98389053</c:v>
                </c:pt>
                <c:pt idx="4630">
                  <c:v>34.94389343</c:v>
                </c:pt>
                <c:pt idx="4631">
                  <c:v>34.92256165</c:v>
                </c:pt>
                <c:pt idx="4632">
                  <c:v>34.88523102</c:v>
                </c:pt>
                <c:pt idx="4633">
                  <c:v>34.83190155</c:v>
                </c:pt>
                <c:pt idx="4634">
                  <c:v>34.82390213</c:v>
                </c:pt>
                <c:pt idx="4635">
                  <c:v>34.79190445</c:v>
                </c:pt>
                <c:pt idx="4636">
                  <c:v>34.74124527</c:v>
                </c:pt>
                <c:pt idx="4637">
                  <c:v>34.7385788</c:v>
                </c:pt>
                <c:pt idx="4638">
                  <c:v>34.6985817</c:v>
                </c:pt>
                <c:pt idx="4639">
                  <c:v>34.6879158</c:v>
                </c:pt>
                <c:pt idx="4640">
                  <c:v>34.67191696</c:v>
                </c:pt>
                <c:pt idx="4641">
                  <c:v>34.62125397</c:v>
                </c:pt>
                <c:pt idx="4642">
                  <c:v>34.59992218</c:v>
                </c:pt>
                <c:pt idx="4643">
                  <c:v>34.55992508</c:v>
                </c:pt>
                <c:pt idx="4644">
                  <c:v>34.54925919</c:v>
                </c:pt>
                <c:pt idx="4645">
                  <c:v>34.49059677</c:v>
                </c:pt>
                <c:pt idx="4646">
                  <c:v>34.44526672</c:v>
                </c:pt>
                <c:pt idx="4647">
                  <c:v>34.42660141</c:v>
                </c:pt>
                <c:pt idx="4648">
                  <c:v>34.38927078</c:v>
                </c:pt>
                <c:pt idx="4649">
                  <c:v>34.38927078</c:v>
                </c:pt>
                <c:pt idx="4650">
                  <c:v>34.35194016</c:v>
                </c:pt>
                <c:pt idx="4651">
                  <c:v>34.30927658</c:v>
                </c:pt>
                <c:pt idx="4652">
                  <c:v>34.29061127</c:v>
                </c:pt>
                <c:pt idx="4653">
                  <c:v>34.27994537</c:v>
                </c:pt>
                <c:pt idx="4654">
                  <c:v>34.24261475</c:v>
                </c:pt>
                <c:pt idx="4655">
                  <c:v>34.2372818</c:v>
                </c:pt>
                <c:pt idx="4656">
                  <c:v>34.1786232</c:v>
                </c:pt>
                <c:pt idx="4657">
                  <c:v>34.11996078</c:v>
                </c:pt>
                <c:pt idx="4658">
                  <c:v>34.14129257</c:v>
                </c:pt>
                <c:pt idx="4659">
                  <c:v>34.09596252</c:v>
                </c:pt>
                <c:pt idx="4660">
                  <c:v>34.05063248</c:v>
                </c:pt>
                <c:pt idx="4661">
                  <c:v>34.0186348</c:v>
                </c:pt>
                <c:pt idx="4662">
                  <c:v>33.99463654</c:v>
                </c:pt>
                <c:pt idx="4663">
                  <c:v>33.99463654</c:v>
                </c:pt>
                <c:pt idx="4664">
                  <c:v>33.97063828</c:v>
                </c:pt>
                <c:pt idx="4665">
                  <c:v>33.89331055</c:v>
                </c:pt>
                <c:pt idx="4666">
                  <c:v>33.85064697</c:v>
                </c:pt>
                <c:pt idx="4667">
                  <c:v>33.82664871</c:v>
                </c:pt>
                <c:pt idx="4668">
                  <c:v>33.82398224</c:v>
                </c:pt>
                <c:pt idx="4669">
                  <c:v>33.79465103</c:v>
                </c:pt>
                <c:pt idx="4670">
                  <c:v>33.75465393</c:v>
                </c:pt>
                <c:pt idx="4671">
                  <c:v>33.75198746</c:v>
                </c:pt>
                <c:pt idx="4672">
                  <c:v>33.66666031</c:v>
                </c:pt>
                <c:pt idx="4673">
                  <c:v>33.62133408</c:v>
                </c:pt>
                <c:pt idx="4674">
                  <c:v>33.60000229</c:v>
                </c:pt>
                <c:pt idx="4675">
                  <c:v>33.5893364</c:v>
                </c:pt>
                <c:pt idx="4676">
                  <c:v>33.58666992</c:v>
                </c:pt>
                <c:pt idx="4677">
                  <c:v>33.56267166</c:v>
                </c:pt>
                <c:pt idx="4678">
                  <c:v>33.52800751</c:v>
                </c:pt>
                <c:pt idx="4679">
                  <c:v>33.51467514</c:v>
                </c:pt>
                <c:pt idx="4680">
                  <c:v>33.44534683</c:v>
                </c:pt>
                <c:pt idx="4681">
                  <c:v>33.4080162</c:v>
                </c:pt>
                <c:pt idx="4682">
                  <c:v>33.39201736</c:v>
                </c:pt>
                <c:pt idx="4683">
                  <c:v>33.36001968</c:v>
                </c:pt>
                <c:pt idx="4684">
                  <c:v>33.32268906</c:v>
                </c:pt>
                <c:pt idx="4685">
                  <c:v>33.30402374</c:v>
                </c:pt>
                <c:pt idx="4686">
                  <c:v>33.29602432</c:v>
                </c:pt>
                <c:pt idx="4687">
                  <c:v>33.27469254</c:v>
                </c:pt>
                <c:pt idx="4688">
                  <c:v>33.19736481</c:v>
                </c:pt>
                <c:pt idx="4689">
                  <c:v>33.18936539</c:v>
                </c:pt>
                <c:pt idx="4690">
                  <c:v>33.14936829</c:v>
                </c:pt>
                <c:pt idx="4691">
                  <c:v>33.13603592</c:v>
                </c:pt>
                <c:pt idx="4692">
                  <c:v>33.1280365</c:v>
                </c:pt>
                <c:pt idx="4693">
                  <c:v>33.06137848</c:v>
                </c:pt>
                <c:pt idx="4694">
                  <c:v>33.03738022</c:v>
                </c:pt>
                <c:pt idx="4695">
                  <c:v>33.00538254</c:v>
                </c:pt>
                <c:pt idx="4696">
                  <c:v>32.96805191</c:v>
                </c:pt>
                <c:pt idx="4697">
                  <c:v>32.96538544</c:v>
                </c:pt>
                <c:pt idx="4698">
                  <c:v>32.9387207</c:v>
                </c:pt>
                <c:pt idx="4699">
                  <c:v>32.90405655</c:v>
                </c:pt>
                <c:pt idx="4700">
                  <c:v>32.88539124</c:v>
                </c:pt>
                <c:pt idx="4701">
                  <c:v>32.81606293</c:v>
                </c:pt>
                <c:pt idx="4702">
                  <c:v>32.81339645</c:v>
                </c:pt>
                <c:pt idx="4703">
                  <c:v>32.79206467</c:v>
                </c:pt>
                <c:pt idx="4704">
                  <c:v>32.76006699</c:v>
                </c:pt>
                <c:pt idx="4705">
                  <c:v>32.73606873</c:v>
                </c:pt>
                <c:pt idx="4706">
                  <c:v>32.67207336</c:v>
                </c:pt>
                <c:pt idx="4707">
                  <c:v>32.67207336</c:v>
                </c:pt>
                <c:pt idx="4708">
                  <c:v>32.658741</c:v>
                </c:pt>
                <c:pt idx="4709">
                  <c:v>32.5787468</c:v>
                </c:pt>
                <c:pt idx="4710">
                  <c:v>32.62674332</c:v>
                </c:pt>
                <c:pt idx="4711">
                  <c:v>32.55208206</c:v>
                </c:pt>
                <c:pt idx="4712">
                  <c:v>32.54941559</c:v>
                </c:pt>
                <c:pt idx="4713">
                  <c:v>32.54141998</c:v>
                </c:pt>
                <c:pt idx="4714">
                  <c:v>32.48542404</c:v>
                </c:pt>
                <c:pt idx="4715">
                  <c:v>32.48009109</c:v>
                </c:pt>
                <c:pt idx="4716">
                  <c:v>32.4694252</c:v>
                </c:pt>
                <c:pt idx="4717">
                  <c:v>32.37609863</c:v>
                </c:pt>
                <c:pt idx="4718">
                  <c:v>32.389431</c:v>
                </c:pt>
                <c:pt idx="4719">
                  <c:v>32.36543274</c:v>
                </c:pt>
                <c:pt idx="4720">
                  <c:v>32.30677032</c:v>
                </c:pt>
                <c:pt idx="4721">
                  <c:v>32.3094368</c:v>
                </c:pt>
                <c:pt idx="4722">
                  <c:v>32.24277496</c:v>
                </c:pt>
                <c:pt idx="4723">
                  <c:v>32.22677612</c:v>
                </c:pt>
                <c:pt idx="4724">
                  <c:v>32.17078018</c:v>
                </c:pt>
                <c:pt idx="4725">
                  <c:v>32.19211197</c:v>
                </c:pt>
                <c:pt idx="4726">
                  <c:v>32.16011429</c:v>
                </c:pt>
                <c:pt idx="4727">
                  <c:v>32.10945129</c:v>
                </c:pt>
                <c:pt idx="4728">
                  <c:v>32.09611893</c:v>
                </c:pt>
                <c:pt idx="4729">
                  <c:v>32.07212067</c:v>
                </c:pt>
                <c:pt idx="4730">
                  <c:v>32.02945709</c:v>
                </c:pt>
                <c:pt idx="4731">
                  <c:v>32.01345825</c:v>
                </c:pt>
                <c:pt idx="4732">
                  <c:v>31.95746613</c:v>
                </c:pt>
                <c:pt idx="4733">
                  <c:v>31.95479965</c:v>
                </c:pt>
                <c:pt idx="4734">
                  <c:v>31.9201355</c:v>
                </c:pt>
                <c:pt idx="4735">
                  <c:v>31.88280487</c:v>
                </c:pt>
                <c:pt idx="4736">
                  <c:v>31.90413666</c:v>
                </c:pt>
                <c:pt idx="4737">
                  <c:v>31.85347366</c:v>
                </c:pt>
                <c:pt idx="4738">
                  <c:v>31.78681183</c:v>
                </c:pt>
                <c:pt idx="4739">
                  <c:v>31.77081108</c:v>
                </c:pt>
                <c:pt idx="4740">
                  <c:v>31.78147888</c:v>
                </c:pt>
                <c:pt idx="4741">
                  <c:v>31.73348045</c:v>
                </c:pt>
                <c:pt idx="4742">
                  <c:v>31.71214867</c:v>
                </c:pt>
                <c:pt idx="4743">
                  <c:v>31.69081879</c:v>
                </c:pt>
                <c:pt idx="4744">
                  <c:v>31.66415405</c:v>
                </c:pt>
                <c:pt idx="4745">
                  <c:v>31.62415695</c:v>
                </c:pt>
                <c:pt idx="4746">
                  <c:v>31.60815811</c:v>
                </c:pt>
                <c:pt idx="4747">
                  <c:v>31.61882401</c:v>
                </c:pt>
                <c:pt idx="4748">
                  <c:v>31.56549454</c:v>
                </c:pt>
                <c:pt idx="4749">
                  <c:v>31.55216217</c:v>
                </c:pt>
                <c:pt idx="4750">
                  <c:v>31.50149918</c:v>
                </c:pt>
                <c:pt idx="4751">
                  <c:v>31.49349976</c:v>
                </c:pt>
                <c:pt idx="4752">
                  <c:v>31.45350266</c:v>
                </c:pt>
                <c:pt idx="4753">
                  <c:v>31.43750381</c:v>
                </c:pt>
                <c:pt idx="4754">
                  <c:v>31.42150688</c:v>
                </c:pt>
                <c:pt idx="4755">
                  <c:v>31.40817451</c:v>
                </c:pt>
                <c:pt idx="4756">
                  <c:v>31.35217857</c:v>
                </c:pt>
                <c:pt idx="4757">
                  <c:v>31.34417915</c:v>
                </c:pt>
                <c:pt idx="4758">
                  <c:v>31.32284737</c:v>
                </c:pt>
                <c:pt idx="4759">
                  <c:v>31.28551674</c:v>
                </c:pt>
                <c:pt idx="4760">
                  <c:v>31.27751732</c:v>
                </c:pt>
                <c:pt idx="4761">
                  <c:v>31.2295208</c:v>
                </c:pt>
                <c:pt idx="4762">
                  <c:v>31.2188549</c:v>
                </c:pt>
                <c:pt idx="4763">
                  <c:v>31.15752602</c:v>
                </c:pt>
                <c:pt idx="4764">
                  <c:v>31.13086319</c:v>
                </c:pt>
                <c:pt idx="4765">
                  <c:v>31.11219788</c:v>
                </c:pt>
                <c:pt idx="4766">
                  <c:v>31.10419846</c:v>
                </c:pt>
                <c:pt idx="4767">
                  <c:v>31.07486725</c:v>
                </c:pt>
                <c:pt idx="4768">
                  <c:v>31.05086899</c:v>
                </c:pt>
                <c:pt idx="4769">
                  <c:v>31.02687073</c:v>
                </c:pt>
                <c:pt idx="4770">
                  <c:v>30.98154068</c:v>
                </c:pt>
                <c:pt idx="4771">
                  <c:v>30.97620773</c:v>
                </c:pt>
                <c:pt idx="4772">
                  <c:v>30.92821121</c:v>
                </c:pt>
                <c:pt idx="4773">
                  <c:v>30.94421005</c:v>
                </c:pt>
                <c:pt idx="4774">
                  <c:v>30.89354706</c:v>
                </c:pt>
                <c:pt idx="4775">
                  <c:v>30.89888</c:v>
                </c:pt>
                <c:pt idx="4776">
                  <c:v>30.81888771</c:v>
                </c:pt>
                <c:pt idx="4777">
                  <c:v>30.80288887</c:v>
                </c:pt>
                <c:pt idx="4778">
                  <c:v>30.80555534</c:v>
                </c:pt>
                <c:pt idx="4779">
                  <c:v>30.77355766</c:v>
                </c:pt>
                <c:pt idx="4780">
                  <c:v>30.7602253</c:v>
                </c:pt>
                <c:pt idx="4781">
                  <c:v>30.68823051</c:v>
                </c:pt>
                <c:pt idx="4782">
                  <c:v>30.68023109</c:v>
                </c:pt>
                <c:pt idx="4783">
                  <c:v>30.6695652</c:v>
                </c:pt>
                <c:pt idx="4784">
                  <c:v>30.62156868</c:v>
                </c:pt>
                <c:pt idx="4785">
                  <c:v>30.62690163</c:v>
                </c:pt>
                <c:pt idx="4786">
                  <c:v>30.60023689</c:v>
                </c:pt>
                <c:pt idx="4787">
                  <c:v>30.56824112</c:v>
                </c:pt>
                <c:pt idx="4788">
                  <c:v>30.55224228</c:v>
                </c:pt>
                <c:pt idx="4789">
                  <c:v>30.49624634</c:v>
                </c:pt>
                <c:pt idx="4790">
                  <c:v>30.48291397</c:v>
                </c:pt>
                <c:pt idx="4791">
                  <c:v>30.47758102</c:v>
                </c:pt>
                <c:pt idx="4792">
                  <c:v>30.4402504</c:v>
                </c:pt>
                <c:pt idx="4793">
                  <c:v>30.40825272</c:v>
                </c:pt>
                <c:pt idx="4794">
                  <c:v>30.37892151</c:v>
                </c:pt>
                <c:pt idx="4795">
                  <c:v>30.35758972</c:v>
                </c:pt>
                <c:pt idx="4796">
                  <c:v>30.35758972</c:v>
                </c:pt>
                <c:pt idx="4797">
                  <c:v>30.33092499</c:v>
                </c:pt>
                <c:pt idx="4798">
                  <c:v>30.32825851</c:v>
                </c:pt>
                <c:pt idx="4799">
                  <c:v>30.29892921</c:v>
                </c:pt>
                <c:pt idx="4800">
                  <c:v>30.23493385</c:v>
                </c:pt>
                <c:pt idx="4801">
                  <c:v>30.21093559</c:v>
                </c:pt>
                <c:pt idx="4802">
                  <c:v>30.19760323</c:v>
                </c:pt>
                <c:pt idx="4803">
                  <c:v>30.1602726</c:v>
                </c:pt>
                <c:pt idx="4804">
                  <c:v>30.12560844</c:v>
                </c:pt>
                <c:pt idx="4805">
                  <c:v>30.09361076</c:v>
                </c:pt>
                <c:pt idx="4806">
                  <c:v>30.07227898</c:v>
                </c:pt>
                <c:pt idx="4807">
                  <c:v>30.04828072</c:v>
                </c:pt>
                <c:pt idx="4808">
                  <c:v>30.02961731</c:v>
                </c:pt>
                <c:pt idx="4809">
                  <c:v>30.00828552</c:v>
                </c:pt>
                <c:pt idx="4810">
                  <c:v>30.0002861</c:v>
                </c:pt>
                <c:pt idx="4811">
                  <c:v>29.960289</c:v>
                </c:pt>
                <c:pt idx="4812">
                  <c:v>29.94429016</c:v>
                </c:pt>
                <c:pt idx="4813">
                  <c:v>29.95495605</c:v>
                </c:pt>
                <c:pt idx="4814">
                  <c:v>29.89629364</c:v>
                </c:pt>
                <c:pt idx="4815">
                  <c:v>29.89096069</c:v>
                </c:pt>
                <c:pt idx="4816">
                  <c:v>29.83229828</c:v>
                </c:pt>
                <c:pt idx="4817">
                  <c:v>29.84829712</c:v>
                </c:pt>
                <c:pt idx="4818">
                  <c:v>29.8003006</c:v>
                </c:pt>
                <c:pt idx="4819">
                  <c:v>29.77630234</c:v>
                </c:pt>
                <c:pt idx="4820">
                  <c:v>29.74430656</c:v>
                </c:pt>
                <c:pt idx="4821">
                  <c:v>29.72564125</c:v>
                </c:pt>
                <c:pt idx="4822">
                  <c:v>29.72297478</c:v>
                </c:pt>
                <c:pt idx="4823">
                  <c:v>29.66697884</c:v>
                </c:pt>
                <c:pt idx="4824">
                  <c:v>29.63498116</c:v>
                </c:pt>
                <c:pt idx="4825">
                  <c:v>29.62431526</c:v>
                </c:pt>
                <c:pt idx="4826">
                  <c:v>29.58165169</c:v>
                </c:pt>
                <c:pt idx="4827">
                  <c:v>29.5603199</c:v>
                </c:pt>
                <c:pt idx="4828">
                  <c:v>29.53898811</c:v>
                </c:pt>
                <c:pt idx="4829">
                  <c:v>29.50432396</c:v>
                </c:pt>
                <c:pt idx="4830">
                  <c:v>29.50432396</c:v>
                </c:pt>
                <c:pt idx="4831">
                  <c:v>29.45899582</c:v>
                </c:pt>
                <c:pt idx="4832">
                  <c:v>29.43766403</c:v>
                </c:pt>
                <c:pt idx="4833">
                  <c:v>29.38966751</c:v>
                </c:pt>
                <c:pt idx="4834">
                  <c:v>29.39233398</c:v>
                </c:pt>
                <c:pt idx="4835">
                  <c:v>29.37366867</c:v>
                </c:pt>
                <c:pt idx="4836">
                  <c:v>29.37633514</c:v>
                </c:pt>
                <c:pt idx="4837">
                  <c:v>29.3603363</c:v>
                </c:pt>
                <c:pt idx="4838">
                  <c:v>29.32300568</c:v>
                </c:pt>
                <c:pt idx="4839">
                  <c:v>29.26967621</c:v>
                </c:pt>
                <c:pt idx="4840">
                  <c:v>29.24301147</c:v>
                </c:pt>
                <c:pt idx="4841">
                  <c:v>29.24567795</c:v>
                </c:pt>
                <c:pt idx="4842">
                  <c:v>29.19501686</c:v>
                </c:pt>
                <c:pt idx="4843">
                  <c:v>29.18968391</c:v>
                </c:pt>
                <c:pt idx="4844">
                  <c:v>29.15501976</c:v>
                </c:pt>
                <c:pt idx="4845">
                  <c:v>29.14968681</c:v>
                </c:pt>
                <c:pt idx="4846">
                  <c:v>29.15235329</c:v>
                </c:pt>
                <c:pt idx="4847">
                  <c:v>29.09369087</c:v>
                </c:pt>
                <c:pt idx="4848">
                  <c:v>29.03769493</c:v>
                </c:pt>
                <c:pt idx="4849">
                  <c:v>29.03502846</c:v>
                </c:pt>
                <c:pt idx="4850">
                  <c:v>29.02169609</c:v>
                </c:pt>
                <c:pt idx="4851">
                  <c:v>28.98436546</c:v>
                </c:pt>
                <c:pt idx="4852">
                  <c:v>28.93370247</c:v>
                </c:pt>
                <c:pt idx="4853">
                  <c:v>28.92570305</c:v>
                </c:pt>
                <c:pt idx="4854">
                  <c:v>28.931036</c:v>
                </c:pt>
                <c:pt idx="4855">
                  <c:v>28.88837433</c:v>
                </c:pt>
                <c:pt idx="4856">
                  <c:v>28.91237259</c:v>
                </c:pt>
                <c:pt idx="4857">
                  <c:v>28.83504486</c:v>
                </c:pt>
                <c:pt idx="4858">
                  <c:v>28.80838013</c:v>
                </c:pt>
                <c:pt idx="4859">
                  <c:v>28.82171249</c:v>
                </c:pt>
                <c:pt idx="4860">
                  <c:v>28.77371597</c:v>
                </c:pt>
                <c:pt idx="4861">
                  <c:v>28.74971771</c:v>
                </c:pt>
                <c:pt idx="4862">
                  <c:v>28.7310524</c:v>
                </c:pt>
                <c:pt idx="4863">
                  <c:v>28.6803894</c:v>
                </c:pt>
                <c:pt idx="4864">
                  <c:v>28.68838882</c:v>
                </c:pt>
                <c:pt idx="4865">
                  <c:v>28.63772774</c:v>
                </c:pt>
                <c:pt idx="4866">
                  <c:v>28.62439537</c:v>
                </c:pt>
                <c:pt idx="4867">
                  <c:v>28.62972832</c:v>
                </c:pt>
                <c:pt idx="4868">
                  <c:v>28.57906532</c:v>
                </c:pt>
                <c:pt idx="4869">
                  <c:v>28.57906532</c:v>
                </c:pt>
                <c:pt idx="4870">
                  <c:v>28.55240059</c:v>
                </c:pt>
                <c:pt idx="4871">
                  <c:v>28.54440117</c:v>
                </c:pt>
                <c:pt idx="4872">
                  <c:v>28.52306938</c:v>
                </c:pt>
                <c:pt idx="4873">
                  <c:v>28.49640465</c:v>
                </c:pt>
                <c:pt idx="4874">
                  <c:v>28.47507286</c:v>
                </c:pt>
                <c:pt idx="4875">
                  <c:v>28.45907402</c:v>
                </c:pt>
                <c:pt idx="4876">
                  <c:v>28.42974281</c:v>
                </c:pt>
                <c:pt idx="4877">
                  <c:v>28.37641335</c:v>
                </c:pt>
                <c:pt idx="4878">
                  <c:v>28.39507866</c:v>
                </c:pt>
                <c:pt idx="4879">
                  <c:v>28.35508347</c:v>
                </c:pt>
                <c:pt idx="4880">
                  <c:v>28.35241699</c:v>
                </c:pt>
                <c:pt idx="4881">
                  <c:v>28.30975342</c:v>
                </c:pt>
                <c:pt idx="4882">
                  <c:v>28.30442047</c:v>
                </c:pt>
                <c:pt idx="4883">
                  <c:v>28.30975342</c:v>
                </c:pt>
                <c:pt idx="4884">
                  <c:v>28.23242569</c:v>
                </c:pt>
                <c:pt idx="4885">
                  <c:v>28.2217598</c:v>
                </c:pt>
                <c:pt idx="4886">
                  <c:v>28.23242569</c:v>
                </c:pt>
                <c:pt idx="4887">
                  <c:v>28.18709564</c:v>
                </c:pt>
                <c:pt idx="4888">
                  <c:v>28.16843033</c:v>
                </c:pt>
                <c:pt idx="4889">
                  <c:v>28.1310997</c:v>
                </c:pt>
                <c:pt idx="4890">
                  <c:v>28.12843323</c:v>
                </c:pt>
                <c:pt idx="4891">
                  <c:v>28.11243439</c:v>
                </c:pt>
                <c:pt idx="4892">
                  <c:v>28.04310799</c:v>
                </c:pt>
                <c:pt idx="4893">
                  <c:v>28.03244209</c:v>
                </c:pt>
                <c:pt idx="4894">
                  <c:v>28.01910973</c:v>
                </c:pt>
                <c:pt idx="4895">
                  <c:v>28.02444267</c:v>
                </c:pt>
                <c:pt idx="4896">
                  <c:v>27.93644905</c:v>
                </c:pt>
                <c:pt idx="4897">
                  <c:v>27.95244789</c:v>
                </c:pt>
                <c:pt idx="4898">
                  <c:v>27.9311161</c:v>
                </c:pt>
                <c:pt idx="4899">
                  <c:v>27.88311958</c:v>
                </c:pt>
                <c:pt idx="4900">
                  <c:v>27.88845253</c:v>
                </c:pt>
                <c:pt idx="4901">
                  <c:v>27.83245659</c:v>
                </c:pt>
                <c:pt idx="4902">
                  <c:v>27.84312248</c:v>
                </c:pt>
                <c:pt idx="4903">
                  <c:v>27.82445717</c:v>
                </c:pt>
                <c:pt idx="4904">
                  <c:v>27.78712845</c:v>
                </c:pt>
                <c:pt idx="4905">
                  <c:v>27.72579956</c:v>
                </c:pt>
                <c:pt idx="4906">
                  <c:v>27.76579666</c:v>
                </c:pt>
                <c:pt idx="4907">
                  <c:v>27.70713425</c:v>
                </c:pt>
                <c:pt idx="4908">
                  <c:v>27.70980072</c:v>
                </c:pt>
                <c:pt idx="4909">
                  <c:v>27.66447067</c:v>
                </c:pt>
                <c:pt idx="4910">
                  <c:v>27.62980652</c:v>
                </c:pt>
                <c:pt idx="4911">
                  <c:v>27.63513947</c:v>
                </c:pt>
                <c:pt idx="4912">
                  <c:v>27.60580826</c:v>
                </c:pt>
                <c:pt idx="4913">
                  <c:v>27.58980942</c:v>
                </c:pt>
                <c:pt idx="4914">
                  <c:v>27.58980942</c:v>
                </c:pt>
                <c:pt idx="4915">
                  <c:v>27.55247879</c:v>
                </c:pt>
                <c:pt idx="4916">
                  <c:v>27.51781654</c:v>
                </c:pt>
                <c:pt idx="4917">
                  <c:v>27.50981712</c:v>
                </c:pt>
                <c:pt idx="4918">
                  <c:v>27.44315529</c:v>
                </c:pt>
                <c:pt idx="4919">
                  <c:v>27.4618206</c:v>
                </c:pt>
                <c:pt idx="4920">
                  <c:v>27.41915703</c:v>
                </c:pt>
                <c:pt idx="4921">
                  <c:v>27.40315819</c:v>
                </c:pt>
                <c:pt idx="4922">
                  <c:v>27.35516167</c:v>
                </c:pt>
                <c:pt idx="4923">
                  <c:v>27.34449577</c:v>
                </c:pt>
                <c:pt idx="4924">
                  <c:v>27.31516457</c:v>
                </c:pt>
                <c:pt idx="4925">
                  <c:v>27.30716515</c:v>
                </c:pt>
                <c:pt idx="4926">
                  <c:v>27.29649925</c:v>
                </c:pt>
                <c:pt idx="4927">
                  <c:v>27.27783394</c:v>
                </c:pt>
                <c:pt idx="4928">
                  <c:v>27.27250099</c:v>
                </c:pt>
                <c:pt idx="4929">
                  <c:v>27.2325058</c:v>
                </c:pt>
                <c:pt idx="4930">
                  <c:v>27.19517517</c:v>
                </c:pt>
                <c:pt idx="4931">
                  <c:v>27.20050812</c:v>
                </c:pt>
                <c:pt idx="4932">
                  <c:v>27.13917923</c:v>
                </c:pt>
                <c:pt idx="4933">
                  <c:v>27.1525116</c:v>
                </c:pt>
                <c:pt idx="4934">
                  <c:v>27.12051392</c:v>
                </c:pt>
                <c:pt idx="4935">
                  <c:v>27.11784744</c:v>
                </c:pt>
                <c:pt idx="4936">
                  <c:v>27.09384918</c:v>
                </c:pt>
                <c:pt idx="4937">
                  <c:v>27.08851624</c:v>
                </c:pt>
                <c:pt idx="4938">
                  <c:v>27.01918793</c:v>
                </c:pt>
                <c:pt idx="4939">
                  <c:v>27.00852203</c:v>
                </c:pt>
                <c:pt idx="4940">
                  <c:v>27.0218544</c:v>
                </c:pt>
                <c:pt idx="4941">
                  <c:v>26.97652435</c:v>
                </c:pt>
                <c:pt idx="4942">
                  <c:v>26.952528</c:v>
                </c:pt>
                <c:pt idx="4943">
                  <c:v>26.88853264</c:v>
                </c:pt>
                <c:pt idx="4944">
                  <c:v>26.90719795</c:v>
                </c:pt>
                <c:pt idx="4945">
                  <c:v>26.90986443</c:v>
                </c:pt>
                <c:pt idx="4946">
                  <c:v>26.85386848</c:v>
                </c:pt>
                <c:pt idx="4947">
                  <c:v>26.85386848</c:v>
                </c:pt>
                <c:pt idx="4948">
                  <c:v>26.82987022</c:v>
                </c:pt>
                <c:pt idx="4949">
                  <c:v>26.80053902</c:v>
                </c:pt>
                <c:pt idx="4950">
                  <c:v>26.81387138</c:v>
                </c:pt>
                <c:pt idx="4951">
                  <c:v>26.75520897</c:v>
                </c:pt>
                <c:pt idx="4952">
                  <c:v>26.74987602</c:v>
                </c:pt>
                <c:pt idx="4953">
                  <c:v>26.71787834</c:v>
                </c:pt>
                <c:pt idx="4954">
                  <c:v>26.71254539</c:v>
                </c:pt>
                <c:pt idx="4955">
                  <c:v>26.68321609</c:v>
                </c:pt>
                <c:pt idx="4956">
                  <c:v>26.64055252</c:v>
                </c:pt>
                <c:pt idx="4957">
                  <c:v>26.60322189</c:v>
                </c:pt>
                <c:pt idx="4958">
                  <c:v>26.60055542</c:v>
                </c:pt>
                <c:pt idx="4959">
                  <c:v>26.59788895</c:v>
                </c:pt>
                <c:pt idx="4960">
                  <c:v>26.56055832</c:v>
                </c:pt>
                <c:pt idx="4961">
                  <c:v>26.56322479</c:v>
                </c:pt>
                <c:pt idx="4962">
                  <c:v>26.54189301</c:v>
                </c:pt>
                <c:pt idx="4963">
                  <c:v>26.51789474</c:v>
                </c:pt>
                <c:pt idx="4964">
                  <c:v>26.49656296</c:v>
                </c:pt>
                <c:pt idx="4965">
                  <c:v>26.48323059</c:v>
                </c:pt>
                <c:pt idx="4966">
                  <c:v>26.45389938</c:v>
                </c:pt>
                <c:pt idx="4967">
                  <c:v>26.42990112</c:v>
                </c:pt>
                <c:pt idx="4968">
                  <c:v>26.41923523</c:v>
                </c:pt>
                <c:pt idx="4969">
                  <c:v>26.40590477</c:v>
                </c:pt>
                <c:pt idx="4970">
                  <c:v>26.39523888</c:v>
                </c:pt>
                <c:pt idx="4971">
                  <c:v>26.35524178</c:v>
                </c:pt>
                <c:pt idx="4972">
                  <c:v>26.32857704</c:v>
                </c:pt>
                <c:pt idx="4973">
                  <c:v>26.29924583</c:v>
                </c:pt>
                <c:pt idx="4974">
                  <c:v>26.2725811</c:v>
                </c:pt>
                <c:pt idx="4975">
                  <c:v>26.21925163</c:v>
                </c:pt>
                <c:pt idx="4976">
                  <c:v>26.26458168</c:v>
                </c:pt>
                <c:pt idx="4977">
                  <c:v>26.22191811</c:v>
                </c:pt>
                <c:pt idx="4978">
                  <c:v>26.19525337</c:v>
                </c:pt>
                <c:pt idx="4979">
                  <c:v>26.21391869</c:v>
                </c:pt>
                <c:pt idx="4980">
                  <c:v>26.16325569</c:v>
                </c:pt>
                <c:pt idx="4981">
                  <c:v>26.14459038</c:v>
                </c:pt>
                <c:pt idx="4982">
                  <c:v>26.13392639</c:v>
                </c:pt>
                <c:pt idx="4983">
                  <c:v>26.10726166</c:v>
                </c:pt>
                <c:pt idx="4984">
                  <c:v>26.10459518</c:v>
                </c:pt>
                <c:pt idx="4985">
                  <c:v>26.05126572</c:v>
                </c:pt>
                <c:pt idx="4986">
                  <c:v>26.02726746</c:v>
                </c:pt>
                <c:pt idx="4987">
                  <c:v>26.05393219</c:v>
                </c:pt>
                <c:pt idx="4988">
                  <c:v>26.00593567</c:v>
                </c:pt>
                <c:pt idx="4989">
                  <c:v>26.00593567</c:v>
                </c:pt>
                <c:pt idx="4990">
                  <c:v>26.0032692</c:v>
                </c:pt>
                <c:pt idx="4991">
                  <c:v>25.93660736</c:v>
                </c:pt>
                <c:pt idx="4992">
                  <c:v>25.88594437</c:v>
                </c:pt>
                <c:pt idx="4993">
                  <c:v>25.80861855</c:v>
                </c:pt>
                <c:pt idx="4994">
                  <c:v>25.72862434</c:v>
                </c:pt>
                <c:pt idx="4995">
                  <c:v>25.66729546</c:v>
                </c:pt>
                <c:pt idx="4996">
                  <c:v>25.58196831</c:v>
                </c:pt>
                <c:pt idx="4997">
                  <c:v>25.49131012</c:v>
                </c:pt>
                <c:pt idx="4998">
                  <c:v>25.40065002</c:v>
                </c:pt>
                <c:pt idx="4999">
                  <c:v>25.33932114</c:v>
                </c:pt>
                <c:pt idx="5000">
                  <c:v>25.25932884</c:v>
                </c:pt>
                <c:pt idx="5001">
                  <c:v>25.23533058</c:v>
                </c:pt>
                <c:pt idx="5002">
                  <c:v>25.13933754</c:v>
                </c:pt>
                <c:pt idx="5003">
                  <c:v>25.07000923</c:v>
                </c:pt>
                <c:pt idx="5004">
                  <c:v>24.97668457</c:v>
                </c:pt>
                <c:pt idx="5005">
                  <c:v>24.92068863</c:v>
                </c:pt>
                <c:pt idx="5006">
                  <c:v>24.84869385</c:v>
                </c:pt>
                <c:pt idx="5007">
                  <c:v>24.71803856</c:v>
                </c:pt>
                <c:pt idx="5008">
                  <c:v>24.66470909</c:v>
                </c:pt>
                <c:pt idx="5009">
                  <c:v>24.62204552</c:v>
                </c:pt>
                <c:pt idx="5010">
                  <c:v>24.57138252</c:v>
                </c:pt>
                <c:pt idx="5011">
                  <c:v>24.45672607</c:v>
                </c:pt>
                <c:pt idx="5012">
                  <c:v>24.39806366</c:v>
                </c:pt>
                <c:pt idx="5013">
                  <c:v>24.31007004</c:v>
                </c:pt>
                <c:pt idx="5014">
                  <c:v>24.26740646</c:v>
                </c:pt>
                <c:pt idx="5015">
                  <c:v>24.20874405</c:v>
                </c:pt>
                <c:pt idx="5016">
                  <c:v>24.12875175</c:v>
                </c:pt>
                <c:pt idx="5017">
                  <c:v>24.03809166</c:v>
                </c:pt>
                <c:pt idx="5018">
                  <c:v>23.95543098</c:v>
                </c:pt>
                <c:pt idx="5019">
                  <c:v>23.9340992</c:v>
                </c:pt>
                <c:pt idx="5020">
                  <c:v>23.84344101</c:v>
                </c:pt>
                <c:pt idx="5021">
                  <c:v>23.79277802</c:v>
                </c:pt>
                <c:pt idx="5022">
                  <c:v>23.6941185</c:v>
                </c:pt>
                <c:pt idx="5023">
                  <c:v>23.64078903</c:v>
                </c:pt>
                <c:pt idx="5024">
                  <c:v>23.60612679</c:v>
                </c:pt>
                <c:pt idx="5025">
                  <c:v>23.51013374</c:v>
                </c:pt>
                <c:pt idx="5026">
                  <c:v>23.46213722</c:v>
                </c:pt>
                <c:pt idx="5027">
                  <c:v>23.3741436</c:v>
                </c:pt>
                <c:pt idx="5028">
                  <c:v>23.31548309</c:v>
                </c:pt>
                <c:pt idx="5029">
                  <c:v>23.25148773</c:v>
                </c:pt>
                <c:pt idx="5030">
                  <c:v>23.13149643</c:v>
                </c:pt>
                <c:pt idx="5031">
                  <c:v>23.10749817</c:v>
                </c:pt>
                <c:pt idx="5032">
                  <c:v>23.05150414</c:v>
                </c:pt>
                <c:pt idx="5033">
                  <c:v>22.97417641</c:v>
                </c:pt>
                <c:pt idx="5034">
                  <c:v>22.89951515</c:v>
                </c:pt>
                <c:pt idx="5035">
                  <c:v>22.84618568</c:v>
                </c:pt>
                <c:pt idx="5036">
                  <c:v>22.79818916</c:v>
                </c:pt>
                <c:pt idx="5037">
                  <c:v>22.73686218</c:v>
                </c:pt>
                <c:pt idx="5038">
                  <c:v>22.67819977</c:v>
                </c:pt>
                <c:pt idx="5039">
                  <c:v>22.60353851</c:v>
                </c:pt>
                <c:pt idx="5040">
                  <c:v>22.53421021</c:v>
                </c:pt>
                <c:pt idx="5041">
                  <c:v>22.47288322</c:v>
                </c:pt>
                <c:pt idx="5042">
                  <c:v>22.43021965</c:v>
                </c:pt>
                <c:pt idx="5043">
                  <c:v>22.37422371</c:v>
                </c:pt>
                <c:pt idx="5044">
                  <c:v>22.29689598</c:v>
                </c:pt>
                <c:pt idx="5045">
                  <c:v>22.22756958</c:v>
                </c:pt>
                <c:pt idx="5046">
                  <c:v>22.19290543</c:v>
                </c:pt>
                <c:pt idx="5047">
                  <c:v>22.11291122</c:v>
                </c:pt>
                <c:pt idx="5048">
                  <c:v>22.05424881</c:v>
                </c:pt>
                <c:pt idx="5049">
                  <c:v>22.01691818</c:v>
                </c:pt>
                <c:pt idx="5050">
                  <c:v>21.96092224</c:v>
                </c:pt>
                <c:pt idx="5051">
                  <c:v>21.86493111</c:v>
                </c:pt>
                <c:pt idx="5052">
                  <c:v>21.85426521</c:v>
                </c:pt>
                <c:pt idx="5053">
                  <c:v>21.77960396</c:v>
                </c:pt>
                <c:pt idx="5054">
                  <c:v>21.68627739</c:v>
                </c:pt>
                <c:pt idx="5055">
                  <c:v>21.66228104</c:v>
                </c:pt>
                <c:pt idx="5056">
                  <c:v>21.59828568</c:v>
                </c:pt>
                <c:pt idx="5057">
                  <c:v>21.53962326</c:v>
                </c:pt>
                <c:pt idx="5058">
                  <c:v>21.50495911</c:v>
                </c:pt>
                <c:pt idx="5059">
                  <c:v>21.43829727</c:v>
                </c:pt>
                <c:pt idx="5060">
                  <c:v>21.3956356</c:v>
                </c:pt>
                <c:pt idx="5061">
                  <c:v>21.32364082</c:v>
                </c:pt>
                <c:pt idx="5062">
                  <c:v>21.26497841</c:v>
                </c:pt>
                <c:pt idx="5063">
                  <c:v>21.19831657</c:v>
                </c:pt>
                <c:pt idx="5064">
                  <c:v>21.12632179</c:v>
                </c:pt>
                <c:pt idx="5065">
                  <c:v>21.09165955</c:v>
                </c:pt>
                <c:pt idx="5066">
                  <c:v>21.08099365</c:v>
                </c:pt>
                <c:pt idx="5067">
                  <c:v>21.00099945</c:v>
                </c:pt>
                <c:pt idx="5068">
                  <c:v>20.95033646</c:v>
                </c:pt>
                <c:pt idx="5069">
                  <c:v>20.88900757</c:v>
                </c:pt>
                <c:pt idx="5070">
                  <c:v>20.83301353</c:v>
                </c:pt>
                <c:pt idx="5071">
                  <c:v>20.75835228</c:v>
                </c:pt>
                <c:pt idx="5072">
                  <c:v>20.69968987</c:v>
                </c:pt>
                <c:pt idx="5073">
                  <c:v>20.6463604</c:v>
                </c:pt>
                <c:pt idx="5074">
                  <c:v>20.60369682</c:v>
                </c:pt>
                <c:pt idx="5075">
                  <c:v>20.56370163</c:v>
                </c:pt>
                <c:pt idx="5076">
                  <c:v>20.49170685</c:v>
                </c:pt>
                <c:pt idx="5077">
                  <c:v>20.46504211</c:v>
                </c:pt>
                <c:pt idx="5078">
                  <c:v>20.39838028</c:v>
                </c:pt>
                <c:pt idx="5079">
                  <c:v>20.35838318</c:v>
                </c:pt>
                <c:pt idx="5080">
                  <c:v>20.29972076</c:v>
                </c:pt>
                <c:pt idx="5081">
                  <c:v>20.24905968</c:v>
                </c:pt>
                <c:pt idx="5082">
                  <c:v>20.19306374</c:v>
                </c:pt>
                <c:pt idx="5083">
                  <c:v>20.15839958</c:v>
                </c:pt>
                <c:pt idx="5084">
                  <c:v>20.08907127</c:v>
                </c:pt>
                <c:pt idx="5085">
                  <c:v>20.03840828</c:v>
                </c:pt>
                <c:pt idx="5086">
                  <c:v>19.96108246</c:v>
                </c:pt>
                <c:pt idx="5087">
                  <c:v>19.93975067</c:v>
                </c:pt>
                <c:pt idx="5088">
                  <c:v>19.88375473</c:v>
                </c:pt>
                <c:pt idx="5089">
                  <c:v>19.83042526</c:v>
                </c:pt>
                <c:pt idx="5090">
                  <c:v>19.79309464</c:v>
                </c:pt>
                <c:pt idx="5091">
                  <c:v>19.78509521</c:v>
                </c:pt>
                <c:pt idx="5092">
                  <c:v>19.66243935</c:v>
                </c:pt>
                <c:pt idx="5093">
                  <c:v>19.63577461</c:v>
                </c:pt>
                <c:pt idx="5094">
                  <c:v>19.56111336</c:v>
                </c:pt>
                <c:pt idx="5095">
                  <c:v>19.5264492</c:v>
                </c:pt>
                <c:pt idx="5096">
                  <c:v>19.49445152</c:v>
                </c:pt>
                <c:pt idx="5097">
                  <c:v>19.47845268</c:v>
                </c:pt>
                <c:pt idx="5098">
                  <c:v>19.41445923</c:v>
                </c:pt>
                <c:pt idx="5099">
                  <c:v>19.34779739</c:v>
                </c:pt>
                <c:pt idx="5100">
                  <c:v>19.33979797</c:v>
                </c:pt>
                <c:pt idx="5101">
                  <c:v>19.29980087</c:v>
                </c:pt>
                <c:pt idx="5102">
                  <c:v>19.19581032</c:v>
                </c:pt>
                <c:pt idx="5103">
                  <c:v>19.16114616</c:v>
                </c:pt>
                <c:pt idx="5104">
                  <c:v>19.12648201</c:v>
                </c:pt>
                <c:pt idx="5105">
                  <c:v>19.09981728</c:v>
                </c:pt>
                <c:pt idx="5106">
                  <c:v>19.00382423</c:v>
                </c:pt>
                <c:pt idx="5107">
                  <c:v>18.96116257</c:v>
                </c:pt>
                <c:pt idx="5108">
                  <c:v>18.99049187</c:v>
                </c:pt>
                <c:pt idx="5109">
                  <c:v>18.90250015</c:v>
                </c:pt>
                <c:pt idx="5110">
                  <c:v>18.867836</c:v>
                </c:pt>
                <c:pt idx="5111">
                  <c:v>18.81450653</c:v>
                </c:pt>
                <c:pt idx="5112">
                  <c:v>18.71584702</c:v>
                </c:pt>
                <c:pt idx="5113">
                  <c:v>18.72917938</c:v>
                </c:pt>
                <c:pt idx="5114">
                  <c:v>18.69184875</c:v>
                </c:pt>
                <c:pt idx="5115">
                  <c:v>18.63052177</c:v>
                </c:pt>
                <c:pt idx="5116">
                  <c:v>18.58252525</c:v>
                </c:pt>
                <c:pt idx="5117">
                  <c:v>18.57185936</c:v>
                </c:pt>
                <c:pt idx="5118">
                  <c:v>18.55852699</c:v>
                </c:pt>
                <c:pt idx="5119">
                  <c:v>18.4971981</c:v>
                </c:pt>
                <c:pt idx="5120">
                  <c:v>18.43853569</c:v>
                </c:pt>
                <c:pt idx="5121">
                  <c:v>18.41187096</c:v>
                </c:pt>
                <c:pt idx="5122">
                  <c:v>18.33987808</c:v>
                </c:pt>
                <c:pt idx="5123">
                  <c:v>18.3185463</c:v>
                </c:pt>
                <c:pt idx="5124">
                  <c:v>18.25721741</c:v>
                </c:pt>
                <c:pt idx="5125">
                  <c:v>18.24388504</c:v>
                </c:pt>
                <c:pt idx="5126">
                  <c:v>18.19322205</c:v>
                </c:pt>
                <c:pt idx="5127">
                  <c:v>18.09456444</c:v>
                </c:pt>
                <c:pt idx="5128">
                  <c:v>18.06523323</c:v>
                </c:pt>
                <c:pt idx="5129">
                  <c:v>18.0385685</c:v>
                </c:pt>
                <c:pt idx="5130">
                  <c:v>17.9879055</c:v>
                </c:pt>
                <c:pt idx="5131">
                  <c:v>17.92924309</c:v>
                </c:pt>
                <c:pt idx="5132">
                  <c:v>17.93724251</c:v>
                </c:pt>
                <c:pt idx="5133">
                  <c:v>17.9079113</c:v>
                </c:pt>
                <c:pt idx="5134">
                  <c:v>17.81192017</c:v>
                </c:pt>
                <c:pt idx="5135">
                  <c:v>17.7985878</c:v>
                </c:pt>
                <c:pt idx="5136">
                  <c:v>17.75325775</c:v>
                </c:pt>
                <c:pt idx="5137">
                  <c:v>17.75592422</c:v>
                </c:pt>
                <c:pt idx="5138">
                  <c:v>17.70526123</c:v>
                </c:pt>
                <c:pt idx="5139">
                  <c:v>17.64126587</c:v>
                </c:pt>
                <c:pt idx="5140">
                  <c:v>17.63593292</c:v>
                </c:pt>
                <c:pt idx="5141">
                  <c:v>17.57460403</c:v>
                </c:pt>
                <c:pt idx="5142">
                  <c:v>17.52927589</c:v>
                </c:pt>
                <c:pt idx="5143">
                  <c:v>17.52127647</c:v>
                </c:pt>
                <c:pt idx="5144">
                  <c:v>17.48127937</c:v>
                </c:pt>
                <c:pt idx="5145">
                  <c:v>17.43061638</c:v>
                </c:pt>
                <c:pt idx="5146">
                  <c:v>17.39061928</c:v>
                </c:pt>
                <c:pt idx="5147">
                  <c:v>17.33195686</c:v>
                </c:pt>
                <c:pt idx="5148">
                  <c:v>17.3079586</c:v>
                </c:pt>
                <c:pt idx="5149">
                  <c:v>17.23329926</c:v>
                </c:pt>
                <c:pt idx="5150">
                  <c:v>17.18263626</c:v>
                </c:pt>
                <c:pt idx="5151">
                  <c:v>17.21730042</c:v>
                </c:pt>
                <c:pt idx="5152">
                  <c:v>17.17996979</c:v>
                </c:pt>
                <c:pt idx="5153">
                  <c:v>17.158638</c:v>
                </c:pt>
                <c:pt idx="5154">
                  <c:v>17.10530853</c:v>
                </c:pt>
                <c:pt idx="5155">
                  <c:v>17.08131027</c:v>
                </c:pt>
                <c:pt idx="5156">
                  <c:v>17.01198387</c:v>
                </c:pt>
                <c:pt idx="5157">
                  <c:v>16.98531914</c:v>
                </c:pt>
                <c:pt idx="5158">
                  <c:v>16.93732262</c:v>
                </c:pt>
                <c:pt idx="5159">
                  <c:v>16.90265846</c:v>
                </c:pt>
                <c:pt idx="5160">
                  <c:v>16.89199257</c:v>
                </c:pt>
                <c:pt idx="5161">
                  <c:v>16.81199837</c:v>
                </c:pt>
                <c:pt idx="5162">
                  <c:v>16.81999779</c:v>
                </c:pt>
                <c:pt idx="5163">
                  <c:v>16.76933479</c:v>
                </c:pt>
                <c:pt idx="5164">
                  <c:v>16.7293396</c:v>
                </c:pt>
                <c:pt idx="5165">
                  <c:v>16.71067429</c:v>
                </c:pt>
                <c:pt idx="5166">
                  <c:v>16.69467545</c:v>
                </c:pt>
                <c:pt idx="5167">
                  <c:v>16.66267776</c:v>
                </c:pt>
                <c:pt idx="5168">
                  <c:v>16.61734772</c:v>
                </c:pt>
                <c:pt idx="5169">
                  <c:v>16.62001419</c:v>
                </c:pt>
                <c:pt idx="5170">
                  <c:v>16.54535294</c:v>
                </c:pt>
                <c:pt idx="5171">
                  <c:v>16.52135468</c:v>
                </c:pt>
                <c:pt idx="5172">
                  <c:v>16.48935699</c:v>
                </c:pt>
                <c:pt idx="5173">
                  <c:v>16.46802521</c:v>
                </c:pt>
                <c:pt idx="5174">
                  <c:v>16.39869881</c:v>
                </c:pt>
                <c:pt idx="5175">
                  <c:v>16.38003349</c:v>
                </c:pt>
                <c:pt idx="5176">
                  <c:v>16.35070229</c:v>
                </c:pt>
                <c:pt idx="5177">
                  <c:v>16.30537224</c:v>
                </c:pt>
                <c:pt idx="5178">
                  <c:v>16.28404045</c:v>
                </c:pt>
                <c:pt idx="5179">
                  <c:v>16.27337456</c:v>
                </c:pt>
                <c:pt idx="5180">
                  <c:v>16.19338036</c:v>
                </c:pt>
                <c:pt idx="5181">
                  <c:v>16.22537804</c:v>
                </c:pt>
                <c:pt idx="5182">
                  <c:v>16.17205048</c:v>
                </c:pt>
                <c:pt idx="5183">
                  <c:v>16.13205338</c:v>
                </c:pt>
                <c:pt idx="5184">
                  <c:v>16.10272217</c:v>
                </c:pt>
                <c:pt idx="5185">
                  <c:v>16.08139038</c:v>
                </c:pt>
                <c:pt idx="5186">
                  <c:v>16.02006149</c:v>
                </c:pt>
                <c:pt idx="5187">
                  <c:v>16.03072739</c:v>
                </c:pt>
                <c:pt idx="5188">
                  <c:v>16.00139618</c:v>
                </c:pt>
                <c:pt idx="5189">
                  <c:v>15.95606613</c:v>
                </c:pt>
                <c:pt idx="5190">
                  <c:v>15.93206787</c:v>
                </c:pt>
                <c:pt idx="5191">
                  <c:v>15.9294014</c:v>
                </c:pt>
                <c:pt idx="5192">
                  <c:v>15.860075</c:v>
                </c:pt>
                <c:pt idx="5193">
                  <c:v>15.85207558</c:v>
                </c:pt>
                <c:pt idx="5194">
                  <c:v>15.79874611</c:v>
                </c:pt>
                <c:pt idx="5195">
                  <c:v>15.79341316</c:v>
                </c:pt>
                <c:pt idx="5196">
                  <c:v>15.72941971</c:v>
                </c:pt>
                <c:pt idx="5197">
                  <c:v>15.70808792</c:v>
                </c:pt>
                <c:pt idx="5198">
                  <c:v>15.66809082</c:v>
                </c:pt>
                <c:pt idx="5199">
                  <c:v>15.62276077</c:v>
                </c:pt>
                <c:pt idx="5200">
                  <c:v>15.61476135</c:v>
                </c:pt>
                <c:pt idx="5201">
                  <c:v>15.59076309</c:v>
                </c:pt>
                <c:pt idx="5202">
                  <c:v>15.55609894</c:v>
                </c:pt>
                <c:pt idx="5203">
                  <c:v>15.54543304</c:v>
                </c:pt>
                <c:pt idx="5204">
                  <c:v>15.50276947</c:v>
                </c:pt>
                <c:pt idx="5205">
                  <c:v>15.45744133</c:v>
                </c:pt>
                <c:pt idx="5206">
                  <c:v>15.4307766</c:v>
                </c:pt>
                <c:pt idx="5207">
                  <c:v>15.40944481</c:v>
                </c:pt>
                <c:pt idx="5208">
                  <c:v>15.37478065</c:v>
                </c:pt>
                <c:pt idx="5209">
                  <c:v>15.36678123</c:v>
                </c:pt>
                <c:pt idx="5210">
                  <c:v>15.35611534</c:v>
                </c:pt>
                <c:pt idx="5211">
                  <c:v>15.30811882</c:v>
                </c:pt>
                <c:pt idx="5212">
                  <c:v>15.27078819</c:v>
                </c:pt>
                <c:pt idx="5213">
                  <c:v>15.24412346</c:v>
                </c:pt>
                <c:pt idx="5214">
                  <c:v>15.23612404</c:v>
                </c:pt>
                <c:pt idx="5215">
                  <c:v>15.19612885</c:v>
                </c:pt>
                <c:pt idx="5216">
                  <c:v>15.17479706</c:v>
                </c:pt>
                <c:pt idx="5217">
                  <c:v>15.13746643</c:v>
                </c:pt>
                <c:pt idx="5218">
                  <c:v>15.12946701</c:v>
                </c:pt>
                <c:pt idx="5219">
                  <c:v>15.09480286</c:v>
                </c:pt>
                <c:pt idx="5220">
                  <c:v>15.05213928</c:v>
                </c:pt>
                <c:pt idx="5221">
                  <c:v>15.06813812</c:v>
                </c:pt>
                <c:pt idx="5222">
                  <c:v>14.96947861</c:v>
                </c:pt>
                <c:pt idx="5223">
                  <c:v>14.99347687</c:v>
                </c:pt>
                <c:pt idx="5224">
                  <c:v>14.97481155</c:v>
                </c:pt>
                <c:pt idx="5225">
                  <c:v>14.9401474</c:v>
                </c:pt>
                <c:pt idx="5226">
                  <c:v>14.89215279</c:v>
                </c:pt>
                <c:pt idx="5227">
                  <c:v>14.89481926</c:v>
                </c:pt>
                <c:pt idx="5228">
                  <c:v>14.88948631</c:v>
                </c:pt>
                <c:pt idx="5229">
                  <c:v>14.84948921</c:v>
                </c:pt>
                <c:pt idx="5230">
                  <c:v>14.79615974</c:v>
                </c:pt>
                <c:pt idx="5231">
                  <c:v>14.79615974</c:v>
                </c:pt>
                <c:pt idx="5232">
                  <c:v>14.7508297</c:v>
                </c:pt>
                <c:pt idx="5233">
                  <c:v>14.7401638</c:v>
                </c:pt>
                <c:pt idx="5234">
                  <c:v>14.68150139</c:v>
                </c:pt>
                <c:pt idx="5235">
                  <c:v>14.66550255</c:v>
                </c:pt>
                <c:pt idx="5236">
                  <c:v>14.64950371</c:v>
                </c:pt>
                <c:pt idx="5237">
                  <c:v>14.63617325</c:v>
                </c:pt>
                <c:pt idx="5238">
                  <c:v>14.61217499</c:v>
                </c:pt>
                <c:pt idx="5239">
                  <c:v>14.62817383</c:v>
                </c:pt>
                <c:pt idx="5240">
                  <c:v>14.52151489</c:v>
                </c:pt>
                <c:pt idx="5241">
                  <c:v>14.53484726</c:v>
                </c:pt>
                <c:pt idx="5242">
                  <c:v>14.50818253</c:v>
                </c:pt>
                <c:pt idx="5243">
                  <c:v>14.50018311</c:v>
                </c:pt>
                <c:pt idx="5244">
                  <c:v>14.42285538</c:v>
                </c:pt>
                <c:pt idx="5245">
                  <c:v>14.44418716</c:v>
                </c:pt>
                <c:pt idx="5246">
                  <c:v>14.4201889</c:v>
                </c:pt>
                <c:pt idx="5247">
                  <c:v>14.3908577</c:v>
                </c:pt>
                <c:pt idx="5248">
                  <c:v>14.34019661</c:v>
                </c:pt>
                <c:pt idx="5249">
                  <c:v>14.37219238</c:v>
                </c:pt>
                <c:pt idx="5250">
                  <c:v>14.31886482</c:v>
                </c:pt>
                <c:pt idx="5251">
                  <c:v>14.30286598</c:v>
                </c:pt>
                <c:pt idx="5252">
                  <c:v>14.23620415</c:v>
                </c:pt>
                <c:pt idx="5253">
                  <c:v>14.26020241</c:v>
                </c:pt>
                <c:pt idx="5254">
                  <c:v>14.24953651</c:v>
                </c:pt>
                <c:pt idx="5255">
                  <c:v>14.23887062</c:v>
                </c:pt>
                <c:pt idx="5256">
                  <c:v>14.19887352</c:v>
                </c:pt>
                <c:pt idx="5257">
                  <c:v>14.17220879</c:v>
                </c:pt>
                <c:pt idx="5258">
                  <c:v>14.16954231</c:v>
                </c:pt>
                <c:pt idx="5259">
                  <c:v>14.14287758</c:v>
                </c:pt>
                <c:pt idx="5260">
                  <c:v>14.12687874</c:v>
                </c:pt>
                <c:pt idx="5261">
                  <c:v>14.09221458</c:v>
                </c:pt>
                <c:pt idx="5262">
                  <c:v>14.06021881</c:v>
                </c:pt>
                <c:pt idx="5263">
                  <c:v>14.04688644</c:v>
                </c:pt>
                <c:pt idx="5264">
                  <c:v>14.00422287</c:v>
                </c:pt>
                <c:pt idx="5265">
                  <c:v>14.00422287</c:v>
                </c:pt>
                <c:pt idx="5266">
                  <c:v>13.97489166</c:v>
                </c:pt>
                <c:pt idx="5267">
                  <c:v>13.92422867</c:v>
                </c:pt>
                <c:pt idx="5268">
                  <c:v>13.94822693</c:v>
                </c:pt>
                <c:pt idx="5269">
                  <c:v>13.89489746</c:v>
                </c:pt>
                <c:pt idx="5270">
                  <c:v>13.90289688</c:v>
                </c:pt>
                <c:pt idx="5271">
                  <c:v>13.88423157</c:v>
                </c:pt>
                <c:pt idx="5272">
                  <c:v>13.83623505</c:v>
                </c:pt>
                <c:pt idx="5273">
                  <c:v>13.81223679</c:v>
                </c:pt>
                <c:pt idx="5274">
                  <c:v>13.82556915</c:v>
                </c:pt>
                <c:pt idx="5275">
                  <c:v>13.81490326</c:v>
                </c:pt>
                <c:pt idx="5276">
                  <c:v>13.78290749</c:v>
                </c:pt>
                <c:pt idx="5277">
                  <c:v>13.74557686</c:v>
                </c:pt>
                <c:pt idx="5278">
                  <c:v>13.7215786</c:v>
                </c:pt>
                <c:pt idx="5279">
                  <c:v>13.72957802</c:v>
                </c:pt>
                <c:pt idx="5280">
                  <c:v>13.72424507</c:v>
                </c:pt>
                <c:pt idx="5281">
                  <c:v>13.69758034</c:v>
                </c:pt>
                <c:pt idx="5282">
                  <c:v>13.60425377</c:v>
                </c:pt>
                <c:pt idx="5283">
                  <c:v>13.63891792</c:v>
                </c:pt>
                <c:pt idx="5284">
                  <c:v>13.60692024</c:v>
                </c:pt>
                <c:pt idx="5285">
                  <c:v>13.57492256</c:v>
                </c:pt>
                <c:pt idx="5286">
                  <c:v>13.54825783</c:v>
                </c:pt>
                <c:pt idx="5287">
                  <c:v>13.52692795</c:v>
                </c:pt>
                <c:pt idx="5288">
                  <c:v>13.54025841</c:v>
                </c:pt>
                <c:pt idx="5289">
                  <c:v>13.51892853</c:v>
                </c:pt>
                <c:pt idx="5290">
                  <c:v>13.50292969</c:v>
                </c:pt>
                <c:pt idx="5291">
                  <c:v>13.47359848</c:v>
                </c:pt>
                <c:pt idx="5292">
                  <c:v>13.44693375</c:v>
                </c:pt>
                <c:pt idx="5293">
                  <c:v>13.43626785</c:v>
                </c:pt>
                <c:pt idx="5294">
                  <c:v>13.39093781</c:v>
                </c:pt>
                <c:pt idx="5295">
                  <c:v>13.38827133</c:v>
                </c:pt>
                <c:pt idx="5296">
                  <c:v>13.37227249</c:v>
                </c:pt>
                <c:pt idx="5297">
                  <c:v>13.37227249</c:v>
                </c:pt>
                <c:pt idx="5298">
                  <c:v>13.32960892</c:v>
                </c:pt>
                <c:pt idx="5299">
                  <c:v>13.31361008</c:v>
                </c:pt>
                <c:pt idx="5300">
                  <c:v>13.28961182</c:v>
                </c:pt>
                <c:pt idx="5301">
                  <c:v>13.30027771</c:v>
                </c:pt>
                <c:pt idx="5302">
                  <c:v>13.24428368</c:v>
                </c:pt>
                <c:pt idx="5303">
                  <c:v>13.27361298</c:v>
                </c:pt>
                <c:pt idx="5304">
                  <c:v>13.21761894</c:v>
                </c:pt>
                <c:pt idx="5305">
                  <c:v>13.19628716</c:v>
                </c:pt>
                <c:pt idx="5306">
                  <c:v>13.18028831</c:v>
                </c:pt>
                <c:pt idx="5307">
                  <c:v>13.15895653</c:v>
                </c:pt>
                <c:pt idx="5308">
                  <c:v>13.14029121</c:v>
                </c:pt>
                <c:pt idx="5309">
                  <c:v>13.12962532</c:v>
                </c:pt>
                <c:pt idx="5310">
                  <c:v>13.1216259</c:v>
                </c:pt>
                <c:pt idx="5311">
                  <c:v>13.12695885</c:v>
                </c:pt>
                <c:pt idx="5312">
                  <c:v>13.06296349</c:v>
                </c:pt>
                <c:pt idx="5313">
                  <c:v>13.09229469</c:v>
                </c:pt>
                <c:pt idx="5314">
                  <c:v>13.03896523</c:v>
                </c:pt>
                <c:pt idx="5315">
                  <c:v>13.06296349</c:v>
                </c:pt>
                <c:pt idx="5316">
                  <c:v>13.02829933</c:v>
                </c:pt>
                <c:pt idx="5317">
                  <c:v>13.0016346</c:v>
                </c:pt>
                <c:pt idx="5318">
                  <c:v>12.97763634</c:v>
                </c:pt>
                <c:pt idx="5319">
                  <c:v>12.95630646</c:v>
                </c:pt>
                <c:pt idx="5320">
                  <c:v>12.95897293</c:v>
                </c:pt>
                <c:pt idx="5321">
                  <c:v>12.94830704</c:v>
                </c:pt>
                <c:pt idx="5322">
                  <c:v>12.90031052</c:v>
                </c:pt>
                <c:pt idx="5323">
                  <c:v>12.90830994</c:v>
                </c:pt>
                <c:pt idx="5324">
                  <c:v>12.88697815</c:v>
                </c:pt>
                <c:pt idx="5325">
                  <c:v>12.87631226</c:v>
                </c:pt>
                <c:pt idx="5326">
                  <c:v>12.84431458</c:v>
                </c:pt>
                <c:pt idx="5327">
                  <c:v>12.86831284</c:v>
                </c:pt>
                <c:pt idx="5328">
                  <c:v>12.83631516</c:v>
                </c:pt>
                <c:pt idx="5329">
                  <c:v>12.78831863</c:v>
                </c:pt>
                <c:pt idx="5330">
                  <c:v>12.79098511</c:v>
                </c:pt>
                <c:pt idx="5331">
                  <c:v>12.80431747</c:v>
                </c:pt>
                <c:pt idx="5332">
                  <c:v>12.77231979</c:v>
                </c:pt>
                <c:pt idx="5333">
                  <c:v>12.76698685</c:v>
                </c:pt>
                <c:pt idx="5334">
                  <c:v>12.72698975</c:v>
                </c:pt>
                <c:pt idx="5335">
                  <c:v>12.70565796</c:v>
                </c:pt>
                <c:pt idx="5336">
                  <c:v>12.70299149</c:v>
                </c:pt>
                <c:pt idx="5337">
                  <c:v>12.69765854</c:v>
                </c:pt>
                <c:pt idx="5338">
                  <c:v>12.64433098</c:v>
                </c:pt>
                <c:pt idx="5339">
                  <c:v>12.64433098</c:v>
                </c:pt>
                <c:pt idx="5340">
                  <c:v>12.67366219</c:v>
                </c:pt>
                <c:pt idx="5341">
                  <c:v>12.63099861</c:v>
                </c:pt>
                <c:pt idx="5342">
                  <c:v>12.59900093</c:v>
                </c:pt>
                <c:pt idx="5343">
                  <c:v>12.62566566</c:v>
                </c:pt>
                <c:pt idx="5344">
                  <c:v>12.58566856</c:v>
                </c:pt>
                <c:pt idx="5345">
                  <c:v>12.5723362</c:v>
                </c:pt>
                <c:pt idx="5346">
                  <c:v>12.56433678</c:v>
                </c:pt>
                <c:pt idx="5347">
                  <c:v>12.56966972</c:v>
                </c:pt>
                <c:pt idx="5348">
                  <c:v>12.54033852</c:v>
                </c:pt>
                <c:pt idx="5349">
                  <c:v>12.51634026</c:v>
                </c:pt>
                <c:pt idx="5350">
                  <c:v>12.48967552</c:v>
                </c:pt>
                <c:pt idx="5351">
                  <c:v>12.46834373</c:v>
                </c:pt>
                <c:pt idx="5352">
                  <c:v>12.46301079</c:v>
                </c:pt>
                <c:pt idx="5353">
                  <c:v>12.43901253</c:v>
                </c:pt>
                <c:pt idx="5354">
                  <c:v>12.43634605</c:v>
                </c:pt>
                <c:pt idx="5355">
                  <c:v>12.45767784</c:v>
                </c:pt>
                <c:pt idx="5356">
                  <c:v>12.43367958</c:v>
                </c:pt>
                <c:pt idx="5357">
                  <c:v>12.41768265</c:v>
                </c:pt>
                <c:pt idx="5358">
                  <c:v>12.34302139</c:v>
                </c:pt>
                <c:pt idx="5359">
                  <c:v>12.38835144</c:v>
                </c:pt>
                <c:pt idx="5360">
                  <c:v>12.33502197</c:v>
                </c:pt>
                <c:pt idx="5361">
                  <c:v>12.35102081</c:v>
                </c:pt>
                <c:pt idx="5362">
                  <c:v>12.35102081</c:v>
                </c:pt>
                <c:pt idx="5363">
                  <c:v>12.35902023</c:v>
                </c:pt>
                <c:pt idx="5364">
                  <c:v>12.28435898</c:v>
                </c:pt>
                <c:pt idx="5365">
                  <c:v>12.28702545</c:v>
                </c:pt>
                <c:pt idx="5366">
                  <c:v>12.2816925</c:v>
                </c:pt>
                <c:pt idx="5367">
                  <c:v>12.30835724</c:v>
                </c:pt>
                <c:pt idx="5368">
                  <c:v>12.2123642</c:v>
                </c:pt>
                <c:pt idx="5369">
                  <c:v>12.23902893</c:v>
                </c:pt>
                <c:pt idx="5370">
                  <c:v>12.2123642</c:v>
                </c:pt>
                <c:pt idx="5371">
                  <c:v>12.24702835</c:v>
                </c:pt>
                <c:pt idx="5372">
                  <c:v>12.23102951</c:v>
                </c:pt>
                <c:pt idx="5373">
                  <c:v>12.19369888</c:v>
                </c:pt>
                <c:pt idx="5374">
                  <c:v>12.15903473</c:v>
                </c:pt>
                <c:pt idx="5375">
                  <c:v>12.15370178</c:v>
                </c:pt>
                <c:pt idx="5376">
                  <c:v>12.18569946</c:v>
                </c:pt>
                <c:pt idx="5377">
                  <c:v>12.15636826</c:v>
                </c:pt>
                <c:pt idx="5378">
                  <c:v>12.09504128</c:v>
                </c:pt>
                <c:pt idx="5379">
                  <c:v>12.09504128</c:v>
                </c:pt>
                <c:pt idx="5380">
                  <c:v>12.08437538</c:v>
                </c:pt>
                <c:pt idx="5381">
                  <c:v>12.09770775</c:v>
                </c:pt>
                <c:pt idx="5382">
                  <c:v>12.05771065</c:v>
                </c:pt>
                <c:pt idx="5383">
                  <c:v>12.06037712</c:v>
                </c:pt>
                <c:pt idx="5384">
                  <c:v>12.03371239</c:v>
                </c:pt>
                <c:pt idx="5385">
                  <c:v>12.0123806</c:v>
                </c:pt>
                <c:pt idx="5386">
                  <c:v>12.03904533</c:v>
                </c:pt>
                <c:pt idx="5387">
                  <c:v>12.02304649</c:v>
                </c:pt>
                <c:pt idx="5388">
                  <c:v>12.0123806</c:v>
                </c:pt>
                <c:pt idx="5389">
                  <c:v>11.99371529</c:v>
                </c:pt>
                <c:pt idx="5390">
                  <c:v>11.99904823</c:v>
                </c:pt>
                <c:pt idx="5391">
                  <c:v>11.99638176</c:v>
                </c:pt>
                <c:pt idx="5392">
                  <c:v>11.94571877</c:v>
                </c:pt>
                <c:pt idx="5393">
                  <c:v>11.98838234</c:v>
                </c:pt>
                <c:pt idx="5394">
                  <c:v>11.94038582</c:v>
                </c:pt>
                <c:pt idx="5395">
                  <c:v>11.93505287</c:v>
                </c:pt>
                <c:pt idx="5396">
                  <c:v>11.91105461</c:v>
                </c:pt>
                <c:pt idx="5397">
                  <c:v>11.8923893</c:v>
                </c:pt>
                <c:pt idx="5398">
                  <c:v>11.8523941</c:v>
                </c:pt>
                <c:pt idx="5399">
                  <c:v>11.90838814</c:v>
                </c:pt>
                <c:pt idx="5400">
                  <c:v>11.85772705</c:v>
                </c:pt>
                <c:pt idx="5401">
                  <c:v>11.86839104</c:v>
                </c:pt>
                <c:pt idx="5402">
                  <c:v>11.812397</c:v>
                </c:pt>
                <c:pt idx="5403">
                  <c:v>11.82039642</c:v>
                </c:pt>
                <c:pt idx="5404">
                  <c:v>11.7830658</c:v>
                </c:pt>
                <c:pt idx="5405">
                  <c:v>11.80173111</c:v>
                </c:pt>
                <c:pt idx="5406">
                  <c:v>11.7830658</c:v>
                </c:pt>
                <c:pt idx="5407">
                  <c:v>11.79906464</c:v>
                </c:pt>
                <c:pt idx="5408">
                  <c:v>11.7723999</c:v>
                </c:pt>
                <c:pt idx="5409">
                  <c:v>11.74840164</c:v>
                </c:pt>
                <c:pt idx="5410">
                  <c:v>11.70573807</c:v>
                </c:pt>
                <c:pt idx="5411">
                  <c:v>11.72440338</c:v>
                </c:pt>
                <c:pt idx="5412">
                  <c:v>11.71907043</c:v>
                </c:pt>
                <c:pt idx="5413">
                  <c:v>11.71907043</c:v>
                </c:pt>
                <c:pt idx="5414">
                  <c:v>11.71107101</c:v>
                </c:pt>
                <c:pt idx="5415">
                  <c:v>11.72440338</c:v>
                </c:pt>
                <c:pt idx="5416">
                  <c:v>11.70573807</c:v>
                </c:pt>
                <c:pt idx="5417">
                  <c:v>11.64707565</c:v>
                </c:pt>
                <c:pt idx="5418">
                  <c:v>11.62841034</c:v>
                </c:pt>
                <c:pt idx="5419">
                  <c:v>11.64974213</c:v>
                </c:pt>
                <c:pt idx="5420">
                  <c:v>11.63907623</c:v>
                </c:pt>
                <c:pt idx="5421">
                  <c:v>11.62574387</c:v>
                </c:pt>
                <c:pt idx="5422">
                  <c:v>11.60707855</c:v>
                </c:pt>
                <c:pt idx="5423">
                  <c:v>11.61507797</c:v>
                </c:pt>
                <c:pt idx="5424">
                  <c:v>11.60707855</c:v>
                </c:pt>
                <c:pt idx="5425">
                  <c:v>11.59374619</c:v>
                </c:pt>
                <c:pt idx="5426">
                  <c:v>11.57241631</c:v>
                </c:pt>
                <c:pt idx="5427">
                  <c:v>11.58574677</c:v>
                </c:pt>
                <c:pt idx="5428">
                  <c:v>11.52975273</c:v>
                </c:pt>
                <c:pt idx="5429">
                  <c:v>11.55108452</c:v>
                </c:pt>
                <c:pt idx="5430">
                  <c:v>11.51642036</c:v>
                </c:pt>
                <c:pt idx="5431">
                  <c:v>11.51908684</c:v>
                </c:pt>
                <c:pt idx="5432">
                  <c:v>11.54575157</c:v>
                </c:pt>
                <c:pt idx="5433">
                  <c:v>11.50042152</c:v>
                </c:pt>
                <c:pt idx="5434">
                  <c:v>11.4630909</c:v>
                </c:pt>
                <c:pt idx="5435">
                  <c:v>11.52441978</c:v>
                </c:pt>
                <c:pt idx="5436">
                  <c:v>11.45509148</c:v>
                </c:pt>
                <c:pt idx="5437">
                  <c:v>11.46842384</c:v>
                </c:pt>
                <c:pt idx="5438">
                  <c:v>11.503088</c:v>
                </c:pt>
                <c:pt idx="5439">
                  <c:v>11.45509148</c:v>
                </c:pt>
                <c:pt idx="5440">
                  <c:v>11.39642906</c:v>
                </c:pt>
                <c:pt idx="5441">
                  <c:v>11.4230938</c:v>
                </c:pt>
                <c:pt idx="5442">
                  <c:v>11.40976143</c:v>
                </c:pt>
                <c:pt idx="5443">
                  <c:v>11.40709496</c:v>
                </c:pt>
                <c:pt idx="5444">
                  <c:v>11.39376259</c:v>
                </c:pt>
                <c:pt idx="5445">
                  <c:v>11.40176201</c:v>
                </c:pt>
                <c:pt idx="5446">
                  <c:v>11.39376259</c:v>
                </c:pt>
                <c:pt idx="5447">
                  <c:v>11.39109612</c:v>
                </c:pt>
                <c:pt idx="5448">
                  <c:v>11.3724308</c:v>
                </c:pt>
                <c:pt idx="5449">
                  <c:v>11.36709785</c:v>
                </c:pt>
                <c:pt idx="5450">
                  <c:v>11.35909843</c:v>
                </c:pt>
                <c:pt idx="5451">
                  <c:v>11.35376549</c:v>
                </c:pt>
                <c:pt idx="5452">
                  <c:v>11.35376549</c:v>
                </c:pt>
                <c:pt idx="5453">
                  <c:v>11.36976433</c:v>
                </c:pt>
                <c:pt idx="5454">
                  <c:v>11.34043312</c:v>
                </c:pt>
                <c:pt idx="5455">
                  <c:v>11.34843254</c:v>
                </c:pt>
                <c:pt idx="5456">
                  <c:v>11.30310249</c:v>
                </c:pt>
                <c:pt idx="5457">
                  <c:v>11.29776955</c:v>
                </c:pt>
                <c:pt idx="5458">
                  <c:v>11.28177071</c:v>
                </c:pt>
                <c:pt idx="5459">
                  <c:v>11.29776955</c:v>
                </c:pt>
                <c:pt idx="5460">
                  <c:v>11.2631073</c:v>
                </c:pt>
                <c:pt idx="5461">
                  <c:v>11.26044083</c:v>
                </c:pt>
                <c:pt idx="5462">
                  <c:v>11.25510788</c:v>
                </c:pt>
                <c:pt idx="5463">
                  <c:v>11.24977493</c:v>
                </c:pt>
                <c:pt idx="5464">
                  <c:v>11.20177841</c:v>
                </c:pt>
                <c:pt idx="5465">
                  <c:v>11.23110962</c:v>
                </c:pt>
                <c:pt idx="5466">
                  <c:v>11.24177551</c:v>
                </c:pt>
                <c:pt idx="5467">
                  <c:v>11.22044373</c:v>
                </c:pt>
                <c:pt idx="5468">
                  <c:v>11.20444489</c:v>
                </c:pt>
                <c:pt idx="5469">
                  <c:v>11.17511368</c:v>
                </c:pt>
                <c:pt idx="5470">
                  <c:v>11.16444778</c:v>
                </c:pt>
                <c:pt idx="5471">
                  <c:v>11.22577667</c:v>
                </c:pt>
                <c:pt idx="5472">
                  <c:v>11.15644836</c:v>
                </c:pt>
                <c:pt idx="5473">
                  <c:v>11.14844894</c:v>
                </c:pt>
                <c:pt idx="5474">
                  <c:v>11.11911774</c:v>
                </c:pt>
                <c:pt idx="5475">
                  <c:v>11.14044952</c:v>
                </c:pt>
                <c:pt idx="5476">
                  <c:v>11.15378189</c:v>
                </c:pt>
                <c:pt idx="5477">
                  <c:v>11.12978363</c:v>
                </c:pt>
                <c:pt idx="5478">
                  <c:v>11.12445068</c:v>
                </c:pt>
                <c:pt idx="5479">
                  <c:v>11.12445068</c:v>
                </c:pt>
                <c:pt idx="5480">
                  <c:v>11.1031189</c:v>
                </c:pt>
                <c:pt idx="5481">
                  <c:v>11.08178711</c:v>
                </c:pt>
                <c:pt idx="5482">
                  <c:v>11.06845474</c:v>
                </c:pt>
                <c:pt idx="5483">
                  <c:v>11.07378769</c:v>
                </c:pt>
                <c:pt idx="5484">
                  <c:v>11.0524559</c:v>
                </c:pt>
                <c:pt idx="5485">
                  <c:v>11.04978943</c:v>
                </c:pt>
                <c:pt idx="5486">
                  <c:v>11.04179001</c:v>
                </c:pt>
                <c:pt idx="5487">
                  <c:v>11.01512527</c:v>
                </c:pt>
                <c:pt idx="5488">
                  <c:v>11.00979233</c:v>
                </c:pt>
                <c:pt idx="5489">
                  <c:v>11.01512527</c:v>
                </c:pt>
                <c:pt idx="5490">
                  <c:v>11.02312469</c:v>
                </c:pt>
                <c:pt idx="5491">
                  <c:v>10.99645996</c:v>
                </c:pt>
                <c:pt idx="5492">
                  <c:v>11.00179291</c:v>
                </c:pt>
                <c:pt idx="5493">
                  <c:v>10.99645996</c:v>
                </c:pt>
                <c:pt idx="5494">
                  <c:v>10.9831295</c:v>
                </c:pt>
                <c:pt idx="5495">
                  <c:v>11.00179291</c:v>
                </c:pt>
                <c:pt idx="5496">
                  <c:v>10.97246361</c:v>
                </c:pt>
                <c:pt idx="5497">
                  <c:v>10.9831295</c:v>
                </c:pt>
                <c:pt idx="5498">
                  <c:v>10.92980003</c:v>
                </c:pt>
                <c:pt idx="5499">
                  <c:v>10.97513008</c:v>
                </c:pt>
                <c:pt idx="5500">
                  <c:v>10.93246651</c:v>
                </c:pt>
                <c:pt idx="5501">
                  <c:v>10.92980003</c:v>
                </c:pt>
                <c:pt idx="5502">
                  <c:v>10.95913124</c:v>
                </c:pt>
                <c:pt idx="5503">
                  <c:v>10.93779945</c:v>
                </c:pt>
                <c:pt idx="5504">
                  <c:v>10.92713356</c:v>
                </c:pt>
                <c:pt idx="5505">
                  <c:v>10.92980003</c:v>
                </c:pt>
                <c:pt idx="5506">
                  <c:v>10.90046883</c:v>
                </c:pt>
                <c:pt idx="5507">
                  <c:v>10.94046593</c:v>
                </c:pt>
                <c:pt idx="5508">
                  <c:v>10.85780525</c:v>
                </c:pt>
                <c:pt idx="5509">
                  <c:v>10.90580177</c:v>
                </c:pt>
                <c:pt idx="5510">
                  <c:v>10.88713646</c:v>
                </c:pt>
                <c:pt idx="5511">
                  <c:v>10.85513878</c:v>
                </c:pt>
                <c:pt idx="5512">
                  <c:v>10.9031353</c:v>
                </c:pt>
                <c:pt idx="5513">
                  <c:v>10.86580467</c:v>
                </c:pt>
                <c:pt idx="5514">
                  <c:v>10.84447289</c:v>
                </c:pt>
                <c:pt idx="5515">
                  <c:v>10.86047173</c:v>
                </c:pt>
                <c:pt idx="5516">
                  <c:v>10.79114342</c:v>
                </c:pt>
                <c:pt idx="5517">
                  <c:v>10.86047173</c:v>
                </c:pt>
                <c:pt idx="5518">
                  <c:v>10.81780815</c:v>
                </c:pt>
                <c:pt idx="5519">
                  <c:v>10.81514168</c:v>
                </c:pt>
                <c:pt idx="5520">
                  <c:v>10.79914284</c:v>
                </c:pt>
                <c:pt idx="5521">
                  <c:v>10.79114342</c:v>
                </c:pt>
                <c:pt idx="5522">
                  <c:v>10.79647636</c:v>
                </c:pt>
                <c:pt idx="5523">
                  <c:v>10.75914574</c:v>
                </c:pt>
                <c:pt idx="5524">
                  <c:v>10.77514458</c:v>
                </c:pt>
                <c:pt idx="5525">
                  <c:v>10.783144</c:v>
                </c:pt>
                <c:pt idx="5526">
                  <c:v>10.77781105</c:v>
                </c:pt>
                <c:pt idx="5527">
                  <c:v>10.76181221</c:v>
                </c:pt>
                <c:pt idx="5528">
                  <c:v>10.75114632</c:v>
                </c:pt>
                <c:pt idx="5529">
                  <c:v>10.74847984</c:v>
                </c:pt>
                <c:pt idx="5530">
                  <c:v>10.72448158</c:v>
                </c:pt>
                <c:pt idx="5531">
                  <c:v>10.74581337</c:v>
                </c:pt>
                <c:pt idx="5532">
                  <c:v>10.67915344</c:v>
                </c:pt>
                <c:pt idx="5533">
                  <c:v>10.72981453</c:v>
                </c:pt>
                <c:pt idx="5534">
                  <c:v>10.71381569</c:v>
                </c:pt>
                <c:pt idx="5535">
                  <c:v>10.72714806</c:v>
                </c:pt>
                <c:pt idx="5536">
                  <c:v>10.68448639</c:v>
                </c:pt>
                <c:pt idx="5537">
                  <c:v>10.71914864</c:v>
                </c:pt>
                <c:pt idx="5538">
                  <c:v>10.71381569</c:v>
                </c:pt>
                <c:pt idx="5539">
                  <c:v>10.68448639</c:v>
                </c:pt>
                <c:pt idx="5540">
                  <c:v>10.64715576</c:v>
                </c:pt>
                <c:pt idx="5541">
                  <c:v>10.66048813</c:v>
                </c:pt>
                <c:pt idx="5542">
                  <c:v>10.67648697</c:v>
                </c:pt>
                <c:pt idx="5543">
                  <c:v>10.68981934</c:v>
                </c:pt>
                <c:pt idx="5544">
                  <c:v>10.65515518</c:v>
                </c:pt>
                <c:pt idx="5545">
                  <c:v>10.64982224</c:v>
                </c:pt>
                <c:pt idx="5546">
                  <c:v>10.60982513</c:v>
                </c:pt>
                <c:pt idx="5547">
                  <c:v>10.62582397</c:v>
                </c:pt>
                <c:pt idx="5548">
                  <c:v>10.64182281</c:v>
                </c:pt>
                <c:pt idx="5549">
                  <c:v>10.68981934</c:v>
                </c:pt>
                <c:pt idx="5550">
                  <c:v>10.63915634</c:v>
                </c:pt>
                <c:pt idx="5551">
                  <c:v>10.60182571</c:v>
                </c:pt>
                <c:pt idx="5552">
                  <c:v>10.63382339</c:v>
                </c:pt>
                <c:pt idx="5553">
                  <c:v>10.61782455</c:v>
                </c:pt>
                <c:pt idx="5554">
                  <c:v>10.59382629</c:v>
                </c:pt>
                <c:pt idx="5555">
                  <c:v>10.60182571</c:v>
                </c:pt>
                <c:pt idx="5556">
                  <c:v>10.5831604</c:v>
                </c:pt>
                <c:pt idx="5557">
                  <c:v>10.58049393</c:v>
                </c:pt>
                <c:pt idx="5558">
                  <c:v>10.57249451</c:v>
                </c:pt>
                <c:pt idx="5559">
                  <c:v>10.59382629</c:v>
                </c:pt>
                <c:pt idx="5560">
                  <c:v>10.56449509</c:v>
                </c:pt>
                <c:pt idx="5561">
                  <c:v>10.55916214</c:v>
                </c:pt>
                <c:pt idx="5562">
                  <c:v>10.55649567</c:v>
                </c:pt>
                <c:pt idx="5563">
                  <c:v>10.57782745</c:v>
                </c:pt>
                <c:pt idx="5564">
                  <c:v>10.55116272</c:v>
                </c:pt>
                <c:pt idx="5565">
                  <c:v>10.55116272</c:v>
                </c:pt>
                <c:pt idx="5566">
                  <c:v>10.56449509</c:v>
                </c:pt>
                <c:pt idx="5567">
                  <c:v>10.55116272</c:v>
                </c:pt>
                <c:pt idx="5568">
                  <c:v>10.52449799</c:v>
                </c:pt>
                <c:pt idx="5569">
                  <c:v>10.57516098</c:v>
                </c:pt>
                <c:pt idx="5570">
                  <c:v>10.54582977</c:v>
                </c:pt>
                <c:pt idx="5571">
                  <c:v>10.55649567</c:v>
                </c:pt>
                <c:pt idx="5572">
                  <c:v>10.51916504</c:v>
                </c:pt>
                <c:pt idx="5573">
                  <c:v>10.5031662</c:v>
                </c:pt>
                <c:pt idx="5574">
                  <c:v>10.49516678</c:v>
                </c:pt>
                <c:pt idx="5575">
                  <c:v>10.5031662</c:v>
                </c:pt>
                <c:pt idx="5576">
                  <c:v>10.49516678</c:v>
                </c:pt>
                <c:pt idx="5577">
                  <c:v>10.50583267</c:v>
                </c:pt>
                <c:pt idx="5578">
                  <c:v>10.46850204</c:v>
                </c:pt>
                <c:pt idx="5579">
                  <c:v>10.44183731</c:v>
                </c:pt>
                <c:pt idx="5580">
                  <c:v>10.48183441</c:v>
                </c:pt>
                <c:pt idx="5581">
                  <c:v>10.5031662</c:v>
                </c:pt>
                <c:pt idx="5582">
                  <c:v>10.4231739</c:v>
                </c:pt>
                <c:pt idx="5583">
                  <c:v>10.48450089</c:v>
                </c:pt>
                <c:pt idx="5584">
                  <c:v>10.4525032</c:v>
                </c:pt>
                <c:pt idx="5585">
                  <c:v>10.47650146</c:v>
                </c:pt>
                <c:pt idx="5586">
                  <c:v>10.42850685</c:v>
                </c:pt>
                <c:pt idx="5587">
                  <c:v>10.46850204</c:v>
                </c:pt>
                <c:pt idx="5588">
                  <c:v>10.44983673</c:v>
                </c:pt>
                <c:pt idx="5589">
                  <c:v>10.42584038</c:v>
                </c:pt>
                <c:pt idx="5590">
                  <c:v>10.44183731</c:v>
                </c:pt>
                <c:pt idx="5591">
                  <c:v>10.44183731</c:v>
                </c:pt>
                <c:pt idx="5592">
                  <c:v>10.40984154</c:v>
                </c:pt>
                <c:pt idx="5593">
                  <c:v>10.4338398</c:v>
                </c:pt>
                <c:pt idx="5594">
                  <c:v>10.42050743</c:v>
                </c:pt>
                <c:pt idx="5595">
                  <c:v>10.41250801</c:v>
                </c:pt>
                <c:pt idx="5596">
                  <c:v>10.40717506</c:v>
                </c:pt>
                <c:pt idx="5597">
                  <c:v>10.40717506</c:v>
                </c:pt>
                <c:pt idx="5598">
                  <c:v>10.37517738</c:v>
                </c:pt>
                <c:pt idx="5599">
                  <c:v>10.39917564</c:v>
                </c:pt>
                <c:pt idx="5600">
                  <c:v>10.36717796</c:v>
                </c:pt>
                <c:pt idx="5601">
                  <c:v>10.34051323</c:v>
                </c:pt>
                <c:pt idx="5602">
                  <c:v>10.3538456</c:v>
                </c:pt>
                <c:pt idx="5603">
                  <c:v>10.38051033</c:v>
                </c:pt>
                <c:pt idx="5604">
                  <c:v>10.36184502</c:v>
                </c:pt>
                <c:pt idx="5605">
                  <c:v>10.34051323</c:v>
                </c:pt>
                <c:pt idx="5606">
                  <c:v>10.35917854</c:v>
                </c:pt>
                <c:pt idx="5607">
                  <c:v>10.3431797</c:v>
                </c:pt>
                <c:pt idx="5608">
                  <c:v>10.34051323</c:v>
                </c:pt>
                <c:pt idx="5609">
                  <c:v>10.31918144</c:v>
                </c:pt>
                <c:pt idx="5610">
                  <c:v>10.34051323</c:v>
                </c:pt>
                <c:pt idx="5611">
                  <c:v>10.33251381</c:v>
                </c:pt>
                <c:pt idx="5612">
                  <c:v>10.32984734</c:v>
                </c:pt>
                <c:pt idx="5613">
                  <c:v>10.33784676</c:v>
                </c:pt>
                <c:pt idx="5614">
                  <c:v>10.32451439</c:v>
                </c:pt>
                <c:pt idx="5615">
                  <c:v>10.31118202</c:v>
                </c:pt>
                <c:pt idx="5616">
                  <c:v>10.31651497</c:v>
                </c:pt>
                <c:pt idx="5617">
                  <c:v>10.30851555</c:v>
                </c:pt>
                <c:pt idx="5618">
                  <c:v>10.32451439</c:v>
                </c:pt>
                <c:pt idx="5619">
                  <c:v>10.3138485</c:v>
                </c:pt>
                <c:pt idx="5620">
                  <c:v>10.29784966</c:v>
                </c:pt>
                <c:pt idx="5621">
                  <c:v>10.27118492</c:v>
                </c:pt>
                <c:pt idx="5622">
                  <c:v>10.25518608</c:v>
                </c:pt>
                <c:pt idx="5623">
                  <c:v>10.28718376</c:v>
                </c:pt>
                <c:pt idx="5624">
                  <c:v>10.27118492</c:v>
                </c:pt>
                <c:pt idx="5625">
                  <c:v>10.27118492</c:v>
                </c:pt>
                <c:pt idx="5626">
                  <c:v>10.27118492</c:v>
                </c:pt>
                <c:pt idx="5627">
                  <c:v>10.25518608</c:v>
                </c:pt>
                <c:pt idx="5628">
                  <c:v>10.24985313</c:v>
                </c:pt>
                <c:pt idx="5629">
                  <c:v>10.2631855</c:v>
                </c:pt>
                <c:pt idx="5630">
                  <c:v>10.23918724</c:v>
                </c:pt>
                <c:pt idx="5631">
                  <c:v>10.20985603</c:v>
                </c:pt>
                <c:pt idx="5632">
                  <c:v>10.20985603</c:v>
                </c:pt>
                <c:pt idx="5633">
                  <c:v>10.23918724</c:v>
                </c:pt>
                <c:pt idx="5634">
                  <c:v>10.20452309</c:v>
                </c:pt>
                <c:pt idx="5635">
                  <c:v>10.21252251</c:v>
                </c:pt>
                <c:pt idx="5636">
                  <c:v>10.19919014</c:v>
                </c:pt>
                <c:pt idx="5637">
                  <c:v>10.23385429</c:v>
                </c:pt>
                <c:pt idx="5638">
                  <c:v>10.22585487</c:v>
                </c:pt>
                <c:pt idx="5639">
                  <c:v>10.22852135</c:v>
                </c:pt>
                <c:pt idx="5640">
                  <c:v>10.20185661</c:v>
                </c:pt>
                <c:pt idx="5641">
                  <c:v>10.23385429</c:v>
                </c:pt>
                <c:pt idx="5642">
                  <c:v>10.19919014</c:v>
                </c:pt>
                <c:pt idx="5643">
                  <c:v>10.20185661</c:v>
                </c:pt>
                <c:pt idx="5644">
                  <c:v>10.17519188</c:v>
                </c:pt>
                <c:pt idx="5645">
                  <c:v>10.16185951</c:v>
                </c:pt>
                <c:pt idx="5646">
                  <c:v>10.18052483</c:v>
                </c:pt>
                <c:pt idx="5647">
                  <c:v>10.18052483</c:v>
                </c:pt>
                <c:pt idx="5648">
                  <c:v>10.20452309</c:v>
                </c:pt>
                <c:pt idx="5649">
                  <c:v>10.15652657</c:v>
                </c:pt>
                <c:pt idx="5650">
                  <c:v>10.19119072</c:v>
                </c:pt>
                <c:pt idx="5651">
                  <c:v>10.20718956</c:v>
                </c:pt>
                <c:pt idx="5652">
                  <c:v>10.19119072</c:v>
                </c:pt>
                <c:pt idx="5653">
                  <c:v>10.20185661</c:v>
                </c:pt>
                <c:pt idx="5654">
                  <c:v>10.15919304</c:v>
                </c:pt>
                <c:pt idx="5655">
                  <c:v>10.14319611</c:v>
                </c:pt>
                <c:pt idx="5656">
                  <c:v>10.12986374</c:v>
                </c:pt>
                <c:pt idx="5657">
                  <c:v>10.14052963</c:v>
                </c:pt>
                <c:pt idx="5658">
                  <c:v>10.14052963</c:v>
                </c:pt>
                <c:pt idx="5659">
                  <c:v>10.15119553</c:v>
                </c:pt>
                <c:pt idx="5660">
                  <c:v>10.14852905</c:v>
                </c:pt>
                <c:pt idx="5661">
                  <c:v>10.11119843</c:v>
                </c:pt>
                <c:pt idx="5662">
                  <c:v>10.11919785</c:v>
                </c:pt>
                <c:pt idx="5663">
                  <c:v>10.13786316</c:v>
                </c:pt>
                <c:pt idx="5664">
                  <c:v>10.11119843</c:v>
                </c:pt>
                <c:pt idx="5665">
                  <c:v>10.12986374</c:v>
                </c:pt>
                <c:pt idx="5666">
                  <c:v>10.10586548</c:v>
                </c:pt>
                <c:pt idx="5667">
                  <c:v>10.11653137</c:v>
                </c:pt>
                <c:pt idx="5668">
                  <c:v>10.10319901</c:v>
                </c:pt>
                <c:pt idx="5669">
                  <c:v>10.10319901</c:v>
                </c:pt>
                <c:pt idx="5670">
                  <c:v>10.08720016</c:v>
                </c:pt>
                <c:pt idx="5671">
                  <c:v>10.10319901</c:v>
                </c:pt>
                <c:pt idx="5672">
                  <c:v>10.0738678</c:v>
                </c:pt>
                <c:pt idx="5673">
                  <c:v>10.07120132</c:v>
                </c:pt>
                <c:pt idx="5674">
                  <c:v>10.06853485</c:v>
                </c:pt>
                <c:pt idx="5675">
                  <c:v>10.0738678</c:v>
                </c:pt>
                <c:pt idx="5676">
                  <c:v>10.06586838</c:v>
                </c:pt>
                <c:pt idx="5677">
                  <c:v>10.07920074</c:v>
                </c:pt>
                <c:pt idx="5678">
                  <c:v>10.07653427</c:v>
                </c:pt>
                <c:pt idx="5679">
                  <c:v>10.06586838</c:v>
                </c:pt>
                <c:pt idx="5680">
                  <c:v>10.06853485</c:v>
                </c:pt>
                <c:pt idx="5681">
                  <c:v>10.07653427</c:v>
                </c:pt>
                <c:pt idx="5682">
                  <c:v>10.05520248</c:v>
                </c:pt>
                <c:pt idx="5683">
                  <c:v>10.0232048</c:v>
                </c:pt>
                <c:pt idx="5684">
                  <c:v>10.00987244</c:v>
                </c:pt>
                <c:pt idx="5685">
                  <c:v>10.01520538</c:v>
                </c:pt>
                <c:pt idx="5686">
                  <c:v>10.05520248</c:v>
                </c:pt>
                <c:pt idx="5687">
                  <c:v>10.02053833</c:v>
                </c:pt>
                <c:pt idx="5688">
                  <c:v>10.03120422</c:v>
                </c:pt>
                <c:pt idx="5689">
                  <c:v>10.04453659</c:v>
                </c:pt>
                <c:pt idx="5690">
                  <c:v>9.993873600000001</c:v>
                </c:pt>
                <c:pt idx="5691">
                  <c:v>9.98054123</c:v>
                </c:pt>
                <c:pt idx="5692">
                  <c:v>9.98854065</c:v>
                </c:pt>
                <c:pt idx="5693">
                  <c:v>9.9832077</c:v>
                </c:pt>
                <c:pt idx="5694">
                  <c:v>9.95920944</c:v>
                </c:pt>
                <c:pt idx="5695">
                  <c:v>9.99920654</c:v>
                </c:pt>
                <c:pt idx="5696">
                  <c:v>10.00187302</c:v>
                </c:pt>
                <c:pt idx="5697">
                  <c:v>9.98054123</c:v>
                </c:pt>
                <c:pt idx="5698">
                  <c:v>9.96720886</c:v>
                </c:pt>
                <c:pt idx="5699">
                  <c:v>9.96987534</c:v>
                </c:pt>
                <c:pt idx="5700">
                  <c:v>10.00987244</c:v>
                </c:pt>
                <c:pt idx="5701">
                  <c:v>9.99120712</c:v>
                </c:pt>
                <c:pt idx="5702">
                  <c:v>9.96454239</c:v>
                </c:pt>
                <c:pt idx="5703">
                  <c:v>9.95920944</c:v>
                </c:pt>
                <c:pt idx="5704">
                  <c:v>9.961875920000001</c:v>
                </c:pt>
                <c:pt idx="5705">
                  <c:v>9.95920944</c:v>
                </c:pt>
                <c:pt idx="5706">
                  <c:v>9.9538765</c:v>
                </c:pt>
                <c:pt idx="5707">
                  <c:v>9.95654297</c:v>
                </c:pt>
                <c:pt idx="5708">
                  <c:v>9.95121002</c:v>
                </c:pt>
                <c:pt idx="5709">
                  <c:v>9.977874760000001</c:v>
                </c:pt>
                <c:pt idx="5710">
                  <c:v>9.95654297</c:v>
                </c:pt>
                <c:pt idx="5711">
                  <c:v>9.96720886</c:v>
                </c:pt>
                <c:pt idx="5712">
                  <c:v>9.96987534</c:v>
                </c:pt>
                <c:pt idx="5713">
                  <c:v>9.9538765</c:v>
                </c:pt>
                <c:pt idx="5714">
                  <c:v>9.961875920000001</c:v>
                </c:pt>
                <c:pt idx="5715">
                  <c:v>9.95121002</c:v>
                </c:pt>
                <c:pt idx="5716">
                  <c:v>9.94854355</c:v>
                </c:pt>
                <c:pt idx="5717">
                  <c:v>9.94054413</c:v>
                </c:pt>
                <c:pt idx="5718">
                  <c:v>9.945877080000001</c:v>
                </c:pt>
                <c:pt idx="5719">
                  <c:v>9.93787766</c:v>
                </c:pt>
                <c:pt idx="5720">
                  <c:v>9.96720886</c:v>
                </c:pt>
                <c:pt idx="5721">
                  <c:v>9.95920944</c:v>
                </c:pt>
                <c:pt idx="5722">
                  <c:v>9.96987534</c:v>
                </c:pt>
                <c:pt idx="5723">
                  <c:v>9.96454239</c:v>
                </c:pt>
                <c:pt idx="5724">
                  <c:v>9.96720886</c:v>
                </c:pt>
                <c:pt idx="5725">
                  <c:v>9.945877080000001</c:v>
                </c:pt>
                <c:pt idx="5726">
                  <c:v>9.96720886</c:v>
                </c:pt>
                <c:pt idx="5727">
                  <c:v>9.93787766</c:v>
                </c:pt>
                <c:pt idx="5728">
                  <c:v>9.97254181</c:v>
                </c:pt>
                <c:pt idx="5729">
                  <c:v>9.97254181</c:v>
                </c:pt>
                <c:pt idx="5730">
                  <c:v>9.94854355</c:v>
                </c:pt>
                <c:pt idx="5731">
                  <c:v>9.95920944</c:v>
                </c:pt>
                <c:pt idx="5732">
                  <c:v>9.93254471</c:v>
                </c:pt>
                <c:pt idx="5733">
                  <c:v>9.9432106</c:v>
                </c:pt>
                <c:pt idx="5734">
                  <c:v>9.95121002</c:v>
                </c:pt>
                <c:pt idx="5735">
                  <c:v>9.93787766</c:v>
                </c:pt>
                <c:pt idx="5736">
                  <c:v>9.93521118</c:v>
                </c:pt>
                <c:pt idx="5737">
                  <c:v>9.93787766</c:v>
                </c:pt>
                <c:pt idx="5738">
                  <c:v>9.94054413</c:v>
                </c:pt>
                <c:pt idx="5739">
                  <c:v>9.92987823</c:v>
                </c:pt>
                <c:pt idx="5740">
                  <c:v>9.92987823</c:v>
                </c:pt>
                <c:pt idx="5741">
                  <c:v>9.96987534</c:v>
                </c:pt>
                <c:pt idx="5742">
                  <c:v>9.93787766</c:v>
                </c:pt>
                <c:pt idx="5743">
                  <c:v>9.94854355</c:v>
                </c:pt>
                <c:pt idx="5744">
                  <c:v>9.95121002</c:v>
                </c:pt>
                <c:pt idx="5745">
                  <c:v>9.94054413</c:v>
                </c:pt>
                <c:pt idx="5746">
                  <c:v>9.95920944</c:v>
                </c:pt>
                <c:pt idx="5747">
                  <c:v>9.96454239</c:v>
                </c:pt>
                <c:pt idx="5748">
                  <c:v>9.92454529</c:v>
                </c:pt>
                <c:pt idx="5749">
                  <c:v>9.96454239</c:v>
                </c:pt>
                <c:pt idx="5750">
                  <c:v>9.94054413</c:v>
                </c:pt>
                <c:pt idx="5751">
                  <c:v>9.95121002</c:v>
                </c:pt>
                <c:pt idx="5752">
                  <c:v>9.961875920000001</c:v>
                </c:pt>
                <c:pt idx="5753">
                  <c:v>9.96720886</c:v>
                </c:pt>
                <c:pt idx="5754">
                  <c:v>9.95121002</c:v>
                </c:pt>
                <c:pt idx="5755">
                  <c:v>9.96987534</c:v>
                </c:pt>
                <c:pt idx="5756">
                  <c:v>9.94854355</c:v>
                </c:pt>
                <c:pt idx="5757">
                  <c:v>9.977874760000001</c:v>
                </c:pt>
                <c:pt idx="5758">
                  <c:v>9.93787766</c:v>
                </c:pt>
                <c:pt idx="5759">
                  <c:v>9.94054413</c:v>
                </c:pt>
                <c:pt idx="5760">
                  <c:v>9.93787766</c:v>
                </c:pt>
                <c:pt idx="5761">
                  <c:v>9.977874760000001</c:v>
                </c:pt>
                <c:pt idx="5762">
                  <c:v>9.96454239</c:v>
                </c:pt>
                <c:pt idx="5763">
                  <c:v>9.98854065</c:v>
                </c:pt>
                <c:pt idx="5764">
                  <c:v>9.92987823</c:v>
                </c:pt>
                <c:pt idx="5765">
                  <c:v>9.93521118</c:v>
                </c:pt>
                <c:pt idx="5766">
                  <c:v>9.945877080000001</c:v>
                </c:pt>
                <c:pt idx="5767">
                  <c:v>9.9432106</c:v>
                </c:pt>
                <c:pt idx="5768">
                  <c:v>9.92721176</c:v>
                </c:pt>
                <c:pt idx="5769">
                  <c:v>9.93521118</c:v>
                </c:pt>
                <c:pt idx="5770">
                  <c:v>9.92721176</c:v>
                </c:pt>
                <c:pt idx="5771">
                  <c:v>9.95654297</c:v>
                </c:pt>
                <c:pt idx="5772">
                  <c:v>9.97520828</c:v>
                </c:pt>
                <c:pt idx="5773">
                  <c:v>9.92987823</c:v>
                </c:pt>
                <c:pt idx="5774">
                  <c:v>9.94054413</c:v>
                </c:pt>
                <c:pt idx="5775">
                  <c:v>9.96720886</c:v>
                </c:pt>
                <c:pt idx="5776">
                  <c:v>9.96720886</c:v>
                </c:pt>
                <c:pt idx="5777">
                  <c:v>9.94854355</c:v>
                </c:pt>
                <c:pt idx="5778">
                  <c:v>9.96454239</c:v>
                </c:pt>
                <c:pt idx="5779">
                  <c:v>9.91921234</c:v>
                </c:pt>
                <c:pt idx="5780">
                  <c:v>9.945877080000001</c:v>
                </c:pt>
                <c:pt idx="5781">
                  <c:v>9.95121002</c:v>
                </c:pt>
                <c:pt idx="5782">
                  <c:v>9.9432106</c:v>
                </c:pt>
                <c:pt idx="5783">
                  <c:v>9.9432106</c:v>
                </c:pt>
                <c:pt idx="5784">
                  <c:v>9.96987534</c:v>
                </c:pt>
                <c:pt idx="5785">
                  <c:v>9.92987823</c:v>
                </c:pt>
                <c:pt idx="5786">
                  <c:v>9.9832077</c:v>
                </c:pt>
                <c:pt idx="5787">
                  <c:v>9.93254471</c:v>
                </c:pt>
                <c:pt idx="5788">
                  <c:v>9.95121002</c:v>
                </c:pt>
                <c:pt idx="5789">
                  <c:v>9.93521118</c:v>
                </c:pt>
                <c:pt idx="5790">
                  <c:v>9.92721176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8988848"/>
        <c:axId val="2138087392"/>
      </c:scatterChart>
      <c:valAx>
        <c:axId val="2138988848"/>
        <c:scaling>
          <c:orientation val="minMax"/>
          <c:min val="5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chemeClr val="tx1"/>
                    </a:solidFill>
                  </a:rPr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087392"/>
        <c:crosses val="autoZero"/>
        <c:crossBetween val="midCat"/>
        <c:majorUnit val="50.0"/>
      </c:valAx>
      <c:valAx>
        <c:axId val="2138087392"/>
        <c:scaling>
          <c:orientation val="minMax"/>
          <c:min val="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>
                    <a:solidFill>
                      <a:schemeClr val="tx1"/>
                    </a:solidFill>
                  </a:rPr>
                  <a:t>Dilatometric strain (µm)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98884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</a:t>
            </a:r>
            <a:r>
              <a:rPr lang="en-US" sz="1600" b="1" baseline="0"/>
              <a:t> - Heating rate=5°C/s</a:t>
            </a:r>
            <a:endParaRPr lang="en-US" sz="1600" b="1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heating!$C$2:$C$983</c:f>
              <c:numCache>
                <c:formatCode>General</c:formatCode>
                <c:ptCount val="982"/>
                <c:pt idx="0">
                  <c:v>17.59882736</c:v>
                </c:pt>
                <c:pt idx="1">
                  <c:v>17.80323029</c:v>
                </c:pt>
                <c:pt idx="2">
                  <c:v>17.69932938</c:v>
                </c:pt>
                <c:pt idx="3">
                  <c:v>17.67399025</c:v>
                </c:pt>
                <c:pt idx="4">
                  <c:v>17.54984093</c:v>
                </c:pt>
                <c:pt idx="5">
                  <c:v>17.63936615</c:v>
                </c:pt>
                <c:pt idx="6">
                  <c:v>17.50758553</c:v>
                </c:pt>
                <c:pt idx="7">
                  <c:v>17.99316406</c:v>
                </c:pt>
                <c:pt idx="8">
                  <c:v>17.83615494</c:v>
                </c:pt>
                <c:pt idx="9">
                  <c:v>17.73481369</c:v>
                </c:pt>
                <c:pt idx="10">
                  <c:v>17.7660656</c:v>
                </c:pt>
                <c:pt idx="11">
                  <c:v>18.49760246</c:v>
                </c:pt>
                <c:pt idx="12">
                  <c:v>19.66555214</c:v>
                </c:pt>
                <c:pt idx="13">
                  <c:v>20.22528839</c:v>
                </c:pt>
                <c:pt idx="14">
                  <c:v>21.8477993</c:v>
                </c:pt>
                <c:pt idx="15">
                  <c:v>23.11999702</c:v>
                </c:pt>
                <c:pt idx="16">
                  <c:v>23.56136322</c:v>
                </c:pt>
                <c:pt idx="17">
                  <c:v>24.86216736</c:v>
                </c:pt>
                <c:pt idx="18">
                  <c:v>25.61915398</c:v>
                </c:pt>
                <c:pt idx="19">
                  <c:v>26.73700142</c:v>
                </c:pt>
                <c:pt idx="20">
                  <c:v>27.63728905</c:v>
                </c:pt>
                <c:pt idx="21">
                  <c:v>28.53583908</c:v>
                </c:pt>
                <c:pt idx="22">
                  <c:v>29.42853546</c:v>
                </c:pt>
                <c:pt idx="23">
                  <c:v>30.62687302</c:v>
                </c:pt>
                <c:pt idx="24">
                  <c:v>31.39095116</c:v>
                </c:pt>
                <c:pt idx="25">
                  <c:v>32.09318542</c:v>
                </c:pt>
                <c:pt idx="26">
                  <c:v>33.36883163</c:v>
                </c:pt>
                <c:pt idx="27">
                  <c:v>33.99231339</c:v>
                </c:pt>
                <c:pt idx="28">
                  <c:v>35.01876068</c:v>
                </c:pt>
                <c:pt idx="29">
                  <c:v>36.02995682</c:v>
                </c:pt>
                <c:pt idx="30">
                  <c:v>36.96847916</c:v>
                </c:pt>
                <c:pt idx="31">
                  <c:v>37.95366669</c:v>
                </c:pt>
                <c:pt idx="32">
                  <c:v>38.90130997</c:v>
                </c:pt>
                <c:pt idx="33">
                  <c:v>39.88092804</c:v>
                </c:pt>
                <c:pt idx="34">
                  <c:v>40.79092026</c:v>
                </c:pt>
                <c:pt idx="35">
                  <c:v>41.63020325</c:v>
                </c:pt>
                <c:pt idx="36">
                  <c:v>42.7226944</c:v>
                </c:pt>
                <c:pt idx="37">
                  <c:v>43.96199417</c:v>
                </c:pt>
                <c:pt idx="38">
                  <c:v>44.69449997</c:v>
                </c:pt>
                <c:pt idx="39">
                  <c:v>45.5977478</c:v>
                </c:pt>
                <c:pt idx="40">
                  <c:v>46.8391304</c:v>
                </c:pt>
                <c:pt idx="41">
                  <c:v>47.57991409</c:v>
                </c:pt>
                <c:pt idx="42">
                  <c:v>48.42632294</c:v>
                </c:pt>
                <c:pt idx="43">
                  <c:v>49.20648956</c:v>
                </c:pt>
                <c:pt idx="44">
                  <c:v>50.4614563</c:v>
                </c:pt>
                <c:pt idx="45">
                  <c:v>51.38614655</c:v>
                </c:pt>
                <c:pt idx="46">
                  <c:v>52.06264877</c:v>
                </c:pt>
                <c:pt idx="47">
                  <c:v>53.27651978</c:v>
                </c:pt>
                <c:pt idx="48">
                  <c:v>53.95972061</c:v>
                </c:pt>
                <c:pt idx="49">
                  <c:v>54.98547745</c:v>
                </c:pt>
                <c:pt idx="50">
                  <c:v>55.80344391</c:v>
                </c:pt>
                <c:pt idx="51">
                  <c:v>57.15023422</c:v>
                </c:pt>
                <c:pt idx="52">
                  <c:v>58.00333786</c:v>
                </c:pt>
                <c:pt idx="53">
                  <c:v>58.71401596</c:v>
                </c:pt>
                <c:pt idx="54">
                  <c:v>59.89363861</c:v>
                </c:pt>
                <c:pt idx="55">
                  <c:v>60.69262314</c:v>
                </c:pt>
                <c:pt idx="56">
                  <c:v>61.94448471</c:v>
                </c:pt>
                <c:pt idx="57">
                  <c:v>62.60488892</c:v>
                </c:pt>
                <c:pt idx="58">
                  <c:v>63.6035347</c:v>
                </c:pt>
                <c:pt idx="59">
                  <c:v>64.68272399999999</c:v>
                </c:pt>
                <c:pt idx="60">
                  <c:v>65.506073</c:v>
                </c:pt>
                <c:pt idx="61">
                  <c:v>66.34783935999999</c:v>
                </c:pt>
                <c:pt idx="62">
                  <c:v>67.3526535</c:v>
                </c:pt>
                <c:pt idx="63">
                  <c:v>68.38497162</c:v>
                </c:pt>
                <c:pt idx="64">
                  <c:v>69.25833129999999</c:v>
                </c:pt>
                <c:pt idx="65">
                  <c:v>70.44867705999999</c:v>
                </c:pt>
                <c:pt idx="66">
                  <c:v>71.1461792</c:v>
                </c:pt>
                <c:pt idx="67">
                  <c:v>72.26194</c:v>
                </c:pt>
                <c:pt idx="68">
                  <c:v>72.97583770999999</c:v>
                </c:pt>
                <c:pt idx="69">
                  <c:v>74.07404327</c:v>
                </c:pt>
                <c:pt idx="70">
                  <c:v>75.20649718999999</c:v>
                </c:pt>
                <c:pt idx="71">
                  <c:v>76.14884949</c:v>
                </c:pt>
                <c:pt idx="72">
                  <c:v>76.8631897</c:v>
                </c:pt>
                <c:pt idx="73">
                  <c:v>77.81439972</c:v>
                </c:pt>
                <c:pt idx="74">
                  <c:v>78.68045044</c:v>
                </c:pt>
                <c:pt idx="75">
                  <c:v>80.04992676</c:v>
                </c:pt>
                <c:pt idx="76">
                  <c:v>80.61951447</c:v>
                </c:pt>
                <c:pt idx="77">
                  <c:v>81.49784851</c:v>
                </c:pt>
                <c:pt idx="78">
                  <c:v>82.71074677</c:v>
                </c:pt>
                <c:pt idx="79">
                  <c:v>83.43147278</c:v>
                </c:pt>
                <c:pt idx="80">
                  <c:v>84.66775513</c:v>
                </c:pt>
                <c:pt idx="81">
                  <c:v>85.60238647</c:v>
                </c:pt>
                <c:pt idx="82">
                  <c:v>86.26995087</c:v>
                </c:pt>
                <c:pt idx="83">
                  <c:v>87.53388214</c:v>
                </c:pt>
                <c:pt idx="84">
                  <c:v>88.2582016</c:v>
                </c:pt>
                <c:pt idx="85">
                  <c:v>89.16819</c:v>
                </c:pt>
                <c:pt idx="86">
                  <c:v>90.21485138</c:v>
                </c:pt>
                <c:pt idx="87">
                  <c:v>91.32046509</c:v>
                </c:pt>
                <c:pt idx="88">
                  <c:v>92.15916443</c:v>
                </c:pt>
                <c:pt idx="89">
                  <c:v>93.00886536</c:v>
                </c:pt>
                <c:pt idx="90">
                  <c:v>94.05879974</c:v>
                </c:pt>
                <c:pt idx="91">
                  <c:v>95.04970551</c:v>
                </c:pt>
                <c:pt idx="92">
                  <c:v>95.89981842</c:v>
                </c:pt>
                <c:pt idx="93">
                  <c:v>96.99649811</c:v>
                </c:pt>
                <c:pt idx="94">
                  <c:v>97.86363983</c:v>
                </c:pt>
                <c:pt idx="95">
                  <c:v>98.83746338</c:v>
                </c:pt>
                <c:pt idx="96">
                  <c:v>99.76805115000001</c:v>
                </c:pt>
                <c:pt idx="97">
                  <c:v>100.58867645</c:v>
                </c:pt>
                <c:pt idx="98">
                  <c:v>101.66370392</c:v>
                </c:pt>
                <c:pt idx="99">
                  <c:v>102.73880005</c:v>
                </c:pt>
                <c:pt idx="100">
                  <c:v>103.55200195</c:v>
                </c:pt>
                <c:pt idx="101">
                  <c:v>104.52492523</c:v>
                </c:pt>
                <c:pt idx="102">
                  <c:v>105.51095581</c:v>
                </c:pt>
                <c:pt idx="103">
                  <c:v>106.32855225</c:v>
                </c:pt>
                <c:pt idx="104">
                  <c:v>107.58200073</c:v>
                </c:pt>
                <c:pt idx="105">
                  <c:v>108.03338623</c:v>
                </c:pt>
                <c:pt idx="106">
                  <c:v>109.26395416</c:v>
                </c:pt>
                <c:pt idx="107">
                  <c:v>110.20789337</c:v>
                </c:pt>
                <c:pt idx="108">
                  <c:v>111.14532471</c:v>
                </c:pt>
                <c:pt idx="109">
                  <c:v>112.03930664</c:v>
                </c:pt>
                <c:pt idx="110">
                  <c:v>113.12786102</c:v>
                </c:pt>
                <c:pt idx="111">
                  <c:v>113.78178406</c:v>
                </c:pt>
                <c:pt idx="112">
                  <c:v>114.90246582</c:v>
                </c:pt>
                <c:pt idx="113">
                  <c:v>115.74602509</c:v>
                </c:pt>
                <c:pt idx="114">
                  <c:v>116.85522461</c:v>
                </c:pt>
                <c:pt idx="115">
                  <c:v>117.68482971</c:v>
                </c:pt>
                <c:pt idx="116">
                  <c:v>118.58646393</c:v>
                </c:pt>
                <c:pt idx="117">
                  <c:v>119.69983673</c:v>
                </c:pt>
                <c:pt idx="118">
                  <c:v>120.66440582</c:v>
                </c:pt>
                <c:pt idx="119">
                  <c:v>121.68511963</c:v>
                </c:pt>
                <c:pt idx="120">
                  <c:v>122.62788391</c:v>
                </c:pt>
                <c:pt idx="121">
                  <c:v>123.47319794</c:v>
                </c:pt>
                <c:pt idx="122">
                  <c:v>124.63058472</c:v>
                </c:pt>
                <c:pt idx="123">
                  <c:v>125.35968018</c:v>
                </c:pt>
                <c:pt idx="124">
                  <c:v>126.54396057</c:v>
                </c:pt>
                <c:pt idx="125">
                  <c:v>127.28158569</c:v>
                </c:pt>
                <c:pt idx="126">
                  <c:v>128.19500732</c:v>
                </c:pt>
                <c:pt idx="127">
                  <c:v>129.11250305</c:v>
                </c:pt>
                <c:pt idx="128">
                  <c:v>130.19247437</c:v>
                </c:pt>
                <c:pt idx="129">
                  <c:v>131.05479431</c:v>
                </c:pt>
                <c:pt idx="130">
                  <c:v>132.12324524</c:v>
                </c:pt>
                <c:pt idx="131">
                  <c:v>133.14122009</c:v>
                </c:pt>
                <c:pt idx="132">
                  <c:v>133.83508301</c:v>
                </c:pt>
                <c:pt idx="133">
                  <c:v>134.87173462</c:v>
                </c:pt>
                <c:pt idx="134">
                  <c:v>135.84352112</c:v>
                </c:pt>
                <c:pt idx="135">
                  <c:v>136.99737549</c:v>
                </c:pt>
                <c:pt idx="136">
                  <c:v>137.62530518</c:v>
                </c:pt>
                <c:pt idx="137">
                  <c:v>138.73501587</c:v>
                </c:pt>
                <c:pt idx="138">
                  <c:v>139.62739563</c:v>
                </c:pt>
                <c:pt idx="139">
                  <c:v>140.70031738</c:v>
                </c:pt>
                <c:pt idx="140">
                  <c:v>141.51605225</c:v>
                </c:pt>
                <c:pt idx="141">
                  <c:v>142.5657959</c:v>
                </c:pt>
                <c:pt idx="142">
                  <c:v>143.34994507</c:v>
                </c:pt>
                <c:pt idx="143">
                  <c:v>144.34571838</c:v>
                </c:pt>
                <c:pt idx="144">
                  <c:v>145.38415527</c:v>
                </c:pt>
                <c:pt idx="145">
                  <c:v>146.35754395</c:v>
                </c:pt>
                <c:pt idx="146">
                  <c:v>147.2194519</c:v>
                </c:pt>
                <c:pt idx="147">
                  <c:v>148.1683197</c:v>
                </c:pt>
                <c:pt idx="148">
                  <c:v>149.08959961</c:v>
                </c:pt>
                <c:pt idx="149">
                  <c:v>150.23127747</c:v>
                </c:pt>
                <c:pt idx="150">
                  <c:v>151.12738037</c:v>
                </c:pt>
                <c:pt idx="151">
                  <c:v>152.06210327</c:v>
                </c:pt>
                <c:pt idx="152">
                  <c:v>152.89749146</c:v>
                </c:pt>
                <c:pt idx="153">
                  <c:v>154.03327942</c:v>
                </c:pt>
                <c:pt idx="154">
                  <c:v>154.79125977</c:v>
                </c:pt>
                <c:pt idx="155">
                  <c:v>155.92312622</c:v>
                </c:pt>
                <c:pt idx="156">
                  <c:v>156.56726074</c:v>
                </c:pt>
                <c:pt idx="157">
                  <c:v>157.91273499</c:v>
                </c:pt>
                <c:pt idx="158">
                  <c:v>158.70069885</c:v>
                </c:pt>
                <c:pt idx="159">
                  <c:v>159.44831848</c:v>
                </c:pt>
                <c:pt idx="160">
                  <c:v>160.54396057</c:v>
                </c:pt>
                <c:pt idx="161">
                  <c:v>161.48243713</c:v>
                </c:pt>
                <c:pt idx="162">
                  <c:v>162.34873962</c:v>
                </c:pt>
                <c:pt idx="163">
                  <c:v>163.22106934</c:v>
                </c:pt>
                <c:pt idx="164">
                  <c:v>164.26835632</c:v>
                </c:pt>
                <c:pt idx="165">
                  <c:v>165.34486389</c:v>
                </c:pt>
                <c:pt idx="166">
                  <c:v>166.3518219</c:v>
                </c:pt>
                <c:pt idx="167">
                  <c:v>167.07008362</c:v>
                </c:pt>
                <c:pt idx="168">
                  <c:v>168.07263184</c:v>
                </c:pt>
                <c:pt idx="169">
                  <c:v>169.10951233</c:v>
                </c:pt>
                <c:pt idx="170">
                  <c:v>170.01048279</c:v>
                </c:pt>
                <c:pt idx="171">
                  <c:v>171.01908875</c:v>
                </c:pt>
                <c:pt idx="172">
                  <c:v>171.93229675</c:v>
                </c:pt>
                <c:pt idx="173">
                  <c:v>172.76747131</c:v>
                </c:pt>
                <c:pt idx="174">
                  <c:v>173.96311951</c:v>
                </c:pt>
                <c:pt idx="175">
                  <c:v>174.89472961</c:v>
                </c:pt>
                <c:pt idx="176">
                  <c:v>175.83467102</c:v>
                </c:pt>
                <c:pt idx="177">
                  <c:v>176.53663635</c:v>
                </c:pt>
                <c:pt idx="178">
                  <c:v>177.65356445</c:v>
                </c:pt>
                <c:pt idx="179">
                  <c:v>178.71472168</c:v>
                </c:pt>
                <c:pt idx="180">
                  <c:v>179.537323</c:v>
                </c:pt>
                <c:pt idx="181">
                  <c:v>180.44818115</c:v>
                </c:pt>
                <c:pt idx="182">
                  <c:v>181.40252686</c:v>
                </c:pt>
                <c:pt idx="183">
                  <c:v>182.35440063</c:v>
                </c:pt>
                <c:pt idx="184">
                  <c:v>183.44090271</c:v>
                </c:pt>
                <c:pt idx="185">
                  <c:v>184.31964111</c:v>
                </c:pt>
                <c:pt idx="186">
                  <c:v>185.29351807</c:v>
                </c:pt>
                <c:pt idx="187">
                  <c:v>186.26123047</c:v>
                </c:pt>
                <c:pt idx="188">
                  <c:v>187.14920044</c:v>
                </c:pt>
                <c:pt idx="189">
                  <c:v>188.12770081</c:v>
                </c:pt>
                <c:pt idx="190">
                  <c:v>188.98374939</c:v>
                </c:pt>
                <c:pt idx="191">
                  <c:v>190.05302429</c:v>
                </c:pt>
                <c:pt idx="192">
                  <c:v>190.96780396</c:v>
                </c:pt>
                <c:pt idx="193">
                  <c:v>191.83015442</c:v>
                </c:pt>
                <c:pt idx="194">
                  <c:v>192.7719574</c:v>
                </c:pt>
                <c:pt idx="195">
                  <c:v>193.80101013</c:v>
                </c:pt>
                <c:pt idx="196">
                  <c:v>194.64064026</c:v>
                </c:pt>
                <c:pt idx="197">
                  <c:v>195.77519226</c:v>
                </c:pt>
                <c:pt idx="198">
                  <c:v>196.75923157</c:v>
                </c:pt>
                <c:pt idx="199">
                  <c:v>197.7310791</c:v>
                </c:pt>
                <c:pt idx="200">
                  <c:v>198.40582275</c:v>
                </c:pt>
                <c:pt idx="201">
                  <c:v>199.57450867</c:v>
                </c:pt>
                <c:pt idx="202">
                  <c:v>200.37763977</c:v>
                </c:pt>
                <c:pt idx="203">
                  <c:v>201.44328308</c:v>
                </c:pt>
                <c:pt idx="204">
                  <c:v>202.3106842</c:v>
                </c:pt>
                <c:pt idx="205">
                  <c:v>203.2572937</c:v>
                </c:pt>
                <c:pt idx="206">
                  <c:v>204.28825378</c:v>
                </c:pt>
                <c:pt idx="207">
                  <c:v>205.08821106</c:v>
                </c:pt>
                <c:pt idx="208">
                  <c:v>206.15354919</c:v>
                </c:pt>
                <c:pt idx="209">
                  <c:v>207.21815491</c:v>
                </c:pt>
                <c:pt idx="210">
                  <c:v>208.10722351</c:v>
                </c:pt>
                <c:pt idx="211">
                  <c:v>209.07423401</c:v>
                </c:pt>
                <c:pt idx="212">
                  <c:v>210.02688599</c:v>
                </c:pt>
                <c:pt idx="213">
                  <c:v>210.9125061</c:v>
                </c:pt>
                <c:pt idx="214">
                  <c:v>211.70661926</c:v>
                </c:pt>
                <c:pt idx="215">
                  <c:v>212.90786743</c:v>
                </c:pt>
                <c:pt idx="216">
                  <c:v>213.82518005</c:v>
                </c:pt>
                <c:pt idx="217">
                  <c:v>214.63475037</c:v>
                </c:pt>
                <c:pt idx="218">
                  <c:v>215.63046265</c:v>
                </c:pt>
                <c:pt idx="219">
                  <c:v>216.49871826</c:v>
                </c:pt>
                <c:pt idx="220">
                  <c:v>217.32164001</c:v>
                </c:pt>
                <c:pt idx="221">
                  <c:v>218.42858887</c:v>
                </c:pt>
                <c:pt idx="222">
                  <c:v>219.45210266</c:v>
                </c:pt>
                <c:pt idx="223">
                  <c:v>220.4577179</c:v>
                </c:pt>
                <c:pt idx="224">
                  <c:v>221.14068604</c:v>
                </c:pt>
                <c:pt idx="225">
                  <c:v>222.27194214</c:v>
                </c:pt>
                <c:pt idx="226">
                  <c:v>223.17608643</c:v>
                </c:pt>
                <c:pt idx="227">
                  <c:v>224.15690613</c:v>
                </c:pt>
                <c:pt idx="228">
                  <c:v>225.22511292</c:v>
                </c:pt>
                <c:pt idx="229">
                  <c:v>226.21998596</c:v>
                </c:pt>
                <c:pt idx="230">
                  <c:v>227.0425415</c:v>
                </c:pt>
                <c:pt idx="231">
                  <c:v>228.16291809</c:v>
                </c:pt>
                <c:pt idx="232">
                  <c:v>229.0177002</c:v>
                </c:pt>
                <c:pt idx="233">
                  <c:v>229.72395325</c:v>
                </c:pt>
                <c:pt idx="234">
                  <c:v>230.77912903</c:v>
                </c:pt>
                <c:pt idx="235">
                  <c:v>231.82609558</c:v>
                </c:pt>
                <c:pt idx="236">
                  <c:v>232.78085327</c:v>
                </c:pt>
                <c:pt idx="237">
                  <c:v>233.58625793</c:v>
                </c:pt>
                <c:pt idx="238">
                  <c:v>234.65704346</c:v>
                </c:pt>
                <c:pt idx="239">
                  <c:v>235.61997986</c:v>
                </c:pt>
                <c:pt idx="240">
                  <c:v>236.69573975</c:v>
                </c:pt>
                <c:pt idx="241">
                  <c:v>237.6137085</c:v>
                </c:pt>
                <c:pt idx="242">
                  <c:v>238.33007813</c:v>
                </c:pt>
                <c:pt idx="243">
                  <c:v>239.35905457</c:v>
                </c:pt>
                <c:pt idx="244">
                  <c:v>240.21539307</c:v>
                </c:pt>
                <c:pt idx="245">
                  <c:v>241.21266174</c:v>
                </c:pt>
                <c:pt idx="246">
                  <c:v>242.23780823</c:v>
                </c:pt>
                <c:pt idx="247">
                  <c:v>243.20864868</c:v>
                </c:pt>
                <c:pt idx="248">
                  <c:v>244.2530365</c:v>
                </c:pt>
                <c:pt idx="249">
                  <c:v>245.10450745</c:v>
                </c:pt>
                <c:pt idx="250">
                  <c:v>246.02015686</c:v>
                </c:pt>
                <c:pt idx="251">
                  <c:v>246.9994812</c:v>
                </c:pt>
                <c:pt idx="252">
                  <c:v>248.13500977</c:v>
                </c:pt>
                <c:pt idx="253">
                  <c:v>248.85287476</c:v>
                </c:pt>
                <c:pt idx="254">
                  <c:v>249.91662598</c:v>
                </c:pt>
                <c:pt idx="255">
                  <c:v>250.87519836</c:v>
                </c:pt>
                <c:pt idx="256">
                  <c:v>251.64903259</c:v>
                </c:pt>
                <c:pt idx="257">
                  <c:v>252.65792847</c:v>
                </c:pt>
                <c:pt idx="258">
                  <c:v>253.70669556</c:v>
                </c:pt>
                <c:pt idx="259">
                  <c:v>254.71096802</c:v>
                </c:pt>
                <c:pt idx="260">
                  <c:v>255.45449829</c:v>
                </c:pt>
                <c:pt idx="261">
                  <c:v>256.46316528</c:v>
                </c:pt>
                <c:pt idx="262">
                  <c:v>257.33190918</c:v>
                </c:pt>
                <c:pt idx="263">
                  <c:v>258.42996216</c:v>
                </c:pt>
                <c:pt idx="264">
                  <c:v>259.33612061</c:v>
                </c:pt>
                <c:pt idx="265">
                  <c:v>260.38555908</c:v>
                </c:pt>
                <c:pt idx="266">
                  <c:v>261.1234436</c:v>
                </c:pt>
                <c:pt idx="267">
                  <c:v>262.21582031</c:v>
                </c:pt>
                <c:pt idx="268">
                  <c:v>263.10263062</c:v>
                </c:pt>
                <c:pt idx="269">
                  <c:v>264.13513184</c:v>
                </c:pt>
                <c:pt idx="270">
                  <c:v>265.08795166</c:v>
                </c:pt>
                <c:pt idx="271">
                  <c:v>265.91293335</c:v>
                </c:pt>
                <c:pt idx="272">
                  <c:v>267.04385376</c:v>
                </c:pt>
                <c:pt idx="273">
                  <c:v>267.8664856</c:v>
                </c:pt>
                <c:pt idx="274">
                  <c:v>268.86257935</c:v>
                </c:pt>
                <c:pt idx="275">
                  <c:v>269.98648071</c:v>
                </c:pt>
                <c:pt idx="276">
                  <c:v>270.76196289</c:v>
                </c:pt>
                <c:pt idx="277">
                  <c:v>271.74163818</c:v>
                </c:pt>
                <c:pt idx="278">
                  <c:v>272.59399414</c:v>
                </c:pt>
                <c:pt idx="279">
                  <c:v>273.46932983</c:v>
                </c:pt>
                <c:pt idx="280">
                  <c:v>274.64212036</c:v>
                </c:pt>
                <c:pt idx="281">
                  <c:v>275.49563599</c:v>
                </c:pt>
                <c:pt idx="282">
                  <c:v>276.45083618</c:v>
                </c:pt>
                <c:pt idx="283">
                  <c:v>277.33804321</c:v>
                </c:pt>
                <c:pt idx="284">
                  <c:v>278.2401123</c:v>
                </c:pt>
                <c:pt idx="285">
                  <c:v>279.16555786</c:v>
                </c:pt>
                <c:pt idx="286">
                  <c:v>280.23226929</c:v>
                </c:pt>
                <c:pt idx="287">
                  <c:v>281.1456604</c:v>
                </c:pt>
                <c:pt idx="288">
                  <c:v>282.27236938</c:v>
                </c:pt>
                <c:pt idx="289">
                  <c:v>283.03897095</c:v>
                </c:pt>
                <c:pt idx="290">
                  <c:v>284.0539856</c:v>
                </c:pt>
                <c:pt idx="291">
                  <c:v>285.04229736</c:v>
                </c:pt>
                <c:pt idx="292">
                  <c:v>286.02029419</c:v>
                </c:pt>
                <c:pt idx="293">
                  <c:v>286.72537231</c:v>
                </c:pt>
                <c:pt idx="294">
                  <c:v>287.85140991</c:v>
                </c:pt>
                <c:pt idx="295">
                  <c:v>288.76806641</c:v>
                </c:pt>
                <c:pt idx="296">
                  <c:v>289.68319702</c:v>
                </c:pt>
                <c:pt idx="297">
                  <c:v>290.67120361</c:v>
                </c:pt>
                <c:pt idx="298">
                  <c:v>291.56933594</c:v>
                </c:pt>
                <c:pt idx="299">
                  <c:v>292.61331177</c:v>
                </c:pt>
                <c:pt idx="300">
                  <c:v>293.5843811</c:v>
                </c:pt>
                <c:pt idx="301">
                  <c:v>294.30303955</c:v>
                </c:pt>
                <c:pt idx="302">
                  <c:v>295.49978638</c:v>
                </c:pt>
                <c:pt idx="303">
                  <c:v>296.24526978</c:v>
                </c:pt>
                <c:pt idx="304">
                  <c:v>297.30770874</c:v>
                </c:pt>
                <c:pt idx="305">
                  <c:v>298.20385742</c:v>
                </c:pt>
                <c:pt idx="306">
                  <c:v>299.3414917</c:v>
                </c:pt>
                <c:pt idx="307">
                  <c:v>300.10668945</c:v>
                </c:pt>
                <c:pt idx="308">
                  <c:v>301.13800049</c:v>
                </c:pt>
                <c:pt idx="309">
                  <c:v>302.07089233</c:v>
                </c:pt>
                <c:pt idx="310">
                  <c:v>302.96844482</c:v>
                </c:pt>
                <c:pt idx="311">
                  <c:v>303.97003174</c:v>
                </c:pt>
                <c:pt idx="312">
                  <c:v>304.96588135</c:v>
                </c:pt>
                <c:pt idx="313">
                  <c:v>305.83111572</c:v>
                </c:pt>
                <c:pt idx="314">
                  <c:v>306.88928223</c:v>
                </c:pt>
                <c:pt idx="315">
                  <c:v>307.62307739</c:v>
                </c:pt>
                <c:pt idx="316">
                  <c:v>308.49487305</c:v>
                </c:pt>
                <c:pt idx="317">
                  <c:v>309.64492798</c:v>
                </c:pt>
                <c:pt idx="318">
                  <c:v>310.81777954</c:v>
                </c:pt>
                <c:pt idx="319">
                  <c:v>311.69638062</c:v>
                </c:pt>
                <c:pt idx="320">
                  <c:v>312.51205444</c:v>
                </c:pt>
                <c:pt idx="321">
                  <c:v>313.59481812</c:v>
                </c:pt>
                <c:pt idx="322">
                  <c:v>314.43591309</c:v>
                </c:pt>
                <c:pt idx="323">
                  <c:v>315.42047119</c:v>
                </c:pt>
                <c:pt idx="324">
                  <c:v>316.43804932</c:v>
                </c:pt>
                <c:pt idx="325">
                  <c:v>317.30072021</c:v>
                </c:pt>
                <c:pt idx="326">
                  <c:v>318.25985718</c:v>
                </c:pt>
                <c:pt idx="327">
                  <c:v>319.30548096</c:v>
                </c:pt>
                <c:pt idx="328">
                  <c:v>319.9604187</c:v>
                </c:pt>
                <c:pt idx="329">
                  <c:v>320.99780273</c:v>
                </c:pt>
                <c:pt idx="330">
                  <c:v>321.97738647</c:v>
                </c:pt>
                <c:pt idx="331">
                  <c:v>322.9909668</c:v>
                </c:pt>
                <c:pt idx="332">
                  <c:v>323.97241211</c:v>
                </c:pt>
                <c:pt idx="333">
                  <c:v>324.88781738</c:v>
                </c:pt>
                <c:pt idx="334">
                  <c:v>325.53033447</c:v>
                </c:pt>
                <c:pt idx="335">
                  <c:v>326.7762146</c:v>
                </c:pt>
                <c:pt idx="336">
                  <c:v>327.84057617</c:v>
                </c:pt>
                <c:pt idx="337">
                  <c:v>328.70605469</c:v>
                </c:pt>
                <c:pt idx="338">
                  <c:v>329.73901367</c:v>
                </c:pt>
                <c:pt idx="339">
                  <c:v>330.45422363</c:v>
                </c:pt>
                <c:pt idx="340">
                  <c:v>331.5007019</c:v>
                </c:pt>
                <c:pt idx="341">
                  <c:v>332.51345825</c:v>
                </c:pt>
                <c:pt idx="342">
                  <c:v>333.35214233</c:v>
                </c:pt>
                <c:pt idx="343">
                  <c:v>334.224823</c:v>
                </c:pt>
                <c:pt idx="344">
                  <c:v>335.28710938</c:v>
                </c:pt>
                <c:pt idx="345">
                  <c:v>336.29037476</c:v>
                </c:pt>
                <c:pt idx="346">
                  <c:v>337.1729126</c:v>
                </c:pt>
                <c:pt idx="347">
                  <c:v>338.27230835</c:v>
                </c:pt>
                <c:pt idx="348">
                  <c:v>339.26321411</c:v>
                </c:pt>
                <c:pt idx="349">
                  <c:v>339.96759033</c:v>
                </c:pt>
                <c:pt idx="350">
                  <c:v>341.02325439</c:v>
                </c:pt>
                <c:pt idx="351">
                  <c:v>342.00906372</c:v>
                </c:pt>
                <c:pt idx="352">
                  <c:v>342.83041382</c:v>
                </c:pt>
                <c:pt idx="353">
                  <c:v>344.03164673</c:v>
                </c:pt>
                <c:pt idx="354">
                  <c:v>344.94134521</c:v>
                </c:pt>
                <c:pt idx="355">
                  <c:v>345.7215271</c:v>
                </c:pt>
                <c:pt idx="356">
                  <c:v>346.66741943</c:v>
                </c:pt>
                <c:pt idx="357">
                  <c:v>347.65734863</c:v>
                </c:pt>
                <c:pt idx="358">
                  <c:v>348.57937622</c:v>
                </c:pt>
                <c:pt idx="359">
                  <c:v>349.63604736</c:v>
                </c:pt>
                <c:pt idx="360">
                  <c:v>350.54364014</c:v>
                </c:pt>
                <c:pt idx="361">
                  <c:v>351.56546021</c:v>
                </c:pt>
                <c:pt idx="362">
                  <c:v>352.61099243</c:v>
                </c:pt>
                <c:pt idx="363">
                  <c:v>353.30148315</c:v>
                </c:pt>
                <c:pt idx="364">
                  <c:v>354.43722534</c:v>
                </c:pt>
                <c:pt idx="365">
                  <c:v>355.16992188</c:v>
                </c:pt>
                <c:pt idx="366">
                  <c:v>356.2177124</c:v>
                </c:pt>
                <c:pt idx="367">
                  <c:v>357.19342041</c:v>
                </c:pt>
                <c:pt idx="368">
                  <c:v>358.18460083</c:v>
                </c:pt>
                <c:pt idx="369">
                  <c:v>359.29074097</c:v>
                </c:pt>
                <c:pt idx="370">
                  <c:v>360.134552</c:v>
                </c:pt>
                <c:pt idx="371">
                  <c:v>361.04208374</c:v>
                </c:pt>
                <c:pt idx="372">
                  <c:v>361.96786499</c:v>
                </c:pt>
                <c:pt idx="373">
                  <c:v>362.90414429</c:v>
                </c:pt>
                <c:pt idx="374">
                  <c:v>363.82983398</c:v>
                </c:pt>
                <c:pt idx="375">
                  <c:v>364.80371094</c:v>
                </c:pt>
                <c:pt idx="376">
                  <c:v>365.63482666</c:v>
                </c:pt>
                <c:pt idx="377">
                  <c:v>366.72528076</c:v>
                </c:pt>
                <c:pt idx="378">
                  <c:v>367.54544067</c:v>
                </c:pt>
                <c:pt idx="379">
                  <c:v>368.71942139</c:v>
                </c:pt>
                <c:pt idx="380">
                  <c:v>369.6343689</c:v>
                </c:pt>
                <c:pt idx="381">
                  <c:v>370.42919922</c:v>
                </c:pt>
                <c:pt idx="382">
                  <c:v>371.34835815</c:v>
                </c:pt>
                <c:pt idx="383">
                  <c:v>372.38421631</c:v>
                </c:pt>
                <c:pt idx="384">
                  <c:v>373.38970947</c:v>
                </c:pt>
                <c:pt idx="385">
                  <c:v>374.26116943</c:v>
                </c:pt>
                <c:pt idx="386">
                  <c:v>375.13885498</c:v>
                </c:pt>
                <c:pt idx="387">
                  <c:v>376.23892212</c:v>
                </c:pt>
                <c:pt idx="388">
                  <c:v>377.12042236</c:v>
                </c:pt>
                <c:pt idx="389">
                  <c:v>378.06069946</c:v>
                </c:pt>
                <c:pt idx="390">
                  <c:v>379.09460449</c:v>
                </c:pt>
                <c:pt idx="391">
                  <c:v>380.07974243</c:v>
                </c:pt>
                <c:pt idx="392">
                  <c:v>380.87805176</c:v>
                </c:pt>
                <c:pt idx="393">
                  <c:v>381.81222534</c:v>
                </c:pt>
                <c:pt idx="394">
                  <c:v>382.75360107</c:v>
                </c:pt>
                <c:pt idx="395">
                  <c:v>383.89465332</c:v>
                </c:pt>
                <c:pt idx="396">
                  <c:v>384.73522949</c:v>
                </c:pt>
                <c:pt idx="397">
                  <c:v>385.78671265</c:v>
                </c:pt>
                <c:pt idx="398">
                  <c:v>386.72628784</c:v>
                </c:pt>
                <c:pt idx="399">
                  <c:v>387.60119629</c:v>
                </c:pt>
                <c:pt idx="400">
                  <c:v>388.56567383</c:v>
                </c:pt>
                <c:pt idx="401">
                  <c:v>389.29885864</c:v>
                </c:pt>
                <c:pt idx="402">
                  <c:v>390.31628418</c:v>
                </c:pt>
                <c:pt idx="403">
                  <c:v>391.40246582</c:v>
                </c:pt>
                <c:pt idx="404">
                  <c:v>392.42236328</c:v>
                </c:pt>
                <c:pt idx="405">
                  <c:v>393.44033813</c:v>
                </c:pt>
                <c:pt idx="406">
                  <c:v>394.19882202</c:v>
                </c:pt>
                <c:pt idx="407">
                  <c:v>395.18978882</c:v>
                </c:pt>
                <c:pt idx="408">
                  <c:v>396.25524902</c:v>
                </c:pt>
                <c:pt idx="409">
                  <c:v>397.03405762</c:v>
                </c:pt>
                <c:pt idx="410">
                  <c:v>398.05581665</c:v>
                </c:pt>
                <c:pt idx="411">
                  <c:v>399.00558472</c:v>
                </c:pt>
                <c:pt idx="412">
                  <c:v>399.99813843</c:v>
                </c:pt>
                <c:pt idx="413">
                  <c:v>400.9128418</c:v>
                </c:pt>
                <c:pt idx="414">
                  <c:v>401.72384644</c:v>
                </c:pt>
                <c:pt idx="415">
                  <c:v>402.8894043</c:v>
                </c:pt>
                <c:pt idx="416">
                  <c:v>403.70474243</c:v>
                </c:pt>
                <c:pt idx="417">
                  <c:v>404.68502808</c:v>
                </c:pt>
                <c:pt idx="418">
                  <c:v>405.65374756</c:v>
                </c:pt>
                <c:pt idx="419">
                  <c:v>406.62106323</c:v>
                </c:pt>
                <c:pt idx="420">
                  <c:v>407.53805542</c:v>
                </c:pt>
                <c:pt idx="421">
                  <c:v>408.51449585</c:v>
                </c:pt>
                <c:pt idx="422">
                  <c:v>409.4916687</c:v>
                </c:pt>
                <c:pt idx="423">
                  <c:v>410.24301147</c:v>
                </c:pt>
                <c:pt idx="424">
                  <c:v>411.21105957</c:v>
                </c:pt>
                <c:pt idx="425">
                  <c:v>412.37692261</c:v>
                </c:pt>
                <c:pt idx="426">
                  <c:v>413.23535156</c:v>
                </c:pt>
                <c:pt idx="427">
                  <c:v>414.14459229</c:v>
                </c:pt>
                <c:pt idx="428">
                  <c:v>415.36999512</c:v>
                </c:pt>
                <c:pt idx="429">
                  <c:v>416.10058594</c:v>
                </c:pt>
                <c:pt idx="430">
                  <c:v>417.15423584</c:v>
                </c:pt>
                <c:pt idx="431">
                  <c:v>418.14004517</c:v>
                </c:pt>
                <c:pt idx="432">
                  <c:v>418.99810791</c:v>
                </c:pt>
                <c:pt idx="433">
                  <c:v>419.77990723</c:v>
                </c:pt>
                <c:pt idx="434">
                  <c:v>420.80081177</c:v>
                </c:pt>
                <c:pt idx="435">
                  <c:v>421.8213501</c:v>
                </c:pt>
                <c:pt idx="436">
                  <c:v>422.81326294</c:v>
                </c:pt>
                <c:pt idx="437">
                  <c:v>423.51016235</c:v>
                </c:pt>
                <c:pt idx="438">
                  <c:v>424.63198853</c:v>
                </c:pt>
                <c:pt idx="439">
                  <c:v>425.45678711</c:v>
                </c:pt>
                <c:pt idx="440">
                  <c:v>426.49887085</c:v>
                </c:pt>
                <c:pt idx="441">
                  <c:v>427.46536255</c:v>
                </c:pt>
                <c:pt idx="442">
                  <c:v>428.55117798</c:v>
                </c:pt>
                <c:pt idx="443">
                  <c:v>429.28909302</c:v>
                </c:pt>
                <c:pt idx="444">
                  <c:v>430.17886353</c:v>
                </c:pt>
                <c:pt idx="445">
                  <c:v>431.37051392</c:v>
                </c:pt>
                <c:pt idx="446">
                  <c:v>432.30303955</c:v>
                </c:pt>
                <c:pt idx="447">
                  <c:v>433.13446045</c:v>
                </c:pt>
                <c:pt idx="448">
                  <c:v>434.15185547</c:v>
                </c:pt>
                <c:pt idx="449">
                  <c:v>435.06384277</c:v>
                </c:pt>
                <c:pt idx="450">
                  <c:v>435.96655273</c:v>
                </c:pt>
                <c:pt idx="451">
                  <c:v>436.95108032</c:v>
                </c:pt>
                <c:pt idx="452">
                  <c:v>438.01409912</c:v>
                </c:pt>
                <c:pt idx="453">
                  <c:v>438.84786987</c:v>
                </c:pt>
                <c:pt idx="454">
                  <c:v>439.67514038</c:v>
                </c:pt>
                <c:pt idx="455">
                  <c:v>440.72714233</c:v>
                </c:pt>
                <c:pt idx="456">
                  <c:v>441.71994019</c:v>
                </c:pt>
                <c:pt idx="457">
                  <c:v>442.69210815</c:v>
                </c:pt>
                <c:pt idx="458">
                  <c:v>443.66885376</c:v>
                </c:pt>
                <c:pt idx="459">
                  <c:v>444.65386963</c:v>
                </c:pt>
                <c:pt idx="460">
                  <c:v>445.5980835</c:v>
                </c:pt>
                <c:pt idx="461">
                  <c:v>446.48364258</c:v>
                </c:pt>
                <c:pt idx="462">
                  <c:v>447.50924683</c:v>
                </c:pt>
                <c:pt idx="463">
                  <c:v>448.34658813</c:v>
                </c:pt>
                <c:pt idx="464">
                  <c:v>449.36154175</c:v>
                </c:pt>
                <c:pt idx="465">
                  <c:v>450.43295288</c:v>
                </c:pt>
                <c:pt idx="466">
                  <c:v>451.32373047</c:v>
                </c:pt>
                <c:pt idx="467">
                  <c:v>452.25552368</c:v>
                </c:pt>
                <c:pt idx="468">
                  <c:v>453.04248047</c:v>
                </c:pt>
                <c:pt idx="469">
                  <c:v>454.10253906</c:v>
                </c:pt>
                <c:pt idx="470">
                  <c:v>455.0380249</c:v>
                </c:pt>
                <c:pt idx="471">
                  <c:v>455.91741943</c:v>
                </c:pt>
                <c:pt idx="472">
                  <c:v>456.93389893</c:v>
                </c:pt>
                <c:pt idx="473">
                  <c:v>457.91674805</c:v>
                </c:pt>
                <c:pt idx="474">
                  <c:v>458.73352051</c:v>
                </c:pt>
                <c:pt idx="475">
                  <c:v>459.88879395</c:v>
                </c:pt>
                <c:pt idx="476">
                  <c:v>460.78872681</c:v>
                </c:pt>
                <c:pt idx="477">
                  <c:v>461.62918091</c:v>
                </c:pt>
                <c:pt idx="478">
                  <c:v>462.60488892</c:v>
                </c:pt>
                <c:pt idx="479">
                  <c:v>463.53903198</c:v>
                </c:pt>
                <c:pt idx="480">
                  <c:v>464.51998901</c:v>
                </c:pt>
                <c:pt idx="481">
                  <c:v>465.54919434</c:v>
                </c:pt>
                <c:pt idx="482">
                  <c:v>466.36053467</c:v>
                </c:pt>
                <c:pt idx="483">
                  <c:v>467.33013916</c:v>
                </c:pt>
                <c:pt idx="484">
                  <c:v>468.25296021</c:v>
                </c:pt>
                <c:pt idx="485">
                  <c:v>469.20458984</c:v>
                </c:pt>
                <c:pt idx="486">
                  <c:v>470.12490845</c:v>
                </c:pt>
                <c:pt idx="487">
                  <c:v>471.33178711</c:v>
                </c:pt>
                <c:pt idx="488">
                  <c:v>472.0874939</c:v>
                </c:pt>
                <c:pt idx="489">
                  <c:v>473.03915405</c:v>
                </c:pt>
                <c:pt idx="490">
                  <c:v>474.04901123</c:v>
                </c:pt>
                <c:pt idx="491">
                  <c:v>475.08026123</c:v>
                </c:pt>
                <c:pt idx="492">
                  <c:v>475.91522217</c:v>
                </c:pt>
                <c:pt idx="493">
                  <c:v>476.96060181</c:v>
                </c:pt>
                <c:pt idx="494">
                  <c:v>477.81298828</c:v>
                </c:pt>
                <c:pt idx="495">
                  <c:v>478.72570801</c:v>
                </c:pt>
                <c:pt idx="496">
                  <c:v>479.59512329</c:v>
                </c:pt>
                <c:pt idx="497">
                  <c:v>480.76617432</c:v>
                </c:pt>
                <c:pt idx="498">
                  <c:v>481.80340576</c:v>
                </c:pt>
                <c:pt idx="499">
                  <c:v>482.61889648</c:v>
                </c:pt>
                <c:pt idx="500">
                  <c:v>483.47509766</c:v>
                </c:pt>
                <c:pt idx="501">
                  <c:v>484.60650635</c:v>
                </c:pt>
                <c:pt idx="502">
                  <c:v>485.59695435</c:v>
                </c:pt>
                <c:pt idx="503">
                  <c:v>486.40933228</c:v>
                </c:pt>
                <c:pt idx="504">
                  <c:v>487.26107788</c:v>
                </c:pt>
                <c:pt idx="505">
                  <c:v>488.26797485</c:v>
                </c:pt>
                <c:pt idx="506">
                  <c:v>489.19467163</c:v>
                </c:pt>
                <c:pt idx="507">
                  <c:v>490.25299072</c:v>
                </c:pt>
                <c:pt idx="508">
                  <c:v>491.01245117</c:v>
                </c:pt>
                <c:pt idx="509">
                  <c:v>492.21072388</c:v>
                </c:pt>
                <c:pt idx="510">
                  <c:v>493.10562134</c:v>
                </c:pt>
                <c:pt idx="511">
                  <c:v>494.07931519</c:v>
                </c:pt>
                <c:pt idx="512">
                  <c:v>494.83590698</c:v>
                </c:pt>
                <c:pt idx="513">
                  <c:v>495.94851685</c:v>
                </c:pt>
                <c:pt idx="514">
                  <c:v>496.8586731</c:v>
                </c:pt>
                <c:pt idx="515">
                  <c:v>497.90991211</c:v>
                </c:pt>
                <c:pt idx="516">
                  <c:v>498.68496704</c:v>
                </c:pt>
                <c:pt idx="517">
                  <c:v>499.73461914</c:v>
                </c:pt>
                <c:pt idx="518">
                  <c:v>500.73321533</c:v>
                </c:pt>
                <c:pt idx="519">
                  <c:v>501.7074585</c:v>
                </c:pt>
                <c:pt idx="520">
                  <c:v>502.71014404</c:v>
                </c:pt>
                <c:pt idx="521">
                  <c:v>503.4168396</c:v>
                </c:pt>
                <c:pt idx="522">
                  <c:v>504.47702026</c:v>
                </c:pt>
                <c:pt idx="523">
                  <c:v>505.39181519</c:v>
                </c:pt>
                <c:pt idx="524">
                  <c:v>506.33074951</c:v>
                </c:pt>
                <c:pt idx="525">
                  <c:v>507.26113892</c:v>
                </c:pt>
                <c:pt idx="526">
                  <c:v>508.1585083</c:v>
                </c:pt>
                <c:pt idx="527">
                  <c:v>509.40136719</c:v>
                </c:pt>
                <c:pt idx="528">
                  <c:v>510.01953125</c:v>
                </c:pt>
                <c:pt idx="529">
                  <c:v>511.04650879</c:v>
                </c:pt>
                <c:pt idx="530">
                  <c:v>511.99493408</c:v>
                </c:pt>
                <c:pt idx="531">
                  <c:v>512.9154663100001</c:v>
                </c:pt>
                <c:pt idx="532">
                  <c:v>513.94519043</c:v>
                </c:pt>
                <c:pt idx="533">
                  <c:v>514.83557129</c:v>
                </c:pt>
                <c:pt idx="534">
                  <c:v>515.81213379</c:v>
                </c:pt>
                <c:pt idx="535">
                  <c:v>516.83837891</c:v>
                </c:pt>
                <c:pt idx="536">
                  <c:v>517.7008667</c:v>
                </c:pt>
                <c:pt idx="537">
                  <c:v>518.65740967</c:v>
                </c:pt>
                <c:pt idx="538">
                  <c:v>519.6473999</c:v>
                </c:pt>
                <c:pt idx="539">
                  <c:v>520.65789795</c:v>
                </c:pt>
                <c:pt idx="540">
                  <c:v>521.5153198199999</c:v>
                </c:pt>
                <c:pt idx="541">
                  <c:v>522.35388184</c:v>
                </c:pt>
                <c:pt idx="542">
                  <c:v>523.19836426</c:v>
                </c:pt>
                <c:pt idx="543">
                  <c:v>524.40472412</c:v>
                </c:pt>
                <c:pt idx="544">
                  <c:v>525.39575195</c:v>
                </c:pt>
                <c:pt idx="545">
                  <c:v>526.27276611</c:v>
                </c:pt>
                <c:pt idx="546">
                  <c:v>527.20666504</c:v>
                </c:pt>
                <c:pt idx="547">
                  <c:v>528.07745361</c:v>
                </c:pt>
                <c:pt idx="548">
                  <c:v>529.17840576</c:v>
                </c:pt>
                <c:pt idx="549">
                  <c:v>530.10418701</c:v>
                </c:pt>
                <c:pt idx="550">
                  <c:v>530.95446777</c:v>
                </c:pt>
                <c:pt idx="551">
                  <c:v>532.0639038100001</c:v>
                </c:pt>
                <c:pt idx="552">
                  <c:v>532.8479614300001</c:v>
                </c:pt>
                <c:pt idx="553">
                  <c:v>533.99609375</c:v>
                </c:pt>
                <c:pt idx="554">
                  <c:v>534.93817139</c:v>
                </c:pt>
                <c:pt idx="555">
                  <c:v>535.78582764</c:v>
                </c:pt>
                <c:pt idx="556">
                  <c:v>536.6420288100001</c:v>
                </c:pt>
                <c:pt idx="557">
                  <c:v>537.89544678</c:v>
                </c:pt>
                <c:pt idx="558">
                  <c:v>538.5069580099999</c:v>
                </c:pt>
                <c:pt idx="559">
                  <c:v>539.58843994</c:v>
                </c:pt>
                <c:pt idx="560">
                  <c:v>540.53570557</c:v>
                </c:pt>
                <c:pt idx="561">
                  <c:v>541.41345215</c:v>
                </c:pt>
                <c:pt idx="562">
                  <c:v>542.43408203</c:v>
                </c:pt>
                <c:pt idx="563">
                  <c:v>543.55981445</c:v>
                </c:pt>
                <c:pt idx="564">
                  <c:v>544.23431396</c:v>
                </c:pt>
                <c:pt idx="565">
                  <c:v>545.20819092</c:v>
                </c:pt>
                <c:pt idx="566">
                  <c:v>546.17510986</c:v>
                </c:pt>
                <c:pt idx="567">
                  <c:v>547.1762085</c:v>
                </c:pt>
                <c:pt idx="568">
                  <c:v>548.02856445</c:v>
                </c:pt>
                <c:pt idx="569">
                  <c:v>549.23846436</c:v>
                </c:pt>
                <c:pt idx="570">
                  <c:v>550.14587402</c:v>
                </c:pt>
                <c:pt idx="571">
                  <c:v>551.07220459</c:v>
                </c:pt>
                <c:pt idx="572">
                  <c:v>551.84771729</c:v>
                </c:pt>
                <c:pt idx="573">
                  <c:v>552.9574585</c:v>
                </c:pt>
                <c:pt idx="574">
                  <c:v>553.92614746</c:v>
                </c:pt>
                <c:pt idx="575">
                  <c:v>554.81530762</c:v>
                </c:pt>
                <c:pt idx="576">
                  <c:v>555.7633667</c:v>
                </c:pt>
                <c:pt idx="577">
                  <c:v>556.71746826</c:v>
                </c:pt>
                <c:pt idx="578">
                  <c:v>557.4541626</c:v>
                </c:pt>
                <c:pt idx="579">
                  <c:v>558.6246948199999</c:v>
                </c:pt>
                <c:pt idx="580">
                  <c:v>559.56195068</c:v>
                </c:pt>
                <c:pt idx="581">
                  <c:v>560.54205322</c:v>
                </c:pt>
                <c:pt idx="582">
                  <c:v>561.45367432</c:v>
                </c:pt>
                <c:pt idx="583">
                  <c:v>562.4307251</c:v>
                </c:pt>
                <c:pt idx="584">
                  <c:v>563.29602051</c:v>
                </c:pt>
                <c:pt idx="585">
                  <c:v>564.18933105</c:v>
                </c:pt>
                <c:pt idx="586">
                  <c:v>565.24206543</c:v>
                </c:pt>
                <c:pt idx="587">
                  <c:v>565.9932251</c:v>
                </c:pt>
                <c:pt idx="588">
                  <c:v>567.09613037</c:v>
                </c:pt>
                <c:pt idx="589">
                  <c:v>568.05255127</c:v>
                </c:pt>
                <c:pt idx="590">
                  <c:v>569.2131958</c:v>
                </c:pt>
                <c:pt idx="591">
                  <c:v>570.00689697</c:v>
                </c:pt>
                <c:pt idx="592">
                  <c:v>571.03735352</c:v>
                </c:pt>
                <c:pt idx="593">
                  <c:v>572.04425049</c:v>
                </c:pt>
                <c:pt idx="594">
                  <c:v>572.8081665</c:v>
                </c:pt>
                <c:pt idx="595">
                  <c:v>573.73937988</c:v>
                </c:pt>
                <c:pt idx="596">
                  <c:v>574.86425781</c:v>
                </c:pt>
                <c:pt idx="597">
                  <c:v>575.62280273</c:v>
                </c:pt>
                <c:pt idx="598">
                  <c:v>576.64630127</c:v>
                </c:pt>
                <c:pt idx="599">
                  <c:v>577.50482178</c:v>
                </c:pt>
                <c:pt idx="600">
                  <c:v>578.59716797</c:v>
                </c:pt>
                <c:pt idx="601">
                  <c:v>579.58282471</c:v>
                </c:pt>
                <c:pt idx="602">
                  <c:v>580.36553955</c:v>
                </c:pt>
                <c:pt idx="603">
                  <c:v>581.22918701</c:v>
                </c:pt>
                <c:pt idx="604">
                  <c:v>582.27886963</c:v>
                </c:pt>
                <c:pt idx="605">
                  <c:v>583.16748047</c:v>
                </c:pt>
                <c:pt idx="606">
                  <c:v>584.18493652</c:v>
                </c:pt>
                <c:pt idx="607">
                  <c:v>585.28222656</c:v>
                </c:pt>
                <c:pt idx="608">
                  <c:v>586.21264648</c:v>
                </c:pt>
                <c:pt idx="609">
                  <c:v>587.09924316</c:v>
                </c:pt>
                <c:pt idx="610">
                  <c:v>587.95037842</c:v>
                </c:pt>
                <c:pt idx="611">
                  <c:v>588.9210205099999</c:v>
                </c:pt>
                <c:pt idx="612">
                  <c:v>590.08740234</c:v>
                </c:pt>
                <c:pt idx="613">
                  <c:v>591.00402832</c:v>
                </c:pt>
                <c:pt idx="614">
                  <c:v>591.91394043</c:v>
                </c:pt>
                <c:pt idx="615">
                  <c:v>592.62908936</c:v>
                </c:pt>
                <c:pt idx="616">
                  <c:v>593.61193848</c:v>
                </c:pt>
                <c:pt idx="617">
                  <c:v>594.8010253899999</c:v>
                </c:pt>
                <c:pt idx="618">
                  <c:v>595.55859375</c:v>
                </c:pt>
                <c:pt idx="619">
                  <c:v>596.67010498</c:v>
                </c:pt>
                <c:pt idx="620">
                  <c:v>597.4673461899999</c:v>
                </c:pt>
                <c:pt idx="621">
                  <c:v>598.46154785</c:v>
                </c:pt>
                <c:pt idx="622">
                  <c:v>599.53405762</c:v>
                </c:pt>
                <c:pt idx="623">
                  <c:v>600.37213135</c:v>
                </c:pt>
                <c:pt idx="624">
                  <c:v>601.33642578</c:v>
                </c:pt>
                <c:pt idx="625">
                  <c:v>602.23901367</c:v>
                </c:pt>
                <c:pt idx="626">
                  <c:v>603.15759277</c:v>
                </c:pt>
                <c:pt idx="627">
                  <c:v>604.2331543</c:v>
                </c:pt>
                <c:pt idx="628">
                  <c:v>605.05474854</c:v>
                </c:pt>
                <c:pt idx="629">
                  <c:v>605.90148926</c:v>
                </c:pt>
                <c:pt idx="630">
                  <c:v>607.02667236</c:v>
                </c:pt>
                <c:pt idx="631">
                  <c:v>607.83044434</c:v>
                </c:pt>
                <c:pt idx="632">
                  <c:v>608.80407715</c:v>
                </c:pt>
                <c:pt idx="633">
                  <c:v>609.89685059</c:v>
                </c:pt>
                <c:pt idx="634">
                  <c:v>610.9644165</c:v>
                </c:pt>
                <c:pt idx="635">
                  <c:v>611.66796875</c:v>
                </c:pt>
                <c:pt idx="636">
                  <c:v>612.65045166</c:v>
                </c:pt>
                <c:pt idx="637">
                  <c:v>613.58422852</c:v>
                </c:pt>
                <c:pt idx="638">
                  <c:v>614.71026611</c:v>
                </c:pt>
                <c:pt idx="639">
                  <c:v>615.50689697</c:v>
                </c:pt>
                <c:pt idx="640">
                  <c:v>616.44329834</c:v>
                </c:pt>
                <c:pt idx="641">
                  <c:v>617.43487549</c:v>
                </c:pt>
                <c:pt idx="642">
                  <c:v>618.39141846</c:v>
                </c:pt>
                <c:pt idx="643">
                  <c:v>619.34466553</c:v>
                </c:pt>
                <c:pt idx="644">
                  <c:v>620.35595703</c:v>
                </c:pt>
                <c:pt idx="645">
                  <c:v>621.34991455</c:v>
                </c:pt>
                <c:pt idx="646">
                  <c:v>622.2835083</c:v>
                </c:pt>
                <c:pt idx="647">
                  <c:v>623.16638184</c:v>
                </c:pt>
                <c:pt idx="648">
                  <c:v>624.22637939</c:v>
                </c:pt>
                <c:pt idx="649">
                  <c:v>625.17071533</c:v>
                </c:pt>
                <c:pt idx="650">
                  <c:v>625.7880249</c:v>
                </c:pt>
                <c:pt idx="651">
                  <c:v>627.1038208</c:v>
                </c:pt>
                <c:pt idx="652">
                  <c:v>628.0159301800001</c:v>
                </c:pt>
                <c:pt idx="653">
                  <c:v>628.84899902</c:v>
                </c:pt>
                <c:pt idx="654">
                  <c:v>629.85778809</c:v>
                </c:pt>
                <c:pt idx="655">
                  <c:v>630.82904053</c:v>
                </c:pt>
                <c:pt idx="656">
                  <c:v>631.87573242</c:v>
                </c:pt>
                <c:pt idx="657">
                  <c:v>632.61590576</c:v>
                </c:pt>
                <c:pt idx="658">
                  <c:v>633.57025146</c:v>
                </c:pt>
                <c:pt idx="659">
                  <c:v>634.57391357</c:v>
                </c:pt>
                <c:pt idx="660">
                  <c:v>635.67254639</c:v>
                </c:pt>
                <c:pt idx="661">
                  <c:v>636.36437988</c:v>
                </c:pt>
                <c:pt idx="662">
                  <c:v>637.45410156</c:v>
                </c:pt>
                <c:pt idx="663">
                  <c:v>638.41131592</c:v>
                </c:pt>
                <c:pt idx="664">
                  <c:v>639.43652344</c:v>
                </c:pt>
                <c:pt idx="665">
                  <c:v>640.30010986</c:v>
                </c:pt>
                <c:pt idx="666">
                  <c:v>641.18267822</c:v>
                </c:pt>
                <c:pt idx="667">
                  <c:v>642.29852295</c:v>
                </c:pt>
                <c:pt idx="668">
                  <c:v>643.28594971</c:v>
                </c:pt>
                <c:pt idx="669">
                  <c:v>644.04064941</c:v>
                </c:pt>
                <c:pt idx="670">
                  <c:v>645.03448486</c:v>
                </c:pt>
                <c:pt idx="671">
                  <c:v>645.90917969</c:v>
                </c:pt>
                <c:pt idx="672">
                  <c:v>646.99841309</c:v>
                </c:pt>
                <c:pt idx="673">
                  <c:v>647.85620117</c:v>
                </c:pt>
                <c:pt idx="674">
                  <c:v>648.87127686</c:v>
                </c:pt>
                <c:pt idx="675">
                  <c:v>649.7744751</c:v>
                </c:pt>
                <c:pt idx="676">
                  <c:v>650.5795288100001</c:v>
                </c:pt>
                <c:pt idx="677">
                  <c:v>651.72186279</c:v>
                </c:pt>
                <c:pt idx="678">
                  <c:v>652.73614502</c:v>
                </c:pt>
                <c:pt idx="679">
                  <c:v>653.71044922</c:v>
                </c:pt>
                <c:pt idx="680">
                  <c:v>654.52893066</c:v>
                </c:pt>
                <c:pt idx="681">
                  <c:v>655.57611084</c:v>
                </c:pt>
                <c:pt idx="682">
                  <c:v>656.43493652</c:v>
                </c:pt>
                <c:pt idx="683">
                  <c:v>657.47991943</c:v>
                </c:pt>
                <c:pt idx="684">
                  <c:v>658.3468017599999</c:v>
                </c:pt>
                <c:pt idx="685">
                  <c:v>659.48126221</c:v>
                </c:pt>
                <c:pt idx="686">
                  <c:v>660.13873291</c:v>
                </c:pt>
                <c:pt idx="687">
                  <c:v>661.35211182</c:v>
                </c:pt>
                <c:pt idx="688">
                  <c:v>662.13482666</c:v>
                </c:pt>
                <c:pt idx="689">
                  <c:v>663.0086669900001</c:v>
                </c:pt>
                <c:pt idx="690">
                  <c:v>664.13439941</c:v>
                </c:pt>
                <c:pt idx="691">
                  <c:v>665.07275391</c:v>
                </c:pt>
                <c:pt idx="692">
                  <c:v>665.98455811</c:v>
                </c:pt>
                <c:pt idx="693">
                  <c:v>666.85339355</c:v>
                </c:pt>
                <c:pt idx="694">
                  <c:v>667.88085938</c:v>
                </c:pt>
                <c:pt idx="695">
                  <c:v>668.69488525</c:v>
                </c:pt>
                <c:pt idx="696">
                  <c:v>669.83740234</c:v>
                </c:pt>
                <c:pt idx="697">
                  <c:v>670.52099609</c:v>
                </c:pt>
                <c:pt idx="698">
                  <c:v>671.59869385</c:v>
                </c:pt>
                <c:pt idx="699">
                  <c:v>672.5958252</c:v>
                </c:pt>
                <c:pt idx="700">
                  <c:v>673.51116943</c:v>
                </c:pt>
                <c:pt idx="701">
                  <c:v>674.46801758</c:v>
                </c:pt>
                <c:pt idx="702">
                  <c:v>675.49291992</c:v>
                </c:pt>
                <c:pt idx="703">
                  <c:v>676.41925049</c:v>
                </c:pt>
                <c:pt idx="704">
                  <c:v>677.3350830099999</c:v>
                </c:pt>
                <c:pt idx="705">
                  <c:v>678.32183838</c:v>
                </c:pt>
                <c:pt idx="706">
                  <c:v>679.21435547</c:v>
                </c:pt>
                <c:pt idx="707">
                  <c:v>680.20330811</c:v>
                </c:pt>
                <c:pt idx="708">
                  <c:v>681.24401855</c:v>
                </c:pt>
                <c:pt idx="709">
                  <c:v>682.03369141</c:v>
                </c:pt>
                <c:pt idx="710">
                  <c:v>682.97589111</c:v>
                </c:pt>
                <c:pt idx="711">
                  <c:v>683.9048461899999</c:v>
                </c:pt>
                <c:pt idx="712">
                  <c:v>684.99169922</c:v>
                </c:pt>
                <c:pt idx="713">
                  <c:v>685.79473877</c:v>
                </c:pt>
                <c:pt idx="714">
                  <c:v>686.79290771</c:v>
                </c:pt>
                <c:pt idx="715">
                  <c:v>687.93792725</c:v>
                </c:pt>
                <c:pt idx="716">
                  <c:v>688.82336426</c:v>
                </c:pt>
                <c:pt idx="717">
                  <c:v>689.62646484</c:v>
                </c:pt>
                <c:pt idx="718">
                  <c:v>690.65283203</c:v>
                </c:pt>
                <c:pt idx="719">
                  <c:v>691.56774902</c:v>
                </c:pt>
                <c:pt idx="720">
                  <c:v>692.61334229</c:v>
                </c:pt>
                <c:pt idx="721">
                  <c:v>693.51116943</c:v>
                </c:pt>
                <c:pt idx="722">
                  <c:v>694.45385742</c:v>
                </c:pt>
                <c:pt idx="723">
                  <c:v>695.37719727</c:v>
                </c:pt>
                <c:pt idx="724">
                  <c:v>696.34820557</c:v>
                </c:pt>
                <c:pt idx="725">
                  <c:v>697.4519043</c:v>
                </c:pt>
                <c:pt idx="726">
                  <c:v>698.1494751</c:v>
                </c:pt>
                <c:pt idx="727">
                  <c:v>699.137146</c:v>
                </c:pt>
                <c:pt idx="728">
                  <c:v>700.25219727</c:v>
                </c:pt>
                <c:pt idx="729">
                  <c:v>701.13409424</c:v>
                </c:pt>
                <c:pt idx="730">
                  <c:v>701.96270752</c:v>
                </c:pt>
                <c:pt idx="731">
                  <c:v>702.875</c:v>
                </c:pt>
                <c:pt idx="732">
                  <c:v>703.96612549</c:v>
                </c:pt>
                <c:pt idx="733">
                  <c:v>704.78710938</c:v>
                </c:pt>
                <c:pt idx="734">
                  <c:v>705.79669189</c:v>
                </c:pt>
                <c:pt idx="735">
                  <c:v>706.75634766</c:v>
                </c:pt>
                <c:pt idx="736">
                  <c:v>707.74212646</c:v>
                </c:pt>
                <c:pt idx="737">
                  <c:v>708.79949951</c:v>
                </c:pt>
                <c:pt idx="738">
                  <c:v>709.54956055</c:v>
                </c:pt>
                <c:pt idx="739">
                  <c:v>710.55603027</c:v>
                </c:pt>
                <c:pt idx="740">
                  <c:v>711.50048828</c:v>
                </c:pt>
                <c:pt idx="741">
                  <c:v>712.42053223</c:v>
                </c:pt>
                <c:pt idx="742">
                  <c:v>713.4411621100001</c:v>
                </c:pt>
                <c:pt idx="743">
                  <c:v>714.44085693</c:v>
                </c:pt>
                <c:pt idx="744">
                  <c:v>715.27893066</c:v>
                </c:pt>
                <c:pt idx="745">
                  <c:v>716.24194336</c:v>
                </c:pt>
                <c:pt idx="746">
                  <c:v>717.23736572</c:v>
                </c:pt>
                <c:pt idx="747">
                  <c:v>718.18743896</c:v>
                </c:pt>
                <c:pt idx="748">
                  <c:v>719.01318359</c:v>
                </c:pt>
                <c:pt idx="749">
                  <c:v>720.04180908</c:v>
                </c:pt>
                <c:pt idx="750">
                  <c:v>721.11621094</c:v>
                </c:pt>
                <c:pt idx="751">
                  <c:v>722.10516357</c:v>
                </c:pt>
                <c:pt idx="752">
                  <c:v>722.98193359</c:v>
                </c:pt>
                <c:pt idx="753">
                  <c:v>723.83276367</c:v>
                </c:pt>
                <c:pt idx="754">
                  <c:v>724.80615234</c:v>
                </c:pt>
                <c:pt idx="755">
                  <c:v>725.72698975</c:v>
                </c:pt>
                <c:pt idx="756">
                  <c:v>726.91278076</c:v>
                </c:pt>
                <c:pt idx="757">
                  <c:v>727.72650146</c:v>
                </c:pt>
                <c:pt idx="758">
                  <c:v>728.61437988</c:v>
                </c:pt>
                <c:pt idx="759">
                  <c:v>729.56317139</c:v>
                </c:pt>
                <c:pt idx="760">
                  <c:v>730.65527344</c:v>
                </c:pt>
                <c:pt idx="761">
                  <c:v>731.50134277</c:v>
                </c:pt>
                <c:pt idx="762">
                  <c:v>732.4319458</c:v>
                </c:pt>
                <c:pt idx="763">
                  <c:v>733.39263916</c:v>
                </c:pt>
                <c:pt idx="764">
                  <c:v>734.3425293</c:v>
                </c:pt>
                <c:pt idx="765">
                  <c:v>735.35876465</c:v>
                </c:pt>
                <c:pt idx="766">
                  <c:v>736.16473389</c:v>
                </c:pt>
                <c:pt idx="767">
                  <c:v>737.22149658</c:v>
                </c:pt>
                <c:pt idx="768">
                  <c:v>738.2208252</c:v>
                </c:pt>
                <c:pt idx="769">
                  <c:v>739.07501221</c:v>
                </c:pt>
                <c:pt idx="770">
                  <c:v>739.97027588</c:v>
                </c:pt>
                <c:pt idx="771">
                  <c:v>741.05541992</c:v>
                </c:pt>
                <c:pt idx="772">
                  <c:v>742.0192260699999</c:v>
                </c:pt>
                <c:pt idx="773">
                  <c:v>742.89135742</c:v>
                </c:pt>
                <c:pt idx="774">
                  <c:v>743.78729248</c:v>
                </c:pt>
                <c:pt idx="775">
                  <c:v>744.7734375</c:v>
                </c:pt>
                <c:pt idx="776">
                  <c:v>745.70336914</c:v>
                </c:pt>
                <c:pt idx="777">
                  <c:v>746.66485596</c:v>
                </c:pt>
                <c:pt idx="778">
                  <c:v>747.72821045</c:v>
                </c:pt>
                <c:pt idx="779">
                  <c:v>748.68029785</c:v>
                </c:pt>
                <c:pt idx="780">
                  <c:v>749.57543945</c:v>
                </c:pt>
                <c:pt idx="781">
                  <c:v>750.33410645</c:v>
                </c:pt>
                <c:pt idx="782">
                  <c:v>751.37554932</c:v>
                </c:pt>
                <c:pt idx="783">
                  <c:v>752.41229248</c:v>
                </c:pt>
                <c:pt idx="784">
                  <c:v>753.32983398</c:v>
                </c:pt>
                <c:pt idx="785">
                  <c:v>754.34661865</c:v>
                </c:pt>
                <c:pt idx="786">
                  <c:v>755.24090576</c:v>
                </c:pt>
                <c:pt idx="787">
                  <c:v>756.2190551800001</c:v>
                </c:pt>
                <c:pt idx="788">
                  <c:v>757.17059326</c:v>
                </c:pt>
                <c:pt idx="789">
                  <c:v>758.20141602</c:v>
                </c:pt>
                <c:pt idx="790">
                  <c:v>759.06524658</c:v>
                </c:pt>
                <c:pt idx="791">
                  <c:v>759.98724365</c:v>
                </c:pt>
                <c:pt idx="792">
                  <c:v>760.97991943</c:v>
                </c:pt>
                <c:pt idx="793">
                  <c:v>761.7824707</c:v>
                </c:pt>
                <c:pt idx="794">
                  <c:v>762.68713379</c:v>
                </c:pt>
                <c:pt idx="795">
                  <c:v>763.72045898</c:v>
                </c:pt>
                <c:pt idx="796">
                  <c:v>764.69500732</c:v>
                </c:pt>
                <c:pt idx="797">
                  <c:v>765.70843506</c:v>
                </c:pt>
                <c:pt idx="798">
                  <c:v>766.38104248</c:v>
                </c:pt>
                <c:pt idx="799">
                  <c:v>767.51074219</c:v>
                </c:pt>
                <c:pt idx="800">
                  <c:v>768.23773193</c:v>
                </c:pt>
                <c:pt idx="801">
                  <c:v>769.39569092</c:v>
                </c:pt>
                <c:pt idx="802">
                  <c:v>770.16900635</c:v>
                </c:pt>
                <c:pt idx="803">
                  <c:v>771.29241943</c:v>
                </c:pt>
                <c:pt idx="804">
                  <c:v>772.2876586899999</c:v>
                </c:pt>
                <c:pt idx="805">
                  <c:v>773.10528564</c:v>
                </c:pt>
                <c:pt idx="806">
                  <c:v>774.23699951</c:v>
                </c:pt>
                <c:pt idx="807">
                  <c:v>775.21612549</c:v>
                </c:pt>
                <c:pt idx="808">
                  <c:v>775.97192383</c:v>
                </c:pt>
                <c:pt idx="809">
                  <c:v>777.19134521</c:v>
                </c:pt>
                <c:pt idx="810">
                  <c:v>778.09368896</c:v>
                </c:pt>
                <c:pt idx="811">
                  <c:v>779.0088501</c:v>
                </c:pt>
                <c:pt idx="812">
                  <c:v>780.01727295</c:v>
                </c:pt>
                <c:pt idx="813">
                  <c:v>780.92138672</c:v>
                </c:pt>
                <c:pt idx="814">
                  <c:v>781.86035156</c:v>
                </c:pt>
                <c:pt idx="815">
                  <c:v>782.7869873</c:v>
                </c:pt>
                <c:pt idx="816">
                  <c:v>783.71496582</c:v>
                </c:pt>
                <c:pt idx="817">
                  <c:v>784.63012695</c:v>
                </c:pt>
                <c:pt idx="818">
                  <c:v>785.70111084</c:v>
                </c:pt>
                <c:pt idx="819">
                  <c:v>786.68383789</c:v>
                </c:pt>
                <c:pt idx="820">
                  <c:v>787.5225830099999</c:v>
                </c:pt>
                <c:pt idx="821">
                  <c:v>788.41967773</c:v>
                </c:pt>
                <c:pt idx="822">
                  <c:v>789.36279297</c:v>
                </c:pt>
                <c:pt idx="823">
                  <c:v>790.46209717</c:v>
                </c:pt>
                <c:pt idx="824">
                  <c:v>791.33630371</c:v>
                </c:pt>
                <c:pt idx="825">
                  <c:v>792.20178223</c:v>
                </c:pt>
                <c:pt idx="826">
                  <c:v>793.40008545</c:v>
                </c:pt>
                <c:pt idx="827">
                  <c:v>794.1640625</c:v>
                </c:pt>
                <c:pt idx="828">
                  <c:v>795.16577148</c:v>
                </c:pt>
                <c:pt idx="829">
                  <c:v>796.02624512</c:v>
                </c:pt>
                <c:pt idx="830">
                  <c:v>797.16430664</c:v>
                </c:pt>
                <c:pt idx="831">
                  <c:v>798.05926514</c:v>
                </c:pt>
                <c:pt idx="832">
                  <c:v>798.94873047</c:v>
                </c:pt>
                <c:pt idx="833">
                  <c:v>799.77502441</c:v>
                </c:pt>
                <c:pt idx="834">
                  <c:v>800.90490723</c:v>
                </c:pt>
                <c:pt idx="835">
                  <c:v>801.70166016</c:v>
                </c:pt>
                <c:pt idx="836">
                  <c:v>802.80249023</c:v>
                </c:pt>
                <c:pt idx="837">
                  <c:v>803.5571899399999</c:v>
                </c:pt>
                <c:pt idx="838">
                  <c:v>804.7522583</c:v>
                </c:pt>
                <c:pt idx="839">
                  <c:v>805.58111572</c:v>
                </c:pt>
                <c:pt idx="840">
                  <c:v>806.37127686</c:v>
                </c:pt>
                <c:pt idx="841">
                  <c:v>807.5279541</c:v>
                </c:pt>
                <c:pt idx="842">
                  <c:v>808.58605957</c:v>
                </c:pt>
                <c:pt idx="843">
                  <c:v>809.44897461</c:v>
                </c:pt>
                <c:pt idx="844">
                  <c:v>810.29412842</c:v>
                </c:pt>
                <c:pt idx="845">
                  <c:v>811.31933594</c:v>
                </c:pt>
                <c:pt idx="846">
                  <c:v>812.17730713</c:v>
                </c:pt>
                <c:pt idx="847">
                  <c:v>813.07989502</c:v>
                </c:pt>
                <c:pt idx="848">
                  <c:v>813.62268066</c:v>
                </c:pt>
                <c:pt idx="849">
                  <c:v>814.97064209</c:v>
                </c:pt>
                <c:pt idx="850">
                  <c:v>816.03961182</c:v>
                </c:pt>
                <c:pt idx="851">
                  <c:v>817.11114502</c:v>
                </c:pt>
                <c:pt idx="852">
                  <c:v>818.0404663100001</c:v>
                </c:pt>
                <c:pt idx="853">
                  <c:v>818.87792969</c:v>
                </c:pt>
                <c:pt idx="854">
                  <c:v>819.8260498</c:v>
                </c:pt>
                <c:pt idx="855">
                  <c:v>820.69763184</c:v>
                </c:pt>
                <c:pt idx="856">
                  <c:v>821.65222168</c:v>
                </c:pt>
                <c:pt idx="857">
                  <c:v>822.72052002</c:v>
                </c:pt>
                <c:pt idx="858">
                  <c:v>823.60180664</c:v>
                </c:pt>
                <c:pt idx="859">
                  <c:v>824.48138428</c:v>
                </c:pt>
                <c:pt idx="860">
                  <c:v>825.36755371</c:v>
                </c:pt>
                <c:pt idx="861">
                  <c:v>826.49542236</c:v>
                </c:pt>
                <c:pt idx="862">
                  <c:v>827.46893311</c:v>
                </c:pt>
                <c:pt idx="863">
                  <c:v>828.34814453</c:v>
                </c:pt>
                <c:pt idx="864">
                  <c:v>829.27587891</c:v>
                </c:pt>
                <c:pt idx="865">
                  <c:v>830.07568359</c:v>
                </c:pt>
                <c:pt idx="866">
                  <c:v>831.08026123</c:v>
                </c:pt>
                <c:pt idx="867">
                  <c:v>831.94824219</c:v>
                </c:pt>
                <c:pt idx="868">
                  <c:v>832.91278076</c:v>
                </c:pt>
                <c:pt idx="869">
                  <c:v>833.84619141</c:v>
                </c:pt>
                <c:pt idx="870">
                  <c:v>834.71484375</c:v>
                </c:pt>
                <c:pt idx="871">
                  <c:v>835.6986084</c:v>
                </c:pt>
                <c:pt idx="872">
                  <c:v>836.7374267599999</c:v>
                </c:pt>
                <c:pt idx="873">
                  <c:v>837.68615723</c:v>
                </c:pt>
                <c:pt idx="874">
                  <c:v>838.60540771</c:v>
                </c:pt>
                <c:pt idx="875">
                  <c:v>839.58380127</c:v>
                </c:pt>
                <c:pt idx="876">
                  <c:v>840.67919922</c:v>
                </c:pt>
                <c:pt idx="877">
                  <c:v>841.79626465</c:v>
                </c:pt>
                <c:pt idx="878">
                  <c:v>842.67260742</c:v>
                </c:pt>
                <c:pt idx="879">
                  <c:v>843.82666016</c:v>
                </c:pt>
                <c:pt idx="880">
                  <c:v>844.63726807</c:v>
                </c:pt>
                <c:pt idx="881">
                  <c:v>845.70428467</c:v>
                </c:pt>
                <c:pt idx="882">
                  <c:v>846.65167236</c:v>
                </c:pt>
                <c:pt idx="883">
                  <c:v>847.57073975</c:v>
                </c:pt>
                <c:pt idx="884">
                  <c:v>848.53717041</c:v>
                </c:pt>
                <c:pt idx="885">
                  <c:v>849.63885498</c:v>
                </c:pt>
                <c:pt idx="886">
                  <c:v>850.42004395</c:v>
                </c:pt>
                <c:pt idx="887">
                  <c:v>851.34667969</c:v>
                </c:pt>
                <c:pt idx="888">
                  <c:v>852.43121338</c:v>
                </c:pt>
                <c:pt idx="889">
                  <c:v>853.26721191</c:v>
                </c:pt>
                <c:pt idx="890">
                  <c:v>854.25311279</c:v>
                </c:pt>
                <c:pt idx="891">
                  <c:v>855.046875</c:v>
                </c:pt>
                <c:pt idx="892">
                  <c:v>855.91412354</c:v>
                </c:pt>
                <c:pt idx="893">
                  <c:v>856.98388672</c:v>
                </c:pt>
                <c:pt idx="894">
                  <c:v>857.99871826</c:v>
                </c:pt>
                <c:pt idx="895">
                  <c:v>858.96112061</c:v>
                </c:pt>
                <c:pt idx="896">
                  <c:v>859.65881348</c:v>
                </c:pt>
                <c:pt idx="897">
                  <c:v>860.75939941</c:v>
                </c:pt>
                <c:pt idx="898">
                  <c:v>861.75152588</c:v>
                </c:pt>
                <c:pt idx="899">
                  <c:v>862.67041016</c:v>
                </c:pt>
                <c:pt idx="900">
                  <c:v>863.58557129</c:v>
                </c:pt>
                <c:pt idx="901">
                  <c:v>864.53161621</c:v>
                </c:pt>
                <c:pt idx="902">
                  <c:v>865.4586792</c:v>
                </c:pt>
                <c:pt idx="903">
                  <c:v>866.49291992</c:v>
                </c:pt>
                <c:pt idx="904">
                  <c:v>867.44366455</c:v>
                </c:pt>
                <c:pt idx="905">
                  <c:v>868.29388428</c:v>
                </c:pt>
                <c:pt idx="906">
                  <c:v>869.30456543</c:v>
                </c:pt>
                <c:pt idx="907">
                  <c:v>870.16845703</c:v>
                </c:pt>
                <c:pt idx="908">
                  <c:v>871.34075928</c:v>
                </c:pt>
                <c:pt idx="909">
                  <c:v>872.18011475</c:v>
                </c:pt>
                <c:pt idx="910">
                  <c:v>872.85803223</c:v>
                </c:pt>
                <c:pt idx="911">
                  <c:v>873.92559814</c:v>
                </c:pt>
                <c:pt idx="912">
                  <c:v>874.94128418</c:v>
                </c:pt>
                <c:pt idx="913">
                  <c:v>876.02648926</c:v>
                </c:pt>
                <c:pt idx="914">
                  <c:v>876.84173584</c:v>
                </c:pt>
                <c:pt idx="915">
                  <c:v>877.77868652</c:v>
                </c:pt>
                <c:pt idx="916">
                  <c:v>878.82409668</c:v>
                </c:pt>
                <c:pt idx="917">
                  <c:v>879.78833008</c:v>
                </c:pt>
                <c:pt idx="918">
                  <c:v>880.68640137</c:v>
                </c:pt>
                <c:pt idx="919">
                  <c:v>881.64501953</c:v>
                </c:pt>
                <c:pt idx="920">
                  <c:v>882.54522705</c:v>
                </c:pt>
                <c:pt idx="921">
                  <c:v>883.52008057</c:v>
                </c:pt>
                <c:pt idx="922">
                  <c:v>884.40008545</c:v>
                </c:pt>
                <c:pt idx="923">
                  <c:v>885.38043213</c:v>
                </c:pt>
                <c:pt idx="924">
                  <c:v>886.33270264</c:v>
                </c:pt>
                <c:pt idx="925">
                  <c:v>887.24377441</c:v>
                </c:pt>
                <c:pt idx="926">
                  <c:v>888.20288086</c:v>
                </c:pt>
                <c:pt idx="927">
                  <c:v>889.27697754</c:v>
                </c:pt>
                <c:pt idx="928">
                  <c:v>890.18792725</c:v>
                </c:pt>
                <c:pt idx="929">
                  <c:v>891.01312256</c:v>
                </c:pt>
                <c:pt idx="930">
                  <c:v>891.91345215</c:v>
                </c:pt>
                <c:pt idx="931">
                  <c:v>892.83691406</c:v>
                </c:pt>
                <c:pt idx="932">
                  <c:v>893.90240479</c:v>
                </c:pt>
                <c:pt idx="933">
                  <c:v>894.94732666</c:v>
                </c:pt>
                <c:pt idx="934">
                  <c:v>895.80743408</c:v>
                </c:pt>
                <c:pt idx="935">
                  <c:v>896.80584717</c:v>
                </c:pt>
                <c:pt idx="936">
                  <c:v>897.77392578</c:v>
                </c:pt>
                <c:pt idx="937">
                  <c:v>898.61657715</c:v>
                </c:pt>
                <c:pt idx="938">
                  <c:v>899.71679688</c:v>
                </c:pt>
                <c:pt idx="939">
                  <c:v>900.63018799</c:v>
                </c:pt>
                <c:pt idx="940">
                  <c:v>901.63397217</c:v>
                </c:pt>
                <c:pt idx="941">
                  <c:v>902.35412598</c:v>
                </c:pt>
                <c:pt idx="942">
                  <c:v>903.50354004</c:v>
                </c:pt>
                <c:pt idx="943">
                  <c:v>904.3057251</c:v>
                </c:pt>
                <c:pt idx="944">
                  <c:v>905.35375977</c:v>
                </c:pt>
                <c:pt idx="945">
                  <c:v>906.26086426</c:v>
                </c:pt>
                <c:pt idx="946">
                  <c:v>907.18762207</c:v>
                </c:pt>
                <c:pt idx="947">
                  <c:v>908.11761475</c:v>
                </c:pt>
                <c:pt idx="948">
                  <c:v>909.11395264</c:v>
                </c:pt>
                <c:pt idx="949">
                  <c:v>910.01611328</c:v>
                </c:pt>
                <c:pt idx="950">
                  <c:v>911.02111816</c:v>
                </c:pt>
                <c:pt idx="951">
                  <c:v>911.96984863</c:v>
                </c:pt>
                <c:pt idx="952">
                  <c:v>913.01580811</c:v>
                </c:pt>
                <c:pt idx="953">
                  <c:v>913.88262939</c:v>
                </c:pt>
                <c:pt idx="954">
                  <c:v>914.84002686</c:v>
                </c:pt>
                <c:pt idx="955">
                  <c:v>915.90289307</c:v>
                </c:pt>
                <c:pt idx="956">
                  <c:v>916.73236084</c:v>
                </c:pt>
                <c:pt idx="957">
                  <c:v>917.7355957</c:v>
                </c:pt>
                <c:pt idx="958">
                  <c:v>918.5043335</c:v>
                </c:pt>
                <c:pt idx="959">
                  <c:v>919.59967041</c:v>
                </c:pt>
                <c:pt idx="960">
                  <c:v>920.48162842</c:v>
                </c:pt>
                <c:pt idx="961">
                  <c:v>921.5119628899999</c:v>
                </c:pt>
                <c:pt idx="962">
                  <c:v>922.36981201</c:v>
                </c:pt>
                <c:pt idx="963">
                  <c:v>923.26971436</c:v>
                </c:pt>
                <c:pt idx="964">
                  <c:v>924.45361328</c:v>
                </c:pt>
                <c:pt idx="965">
                  <c:v>925.44934082</c:v>
                </c:pt>
                <c:pt idx="966">
                  <c:v>926.20043945</c:v>
                </c:pt>
                <c:pt idx="967">
                  <c:v>927.38183594</c:v>
                </c:pt>
                <c:pt idx="968">
                  <c:v>928.02142334</c:v>
                </c:pt>
                <c:pt idx="969">
                  <c:v>929.02233887</c:v>
                </c:pt>
                <c:pt idx="970">
                  <c:v>930.13690186</c:v>
                </c:pt>
                <c:pt idx="971">
                  <c:v>931.0925293</c:v>
                </c:pt>
                <c:pt idx="972">
                  <c:v>931.86071777</c:v>
                </c:pt>
                <c:pt idx="973">
                  <c:v>932.83422852</c:v>
                </c:pt>
                <c:pt idx="974">
                  <c:v>933.83953857</c:v>
                </c:pt>
                <c:pt idx="975">
                  <c:v>934.8105468799999</c:v>
                </c:pt>
                <c:pt idx="976">
                  <c:v>935.72454834</c:v>
                </c:pt>
                <c:pt idx="977">
                  <c:v>936.64263916</c:v>
                </c:pt>
                <c:pt idx="978">
                  <c:v>937.70666504</c:v>
                </c:pt>
                <c:pt idx="979">
                  <c:v>938.69732666</c:v>
                </c:pt>
                <c:pt idx="980">
                  <c:v>939.38946533</c:v>
                </c:pt>
                <c:pt idx="981">
                  <c:v>940.3480835</c:v>
                </c:pt>
              </c:numCache>
            </c:numRef>
          </c:xVal>
          <c:yVal>
            <c:numRef>
              <c:f>heating!$D$2:$D$983</c:f>
              <c:numCache>
                <c:formatCode>General</c:formatCode>
                <c:ptCount val="982"/>
                <c:pt idx="0">
                  <c:v>-0.181319</c:v>
                </c:pt>
                <c:pt idx="1">
                  <c:v>-0.1653204</c:v>
                </c:pt>
                <c:pt idx="2">
                  <c:v>-0.19198489</c:v>
                </c:pt>
                <c:pt idx="3">
                  <c:v>-0.19198489</c:v>
                </c:pt>
                <c:pt idx="4">
                  <c:v>-0.19998431</c:v>
                </c:pt>
                <c:pt idx="5">
                  <c:v>-0.19198489</c:v>
                </c:pt>
                <c:pt idx="6">
                  <c:v>-0.19465137</c:v>
                </c:pt>
                <c:pt idx="7">
                  <c:v>-0.19198489</c:v>
                </c:pt>
                <c:pt idx="8">
                  <c:v>-0.17331958</c:v>
                </c:pt>
                <c:pt idx="9">
                  <c:v>-0.17598605</c:v>
                </c:pt>
                <c:pt idx="10">
                  <c:v>-0.18931842</c:v>
                </c:pt>
                <c:pt idx="11">
                  <c:v>-0.16265392</c:v>
                </c:pt>
                <c:pt idx="12">
                  <c:v>-0.06932783</c:v>
                </c:pt>
                <c:pt idx="13">
                  <c:v>-0.03999686</c:v>
                </c:pt>
                <c:pt idx="14">
                  <c:v>0.0</c:v>
                </c:pt>
                <c:pt idx="15">
                  <c:v>0.10399175</c:v>
                </c:pt>
                <c:pt idx="16">
                  <c:v>0.14398861</c:v>
                </c:pt>
                <c:pt idx="17">
                  <c:v>0.35997128</c:v>
                </c:pt>
                <c:pt idx="18">
                  <c:v>0.49862695</c:v>
                </c:pt>
                <c:pt idx="19">
                  <c:v>0.56795478</c:v>
                </c:pt>
                <c:pt idx="20">
                  <c:v>0.69061184</c:v>
                </c:pt>
                <c:pt idx="21">
                  <c:v>0.8399334</c:v>
                </c:pt>
                <c:pt idx="22">
                  <c:v>0.93592572</c:v>
                </c:pt>
                <c:pt idx="23">
                  <c:v>1.06658196</c:v>
                </c:pt>
                <c:pt idx="24">
                  <c:v>1.22123647</c:v>
                </c:pt>
                <c:pt idx="25">
                  <c:v>1.31989527</c:v>
                </c:pt>
                <c:pt idx="26">
                  <c:v>1.41855407</c:v>
                </c:pt>
                <c:pt idx="27">
                  <c:v>1.54654396</c:v>
                </c:pt>
                <c:pt idx="28">
                  <c:v>1.65320206</c:v>
                </c:pt>
                <c:pt idx="29">
                  <c:v>1.82652187</c:v>
                </c:pt>
                <c:pt idx="30">
                  <c:v>1.90118241</c:v>
                </c:pt>
                <c:pt idx="31">
                  <c:v>2.01850653</c:v>
                </c:pt>
                <c:pt idx="32">
                  <c:v>2.17849374</c:v>
                </c:pt>
                <c:pt idx="33">
                  <c:v>2.27715254</c:v>
                </c:pt>
                <c:pt idx="34">
                  <c:v>2.38114452</c:v>
                </c:pt>
                <c:pt idx="35">
                  <c:v>2.4984684</c:v>
                </c:pt>
                <c:pt idx="36">
                  <c:v>2.63979053</c:v>
                </c:pt>
                <c:pt idx="37">
                  <c:v>2.77311325</c:v>
                </c:pt>
                <c:pt idx="38">
                  <c:v>2.89577007</c:v>
                </c:pt>
                <c:pt idx="39">
                  <c:v>2.98909616</c:v>
                </c:pt>
                <c:pt idx="40">
                  <c:v>3.07708907</c:v>
                </c:pt>
                <c:pt idx="41">
                  <c:v>3.19707966</c:v>
                </c:pt>
                <c:pt idx="42">
                  <c:v>3.31707001</c:v>
                </c:pt>
                <c:pt idx="43">
                  <c:v>3.47172451</c:v>
                </c:pt>
                <c:pt idx="44">
                  <c:v>3.56771684</c:v>
                </c:pt>
                <c:pt idx="45">
                  <c:v>3.67437506</c:v>
                </c:pt>
                <c:pt idx="46">
                  <c:v>3.77570033</c:v>
                </c:pt>
                <c:pt idx="47">
                  <c:v>3.93302107</c:v>
                </c:pt>
                <c:pt idx="48">
                  <c:v>4.02901363</c:v>
                </c:pt>
                <c:pt idx="49">
                  <c:v>4.17300224</c:v>
                </c:pt>
                <c:pt idx="50">
                  <c:v>4.30099201</c:v>
                </c:pt>
                <c:pt idx="51">
                  <c:v>4.394318099999999</c:v>
                </c:pt>
                <c:pt idx="52">
                  <c:v>4.53030729</c:v>
                </c:pt>
                <c:pt idx="53">
                  <c:v>4.64229822</c:v>
                </c:pt>
                <c:pt idx="54">
                  <c:v>4.74095726</c:v>
                </c:pt>
                <c:pt idx="55">
                  <c:v>4.87961292</c:v>
                </c:pt>
                <c:pt idx="56">
                  <c:v>4.97560549</c:v>
                </c:pt>
                <c:pt idx="57">
                  <c:v>5.08492994</c:v>
                </c:pt>
                <c:pt idx="58">
                  <c:v>5.22625208</c:v>
                </c:pt>
                <c:pt idx="59">
                  <c:v>5.35424185</c:v>
                </c:pt>
                <c:pt idx="60">
                  <c:v>5.47956514</c:v>
                </c:pt>
                <c:pt idx="61">
                  <c:v>5.60488844</c:v>
                </c:pt>
                <c:pt idx="62">
                  <c:v>5.68221617</c:v>
                </c:pt>
                <c:pt idx="63">
                  <c:v>5.81553888</c:v>
                </c:pt>
                <c:pt idx="64">
                  <c:v>5.91419744</c:v>
                </c:pt>
                <c:pt idx="65">
                  <c:v>6.06618547</c:v>
                </c:pt>
                <c:pt idx="66">
                  <c:v>6.17284346</c:v>
                </c:pt>
                <c:pt idx="67">
                  <c:v>6.30083323</c:v>
                </c:pt>
                <c:pt idx="68">
                  <c:v>6.42349005</c:v>
                </c:pt>
                <c:pt idx="69">
                  <c:v>6.53281498</c:v>
                </c:pt>
                <c:pt idx="70">
                  <c:v>6.64747286</c:v>
                </c:pt>
                <c:pt idx="71">
                  <c:v>6.74879789</c:v>
                </c:pt>
                <c:pt idx="72">
                  <c:v>6.9034524</c:v>
                </c:pt>
                <c:pt idx="73">
                  <c:v>7.03144217</c:v>
                </c:pt>
                <c:pt idx="74">
                  <c:v>7.13543367</c:v>
                </c:pt>
                <c:pt idx="75">
                  <c:v>7.24475861</c:v>
                </c:pt>
                <c:pt idx="76">
                  <c:v>7.35674953</c:v>
                </c:pt>
                <c:pt idx="77">
                  <c:v>7.47140741</c:v>
                </c:pt>
                <c:pt idx="78">
                  <c:v>7.58606482</c:v>
                </c:pt>
                <c:pt idx="79">
                  <c:v>7.74605227</c:v>
                </c:pt>
                <c:pt idx="80">
                  <c:v>7.87137556</c:v>
                </c:pt>
                <c:pt idx="81">
                  <c:v>8.0046978</c:v>
                </c:pt>
                <c:pt idx="82">
                  <c:v>8.10069084</c:v>
                </c:pt>
                <c:pt idx="83">
                  <c:v>8.21801376</c:v>
                </c:pt>
                <c:pt idx="84">
                  <c:v>8.33533859</c:v>
                </c:pt>
                <c:pt idx="85">
                  <c:v>8.45799637</c:v>
                </c:pt>
                <c:pt idx="86">
                  <c:v>8.58065224</c:v>
                </c:pt>
                <c:pt idx="87">
                  <c:v>8.68997765</c:v>
                </c:pt>
                <c:pt idx="88">
                  <c:v>8.81263351</c:v>
                </c:pt>
                <c:pt idx="89">
                  <c:v>8.948623660000001</c:v>
                </c:pt>
                <c:pt idx="90">
                  <c:v>9.05261421</c:v>
                </c:pt>
                <c:pt idx="91">
                  <c:v>9.2046032</c:v>
                </c:pt>
                <c:pt idx="92">
                  <c:v>9.28726387</c:v>
                </c:pt>
                <c:pt idx="93">
                  <c:v>9.40991974</c:v>
                </c:pt>
                <c:pt idx="94">
                  <c:v>9.53257751</c:v>
                </c:pt>
                <c:pt idx="95">
                  <c:v>9.668565750000001</c:v>
                </c:pt>
                <c:pt idx="96">
                  <c:v>9.73522758</c:v>
                </c:pt>
                <c:pt idx="97">
                  <c:v>9.90854645</c:v>
                </c:pt>
                <c:pt idx="98">
                  <c:v>9.993873600000001</c:v>
                </c:pt>
                <c:pt idx="99">
                  <c:v>10.1138649</c:v>
                </c:pt>
                <c:pt idx="100">
                  <c:v>10.25518608</c:v>
                </c:pt>
                <c:pt idx="101">
                  <c:v>10.37251091</c:v>
                </c:pt>
                <c:pt idx="102">
                  <c:v>10.48450089</c:v>
                </c:pt>
                <c:pt idx="103">
                  <c:v>10.62582397</c:v>
                </c:pt>
                <c:pt idx="104">
                  <c:v>10.72448158</c:v>
                </c:pt>
                <c:pt idx="105">
                  <c:v>10.85780525</c:v>
                </c:pt>
                <c:pt idx="106">
                  <c:v>10.95379829</c:v>
                </c:pt>
                <c:pt idx="107">
                  <c:v>11.12178421</c:v>
                </c:pt>
                <c:pt idx="108">
                  <c:v>11.20977783</c:v>
                </c:pt>
                <c:pt idx="109">
                  <c:v>11.34043312</c:v>
                </c:pt>
                <c:pt idx="110">
                  <c:v>11.44975853</c:v>
                </c:pt>
                <c:pt idx="111">
                  <c:v>11.5830822</c:v>
                </c:pt>
                <c:pt idx="112">
                  <c:v>11.68973923</c:v>
                </c:pt>
                <c:pt idx="113">
                  <c:v>11.84439468</c:v>
                </c:pt>
                <c:pt idx="114">
                  <c:v>11.96438408</c:v>
                </c:pt>
                <c:pt idx="115">
                  <c:v>12.03104591</c:v>
                </c:pt>
                <c:pt idx="116">
                  <c:v>12.15636826</c:v>
                </c:pt>
                <c:pt idx="117">
                  <c:v>12.27102661</c:v>
                </c:pt>
                <c:pt idx="118">
                  <c:v>12.42568016</c:v>
                </c:pt>
                <c:pt idx="119">
                  <c:v>12.54833794</c:v>
                </c:pt>
                <c:pt idx="120">
                  <c:v>12.65499687</c:v>
                </c:pt>
                <c:pt idx="121">
                  <c:v>12.79631805</c:v>
                </c:pt>
                <c:pt idx="122">
                  <c:v>12.93764114</c:v>
                </c:pt>
                <c:pt idx="123">
                  <c:v>13.06562996</c:v>
                </c:pt>
                <c:pt idx="124">
                  <c:v>13.16695595</c:v>
                </c:pt>
                <c:pt idx="125">
                  <c:v>13.30561066</c:v>
                </c:pt>
                <c:pt idx="126">
                  <c:v>13.39360428</c:v>
                </c:pt>
                <c:pt idx="127">
                  <c:v>13.51892853</c:v>
                </c:pt>
                <c:pt idx="128">
                  <c:v>13.65758324</c:v>
                </c:pt>
                <c:pt idx="129">
                  <c:v>13.79090691</c:v>
                </c:pt>
                <c:pt idx="130">
                  <c:v>13.93222809</c:v>
                </c:pt>
                <c:pt idx="131">
                  <c:v>13.99355698</c:v>
                </c:pt>
                <c:pt idx="132">
                  <c:v>14.16420937</c:v>
                </c:pt>
                <c:pt idx="133">
                  <c:v>14.26286888</c:v>
                </c:pt>
                <c:pt idx="134">
                  <c:v>14.38552475</c:v>
                </c:pt>
                <c:pt idx="135">
                  <c:v>14.52418137</c:v>
                </c:pt>
                <c:pt idx="136">
                  <c:v>14.6415062</c:v>
                </c:pt>
                <c:pt idx="137">
                  <c:v>14.7801609</c:v>
                </c:pt>
                <c:pt idx="138">
                  <c:v>14.89215279</c:v>
                </c:pt>
                <c:pt idx="139">
                  <c:v>15.03347397</c:v>
                </c:pt>
                <c:pt idx="140">
                  <c:v>15.16413116</c:v>
                </c:pt>
                <c:pt idx="141">
                  <c:v>15.25212288</c:v>
                </c:pt>
                <c:pt idx="142">
                  <c:v>15.41744423</c:v>
                </c:pt>
                <c:pt idx="143">
                  <c:v>15.52676773</c:v>
                </c:pt>
                <c:pt idx="144">
                  <c:v>15.64675903</c:v>
                </c:pt>
                <c:pt idx="145">
                  <c:v>15.79341316</c:v>
                </c:pt>
                <c:pt idx="146">
                  <c:v>15.90273666</c:v>
                </c:pt>
                <c:pt idx="147">
                  <c:v>16.00139618</c:v>
                </c:pt>
                <c:pt idx="148">
                  <c:v>16.14805222</c:v>
                </c:pt>
                <c:pt idx="149">
                  <c:v>16.28137398</c:v>
                </c:pt>
                <c:pt idx="150">
                  <c:v>16.41203117</c:v>
                </c:pt>
                <c:pt idx="151">
                  <c:v>16.49735641</c:v>
                </c:pt>
                <c:pt idx="152">
                  <c:v>16.63334656</c:v>
                </c:pt>
                <c:pt idx="153">
                  <c:v>16.7586689</c:v>
                </c:pt>
                <c:pt idx="154">
                  <c:v>16.88399315</c:v>
                </c:pt>
                <c:pt idx="155">
                  <c:v>17.02264786</c:v>
                </c:pt>
                <c:pt idx="156">
                  <c:v>17.13463974</c:v>
                </c:pt>
                <c:pt idx="157">
                  <c:v>17.27062988</c:v>
                </c:pt>
                <c:pt idx="158">
                  <c:v>17.39061928</c:v>
                </c:pt>
                <c:pt idx="159">
                  <c:v>17.53994179</c:v>
                </c:pt>
                <c:pt idx="160">
                  <c:v>17.66526413</c:v>
                </c:pt>
                <c:pt idx="161">
                  <c:v>17.76925659</c:v>
                </c:pt>
                <c:pt idx="162">
                  <c:v>17.88657951</c:v>
                </c:pt>
                <c:pt idx="163">
                  <c:v>18.03590202</c:v>
                </c:pt>
                <c:pt idx="164">
                  <c:v>18.17189026</c:v>
                </c:pt>
                <c:pt idx="165">
                  <c:v>18.2678833</c:v>
                </c:pt>
                <c:pt idx="166">
                  <c:v>18.4172039</c:v>
                </c:pt>
                <c:pt idx="167">
                  <c:v>18.53719521</c:v>
                </c:pt>
                <c:pt idx="168">
                  <c:v>18.66518593</c:v>
                </c:pt>
                <c:pt idx="169">
                  <c:v>18.79050827</c:v>
                </c:pt>
                <c:pt idx="170">
                  <c:v>18.89716721</c:v>
                </c:pt>
                <c:pt idx="171">
                  <c:v>19.0571537</c:v>
                </c:pt>
                <c:pt idx="172">
                  <c:v>19.15314674</c:v>
                </c:pt>
                <c:pt idx="173">
                  <c:v>19.30246735</c:v>
                </c:pt>
                <c:pt idx="174">
                  <c:v>19.43579102</c:v>
                </c:pt>
                <c:pt idx="175">
                  <c:v>19.55578041</c:v>
                </c:pt>
                <c:pt idx="176">
                  <c:v>19.71576881</c:v>
                </c:pt>
                <c:pt idx="177">
                  <c:v>19.80376053</c:v>
                </c:pt>
                <c:pt idx="178">
                  <c:v>19.95841599</c:v>
                </c:pt>
                <c:pt idx="179">
                  <c:v>20.04374123</c:v>
                </c:pt>
                <c:pt idx="180">
                  <c:v>20.19306374</c:v>
                </c:pt>
                <c:pt idx="181">
                  <c:v>20.33171844</c:v>
                </c:pt>
                <c:pt idx="182">
                  <c:v>20.42237854</c:v>
                </c:pt>
                <c:pt idx="183">
                  <c:v>20.56903267</c:v>
                </c:pt>
                <c:pt idx="184">
                  <c:v>20.71035576</c:v>
                </c:pt>
                <c:pt idx="185">
                  <c:v>20.81968117</c:v>
                </c:pt>
                <c:pt idx="186">
                  <c:v>20.9956665</c:v>
                </c:pt>
                <c:pt idx="187">
                  <c:v>21.0463295</c:v>
                </c:pt>
                <c:pt idx="188">
                  <c:v>21.21431541</c:v>
                </c:pt>
                <c:pt idx="189">
                  <c:v>21.34763908</c:v>
                </c:pt>
                <c:pt idx="190">
                  <c:v>21.47029495</c:v>
                </c:pt>
                <c:pt idx="191">
                  <c:v>21.58228683</c:v>
                </c:pt>
                <c:pt idx="192">
                  <c:v>21.7049427</c:v>
                </c:pt>
                <c:pt idx="193">
                  <c:v>21.82226753</c:v>
                </c:pt>
                <c:pt idx="194">
                  <c:v>21.97158813</c:v>
                </c:pt>
                <c:pt idx="195">
                  <c:v>22.05158234</c:v>
                </c:pt>
                <c:pt idx="196">
                  <c:v>22.23290253</c:v>
                </c:pt>
                <c:pt idx="197">
                  <c:v>22.35022545</c:v>
                </c:pt>
                <c:pt idx="198">
                  <c:v>22.50488091</c:v>
                </c:pt>
                <c:pt idx="199">
                  <c:v>22.64886856</c:v>
                </c:pt>
                <c:pt idx="200">
                  <c:v>22.74752808</c:v>
                </c:pt>
                <c:pt idx="201">
                  <c:v>22.84885216</c:v>
                </c:pt>
                <c:pt idx="202">
                  <c:v>23.03817177</c:v>
                </c:pt>
                <c:pt idx="203">
                  <c:v>23.14749527</c:v>
                </c:pt>
                <c:pt idx="204">
                  <c:v>23.29415131</c:v>
                </c:pt>
                <c:pt idx="205">
                  <c:v>23.42214012</c:v>
                </c:pt>
                <c:pt idx="206">
                  <c:v>23.5048008</c:v>
                </c:pt>
                <c:pt idx="207">
                  <c:v>23.67278671</c:v>
                </c:pt>
                <c:pt idx="208">
                  <c:v>23.81144333</c:v>
                </c:pt>
                <c:pt idx="209">
                  <c:v>23.894104</c:v>
                </c:pt>
                <c:pt idx="210">
                  <c:v>24.03542519</c:v>
                </c:pt>
                <c:pt idx="211">
                  <c:v>24.2034111</c:v>
                </c:pt>
                <c:pt idx="212">
                  <c:v>24.32073593</c:v>
                </c:pt>
                <c:pt idx="213">
                  <c:v>24.4540596</c:v>
                </c:pt>
                <c:pt idx="214">
                  <c:v>24.58738136</c:v>
                </c:pt>
                <c:pt idx="215">
                  <c:v>24.6940403</c:v>
                </c:pt>
                <c:pt idx="216">
                  <c:v>24.84069443</c:v>
                </c:pt>
                <c:pt idx="217">
                  <c:v>24.96068573</c:v>
                </c:pt>
                <c:pt idx="218">
                  <c:v>25.10200691</c:v>
                </c:pt>
                <c:pt idx="219">
                  <c:v>25.24333</c:v>
                </c:pt>
                <c:pt idx="220">
                  <c:v>25.38731766</c:v>
                </c:pt>
                <c:pt idx="221">
                  <c:v>25.49397659</c:v>
                </c:pt>
                <c:pt idx="222">
                  <c:v>25.65129662</c:v>
                </c:pt>
                <c:pt idx="223">
                  <c:v>25.76062202</c:v>
                </c:pt>
                <c:pt idx="224">
                  <c:v>25.90727615</c:v>
                </c:pt>
                <c:pt idx="225">
                  <c:v>26.03793335</c:v>
                </c:pt>
                <c:pt idx="226">
                  <c:v>26.17925453</c:v>
                </c:pt>
                <c:pt idx="227">
                  <c:v>26.25924873</c:v>
                </c:pt>
                <c:pt idx="228">
                  <c:v>26.41656876</c:v>
                </c:pt>
                <c:pt idx="229">
                  <c:v>26.56589127</c:v>
                </c:pt>
                <c:pt idx="230">
                  <c:v>26.7018795</c:v>
                </c:pt>
                <c:pt idx="231">
                  <c:v>26.81653786</c:v>
                </c:pt>
                <c:pt idx="232">
                  <c:v>26.93919563</c:v>
                </c:pt>
                <c:pt idx="233">
                  <c:v>27.0725174</c:v>
                </c:pt>
                <c:pt idx="234">
                  <c:v>27.23517227</c:v>
                </c:pt>
                <c:pt idx="235">
                  <c:v>27.37382698</c:v>
                </c:pt>
                <c:pt idx="236">
                  <c:v>27.49915123</c:v>
                </c:pt>
                <c:pt idx="237">
                  <c:v>27.6218071</c:v>
                </c:pt>
                <c:pt idx="238">
                  <c:v>27.77646255</c:v>
                </c:pt>
                <c:pt idx="239">
                  <c:v>27.891119</c:v>
                </c:pt>
                <c:pt idx="240">
                  <c:v>28.04844093</c:v>
                </c:pt>
                <c:pt idx="241">
                  <c:v>28.16043091</c:v>
                </c:pt>
                <c:pt idx="242">
                  <c:v>28.31775284</c:v>
                </c:pt>
                <c:pt idx="243">
                  <c:v>28.42707634</c:v>
                </c:pt>
                <c:pt idx="244">
                  <c:v>28.58706474</c:v>
                </c:pt>
                <c:pt idx="245">
                  <c:v>28.7310524</c:v>
                </c:pt>
                <c:pt idx="246">
                  <c:v>28.83771133</c:v>
                </c:pt>
                <c:pt idx="247">
                  <c:v>28.94170189</c:v>
                </c:pt>
                <c:pt idx="248">
                  <c:v>29.10702324</c:v>
                </c:pt>
                <c:pt idx="249">
                  <c:v>29.23234558</c:v>
                </c:pt>
                <c:pt idx="250">
                  <c:v>29.37366867</c:v>
                </c:pt>
                <c:pt idx="251">
                  <c:v>29.48832512</c:v>
                </c:pt>
                <c:pt idx="252">
                  <c:v>29.62431526</c:v>
                </c:pt>
                <c:pt idx="253">
                  <c:v>29.77096939</c:v>
                </c:pt>
                <c:pt idx="254">
                  <c:v>29.90162659</c:v>
                </c:pt>
                <c:pt idx="255">
                  <c:v>30.01895142</c:v>
                </c:pt>
                <c:pt idx="256">
                  <c:v>30.16827202</c:v>
                </c:pt>
                <c:pt idx="257">
                  <c:v>30.29626274</c:v>
                </c:pt>
                <c:pt idx="258">
                  <c:v>30.39492035</c:v>
                </c:pt>
                <c:pt idx="259">
                  <c:v>30.54424286</c:v>
                </c:pt>
                <c:pt idx="260">
                  <c:v>30.67756462</c:v>
                </c:pt>
                <c:pt idx="261">
                  <c:v>30.82688713</c:v>
                </c:pt>
                <c:pt idx="262">
                  <c:v>30.97354126</c:v>
                </c:pt>
                <c:pt idx="263">
                  <c:v>31.09353256</c:v>
                </c:pt>
                <c:pt idx="264">
                  <c:v>31.24018669</c:v>
                </c:pt>
                <c:pt idx="265">
                  <c:v>31.35751152</c:v>
                </c:pt>
                <c:pt idx="266">
                  <c:v>31.49349976</c:v>
                </c:pt>
                <c:pt idx="267">
                  <c:v>31.63482285</c:v>
                </c:pt>
                <c:pt idx="268">
                  <c:v>31.78147888</c:v>
                </c:pt>
                <c:pt idx="269">
                  <c:v>31.86680603</c:v>
                </c:pt>
                <c:pt idx="270">
                  <c:v>32.08012009</c:v>
                </c:pt>
                <c:pt idx="271">
                  <c:v>32.1894455</c:v>
                </c:pt>
                <c:pt idx="272">
                  <c:v>32.32810211</c:v>
                </c:pt>
                <c:pt idx="273">
                  <c:v>32.49342346</c:v>
                </c:pt>
                <c:pt idx="274">
                  <c:v>32.59207916</c:v>
                </c:pt>
                <c:pt idx="275">
                  <c:v>32.7387352</c:v>
                </c:pt>
                <c:pt idx="276">
                  <c:v>32.87739182</c:v>
                </c:pt>
                <c:pt idx="277">
                  <c:v>33.0187149</c:v>
                </c:pt>
                <c:pt idx="278">
                  <c:v>33.1680336</c:v>
                </c:pt>
                <c:pt idx="279">
                  <c:v>33.29069138</c:v>
                </c:pt>
                <c:pt idx="280">
                  <c:v>33.44268036</c:v>
                </c:pt>
                <c:pt idx="281">
                  <c:v>33.55200577</c:v>
                </c:pt>
                <c:pt idx="282">
                  <c:v>33.70399094</c:v>
                </c:pt>
                <c:pt idx="283">
                  <c:v>33.83998108</c:v>
                </c:pt>
                <c:pt idx="284">
                  <c:v>33.97330475</c:v>
                </c:pt>
                <c:pt idx="285">
                  <c:v>34.10396194</c:v>
                </c:pt>
                <c:pt idx="286">
                  <c:v>34.25594711</c:v>
                </c:pt>
                <c:pt idx="287">
                  <c:v>34.42660141</c:v>
                </c:pt>
                <c:pt idx="288">
                  <c:v>34.51726151</c:v>
                </c:pt>
                <c:pt idx="289">
                  <c:v>34.64525223</c:v>
                </c:pt>
                <c:pt idx="290">
                  <c:v>34.78123856</c:v>
                </c:pt>
                <c:pt idx="291">
                  <c:v>34.91989517</c:v>
                </c:pt>
                <c:pt idx="292">
                  <c:v>35.06121826</c:v>
                </c:pt>
                <c:pt idx="293">
                  <c:v>35.23987198</c:v>
                </c:pt>
                <c:pt idx="294">
                  <c:v>35.37319183</c:v>
                </c:pt>
                <c:pt idx="295">
                  <c:v>35.46918488</c:v>
                </c:pt>
                <c:pt idx="296">
                  <c:v>35.64517212</c:v>
                </c:pt>
                <c:pt idx="297">
                  <c:v>35.75449753</c:v>
                </c:pt>
                <c:pt idx="298">
                  <c:v>35.9171524</c:v>
                </c:pt>
                <c:pt idx="299">
                  <c:v>36.01847839</c:v>
                </c:pt>
                <c:pt idx="300">
                  <c:v>36.18112946</c:v>
                </c:pt>
                <c:pt idx="301">
                  <c:v>36.32245255</c:v>
                </c:pt>
                <c:pt idx="302">
                  <c:v>36.45577621</c:v>
                </c:pt>
                <c:pt idx="303">
                  <c:v>36.57576752</c:v>
                </c:pt>
                <c:pt idx="304">
                  <c:v>36.74375153</c:v>
                </c:pt>
                <c:pt idx="305">
                  <c:v>36.85307693</c:v>
                </c:pt>
                <c:pt idx="306">
                  <c:v>37.03173065</c:v>
                </c:pt>
                <c:pt idx="307">
                  <c:v>37.14105225</c:v>
                </c:pt>
                <c:pt idx="308">
                  <c:v>37.3063736</c:v>
                </c:pt>
                <c:pt idx="309">
                  <c:v>37.39970016</c:v>
                </c:pt>
                <c:pt idx="310">
                  <c:v>37.5463562</c:v>
                </c:pt>
                <c:pt idx="311">
                  <c:v>37.70367432</c:v>
                </c:pt>
                <c:pt idx="312">
                  <c:v>37.83433151</c:v>
                </c:pt>
                <c:pt idx="313">
                  <c:v>37.97298813</c:v>
                </c:pt>
                <c:pt idx="314">
                  <c:v>38.10364532</c:v>
                </c:pt>
                <c:pt idx="315">
                  <c:v>38.24230194</c:v>
                </c:pt>
                <c:pt idx="316">
                  <c:v>38.37295532</c:v>
                </c:pt>
                <c:pt idx="317">
                  <c:v>38.54894257</c:v>
                </c:pt>
                <c:pt idx="318">
                  <c:v>38.67693329</c:v>
                </c:pt>
                <c:pt idx="319">
                  <c:v>38.78359222</c:v>
                </c:pt>
                <c:pt idx="320">
                  <c:v>38.91424561</c:v>
                </c:pt>
                <c:pt idx="321">
                  <c:v>39.05023575</c:v>
                </c:pt>
                <c:pt idx="322">
                  <c:v>39.19689178</c:v>
                </c:pt>
                <c:pt idx="323">
                  <c:v>39.34621429</c:v>
                </c:pt>
                <c:pt idx="324">
                  <c:v>39.49020004</c:v>
                </c:pt>
                <c:pt idx="325">
                  <c:v>39.62619019</c:v>
                </c:pt>
                <c:pt idx="326">
                  <c:v>39.75684738</c:v>
                </c:pt>
                <c:pt idx="327">
                  <c:v>39.91683578</c:v>
                </c:pt>
                <c:pt idx="328">
                  <c:v>40.0341568</c:v>
                </c:pt>
                <c:pt idx="329">
                  <c:v>40.18881226</c:v>
                </c:pt>
                <c:pt idx="330">
                  <c:v>40.34613419</c:v>
                </c:pt>
                <c:pt idx="331">
                  <c:v>40.46879196</c:v>
                </c:pt>
                <c:pt idx="332">
                  <c:v>40.62611008</c:v>
                </c:pt>
                <c:pt idx="333">
                  <c:v>40.73810196</c:v>
                </c:pt>
                <c:pt idx="334">
                  <c:v>40.90075684</c:v>
                </c:pt>
                <c:pt idx="335">
                  <c:v>41.06607437</c:v>
                </c:pt>
                <c:pt idx="336">
                  <c:v>41.15406799</c:v>
                </c:pt>
                <c:pt idx="337">
                  <c:v>41.2740593</c:v>
                </c:pt>
                <c:pt idx="338">
                  <c:v>41.48204422</c:v>
                </c:pt>
                <c:pt idx="339">
                  <c:v>41.58337021</c:v>
                </c:pt>
                <c:pt idx="340">
                  <c:v>41.73002243</c:v>
                </c:pt>
                <c:pt idx="341">
                  <c:v>41.8633461</c:v>
                </c:pt>
                <c:pt idx="342">
                  <c:v>42.00733566</c:v>
                </c:pt>
                <c:pt idx="343">
                  <c:v>42.19398499</c:v>
                </c:pt>
                <c:pt idx="344">
                  <c:v>42.35130692</c:v>
                </c:pt>
                <c:pt idx="345">
                  <c:v>42.48996353</c:v>
                </c:pt>
                <c:pt idx="346">
                  <c:v>42.5832901</c:v>
                </c:pt>
                <c:pt idx="347">
                  <c:v>42.72994232</c:v>
                </c:pt>
                <c:pt idx="348">
                  <c:v>42.84726715</c:v>
                </c:pt>
                <c:pt idx="349">
                  <c:v>43.00725555</c:v>
                </c:pt>
                <c:pt idx="350">
                  <c:v>43.14857864</c:v>
                </c:pt>
                <c:pt idx="351">
                  <c:v>43.26057053</c:v>
                </c:pt>
                <c:pt idx="352">
                  <c:v>43.42055511</c:v>
                </c:pt>
                <c:pt idx="353">
                  <c:v>43.62854004</c:v>
                </c:pt>
                <c:pt idx="354">
                  <c:v>43.69786835</c:v>
                </c:pt>
                <c:pt idx="355">
                  <c:v>43.86318588</c:v>
                </c:pt>
                <c:pt idx="356">
                  <c:v>43.98584366</c:v>
                </c:pt>
                <c:pt idx="357">
                  <c:v>44.12716675</c:v>
                </c:pt>
                <c:pt idx="358">
                  <c:v>44.2818222</c:v>
                </c:pt>
                <c:pt idx="359">
                  <c:v>44.41780853</c:v>
                </c:pt>
                <c:pt idx="360">
                  <c:v>44.55913162</c:v>
                </c:pt>
                <c:pt idx="361">
                  <c:v>44.70845413</c:v>
                </c:pt>
                <c:pt idx="362">
                  <c:v>44.84444427</c:v>
                </c:pt>
                <c:pt idx="363">
                  <c:v>44.95909882</c:v>
                </c:pt>
                <c:pt idx="364">
                  <c:v>45.11642075</c:v>
                </c:pt>
                <c:pt idx="365">
                  <c:v>45.26041031</c:v>
                </c:pt>
                <c:pt idx="366">
                  <c:v>45.38840103</c:v>
                </c:pt>
                <c:pt idx="367">
                  <c:v>45.52972031</c:v>
                </c:pt>
                <c:pt idx="368">
                  <c:v>45.7110405</c:v>
                </c:pt>
                <c:pt idx="369">
                  <c:v>45.82569885</c:v>
                </c:pt>
                <c:pt idx="370">
                  <c:v>45.95635605</c:v>
                </c:pt>
                <c:pt idx="371">
                  <c:v>46.10834122</c:v>
                </c:pt>
                <c:pt idx="372">
                  <c:v>46.26832962</c:v>
                </c:pt>
                <c:pt idx="373">
                  <c:v>46.41498566</c:v>
                </c:pt>
                <c:pt idx="374">
                  <c:v>46.55630875</c:v>
                </c:pt>
                <c:pt idx="375">
                  <c:v>46.70562744</c:v>
                </c:pt>
                <c:pt idx="376">
                  <c:v>46.80695343</c:v>
                </c:pt>
                <c:pt idx="377">
                  <c:v>46.98827362</c:v>
                </c:pt>
                <c:pt idx="378">
                  <c:v>47.12426376</c:v>
                </c:pt>
                <c:pt idx="379">
                  <c:v>47.28691483</c:v>
                </c:pt>
                <c:pt idx="380">
                  <c:v>47.43090439</c:v>
                </c:pt>
                <c:pt idx="381">
                  <c:v>47.59089279</c:v>
                </c:pt>
                <c:pt idx="382">
                  <c:v>47.66822052</c:v>
                </c:pt>
                <c:pt idx="383">
                  <c:v>47.90019989</c:v>
                </c:pt>
                <c:pt idx="384">
                  <c:v>48.0095253</c:v>
                </c:pt>
                <c:pt idx="385">
                  <c:v>48.11618423</c:v>
                </c:pt>
                <c:pt idx="386">
                  <c:v>48.25217438</c:v>
                </c:pt>
                <c:pt idx="387">
                  <c:v>48.40682602</c:v>
                </c:pt>
                <c:pt idx="388">
                  <c:v>48.51348495</c:v>
                </c:pt>
                <c:pt idx="389">
                  <c:v>48.6894722</c:v>
                </c:pt>
                <c:pt idx="390">
                  <c:v>48.84412384</c:v>
                </c:pt>
                <c:pt idx="391">
                  <c:v>48.99344635</c:v>
                </c:pt>
                <c:pt idx="392">
                  <c:v>49.13743591</c:v>
                </c:pt>
                <c:pt idx="393">
                  <c:v>49.2894249</c:v>
                </c:pt>
                <c:pt idx="394">
                  <c:v>49.43874359</c:v>
                </c:pt>
                <c:pt idx="395">
                  <c:v>49.59873199</c:v>
                </c:pt>
                <c:pt idx="396">
                  <c:v>49.70272446</c:v>
                </c:pt>
                <c:pt idx="397">
                  <c:v>49.84404755</c:v>
                </c:pt>
                <c:pt idx="398">
                  <c:v>49.98536682</c:v>
                </c:pt>
                <c:pt idx="399">
                  <c:v>50.1373558</c:v>
                </c:pt>
                <c:pt idx="400">
                  <c:v>50.27601242</c:v>
                </c:pt>
                <c:pt idx="401">
                  <c:v>50.44400024</c:v>
                </c:pt>
                <c:pt idx="402">
                  <c:v>50.56398773</c:v>
                </c:pt>
                <c:pt idx="403">
                  <c:v>50.71864319</c:v>
                </c:pt>
                <c:pt idx="404">
                  <c:v>50.8279686</c:v>
                </c:pt>
                <c:pt idx="405">
                  <c:v>51.01195526</c:v>
                </c:pt>
                <c:pt idx="406">
                  <c:v>51.1372757</c:v>
                </c:pt>
                <c:pt idx="407">
                  <c:v>51.31859589</c:v>
                </c:pt>
                <c:pt idx="408">
                  <c:v>51.45191956</c:v>
                </c:pt>
                <c:pt idx="409">
                  <c:v>51.58524323</c:v>
                </c:pt>
                <c:pt idx="410">
                  <c:v>51.72122955</c:v>
                </c:pt>
                <c:pt idx="411">
                  <c:v>51.8572197</c:v>
                </c:pt>
                <c:pt idx="412">
                  <c:v>52.03320694</c:v>
                </c:pt>
                <c:pt idx="413">
                  <c:v>52.17453003</c:v>
                </c:pt>
                <c:pt idx="414">
                  <c:v>52.30251694</c:v>
                </c:pt>
                <c:pt idx="415">
                  <c:v>52.44917297</c:v>
                </c:pt>
                <c:pt idx="416">
                  <c:v>52.56916428</c:v>
                </c:pt>
                <c:pt idx="417">
                  <c:v>52.71048737</c:v>
                </c:pt>
                <c:pt idx="418">
                  <c:v>52.87847137</c:v>
                </c:pt>
                <c:pt idx="419">
                  <c:v>53.03312683</c:v>
                </c:pt>
                <c:pt idx="420">
                  <c:v>53.1664505</c:v>
                </c:pt>
                <c:pt idx="421">
                  <c:v>53.32110214</c:v>
                </c:pt>
                <c:pt idx="422">
                  <c:v>53.42776108</c:v>
                </c:pt>
                <c:pt idx="423">
                  <c:v>53.56108475</c:v>
                </c:pt>
                <c:pt idx="424">
                  <c:v>53.73173904</c:v>
                </c:pt>
                <c:pt idx="425">
                  <c:v>53.91572189</c:v>
                </c:pt>
                <c:pt idx="426">
                  <c:v>54.03304672</c:v>
                </c:pt>
                <c:pt idx="427">
                  <c:v>54.13703918</c:v>
                </c:pt>
                <c:pt idx="428">
                  <c:v>54.3156929</c:v>
                </c:pt>
                <c:pt idx="429">
                  <c:v>54.46234512</c:v>
                </c:pt>
                <c:pt idx="430">
                  <c:v>54.65699768</c:v>
                </c:pt>
                <c:pt idx="431">
                  <c:v>54.78765488</c:v>
                </c:pt>
                <c:pt idx="432">
                  <c:v>54.8756485</c:v>
                </c:pt>
                <c:pt idx="433">
                  <c:v>55.08629608</c:v>
                </c:pt>
                <c:pt idx="434">
                  <c:v>55.16362381</c:v>
                </c:pt>
                <c:pt idx="435">
                  <c:v>55.29428101</c:v>
                </c:pt>
                <c:pt idx="436">
                  <c:v>55.5049324</c:v>
                </c:pt>
                <c:pt idx="437">
                  <c:v>55.614254</c:v>
                </c:pt>
                <c:pt idx="438">
                  <c:v>55.77690887</c:v>
                </c:pt>
                <c:pt idx="439">
                  <c:v>55.9342308</c:v>
                </c:pt>
                <c:pt idx="440">
                  <c:v>56.05155563</c:v>
                </c:pt>
                <c:pt idx="441">
                  <c:v>56.23020554</c:v>
                </c:pt>
                <c:pt idx="442">
                  <c:v>56.35819626</c:v>
                </c:pt>
                <c:pt idx="443">
                  <c:v>56.48352051</c:v>
                </c:pt>
                <c:pt idx="444">
                  <c:v>56.63284302</c:v>
                </c:pt>
                <c:pt idx="445">
                  <c:v>56.81149292</c:v>
                </c:pt>
                <c:pt idx="446">
                  <c:v>56.94215012</c:v>
                </c:pt>
                <c:pt idx="447">
                  <c:v>57.08080673</c:v>
                </c:pt>
                <c:pt idx="448">
                  <c:v>57.25412369</c:v>
                </c:pt>
                <c:pt idx="449">
                  <c:v>57.39811325</c:v>
                </c:pt>
                <c:pt idx="450">
                  <c:v>57.49943924</c:v>
                </c:pt>
                <c:pt idx="451">
                  <c:v>57.68609238</c:v>
                </c:pt>
                <c:pt idx="452">
                  <c:v>57.8220787</c:v>
                </c:pt>
                <c:pt idx="453">
                  <c:v>57.97406769</c:v>
                </c:pt>
                <c:pt idx="454">
                  <c:v>58.13138962</c:v>
                </c:pt>
                <c:pt idx="455">
                  <c:v>58.25938034</c:v>
                </c:pt>
                <c:pt idx="456">
                  <c:v>58.3927002</c:v>
                </c:pt>
                <c:pt idx="457">
                  <c:v>58.55802155</c:v>
                </c:pt>
                <c:pt idx="458">
                  <c:v>58.68601227</c:v>
                </c:pt>
                <c:pt idx="459">
                  <c:v>58.84866714</c:v>
                </c:pt>
                <c:pt idx="460">
                  <c:v>59.00865173</c:v>
                </c:pt>
                <c:pt idx="461">
                  <c:v>59.1419754</c:v>
                </c:pt>
                <c:pt idx="462">
                  <c:v>59.2726326</c:v>
                </c:pt>
                <c:pt idx="463">
                  <c:v>59.43795013</c:v>
                </c:pt>
                <c:pt idx="464">
                  <c:v>59.59260559</c:v>
                </c:pt>
                <c:pt idx="465">
                  <c:v>59.70993042</c:v>
                </c:pt>
                <c:pt idx="466">
                  <c:v>59.86991882</c:v>
                </c:pt>
                <c:pt idx="467">
                  <c:v>60.02457047</c:v>
                </c:pt>
                <c:pt idx="468">
                  <c:v>60.15789413</c:v>
                </c:pt>
                <c:pt idx="469">
                  <c:v>60.29655075</c:v>
                </c:pt>
                <c:pt idx="470">
                  <c:v>60.43254089</c:v>
                </c:pt>
                <c:pt idx="471">
                  <c:v>60.53919601</c:v>
                </c:pt>
                <c:pt idx="472">
                  <c:v>60.74718094</c:v>
                </c:pt>
                <c:pt idx="473">
                  <c:v>60.87783813</c:v>
                </c:pt>
                <c:pt idx="474">
                  <c:v>61.04582596</c:v>
                </c:pt>
                <c:pt idx="475">
                  <c:v>61.19514465</c:v>
                </c:pt>
                <c:pt idx="476">
                  <c:v>61.32580185</c:v>
                </c:pt>
                <c:pt idx="477">
                  <c:v>61.47245789</c:v>
                </c:pt>
                <c:pt idx="478">
                  <c:v>61.62977982</c:v>
                </c:pt>
                <c:pt idx="479">
                  <c:v>61.82176208</c:v>
                </c:pt>
                <c:pt idx="480">
                  <c:v>61.94175339</c:v>
                </c:pt>
                <c:pt idx="481">
                  <c:v>62.11240768</c:v>
                </c:pt>
                <c:pt idx="482">
                  <c:v>62.25372696</c:v>
                </c:pt>
                <c:pt idx="483">
                  <c:v>62.41904831</c:v>
                </c:pt>
                <c:pt idx="484">
                  <c:v>62.54970551</c:v>
                </c:pt>
                <c:pt idx="485">
                  <c:v>62.69369507</c:v>
                </c:pt>
                <c:pt idx="486">
                  <c:v>62.83234787</c:v>
                </c:pt>
                <c:pt idx="487">
                  <c:v>63.00566864</c:v>
                </c:pt>
                <c:pt idx="488">
                  <c:v>63.12565994</c:v>
                </c:pt>
                <c:pt idx="489">
                  <c:v>63.29098129</c:v>
                </c:pt>
                <c:pt idx="490">
                  <c:v>63.46696472</c:v>
                </c:pt>
                <c:pt idx="491">
                  <c:v>63.58695602</c:v>
                </c:pt>
                <c:pt idx="492">
                  <c:v>63.72027969</c:v>
                </c:pt>
                <c:pt idx="493">
                  <c:v>63.8882637</c:v>
                </c:pt>
                <c:pt idx="494">
                  <c:v>64.01625824</c:v>
                </c:pt>
                <c:pt idx="495">
                  <c:v>64.13358307</c:v>
                </c:pt>
                <c:pt idx="496">
                  <c:v>64.30957031</c:v>
                </c:pt>
                <c:pt idx="497">
                  <c:v>64.47755432</c:v>
                </c:pt>
                <c:pt idx="498">
                  <c:v>64.61621094</c:v>
                </c:pt>
                <c:pt idx="499">
                  <c:v>64.76286315999999</c:v>
                </c:pt>
                <c:pt idx="500">
                  <c:v>64.9201889</c:v>
                </c:pt>
                <c:pt idx="501">
                  <c:v>65.04283905</c:v>
                </c:pt>
                <c:pt idx="502">
                  <c:v>65.20016479</c:v>
                </c:pt>
                <c:pt idx="503">
                  <c:v>65.35214996</c:v>
                </c:pt>
                <c:pt idx="504">
                  <c:v>65.49347686999999</c:v>
                </c:pt>
                <c:pt idx="505">
                  <c:v>65.62413024999999</c:v>
                </c:pt>
                <c:pt idx="506">
                  <c:v>65.79211426</c:v>
                </c:pt>
                <c:pt idx="507">
                  <c:v>65.93610382</c:v>
                </c:pt>
                <c:pt idx="508">
                  <c:v>66.11475372</c:v>
                </c:pt>
                <c:pt idx="509">
                  <c:v>66.25608063</c:v>
                </c:pt>
                <c:pt idx="510">
                  <c:v>66.39473724</c:v>
                </c:pt>
                <c:pt idx="511">
                  <c:v>66.54138947</c:v>
                </c:pt>
                <c:pt idx="512">
                  <c:v>66.74137115000001</c:v>
                </c:pt>
                <c:pt idx="513">
                  <c:v>66.86136627</c:v>
                </c:pt>
                <c:pt idx="514">
                  <c:v>67.03735352</c:v>
                </c:pt>
                <c:pt idx="515">
                  <c:v>67.17067719000001</c:v>
                </c:pt>
                <c:pt idx="516">
                  <c:v>67.30932617000001</c:v>
                </c:pt>
                <c:pt idx="517">
                  <c:v>67.49065399</c:v>
                </c:pt>
                <c:pt idx="518">
                  <c:v>67.65330505</c:v>
                </c:pt>
                <c:pt idx="519">
                  <c:v>67.78929137999999</c:v>
                </c:pt>
                <c:pt idx="520">
                  <c:v>67.96261597</c:v>
                </c:pt>
                <c:pt idx="521">
                  <c:v>68.09593201</c:v>
                </c:pt>
                <c:pt idx="522">
                  <c:v>68.28258513999999</c:v>
                </c:pt>
                <c:pt idx="523">
                  <c:v>68.37058258</c:v>
                </c:pt>
                <c:pt idx="524">
                  <c:v>68.56523132</c:v>
                </c:pt>
                <c:pt idx="525">
                  <c:v>68.7065506</c:v>
                </c:pt>
                <c:pt idx="526">
                  <c:v>68.87454224</c:v>
                </c:pt>
                <c:pt idx="527">
                  <c:v>69.03986359</c:v>
                </c:pt>
                <c:pt idx="528">
                  <c:v>69.17584991</c:v>
                </c:pt>
                <c:pt idx="529">
                  <c:v>69.27983856</c:v>
                </c:pt>
                <c:pt idx="530">
                  <c:v>69.49582672</c:v>
                </c:pt>
                <c:pt idx="531">
                  <c:v>69.62915039000001</c:v>
                </c:pt>
                <c:pt idx="532">
                  <c:v>69.77580261</c:v>
                </c:pt>
                <c:pt idx="533">
                  <c:v>69.92512512</c:v>
                </c:pt>
                <c:pt idx="534">
                  <c:v>70.11177825999999</c:v>
                </c:pt>
                <c:pt idx="535">
                  <c:v>70.26643371999999</c:v>
                </c:pt>
                <c:pt idx="536">
                  <c:v>70.37575531</c:v>
                </c:pt>
                <c:pt idx="537">
                  <c:v>70.51174164</c:v>
                </c:pt>
                <c:pt idx="538">
                  <c:v>70.7170639</c:v>
                </c:pt>
                <c:pt idx="539">
                  <c:v>70.84504699999999</c:v>
                </c:pt>
                <c:pt idx="540">
                  <c:v>71.03437042</c:v>
                </c:pt>
                <c:pt idx="541">
                  <c:v>71.17568970000001</c:v>
                </c:pt>
                <c:pt idx="542">
                  <c:v>71.29834747</c:v>
                </c:pt>
                <c:pt idx="543">
                  <c:v>71.45833588000001</c:v>
                </c:pt>
                <c:pt idx="544">
                  <c:v>71.62365723000001</c:v>
                </c:pt>
                <c:pt idx="545">
                  <c:v>71.75964355</c:v>
                </c:pt>
                <c:pt idx="546">
                  <c:v>71.90097046</c:v>
                </c:pt>
                <c:pt idx="547">
                  <c:v>72.05561829</c:v>
                </c:pt>
                <c:pt idx="548">
                  <c:v>72.21294403</c:v>
                </c:pt>
                <c:pt idx="549">
                  <c:v>72.38092804</c:v>
                </c:pt>
                <c:pt idx="550">
                  <c:v>72.51958466</c:v>
                </c:pt>
                <c:pt idx="551">
                  <c:v>72.68756866</c:v>
                </c:pt>
                <c:pt idx="552">
                  <c:v>72.88222503999999</c:v>
                </c:pt>
                <c:pt idx="553">
                  <c:v>73.01821136</c:v>
                </c:pt>
                <c:pt idx="554">
                  <c:v>73.18619536999999</c:v>
                </c:pt>
                <c:pt idx="555">
                  <c:v>73.3141861</c:v>
                </c:pt>
                <c:pt idx="556">
                  <c:v>73.51150513</c:v>
                </c:pt>
                <c:pt idx="557">
                  <c:v>73.62083435</c:v>
                </c:pt>
                <c:pt idx="558">
                  <c:v>73.79148102</c:v>
                </c:pt>
                <c:pt idx="559">
                  <c:v>73.93814087</c:v>
                </c:pt>
                <c:pt idx="560">
                  <c:v>74.10879516999999</c:v>
                </c:pt>
                <c:pt idx="561">
                  <c:v>74.23944855000001</c:v>
                </c:pt>
                <c:pt idx="562">
                  <c:v>74.41809845</c:v>
                </c:pt>
                <c:pt idx="563">
                  <c:v>74.53276062</c:v>
                </c:pt>
                <c:pt idx="564">
                  <c:v>74.7247467</c:v>
                </c:pt>
                <c:pt idx="565">
                  <c:v>74.84739685</c:v>
                </c:pt>
                <c:pt idx="566">
                  <c:v>74.9940567</c:v>
                </c:pt>
                <c:pt idx="567">
                  <c:v>75.19137573</c:v>
                </c:pt>
                <c:pt idx="568">
                  <c:v>75.29270172</c:v>
                </c:pt>
                <c:pt idx="569">
                  <c:v>75.47401428</c:v>
                </c:pt>
                <c:pt idx="570">
                  <c:v>75.61000824</c:v>
                </c:pt>
                <c:pt idx="571">
                  <c:v>75.80199432</c:v>
                </c:pt>
                <c:pt idx="572">
                  <c:v>75.90865326</c:v>
                </c:pt>
                <c:pt idx="573">
                  <c:v>76.08997345</c:v>
                </c:pt>
                <c:pt idx="574">
                  <c:v>76.24195862</c:v>
                </c:pt>
                <c:pt idx="575">
                  <c:v>76.40460205</c:v>
                </c:pt>
                <c:pt idx="576">
                  <c:v>76.53794098</c:v>
                </c:pt>
                <c:pt idx="577">
                  <c:v>76.71391296</c:v>
                </c:pt>
                <c:pt idx="578">
                  <c:v>76.86590576</c:v>
                </c:pt>
                <c:pt idx="579">
                  <c:v>77.02589417</c:v>
                </c:pt>
                <c:pt idx="580">
                  <c:v>77.18588257</c:v>
                </c:pt>
                <c:pt idx="581">
                  <c:v>77.31654358</c:v>
                </c:pt>
                <c:pt idx="582">
                  <c:v>77.44985199</c:v>
                </c:pt>
                <c:pt idx="583">
                  <c:v>77.56984711</c:v>
                </c:pt>
                <c:pt idx="584">
                  <c:v>77.7511673</c:v>
                </c:pt>
                <c:pt idx="585">
                  <c:v>77.9111557</c:v>
                </c:pt>
                <c:pt idx="586">
                  <c:v>78.07913971000001</c:v>
                </c:pt>
                <c:pt idx="587">
                  <c:v>78.20713043</c:v>
                </c:pt>
                <c:pt idx="588">
                  <c:v>78.40978241000001</c:v>
                </c:pt>
                <c:pt idx="589">
                  <c:v>78.5377655</c:v>
                </c:pt>
                <c:pt idx="590">
                  <c:v>78.66309357</c:v>
                </c:pt>
                <c:pt idx="591">
                  <c:v>78.8497467</c:v>
                </c:pt>
                <c:pt idx="592">
                  <c:v>78.96974182</c:v>
                </c:pt>
                <c:pt idx="593">
                  <c:v>79.11906433</c:v>
                </c:pt>
                <c:pt idx="594">
                  <c:v>79.30570984000001</c:v>
                </c:pt>
                <c:pt idx="595">
                  <c:v>79.44703674</c:v>
                </c:pt>
                <c:pt idx="596">
                  <c:v>79.6016922</c:v>
                </c:pt>
                <c:pt idx="597">
                  <c:v>79.76167297</c:v>
                </c:pt>
                <c:pt idx="598">
                  <c:v>79.89499664</c:v>
                </c:pt>
                <c:pt idx="599">
                  <c:v>80.06031799</c:v>
                </c:pt>
                <c:pt idx="600">
                  <c:v>80.20430756</c:v>
                </c:pt>
                <c:pt idx="601">
                  <c:v>80.35630035</c:v>
                </c:pt>
                <c:pt idx="602">
                  <c:v>80.51895141999999</c:v>
                </c:pt>
                <c:pt idx="603">
                  <c:v>80.66294098</c:v>
                </c:pt>
                <c:pt idx="604">
                  <c:v>80.82025145999999</c:v>
                </c:pt>
                <c:pt idx="605">
                  <c:v>80.96691131999999</c:v>
                </c:pt>
                <c:pt idx="606">
                  <c:v>81.16690063</c:v>
                </c:pt>
                <c:pt idx="607">
                  <c:v>81.31622314</c:v>
                </c:pt>
                <c:pt idx="608">
                  <c:v>81.43887329</c:v>
                </c:pt>
                <c:pt idx="609">
                  <c:v>81.59353638</c:v>
                </c:pt>
                <c:pt idx="610">
                  <c:v>81.75884247</c:v>
                </c:pt>
                <c:pt idx="611">
                  <c:v>81.90284729</c:v>
                </c:pt>
                <c:pt idx="612">
                  <c:v>82.05482483</c:v>
                </c:pt>
                <c:pt idx="613">
                  <c:v>82.24947357</c:v>
                </c:pt>
                <c:pt idx="614">
                  <c:v>82.40413666</c:v>
                </c:pt>
                <c:pt idx="615">
                  <c:v>82.53479004</c:v>
                </c:pt>
                <c:pt idx="616">
                  <c:v>82.6894455</c:v>
                </c:pt>
                <c:pt idx="617">
                  <c:v>82.85476685</c:v>
                </c:pt>
                <c:pt idx="618">
                  <c:v>83.04409027</c:v>
                </c:pt>
                <c:pt idx="619">
                  <c:v>83.18006896999999</c:v>
                </c:pt>
                <c:pt idx="620">
                  <c:v>83.32405853</c:v>
                </c:pt>
                <c:pt idx="621">
                  <c:v>83.47871399</c:v>
                </c:pt>
                <c:pt idx="622">
                  <c:v>83.59336853000001</c:v>
                </c:pt>
                <c:pt idx="623">
                  <c:v>83.7880249</c:v>
                </c:pt>
                <c:pt idx="624">
                  <c:v>83.95600890999999</c:v>
                </c:pt>
                <c:pt idx="625">
                  <c:v>84.07600403000001</c:v>
                </c:pt>
                <c:pt idx="626">
                  <c:v>84.21733093</c:v>
                </c:pt>
                <c:pt idx="627">
                  <c:v>84.40130615</c:v>
                </c:pt>
                <c:pt idx="628">
                  <c:v>84.55062866</c:v>
                </c:pt>
                <c:pt idx="629">
                  <c:v>84.72128296</c:v>
                </c:pt>
                <c:pt idx="630">
                  <c:v>84.87593842</c:v>
                </c:pt>
                <c:pt idx="631">
                  <c:v>85.01459503</c:v>
                </c:pt>
                <c:pt idx="632">
                  <c:v>85.18257140999999</c:v>
                </c:pt>
                <c:pt idx="633">
                  <c:v>85.3638916</c:v>
                </c:pt>
                <c:pt idx="634">
                  <c:v>85.47855377</c:v>
                </c:pt>
                <c:pt idx="635">
                  <c:v>85.65187073</c:v>
                </c:pt>
                <c:pt idx="636">
                  <c:v>85.81986237</c:v>
                </c:pt>
                <c:pt idx="637">
                  <c:v>85.93984985</c:v>
                </c:pt>
                <c:pt idx="638">
                  <c:v>86.09451294</c:v>
                </c:pt>
                <c:pt idx="639">
                  <c:v>86.26249695</c:v>
                </c:pt>
                <c:pt idx="640">
                  <c:v>86.41980743</c:v>
                </c:pt>
                <c:pt idx="641">
                  <c:v>86.57713318</c:v>
                </c:pt>
                <c:pt idx="642">
                  <c:v>86.76911926</c:v>
                </c:pt>
                <c:pt idx="643">
                  <c:v>86.88378143</c:v>
                </c:pt>
                <c:pt idx="644">
                  <c:v>87.05176544</c:v>
                </c:pt>
                <c:pt idx="645">
                  <c:v>87.2064209</c:v>
                </c:pt>
                <c:pt idx="646">
                  <c:v>87.38774109000001</c:v>
                </c:pt>
                <c:pt idx="647">
                  <c:v>87.51306915</c:v>
                </c:pt>
                <c:pt idx="648">
                  <c:v>87.65704346</c:v>
                </c:pt>
                <c:pt idx="649">
                  <c:v>87.81970215</c:v>
                </c:pt>
                <c:pt idx="650">
                  <c:v>87.96902466</c:v>
                </c:pt>
                <c:pt idx="651">
                  <c:v>88.1450119</c:v>
                </c:pt>
                <c:pt idx="652">
                  <c:v>88.31033325</c:v>
                </c:pt>
                <c:pt idx="653">
                  <c:v>88.44365692</c:v>
                </c:pt>
                <c:pt idx="654">
                  <c:v>88.61431122</c:v>
                </c:pt>
                <c:pt idx="655">
                  <c:v>88.72629547</c:v>
                </c:pt>
                <c:pt idx="656">
                  <c:v>88.91828156</c:v>
                </c:pt>
                <c:pt idx="657">
                  <c:v>89.05960846</c:v>
                </c:pt>
                <c:pt idx="658">
                  <c:v>89.24359131</c:v>
                </c:pt>
                <c:pt idx="659">
                  <c:v>89.36891937</c:v>
                </c:pt>
                <c:pt idx="660">
                  <c:v>89.56356812</c:v>
                </c:pt>
                <c:pt idx="661">
                  <c:v>89.68622589</c:v>
                </c:pt>
                <c:pt idx="662">
                  <c:v>89.87287139999999</c:v>
                </c:pt>
                <c:pt idx="663">
                  <c:v>90.00352478</c:v>
                </c:pt>
                <c:pt idx="664">
                  <c:v>90.15818787000001</c:v>
                </c:pt>
                <c:pt idx="665">
                  <c:v>90.33416748</c:v>
                </c:pt>
                <c:pt idx="666">
                  <c:v>90.48883057</c:v>
                </c:pt>
                <c:pt idx="667">
                  <c:v>90.60081482</c:v>
                </c:pt>
                <c:pt idx="668">
                  <c:v>90.79547119</c:v>
                </c:pt>
                <c:pt idx="669">
                  <c:v>90.96879577999999</c:v>
                </c:pt>
                <c:pt idx="670">
                  <c:v>91.11277008</c:v>
                </c:pt>
                <c:pt idx="671">
                  <c:v>91.25942993</c:v>
                </c:pt>
                <c:pt idx="672">
                  <c:v>91.42208099</c:v>
                </c:pt>
                <c:pt idx="673">
                  <c:v>91.5634079</c:v>
                </c:pt>
                <c:pt idx="674">
                  <c:v>91.73406219</c:v>
                </c:pt>
                <c:pt idx="675">
                  <c:v>91.90203857</c:v>
                </c:pt>
                <c:pt idx="676">
                  <c:v>92.02736664</c:v>
                </c:pt>
                <c:pt idx="677">
                  <c:v>92.20603180000001</c:v>
                </c:pt>
                <c:pt idx="678">
                  <c:v>92.39801025</c:v>
                </c:pt>
                <c:pt idx="679">
                  <c:v>92.50999451</c:v>
                </c:pt>
                <c:pt idx="680">
                  <c:v>92.69398499</c:v>
                </c:pt>
                <c:pt idx="681">
                  <c:v>92.84330749999999</c:v>
                </c:pt>
                <c:pt idx="682">
                  <c:v>92.96596527</c:v>
                </c:pt>
                <c:pt idx="683">
                  <c:v>93.14461517</c:v>
                </c:pt>
                <c:pt idx="684">
                  <c:v>93.28593445</c:v>
                </c:pt>
                <c:pt idx="685">
                  <c:v>93.46192169</c:v>
                </c:pt>
                <c:pt idx="686">
                  <c:v>93.62724304</c:v>
                </c:pt>
                <c:pt idx="687">
                  <c:v>93.76057434</c:v>
                </c:pt>
                <c:pt idx="688">
                  <c:v>93.93921661</c:v>
                </c:pt>
                <c:pt idx="689">
                  <c:v>94.12586975000001</c:v>
                </c:pt>
                <c:pt idx="690">
                  <c:v>94.28052521</c:v>
                </c:pt>
                <c:pt idx="691">
                  <c:v>94.42183685000001</c:v>
                </c:pt>
                <c:pt idx="692">
                  <c:v>94.61650084999999</c:v>
                </c:pt>
                <c:pt idx="693">
                  <c:v>94.77115630999999</c:v>
                </c:pt>
                <c:pt idx="694">
                  <c:v>94.91247559</c:v>
                </c:pt>
                <c:pt idx="695">
                  <c:v>95.09380341</c:v>
                </c:pt>
                <c:pt idx="696">
                  <c:v>95.23778534</c:v>
                </c:pt>
                <c:pt idx="697">
                  <c:v>95.34444427</c:v>
                </c:pt>
                <c:pt idx="698">
                  <c:v>95.52842712</c:v>
                </c:pt>
                <c:pt idx="699">
                  <c:v>95.68574524</c:v>
                </c:pt>
                <c:pt idx="700">
                  <c:v>95.8217392</c:v>
                </c:pt>
                <c:pt idx="701">
                  <c:v>96.00305176</c:v>
                </c:pt>
                <c:pt idx="702">
                  <c:v>96.179039</c:v>
                </c:pt>
                <c:pt idx="703">
                  <c:v>96.28835297000001</c:v>
                </c:pt>
                <c:pt idx="704">
                  <c:v>96.49102783</c:v>
                </c:pt>
                <c:pt idx="705">
                  <c:v>96.64566803</c:v>
                </c:pt>
                <c:pt idx="706">
                  <c:v>96.78432465</c:v>
                </c:pt>
                <c:pt idx="707">
                  <c:v>96.93631744</c:v>
                </c:pt>
                <c:pt idx="708">
                  <c:v>97.10962677</c:v>
                </c:pt>
                <c:pt idx="709">
                  <c:v>97.23495483</c:v>
                </c:pt>
                <c:pt idx="710">
                  <c:v>97.44293976</c:v>
                </c:pt>
                <c:pt idx="711">
                  <c:v>97.56559753000001</c:v>
                </c:pt>
                <c:pt idx="712">
                  <c:v>97.71492004</c:v>
                </c:pt>
                <c:pt idx="713">
                  <c:v>97.89890289</c:v>
                </c:pt>
                <c:pt idx="714">
                  <c:v>98.0402298</c:v>
                </c:pt>
                <c:pt idx="715">
                  <c:v>98.22154236</c:v>
                </c:pt>
                <c:pt idx="716">
                  <c:v>98.3975296</c:v>
                </c:pt>
                <c:pt idx="717">
                  <c:v>98.54685211</c:v>
                </c:pt>
                <c:pt idx="718">
                  <c:v>98.66683197</c:v>
                </c:pt>
                <c:pt idx="719">
                  <c:v>98.84815979</c:v>
                </c:pt>
                <c:pt idx="720">
                  <c:v>98.97616577</c:v>
                </c:pt>
                <c:pt idx="721">
                  <c:v>99.14414214999999</c:v>
                </c:pt>
                <c:pt idx="722">
                  <c:v>99.33612061</c:v>
                </c:pt>
                <c:pt idx="723">
                  <c:v>99.45877838</c:v>
                </c:pt>
                <c:pt idx="724">
                  <c:v>99.64543152</c:v>
                </c:pt>
                <c:pt idx="725">
                  <c:v>99.78142548</c:v>
                </c:pt>
                <c:pt idx="726">
                  <c:v>99.94940948</c:v>
                </c:pt>
                <c:pt idx="727">
                  <c:v>100.14139557</c:v>
                </c:pt>
                <c:pt idx="728">
                  <c:v>100.31738281</c:v>
                </c:pt>
                <c:pt idx="729">
                  <c:v>100.41870117</c:v>
                </c:pt>
                <c:pt idx="730">
                  <c:v>100.6266861</c:v>
                </c:pt>
                <c:pt idx="731">
                  <c:v>100.79467773</c:v>
                </c:pt>
                <c:pt idx="732">
                  <c:v>100.93867493</c:v>
                </c:pt>
                <c:pt idx="733">
                  <c:v>101.06932068</c:v>
                </c:pt>
                <c:pt idx="734">
                  <c:v>101.26663971</c:v>
                </c:pt>
                <c:pt idx="735">
                  <c:v>101.43996429</c:v>
                </c:pt>
                <c:pt idx="736">
                  <c:v>101.61327362</c:v>
                </c:pt>
                <c:pt idx="737">
                  <c:v>101.75193024</c:v>
                </c:pt>
                <c:pt idx="738">
                  <c:v>101.9199295</c:v>
                </c:pt>
                <c:pt idx="739">
                  <c:v>102.04524231</c:v>
                </c:pt>
                <c:pt idx="740">
                  <c:v>102.26655579</c:v>
                </c:pt>
                <c:pt idx="741">
                  <c:v>102.3972168</c:v>
                </c:pt>
                <c:pt idx="742">
                  <c:v>102.54653931</c:v>
                </c:pt>
                <c:pt idx="743">
                  <c:v>102.71185303</c:v>
                </c:pt>
                <c:pt idx="744">
                  <c:v>102.914505</c:v>
                </c:pt>
                <c:pt idx="745">
                  <c:v>103.02649689</c:v>
                </c:pt>
                <c:pt idx="746">
                  <c:v>103.21047974</c:v>
                </c:pt>
                <c:pt idx="747">
                  <c:v>103.35980225</c:v>
                </c:pt>
                <c:pt idx="748">
                  <c:v>103.50112915</c:v>
                </c:pt>
                <c:pt idx="749">
                  <c:v>103.67178345</c:v>
                </c:pt>
                <c:pt idx="750">
                  <c:v>103.82109833</c:v>
                </c:pt>
                <c:pt idx="751">
                  <c:v>104.02109528</c:v>
                </c:pt>
                <c:pt idx="752">
                  <c:v>104.14640808</c:v>
                </c:pt>
                <c:pt idx="753">
                  <c:v>104.32239532</c:v>
                </c:pt>
                <c:pt idx="754">
                  <c:v>104.4637146</c:v>
                </c:pt>
                <c:pt idx="755">
                  <c:v>104.67703247</c:v>
                </c:pt>
                <c:pt idx="756">
                  <c:v>104.81302643</c:v>
                </c:pt>
                <c:pt idx="757">
                  <c:v>104.99700928</c:v>
                </c:pt>
                <c:pt idx="758">
                  <c:v>105.13566589</c:v>
                </c:pt>
                <c:pt idx="759">
                  <c:v>105.3036499</c:v>
                </c:pt>
                <c:pt idx="760">
                  <c:v>105.50362396</c:v>
                </c:pt>
                <c:pt idx="761">
                  <c:v>105.62097168</c:v>
                </c:pt>
                <c:pt idx="762">
                  <c:v>105.78894806</c:v>
                </c:pt>
                <c:pt idx="763">
                  <c:v>105.97559357</c:v>
                </c:pt>
                <c:pt idx="764">
                  <c:v>106.13292694</c:v>
                </c:pt>
                <c:pt idx="765">
                  <c:v>106.2529068</c:v>
                </c:pt>
                <c:pt idx="766">
                  <c:v>106.42089844</c:v>
                </c:pt>
                <c:pt idx="767">
                  <c:v>106.61021423</c:v>
                </c:pt>
                <c:pt idx="768">
                  <c:v>106.77553558</c:v>
                </c:pt>
                <c:pt idx="769">
                  <c:v>106.93552399</c:v>
                </c:pt>
                <c:pt idx="770">
                  <c:v>107.08216858</c:v>
                </c:pt>
                <c:pt idx="771">
                  <c:v>107.26082611</c:v>
                </c:pt>
                <c:pt idx="772">
                  <c:v>107.41281891</c:v>
                </c:pt>
                <c:pt idx="773">
                  <c:v>107.6128006</c:v>
                </c:pt>
                <c:pt idx="774">
                  <c:v>107.72479248</c:v>
                </c:pt>
                <c:pt idx="775">
                  <c:v>107.89544678</c:v>
                </c:pt>
                <c:pt idx="776">
                  <c:v>108.05809784</c:v>
                </c:pt>
                <c:pt idx="777">
                  <c:v>108.21008301</c:v>
                </c:pt>
                <c:pt idx="778">
                  <c:v>108.38341522</c:v>
                </c:pt>
                <c:pt idx="779">
                  <c:v>108.5513916</c:v>
                </c:pt>
                <c:pt idx="780">
                  <c:v>108.74337769</c:v>
                </c:pt>
                <c:pt idx="781">
                  <c:v>108.89536285</c:v>
                </c:pt>
                <c:pt idx="782">
                  <c:v>109.06335449</c:v>
                </c:pt>
                <c:pt idx="783">
                  <c:v>109.20466614</c:v>
                </c:pt>
                <c:pt idx="784">
                  <c:v>109.40733337</c:v>
                </c:pt>
                <c:pt idx="785">
                  <c:v>109.52998352</c:v>
                </c:pt>
                <c:pt idx="786">
                  <c:v>109.68730164</c:v>
                </c:pt>
                <c:pt idx="787">
                  <c:v>109.89528656</c:v>
                </c:pt>
                <c:pt idx="788">
                  <c:v>110.02861023</c:v>
                </c:pt>
                <c:pt idx="789">
                  <c:v>110.18326569</c:v>
                </c:pt>
                <c:pt idx="790">
                  <c:v>110.37258148</c:v>
                </c:pt>
                <c:pt idx="791">
                  <c:v>110.49523926</c:v>
                </c:pt>
                <c:pt idx="792">
                  <c:v>110.69255829</c:v>
                </c:pt>
                <c:pt idx="793">
                  <c:v>110.81787872</c:v>
                </c:pt>
                <c:pt idx="794">
                  <c:v>111.03385925</c:v>
                </c:pt>
                <c:pt idx="795">
                  <c:v>111.18585205</c:v>
                </c:pt>
                <c:pt idx="796">
                  <c:v>111.37250519</c:v>
                </c:pt>
                <c:pt idx="797">
                  <c:v>111.51914978</c:v>
                </c:pt>
                <c:pt idx="798">
                  <c:v>111.68981171</c:v>
                </c:pt>
                <c:pt idx="799">
                  <c:v>111.84980774</c:v>
                </c:pt>
                <c:pt idx="800">
                  <c:v>112.07377625</c:v>
                </c:pt>
                <c:pt idx="801">
                  <c:v>112.28443146</c:v>
                </c:pt>
                <c:pt idx="802">
                  <c:v>112.51641083</c:v>
                </c:pt>
                <c:pt idx="803">
                  <c:v>112.73506165</c:v>
                </c:pt>
                <c:pt idx="804">
                  <c:v>112.9990387</c:v>
                </c:pt>
                <c:pt idx="805">
                  <c:v>113.26568604</c:v>
                </c:pt>
                <c:pt idx="806">
                  <c:v>113.52966309</c:v>
                </c:pt>
                <c:pt idx="807">
                  <c:v>113.83363342</c:v>
                </c:pt>
                <c:pt idx="808">
                  <c:v>114.0976181</c:v>
                </c:pt>
                <c:pt idx="809">
                  <c:v>114.33492279</c:v>
                </c:pt>
                <c:pt idx="810">
                  <c:v>114.63890839</c:v>
                </c:pt>
                <c:pt idx="811">
                  <c:v>114.85222626</c:v>
                </c:pt>
                <c:pt idx="812">
                  <c:v>115.08420563</c:v>
                </c:pt>
                <c:pt idx="813">
                  <c:v>115.2868576</c:v>
                </c:pt>
                <c:pt idx="814">
                  <c:v>115.4681778</c:v>
                </c:pt>
                <c:pt idx="815">
                  <c:v>115.66016388</c:v>
                </c:pt>
                <c:pt idx="816">
                  <c:v>115.82281494</c:v>
                </c:pt>
                <c:pt idx="817">
                  <c:v>116.03613281</c:v>
                </c:pt>
                <c:pt idx="818">
                  <c:v>116.19878387</c:v>
                </c:pt>
                <c:pt idx="819">
                  <c:v>116.39342499</c:v>
                </c:pt>
                <c:pt idx="820">
                  <c:v>116.57209015</c:v>
                </c:pt>
                <c:pt idx="821">
                  <c:v>116.75341034</c:v>
                </c:pt>
                <c:pt idx="822">
                  <c:v>116.93473053</c:v>
                </c:pt>
                <c:pt idx="823">
                  <c:v>117.10804749</c:v>
                </c:pt>
                <c:pt idx="824">
                  <c:v>117.23870087</c:v>
                </c:pt>
                <c:pt idx="825">
                  <c:v>117.46268463</c:v>
                </c:pt>
                <c:pt idx="826">
                  <c:v>117.65200043</c:v>
                </c:pt>
                <c:pt idx="827">
                  <c:v>117.81999207</c:v>
                </c:pt>
                <c:pt idx="828">
                  <c:v>117.98797607</c:v>
                </c:pt>
                <c:pt idx="829">
                  <c:v>118.24128723</c:v>
                </c:pt>
                <c:pt idx="830">
                  <c:v>118.36128235</c:v>
                </c:pt>
                <c:pt idx="831">
                  <c:v>118.56393433</c:v>
                </c:pt>
                <c:pt idx="832">
                  <c:v>118.69726563</c:v>
                </c:pt>
                <c:pt idx="833">
                  <c:v>118.87323761</c:v>
                </c:pt>
                <c:pt idx="834">
                  <c:v>119.06789398</c:v>
                </c:pt>
                <c:pt idx="835">
                  <c:v>119.25988007</c:v>
                </c:pt>
                <c:pt idx="836">
                  <c:v>119.43052673</c:v>
                </c:pt>
                <c:pt idx="837">
                  <c:v>119.62519073</c:v>
                </c:pt>
                <c:pt idx="838">
                  <c:v>119.79584503</c:v>
                </c:pt>
                <c:pt idx="839">
                  <c:v>120.01448059</c:v>
                </c:pt>
                <c:pt idx="840">
                  <c:v>120.15047455</c:v>
                </c:pt>
                <c:pt idx="841">
                  <c:v>120.36379242</c:v>
                </c:pt>
                <c:pt idx="842">
                  <c:v>120.52377319</c:v>
                </c:pt>
                <c:pt idx="843">
                  <c:v>120.70776367</c:v>
                </c:pt>
                <c:pt idx="844">
                  <c:v>120.90774536</c:v>
                </c:pt>
                <c:pt idx="845">
                  <c:v>121.12106323</c:v>
                </c:pt>
                <c:pt idx="846">
                  <c:v>121.29171753</c:v>
                </c:pt>
                <c:pt idx="847">
                  <c:v>121.47037506</c:v>
                </c:pt>
                <c:pt idx="848">
                  <c:v>121.62768555</c:v>
                </c:pt>
                <c:pt idx="849">
                  <c:v>121.85700226</c:v>
                </c:pt>
                <c:pt idx="850">
                  <c:v>122.07565308</c:v>
                </c:pt>
                <c:pt idx="851">
                  <c:v>122.34230042</c:v>
                </c:pt>
                <c:pt idx="852">
                  <c:v>122.42495728</c:v>
                </c:pt>
                <c:pt idx="853">
                  <c:v>122.68893433</c:v>
                </c:pt>
                <c:pt idx="854">
                  <c:v>122.82227325</c:v>
                </c:pt>
                <c:pt idx="855">
                  <c:v>123.05157471</c:v>
                </c:pt>
                <c:pt idx="856">
                  <c:v>123.23023987</c:v>
                </c:pt>
                <c:pt idx="857">
                  <c:v>123.37421417</c:v>
                </c:pt>
                <c:pt idx="858">
                  <c:v>123.61421204</c:v>
                </c:pt>
                <c:pt idx="859">
                  <c:v>123.76885223</c:v>
                </c:pt>
                <c:pt idx="860">
                  <c:v>124.01416779</c:v>
                </c:pt>
                <c:pt idx="861">
                  <c:v>124.21414948</c:v>
                </c:pt>
                <c:pt idx="862">
                  <c:v>124.33412933</c:v>
                </c:pt>
                <c:pt idx="863">
                  <c:v>124.56345367</c:v>
                </c:pt>
                <c:pt idx="864">
                  <c:v>124.73410034</c:v>
                </c:pt>
                <c:pt idx="865">
                  <c:v>124.97142029</c:v>
                </c:pt>
                <c:pt idx="866">
                  <c:v>125.16340637</c:v>
                </c:pt>
                <c:pt idx="867">
                  <c:v>125.40072632</c:v>
                </c:pt>
                <c:pt idx="868">
                  <c:v>125.61403656</c:v>
                </c:pt>
                <c:pt idx="869">
                  <c:v>125.81402588</c:v>
                </c:pt>
                <c:pt idx="870">
                  <c:v>125.93935394</c:v>
                </c:pt>
                <c:pt idx="871">
                  <c:v>126.20066071</c:v>
                </c:pt>
                <c:pt idx="872">
                  <c:v>126.29665375</c:v>
                </c:pt>
                <c:pt idx="873">
                  <c:v>126.46463776</c:v>
                </c:pt>
                <c:pt idx="874">
                  <c:v>126.57129669</c:v>
                </c:pt>
                <c:pt idx="875">
                  <c:v>126.640625</c:v>
                </c:pt>
                <c:pt idx="876">
                  <c:v>126.72595215</c:v>
                </c:pt>
                <c:pt idx="877">
                  <c:v>126.80860901</c:v>
                </c:pt>
                <c:pt idx="878">
                  <c:v>126.80326843</c:v>
                </c:pt>
                <c:pt idx="879">
                  <c:v>126.8459549</c:v>
                </c:pt>
                <c:pt idx="880">
                  <c:v>126.87260437</c:v>
                </c:pt>
                <c:pt idx="881">
                  <c:v>126.86994171</c:v>
                </c:pt>
                <c:pt idx="882">
                  <c:v>126.92060089</c:v>
                </c:pt>
                <c:pt idx="883">
                  <c:v>126.94193268</c:v>
                </c:pt>
                <c:pt idx="884">
                  <c:v>126.99259949</c:v>
                </c:pt>
                <c:pt idx="885">
                  <c:v>127.05659485</c:v>
                </c:pt>
                <c:pt idx="886">
                  <c:v>127.1685791</c:v>
                </c:pt>
                <c:pt idx="887">
                  <c:v>127.22190857</c:v>
                </c:pt>
                <c:pt idx="888">
                  <c:v>127.3392334</c:v>
                </c:pt>
                <c:pt idx="889">
                  <c:v>127.49388885</c:v>
                </c:pt>
                <c:pt idx="890">
                  <c:v>127.59788513</c:v>
                </c:pt>
                <c:pt idx="891">
                  <c:v>127.80319214</c:v>
                </c:pt>
                <c:pt idx="892">
                  <c:v>128.00317383</c:v>
                </c:pt>
                <c:pt idx="893">
                  <c:v>128.22183228</c:v>
                </c:pt>
                <c:pt idx="894">
                  <c:v>128.50447083</c:v>
                </c:pt>
                <c:pt idx="895">
                  <c:v>128.72312927</c:v>
                </c:pt>
                <c:pt idx="896">
                  <c:v>128.90977478</c:v>
                </c:pt>
                <c:pt idx="897">
                  <c:v>129.18441772</c:v>
                </c:pt>
                <c:pt idx="898">
                  <c:v>129.45106506</c:v>
                </c:pt>
                <c:pt idx="899">
                  <c:v>129.74171448</c:v>
                </c:pt>
                <c:pt idx="900">
                  <c:v>129.97634888</c:v>
                </c:pt>
                <c:pt idx="901">
                  <c:v>130.23500061</c:v>
                </c:pt>
                <c:pt idx="902">
                  <c:v>130.52032471</c:v>
                </c:pt>
                <c:pt idx="903">
                  <c:v>130.7922821</c:v>
                </c:pt>
                <c:pt idx="904">
                  <c:v>131.04293823</c:v>
                </c:pt>
                <c:pt idx="905">
                  <c:v>131.36024475</c:v>
                </c:pt>
                <c:pt idx="906">
                  <c:v>131.63221741</c:v>
                </c:pt>
                <c:pt idx="907">
                  <c:v>131.89353943</c:v>
                </c:pt>
                <c:pt idx="908">
                  <c:v>132.24282837</c:v>
                </c:pt>
                <c:pt idx="909">
                  <c:v>132.51748657</c:v>
                </c:pt>
                <c:pt idx="910">
                  <c:v>132.76545715</c:v>
                </c:pt>
                <c:pt idx="911">
                  <c:v>133.07476807</c:v>
                </c:pt>
                <c:pt idx="912">
                  <c:v>133.29608154</c:v>
                </c:pt>
                <c:pt idx="913">
                  <c:v>133.56806946</c:v>
                </c:pt>
                <c:pt idx="914">
                  <c:v>133.86671448</c:v>
                </c:pt>
                <c:pt idx="915">
                  <c:v>134.17868042</c:v>
                </c:pt>
                <c:pt idx="916">
                  <c:v>134.43199158</c:v>
                </c:pt>
                <c:pt idx="917">
                  <c:v>134.71464539</c:v>
                </c:pt>
                <c:pt idx="918">
                  <c:v>135.0506134</c:v>
                </c:pt>
                <c:pt idx="919">
                  <c:v>135.30126953</c:v>
                </c:pt>
                <c:pt idx="920">
                  <c:v>135.55723572</c:v>
                </c:pt>
                <c:pt idx="921">
                  <c:v>135.87187195</c:v>
                </c:pt>
                <c:pt idx="922">
                  <c:v>136.15718079</c:v>
                </c:pt>
                <c:pt idx="923">
                  <c:v>136.44784546</c:v>
                </c:pt>
                <c:pt idx="924">
                  <c:v>136.71180725</c:v>
                </c:pt>
                <c:pt idx="925">
                  <c:v>136.97312927</c:v>
                </c:pt>
                <c:pt idx="926">
                  <c:v>137.27175903</c:v>
                </c:pt>
                <c:pt idx="927">
                  <c:v>137.52508545</c:v>
                </c:pt>
                <c:pt idx="928">
                  <c:v>137.80506897</c:v>
                </c:pt>
                <c:pt idx="929">
                  <c:v>138.05038452</c:v>
                </c:pt>
                <c:pt idx="930">
                  <c:v>138.31970215</c:v>
                </c:pt>
                <c:pt idx="931">
                  <c:v>138.56765747</c:v>
                </c:pt>
                <c:pt idx="932">
                  <c:v>138.88230896</c:v>
                </c:pt>
                <c:pt idx="933">
                  <c:v>139.15162659</c:v>
                </c:pt>
                <c:pt idx="934">
                  <c:v>139.38093567</c:v>
                </c:pt>
                <c:pt idx="935">
                  <c:v>139.66358948</c:v>
                </c:pt>
                <c:pt idx="936">
                  <c:v>139.97822571</c:v>
                </c:pt>
                <c:pt idx="937">
                  <c:v>140.20487976</c:v>
                </c:pt>
                <c:pt idx="938">
                  <c:v>140.42085266</c:v>
                </c:pt>
                <c:pt idx="939">
                  <c:v>140.71151733</c:v>
                </c:pt>
                <c:pt idx="940">
                  <c:v>141.00480652</c:v>
                </c:pt>
                <c:pt idx="941">
                  <c:v>141.21279907</c:v>
                </c:pt>
                <c:pt idx="942">
                  <c:v>141.53010559</c:v>
                </c:pt>
                <c:pt idx="943">
                  <c:v>141.79141235</c:v>
                </c:pt>
                <c:pt idx="944">
                  <c:v>142.03939819</c:v>
                </c:pt>
                <c:pt idx="945">
                  <c:v>142.26603699</c:v>
                </c:pt>
                <c:pt idx="946">
                  <c:v>142.58068848</c:v>
                </c:pt>
                <c:pt idx="947">
                  <c:v>142.80999756</c:v>
                </c:pt>
                <c:pt idx="948">
                  <c:v>143.06065369</c:v>
                </c:pt>
                <c:pt idx="949">
                  <c:v>143.32995605</c:v>
                </c:pt>
                <c:pt idx="950">
                  <c:v>143.63127136</c:v>
                </c:pt>
                <c:pt idx="951">
                  <c:v>143.84191895</c:v>
                </c:pt>
                <c:pt idx="952">
                  <c:v>144.1245575</c:v>
                </c:pt>
                <c:pt idx="953">
                  <c:v>144.40454102</c:v>
                </c:pt>
                <c:pt idx="954">
                  <c:v>144.59919739</c:v>
                </c:pt>
                <c:pt idx="955">
                  <c:v>144.88717651</c:v>
                </c:pt>
                <c:pt idx="956">
                  <c:v>145.14849854</c:v>
                </c:pt>
                <c:pt idx="957">
                  <c:v>145.39646912</c:v>
                </c:pt>
                <c:pt idx="958">
                  <c:v>145.63644409</c:v>
                </c:pt>
                <c:pt idx="959">
                  <c:v>145.86842346</c:v>
                </c:pt>
                <c:pt idx="960">
                  <c:v>146.13774109</c:v>
                </c:pt>
                <c:pt idx="961">
                  <c:v>146.37239075</c:v>
                </c:pt>
                <c:pt idx="962">
                  <c:v>146.61769104</c:v>
                </c:pt>
                <c:pt idx="963">
                  <c:v>146.92434692</c:v>
                </c:pt>
                <c:pt idx="964">
                  <c:v>147.14031982</c:v>
                </c:pt>
                <c:pt idx="965">
                  <c:v>147.38031006</c:v>
                </c:pt>
                <c:pt idx="966">
                  <c:v>147.63894653</c:v>
                </c:pt>
                <c:pt idx="967">
                  <c:v>147.88693237</c:v>
                </c:pt>
                <c:pt idx="968">
                  <c:v>148.10557556</c:v>
                </c:pt>
                <c:pt idx="969">
                  <c:v>148.35089111</c:v>
                </c:pt>
                <c:pt idx="970">
                  <c:v>148.64421082</c:v>
                </c:pt>
                <c:pt idx="971">
                  <c:v>148.89219666</c:v>
                </c:pt>
                <c:pt idx="972">
                  <c:v>149.13217163</c:v>
                </c:pt>
                <c:pt idx="973">
                  <c:v>149.36149597</c:v>
                </c:pt>
                <c:pt idx="974">
                  <c:v>149.59880066</c:v>
                </c:pt>
                <c:pt idx="975">
                  <c:v>149.85211182</c:v>
                </c:pt>
                <c:pt idx="976">
                  <c:v>150.09475708</c:v>
                </c:pt>
                <c:pt idx="977">
                  <c:v>150.31874084</c:v>
                </c:pt>
                <c:pt idx="978">
                  <c:v>150.64671326</c:v>
                </c:pt>
                <c:pt idx="979">
                  <c:v>150.86535645</c:v>
                </c:pt>
                <c:pt idx="980">
                  <c:v>151.06265259</c:v>
                </c:pt>
                <c:pt idx="981">
                  <c:v>151.27600098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7277056"/>
        <c:axId val="2107290752"/>
      </c:scatterChart>
      <c:valAx>
        <c:axId val="2107277056"/>
        <c:scaling>
          <c:orientation val="minMax"/>
          <c:max val="950.0"/>
          <c:min val="70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7290752"/>
        <c:crosses val="autoZero"/>
        <c:crossBetween val="midCat"/>
      </c:valAx>
      <c:valAx>
        <c:axId val="2107290752"/>
        <c:scaling>
          <c:orientation val="minMax"/>
          <c:min val="10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Dilatometric strain </a:t>
                </a:r>
                <a:r>
                  <a:rPr lang="en-US" sz="1600" baseline="0"/>
                  <a:t>(µm)</a:t>
                </a:r>
                <a:endParaRPr lang="en-US" sz="16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727705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</a:t>
            </a:r>
            <a:r>
              <a:rPr lang="en-US" sz="1600" b="1" baseline="0"/>
              <a:t> - Heating rate=5°C/s</a:t>
            </a:r>
            <a:endParaRPr lang="en-US" sz="1600" b="1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heating!$C$2:$C$983</c:f>
              <c:numCache>
                <c:formatCode>General</c:formatCode>
                <c:ptCount val="982"/>
                <c:pt idx="0">
                  <c:v>17.59882736</c:v>
                </c:pt>
                <c:pt idx="1">
                  <c:v>17.80323029</c:v>
                </c:pt>
                <c:pt idx="2">
                  <c:v>17.69932938</c:v>
                </c:pt>
                <c:pt idx="3">
                  <c:v>17.67399025</c:v>
                </c:pt>
                <c:pt idx="4">
                  <c:v>17.54984093</c:v>
                </c:pt>
                <c:pt idx="5">
                  <c:v>17.63936615</c:v>
                </c:pt>
                <c:pt idx="6">
                  <c:v>17.50758553</c:v>
                </c:pt>
                <c:pt idx="7">
                  <c:v>17.99316406</c:v>
                </c:pt>
                <c:pt idx="8">
                  <c:v>17.83615494</c:v>
                </c:pt>
                <c:pt idx="9">
                  <c:v>17.73481369</c:v>
                </c:pt>
                <c:pt idx="10">
                  <c:v>17.7660656</c:v>
                </c:pt>
                <c:pt idx="11">
                  <c:v>18.49760246</c:v>
                </c:pt>
                <c:pt idx="12">
                  <c:v>19.66555214</c:v>
                </c:pt>
                <c:pt idx="13">
                  <c:v>20.22528839</c:v>
                </c:pt>
                <c:pt idx="14">
                  <c:v>21.8477993</c:v>
                </c:pt>
                <c:pt idx="15">
                  <c:v>23.11999702</c:v>
                </c:pt>
                <c:pt idx="16">
                  <c:v>23.56136322</c:v>
                </c:pt>
                <c:pt idx="17">
                  <c:v>24.86216736</c:v>
                </c:pt>
                <c:pt idx="18">
                  <c:v>25.61915398</c:v>
                </c:pt>
                <c:pt idx="19">
                  <c:v>26.73700142</c:v>
                </c:pt>
                <c:pt idx="20">
                  <c:v>27.63728905</c:v>
                </c:pt>
                <c:pt idx="21">
                  <c:v>28.53583908</c:v>
                </c:pt>
                <c:pt idx="22">
                  <c:v>29.42853546</c:v>
                </c:pt>
                <c:pt idx="23">
                  <c:v>30.62687302</c:v>
                </c:pt>
                <c:pt idx="24">
                  <c:v>31.39095116</c:v>
                </c:pt>
                <c:pt idx="25">
                  <c:v>32.09318542</c:v>
                </c:pt>
                <c:pt idx="26">
                  <c:v>33.36883163</c:v>
                </c:pt>
                <c:pt idx="27">
                  <c:v>33.99231339</c:v>
                </c:pt>
                <c:pt idx="28">
                  <c:v>35.01876068</c:v>
                </c:pt>
                <c:pt idx="29">
                  <c:v>36.02995682</c:v>
                </c:pt>
                <c:pt idx="30">
                  <c:v>36.96847916</c:v>
                </c:pt>
                <c:pt idx="31">
                  <c:v>37.95366669</c:v>
                </c:pt>
                <c:pt idx="32">
                  <c:v>38.90130997</c:v>
                </c:pt>
                <c:pt idx="33">
                  <c:v>39.88092804</c:v>
                </c:pt>
                <c:pt idx="34">
                  <c:v>40.79092026</c:v>
                </c:pt>
                <c:pt idx="35">
                  <c:v>41.63020325</c:v>
                </c:pt>
                <c:pt idx="36">
                  <c:v>42.7226944</c:v>
                </c:pt>
                <c:pt idx="37">
                  <c:v>43.96199417</c:v>
                </c:pt>
                <c:pt idx="38">
                  <c:v>44.69449997</c:v>
                </c:pt>
                <c:pt idx="39">
                  <c:v>45.5977478</c:v>
                </c:pt>
                <c:pt idx="40">
                  <c:v>46.8391304</c:v>
                </c:pt>
                <c:pt idx="41">
                  <c:v>47.57991409</c:v>
                </c:pt>
                <c:pt idx="42">
                  <c:v>48.42632294</c:v>
                </c:pt>
                <c:pt idx="43">
                  <c:v>49.20648956</c:v>
                </c:pt>
                <c:pt idx="44">
                  <c:v>50.4614563</c:v>
                </c:pt>
                <c:pt idx="45">
                  <c:v>51.38614655</c:v>
                </c:pt>
                <c:pt idx="46">
                  <c:v>52.06264877</c:v>
                </c:pt>
                <c:pt idx="47">
                  <c:v>53.27651978</c:v>
                </c:pt>
                <c:pt idx="48">
                  <c:v>53.95972061</c:v>
                </c:pt>
                <c:pt idx="49">
                  <c:v>54.98547745</c:v>
                </c:pt>
                <c:pt idx="50">
                  <c:v>55.80344391</c:v>
                </c:pt>
                <c:pt idx="51">
                  <c:v>57.15023422</c:v>
                </c:pt>
                <c:pt idx="52">
                  <c:v>58.00333786</c:v>
                </c:pt>
                <c:pt idx="53">
                  <c:v>58.71401596</c:v>
                </c:pt>
                <c:pt idx="54">
                  <c:v>59.89363861</c:v>
                </c:pt>
                <c:pt idx="55">
                  <c:v>60.69262314</c:v>
                </c:pt>
                <c:pt idx="56">
                  <c:v>61.94448471</c:v>
                </c:pt>
                <c:pt idx="57">
                  <c:v>62.60488892</c:v>
                </c:pt>
                <c:pt idx="58">
                  <c:v>63.6035347</c:v>
                </c:pt>
                <c:pt idx="59">
                  <c:v>64.68272399999999</c:v>
                </c:pt>
                <c:pt idx="60">
                  <c:v>65.506073</c:v>
                </c:pt>
                <c:pt idx="61">
                  <c:v>66.34783935999999</c:v>
                </c:pt>
                <c:pt idx="62">
                  <c:v>67.3526535</c:v>
                </c:pt>
                <c:pt idx="63">
                  <c:v>68.38497162</c:v>
                </c:pt>
                <c:pt idx="64">
                  <c:v>69.25833129999999</c:v>
                </c:pt>
                <c:pt idx="65">
                  <c:v>70.44867705999999</c:v>
                </c:pt>
                <c:pt idx="66">
                  <c:v>71.1461792</c:v>
                </c:pt>
                <c:pt idx="67">
                  <c:v>72.26194</c:v>
                </c:pt>
                <c:pt idx="68">
                  <c:v>72.97583770999999</c:v>
                </c:pt>
                <c:pt idx="69">
                  <c:v>74.07404327</c:v>
                </c:pt>
                <c:pt idx="70">
                  <c:v>75.20649718999999</c:v>
                </c:pt>
                <c:pt idx="71">
                  <c:v>76.14884949</c:v>
                </c:pt>
                <c:pt idx="72">
                  <c:v>76.8631897</c:v>
                </c:pt>
                <c:pt idx="73">
                  <c:v>77.81439972</c:v>
                </c:pt>
                <c:pt idx="74">
                  <c:v>78.68045044</c:v>
                </c:pt>
                <c:pt idx="75">
                  <c:v>80.04992676</c:v>
                </c:pt>
                <c:pt idx="76">
                  <c:v>80.61951447</c:v>
                </c:pt>
                <c:pt idx="77">
                  <c:v>81.49784851</c:v>
                </c:pt>
                <c:pt idx="78">
                  <c:v>82.71074677</c:v>
                </c:pt>
                <c:pt idx="79">
                  <c:v>83.43147278</c:v>
                </c:pt>
                <c:pt idx="80">
                  <c:v>84.66775513</c:v>
                </c:pt>
                <c:pt idx="81">
                  <c:v>85.60238647</c:v>
                </c:pt>
                <c:pt idx="82">
                  <c:v>86.26995087</c:v>
                </c:pt>
                <c:pt idx="83">
                  <c:v>87.53388214</c:v>
                </c:pt>
                <c:pt idx="84">
                  <c:v>88.2582016</c:v>
                </c:pt>
                <c:pt idx="85">
                  <c:v>89.16819</c:v>
                </c:pt>
                <c:pt idx="86">
                  <c:v>90.21485138</c:v>
                </c:pt>
                <c:pt idx="87">
                  <c:v>91.32046509</c:v>
                </c:pt>
                <c:pt idx="88">
                  <c:v>92.15916443</c:v>
                </c:pt>
                <c:pt idx="89">
                  <c:v>93.00886536</c:v>
                </c:pt>
                <c:pt idx="90">
                  <c:v>94.05879974</c:v>
                </c:pt>
                <c:pt idx="91">
                  <c:v>95.04970551</c:v>
                </c:pt>
                <c:pt idx="92">
                  <c:v>95.89981842</c:v>
                </c:pt>
                <c:pt idx="93">
                  <c:v>96.99649811</c:v>
                </c:pt>
                <c:pt idx="94">
                  <c:v>97.86363983</c:v>
                </c:pt>
                <c:pt idx="95">
                  <c:v>98.83746338</c:v>
                </c:pt>
                <c:pt idx="96">
                  <c:v>99.76805115000001</c:v>
                </c:pt>
                <c:pt idx="97">
                  <c:v>100.58867645</c:v>
                </c:pt>
                <c:pt idx="98">
                  <c:v>101.66370392</c:v>
                </c:pt>
                <c:pt idx="99">
                  <c:v>102.73880005</c:v>
                </c:pt>
                <c:pt idx="100">
                  <c:v>103.55200195</c:v>
                </c:pt>
                <c:pt idx="101">
                  <c:v>104.52492523</c:v>
                </c:pt>
                <c:pt idx="102">
                  <c:v>105.51095581</c:v>
                </c:pt>
                <c:pt idx="103">
                  <c:v>106.32855225</c:v>
                </c:pt>
                <c:pt idx="104">
                  <c:v>107.58200073</c:v>
                </c:pt>
                <c:pt idx="105">
                  <c:v>108.03338623</c:v>
                </c:pt>
                <c:pt idx="106">
                  <c:v>109.26395416</c:v>
                </c:pt>
                <c:pt idx="107">
                  <c:v>110.20789337</c:v>
                </c:pt>
                <c:pt idx="108">
                  <c:v>111.14532471</c:v>
                </c:pt>
                <c:pt idx="109">
                  <c:v>112.03930664</c:v>
                </c:pt>
                <c:pt idx="110">
                  <c:v>113.12786102</c:v>
                </c:pt>
                <c:pt idx="111">
                  <c:v>113.78178406</c:v>
                </c:pt>
                <c:pt idx="112">
                  <c:v>114.90246582</c:v>
                </c:pt>
                <c:pt idx="113">
                  <c:v>115.74602509</c:v>
                </c:pt>
                <c:pt idx="114">
                  <c:v>116.85522461</c:v>
                </c:pt>
                <c:pt idx="115">
                  <c:v>117.68482971</c:v>
                </c:pt>
                <c:pt idx="116">
                  <c:v>118.58646393</c:v>
                </c:pt>
                <c:pt idx="117">
                  <c:v>119.69983673</c:v>
                </c:pt>
                <c:pt idx="118">
                  <c:v>120.66440582</c:v>
                </c:pt>
                <c:pt idx="119">
                  <c:v>121.68511963</c:v>
                </c:pt>
                <c:pt idx="120">
                  <c:v>122.62788391</c:v>
                </c:pt>
                <c:pt idx="121">
                  <c:v>123.47319794</c:v>
                </c:pt>
                <c:pt idx="122">
                  <c:v>124.63058472</c:v>
                </c:pt>
                <c:pt idx="123">
                  <c:v>125.35968018</c:v>
                </c:pt>
                <c:pt idx="124">
                  <c:v>126.54396057</c:v>
                </c:pt>
                <c:pt idx="125">
                  <c:v>127.28158569</c:v>
                </c:pt>
                <c:pt idx="126">
                  <c:v>128.19500732</c:v>
                </c:pt>
                <c:pt idx="127">
                  <c:v>129.11250305</c:v>
                </c:pt>
                <c:pt idx="128">
                  <c:v>130.19247437</c:v>
                </c:pt>
                <c:pt idx="129">
                  <c:v>131.05479431</c:v>
                </c:pt>
                <c:pt idx="130">
                  <c:v>132.12324524</c:v>
                </c:pt>
                <c:pt idx="131">
                  <c:v>133.14122009</c:v>
                </c:pt>
                <c:pt idx="132">
                  <c:v>133.83508301</c:v>
                </c:pt>
                <c:pt idx="133">
                  <c:v>134.87173462</c:v>
                </c:pt>
                <c:pt idx="134">
                  <c:v>135.84352112</c:v>
                </c:pt>
                <c:pt idx="135">
                  <c:v>136.99737549</c:v>
                </c:pt>
                <c:pt idx="136">
                  <c:v>137.62530518</c:v>
                </c:pt>
                <c:pt idx="137">
                  <c:v>138.73501587</c:v>
                </c:pt>
                <c:pt idx="138">
                  <c:v>139.62739563</c:v>
                </c:pt>
                <c:pt idx="139">
                  <c:v>140.70031738</c:v>
                </c:pt>
                <c:pt idx="140">
                  <c:v>141.51605225</c:v>
                </c:pt>
                <c:pt idx="141">
                  <c:v>142.5657959</c:v>
                </c:pt>
                <c:pt idx="142">
                  <c:v>143.34994507</c:v>
                </c:pt>
                <c:pt idx="143">
                  <c:v>144.34571838</c:v>
                </c:pt>
                <c:pt idx="144">
                  <c:v>145.38415527</c:v>
                </c:pt>
                <c:pt idx="145">
                  <c:v>146.35754395</c:v>
                </c:pt>
                <c:pt idx="146">
                  <c:v>147.2194519</c:v>
                </c:pt>
                <c:pt idx="147">
                  <c:v>148.1683197</c:v>
                </c:pt>
                <c:pt idx="148">
                  <c:v>149.08959961</c:v>
                </c:pt>
                <c:pt idx="149">
                  <c:v>150.23127747</c:v>
                </c:pt>
                <c:pt idx="150">
                  <c:v>151.12738037</c:v>
                </c:pt>
                <c:pt idx="151">
                  <c:v>152.06210327</c:v>
                </c:pt>
                <c:pt idx="152">
                  <c:v>152.89749146</c:v>
                </c:pt>
                <c:pt idx="153">
                  <c:v>154.03327942</c:v>
                </c:pt>
                <c:pt idx="154">
                  <c:v>154.79125977</c:v>
                </c:pt>
                <c:pt idx="155">
                  <c:v>155.92312622</c:v>
                </c:pt>
                <c:pt idx="156">
                  <c:v>156.56726074</c:v>
                </c:pt>
                <c:pt idx="157">
                  <c:v>157.91273499</c:v>
                </c:pt>
                <c:pt idx="158">
                  <c:v>158.70069885</c:v>
                </c:pt>
                <c:pt idx="159">
                  <c:v>159.44831848</c:v>
                </c:pt>
                <c:pt idx="160">
                  <c:v>160.54396057</c:v>
                </c:pt>
                <c:pt idx="161">
                  <c:v>161.48243713</c:v>
                </c:pt>
                <c:pt idx="162">
                  <c:v>162.34873962</c:v>
                </c:pt>
                <c:pt idx="163">
                  <c:v>163.22106934</c:v>
                </c:pt>
                <c:pt idx="164">
                  <c:v>164.26835632</c:v>
                </c:pt>
                <c:pt idx="165">
                  <c:v>165.34486389</c:v>
                </c:pt>
                <c:pt idx="166">
                  <c:v>166.3518219</c:v>
                </c:pt>
                <c:pt idx="167">
                  <c:v>167.07008362</c:v>
                </c:pt>
                <c:pt idx="168">
                  <c:v>168.07263184</c:v>
                </c:pt>
                <c:pt idx="169">
                  <c:v>169.10951233</c:v>
                </c:pt>
                <c:pt idx="170">
                  <c:v>170.01048279</c:v>
                </c:pt>
                <c:pt idx="171">
                  <c:v>171.01908875</c:v>
                </c:pt>
                <c:pt idx="172">
                  <c:v>171.93229675</c:v>
                </c:pt>
                <c:pt idx="173">
                  <c:v>172.76747131</c:v>
                </c:pt>
                <c:pt idx="174">
                  <c:v>173.96311951</c:v>
                </c:pt>
                <c:pt idx="175">
                  <c:v>174.89472961</c:v>
                </c:pt>
                <c:pt idx="176">
                  <c:v>175.83467102</c:v>
                </c:pt>
                <c:pt idx="177">
                  <c:v>176.53663635</c:v>
                </c:pt>
                <c:pt idx="178">
                  <c:v>177.65356445</c:v>
                </c:pt>
                <c:pt idx="179">
                  <c:v>178.71472168</c:v>
                </c:pt>
                <c:pt idx="180">
                  <c:v>179.537323</c:v>
                </c:pt>
                <c:pt idx="181">
                  <c:v>180.44818115</c:v>
                </c:pt>
                <c:pt idx="182">
                  <c:v>181.40252686</c:v>
                </c:pt>
                <c:pt idx="183">
                  <c:v>182.35440063</c:v>
                </c:pt>
                <c:pt idx="184">
                  <c:v>183.44090271</c:v>
                </c:pt>
                <c:pt idx="185">
                  <c:v>184.31964111</c:v>
                </c:pt>
                <c:pt idx="186">
                  <c:v>185.29351807</c:v>
                </c:pt>
                <c:pt idx="187">
                  <c:v>186.26123047</c:v>
                </c:pt>
                <c:pt idx="188">
                  <c:v>187.14920044</c:v>
                </c:pt>
                <c:pt idx="189">
                  <c:v>188.12770081</c:v>
                </c:pt>
                <c:pt idx="190">
                  <c:v>188.98374939</c:v>
                </c:pt>
                <c:pt idx="191">
                  <c:v>190.05302429</c:v>
                </c:pt>
                <c:pt idx="192">
                  <c:v>190.96780396</c:v>
                </c:pt>
                <c:pt idx="193">
                  <c:v>191.83015442</c:v>
                </c:pt>
                <c:pt idx="194">
                  <c:v>192.7719574</c:v>
                </c:pt>
                <c:pt idx="195">
                  <c:v>193.80101013</c:v>
                </c:pt>
                <c:pt idx="196">
                  <c:v>194.64064026</c:v>
                </c:pt>
                <c:pt idx="197">
                  <c:v>195.77519226</c:v>
                </c:pt>
                <c:pt idx="198">
                  <c:v>196.75923157</c:v>
                </c:pt>
                <c:pt idx="199">
                  <c:v>197.7310791</c:v>
                </c:pt>
                <c:pt idx="200">
                  <c:v>198.40582275</c:v>
                </c:pt>
                <c:pt idx="201">
                  <c:v>199.57450867</c:v>
                </c:pt>
                <c:pt idx="202">
                  <c:v>200.37763977</c:v>
                </c:pt>
                <c:pt idx="203">
                  <c:v>201.44328308</c:v>
                </c:pt>
                <c:pt idx="204">
                  <c:v>202.3106842</c:v>
                </c:pt>
                <c:pt idx="205">
                  <c:v>203.2572937</c:v>
                </c:pt>
                <c:pt idx="206">
                  <c:v>204.28825378</c:v>
                </c:pt>
                <c:pt idx="207">
                  <c:v>205.08821106</c:v>
                </c:pt>
                <c:pt idx="208">
                  <c:v>206.15354919</c:v>
                </c:pt>
                <c:pt idx="209">
                  <c:v>207.21815491</c:v>
                </c:pt>
                <c:pt idx="210">
                  <c:v>208.10722351</c:v>
                </c:pt>
                <c:pt idx="211">
                  <c:v>209.07423401</c:v>
                </c:pt>
                <c:pt idx="212">
                  <c:v>210.02688599</c:v>
                </c:pt>
                <c:pt idx="213">
                  <c:v>210.9125061</c:v>
                </c:pt>
                <c:pt idx="214">
                  <c:v>211.70661926</c:v>
                </c:pt>
                <c:pt idx="215">
                  <c:v>212.90786743</c:v>
                </c:pt>
                <c:pt idx="216">
                  <c:v>213.82518005</c:v>
                </c:pt>
                <c:pt idx="217">
                  <c:v>214.63475037</c:v>
                </c:pt>
                <c:pt idx="218">
                  <c:v>215.63046265</c:v>
                </c:pt>
                <c:pt idx="219">
                  <c:v>216.49871826</c:v>
                </c:pt>
                <c:pt idx="220">
                  <c:v>217.32164001</c:v>
                </c:pt>
                <c:pt idx="221">
                  <c:v>218.42858887</c:v>
                </c:pt>
                <c:pt idx="222">
                  <c:v>219.45210266</c:v>
                </c:pt>
                <c:pt idx="223">
                  <c:v>220.4577179</c:v>
                </c:pt>
                <c:pt idx="224">
                  <c:v>221.14068604</c:v>
                </c:pt>
                <c:pt idx="225">
                  <c:v>222.27194214</c:v>
                </c:pt>
                <c:pt idx="226">
                  <c:v>223.17608643</c:v>
                </c:pt>
                <c:pt idx="227">
                  <c:v>224.15690613</c:v>
                </c:pt>
                <c:pt idx="228">
                  <c:v>225.22511292</c:v>
                </c:pt>
                <c:pt idx="229">
                  <c:v>226.21998596</c:v>
                </c:pt>
                <c:pt idx="230">
                  <c:v>227.0425415</c:v>
                </c:pt>
                <c:pt idx="231">
                  <c:v>228.16291809</c:v>
                </c:pt>
                <c:pt idx="232">
                  <c:v>229.0177002</c:v>
                </c:pt>
                <c:pt idx="233">
                  <c:v>229.72395325</c:v>
                </c:pt>
                <c:pt idx="234">
                  <c:v>230.77912903</c:v>
                </c:pt>
                <c:pt idx="235">
                  <c:v>231.82609558</c:v>
                </c:pt>
                <c:pt idx="236">
                  <c:v>232.78085327</c:v>
                </c:pt>
                <c:pt idx="237">
                  <c:v>233.58625793</c:v>
                </c:pt>
                <c:pt idx="238">
                  <c:v>234.65704346</c:v>
                </c:pt>
                <c:pt idx="239">
                  <c:v>235.61997986</c:v>
                </c:pt>
                <c:pt idx="240">
                  <c:v>236.69573975</c:v>
                </c:pt>
                <c:pt idx="241">
                  <c:v>237.6137085</c:v>
                </c:pt>
                <c:pt idx="242">
                  <c:v>238.33007813</c:v>
                </c:pt>
                <c:pt idx="243">
                  <c:v>239.35905457</c:v>
                </c:pt>
                <c:pt idx="244">
                  <c:v>240.21539307</c:v>
                </c:pt>
                <c:pt idx="245">
                  <c:v>241.21266174</c:v>
                </c:pt>
                <c:pt idx="246">
                  <c:v>242.23780823</c:v>
                </c:pt>
                <c:pt idx="247">
                  <c:v>243.20864868</c:v>
                </c:pt>
                <c:pt idx="248">
                  <c:v>244.2530365</c:v>
                </c:pt>
                <c:pt idx="249">
                  <c:v>245.10450745</c:v>
                </c:pt>
                <c:pt idx="250">
                  <c:v>246.02015686</c:v>
                </c:pt>
                <c:pt idx="251">
                  <c:v>246.9994812</c:v>
                </c:pt>
                <c:pt idx="252">
                  <c:v>248.13500977</c:v>
                </c:pt>
                <c:pt idx="253">
                  <c:v>248.85287476</c:v>
                </c:pt>
                <c:pt idx="254">
                  <c:v>249.91662598</c:v>
                </c:pt>
                <c:pt idx="255">
                  <c:v>250.87519836</c:v>
                </c:pt>
                <c:pt idx="256">
                  <c:v>251.64903259</c:v>
                </c:pt>
                <c:pt idx="257">
                  <c:v>252.65792847</c:v>
                </c:pt>
                <c:pt idx="258">
                  <c:v>253.70669556</c:v>
                </c:pt>
                <c:pt idx="259">
                  <c:v>254.71096802</c:v>
                </c:pt>
                <c:pt idx="260">
                  <c:v>255.45449829</c:v>
                </c:pt>
                <c:pt idx="261">
                  <c:v>256.46316528</c:v>
                </c:pt>
                <c:pt idx="262">
                  <c:v>257.33190918</c:v>
                </c:pt>
                <c:pt idx="263">
                  <c:v>258.42996216</c:v>
                </c:pt>
                <c:pt idx="264">
                  <c:v>259.33612061</c:v>
                </c:pt>
                <c:pt idx="265">
                  <c:v>260.38555908</c:v>
                </c:pt>
                <c:pt idx="266">
                  <c:v>261.1234436</c:v>
                </c:pt>
                <c:pt idx="267">
                  <c:v>262.21582031</c:v>
                </c:pt>
                <c:pt idx="268">
                  <c:v>263.10263062</c:v>
                </c:pt>
                <c:pt idx="269">
                  <c:v>264.13513184</c:v>
                </c:pt>
                <c:pt idx="270">
                  <c:v>265.08795166</c:v>
                </c:pt>
                <c:pt idx="271">
                  <c:v>265.91293335</c:v>
                </c:pt>
                <c:pt idx="272">
                  <c:v>267.04385376</c:v>
                </c:pt>
                <c:pt idx="273">
                  <c:v>267.8664856</c:v>
                </c:pt>
                <c:pt idx="274">
                  <c:v>268.86257935</c:v>
                </c:pt>
                <c:pt idx="275">
                  <c:v>269.98648071</c:v>
                </c:pt>
                <c:pt idx="276">
                  <c:v>270.76196289</c:v>
                </c:pt>
                <c:pt idx="277">
                  <c:v>271.74163818</c:v>
                </c:pt>
                <c:pt idx="278">
                  <c:v>272.59399414</c:v>
                </c:pt>
                <c:pt idx="279">
                  <c:v>273.46932983</c:v>
                </c:pt>
                <c:pt idx="280">
                  <c:v>274.64212036</c:v>
                </c:pt>
                <c:pt idx="281">
                  <c:v>275.49563599</c:v>
                </c:pt>
                <c:pt idx="282">
                  <c:v>276.45083618</c:v>
                </c:pt>
                <c:pt idx="283">
                  <c:v>277.33804321</c:v>
                </c:pt>
                <c:pt idx="284">
                  <c:v>278.2401123</c:v>
                </c:pt>
                <c:pt idx="285">
                  <c:v>279.16555786</c:v>
                </c:pt>
                <c:pt idx="286">
                  <c:v>280.23226929</c:v>
                </c:pt>
                <c:pt idx="287">
                  <c:v>281.1456604</c:v>
                </c:pt>
                <c:pt idx="288">
                  <c:v>282.27236938</c:v>
                </c:pt>
                <c:pt idx="289">
                  <c:v>283.03897095</c:v>
                </c:pt>
                <c:pt idx="290">
                  <c:v>284.0539856</c:v>
                </c:pt>
                <c:pt idx="291">
                  <c:v>285.04229736</c:v>
                </c:pt>
                <c:pt idx="292">
                  <c:v>286.02029419</c:v>
                </c:pt>
                <c:pt idx="293">
                  <c:v>286.72537231</c:v>
                </c:pt>
                <c:pt idx="294">
                  <c:v>287.85140991</c:v>
                </c:pt>
                <c:pt idx="295">
                  <c:v>288.76806641</c:v>
                </c:pt>
                <c:pt idx="296">
                  <c:v>289.68319702</c:v>
                </c:pt>
                <c:pt idx="297">
                  <c:v>290.67120361</c:v>
                </c:pt>
                <c:pt idx="298">
                  <c:v>291.56933594</c:v>
                </c:pt>
                <c:pt idx="299">
                  <c:v>292.61331177</c:v>
                </c:pt>
                <c:pt idx="300">
                  <c:v>293.5843811</c:v>
                </c:pt>
                <c:pt idx="301">
                  <c:v>294.30303955</c:v>
                </c:pt>
                <c:pt idx="302">
                  <c:v>295.49978638</c:v>
                </c:pt>
                <c:pt idx="303">
                  <c:v>296.24526978</c:v>
                </c:pt>
                <c:pt idx="304">
                  <c:v>297.30770874</c:v>
                </c:pt>
                <c:pt idx="305">
                  <c:v>298.20385742</c:v>
                </c:pt>
                <c:pt idx="306">
                  <c:v>299.3414917</c:v>
                </c:pt>
                <c:pt idx="307">
                  <c:v>300.10668945</c:v>
                </c:pt>
                <c:pt idx="308">
                  <c:v>301.13800049</c:v>
                </c:pt>
                <c:pt idx="309">
                  <c:v>302.07089233</c:v>
                </c:pt>
                <c:pt idx="310">
                  <c:v>302.96844482</c:v>
                </c:pt>
                <c:pt idx="311">
                  <c:v>303.97003174</c:v>
                </c:pt>
                <c:pt idx="312">
                  <c:v>304.96588135</c:v>
                </c:pt>
                <c:pt idx="313">
                  <c:v>305.83111572</c:v>
                </c:pt>
                <c:pt idx="314">
                  <c:v>306.88928223</c:v>
                </c:pt>
                <c:pt idx="315">
                  <c:v>307.62307739</c:v>
                </c:pt>
                <c:pt idx="316">
                  <c:v>308.49487305</c:v>
                </c:pt>
                <c:pt idx="317">
                  <c:v>309.64492798</c:v>
                </c:pt>
                <c:pt idx="318">
                  <c:v>310.81777954</c:v>
                </c:pt>
                <c:pt idx="319">
                  <c:v>311.69638062</c:v>
                </c:pt>
                <c:pt idx="320">
                  <c:v>312.51205444</c:v>
                </c:pt>
                <c:pt idx="321">
                  <c:v>313.59481812</c:v>
                </c:pt>
                <c:pt idx="322">
                  <c:v>314.43591309</c:v>
                </c:pt>
                <c:pt idx="323">
                  <c:v>315.42047119</c:v>
                </c:pt>
                <c:pt idx="324">
                  <c:v>316.43804932</c:v>
                </c:pt>
                <c:pt idx="325">
                  <c:v>317.30072021</c:v>
                </c:pt>
                <c:pt idx="326">
                  <c:v>318.25985718</c:v>
                </c:pt>
                <c:pt idx="327">
                  <c:v>319.30548096</c:v>
                </c:pt>
                <c:pt idx="328">
                  <c:v>319.9604187</c:v>
                </c:pt>
                <c:pt idx="329">
                  <c:v>320.99780273</c:v>
                </c:pt>
                <c:pt idx="330">
                  <c:v>321.97738647</c:v>
                </c:pt>
                <c:pt idx="331">
                  <c:v>322.9909668</c:v>
                </c:pt>
                <c:pt idx="332">
                  <c:v>323.97241211</c:v>
                </c:pt>
                <c:pt idx="333">
                  <c:v>324.88781738</c:v>
                </c:pt>
                <c:pt idx="334">
                  <c:v>325.53033447</c:v>
                </c:pt>
                <c:pt idx="335">
                  <c:v>326.7762146</c:v>
                </c:pt>
                <c:pt idx="336">
                  <c:v>327.84057617</c:v>
                </c:pt>
                <c:pt idx="337">
                  <c:v>328.70605469</c:v>
                </c:pt>
                <c:pt idx="338">
                  <c:v>329.73901367</c:v>
                </c:pt>
                <c:pt idx="339">
                  <c:v>330.45422363</c:v>
                </c:pt>
                <c:pt idx="340">
                  <c:v>331.5007019</c:v>
                </c:pt>
                <c:pt idx="341">
                  <c:v>332.51345825</c:v>
                </c:pt>
                <c:pt idx="342">
                  <c:v>333.35214233</c:v>
                </c:pt>
                <c:pt idx="343">
                  <c:v>334.224823</c:v>
                </c:pt>
                <c:pt idx="344">
                  <c:v>335.28710938</c:v>
                </c:pt>
                <c:pt idx="345">
                  <c:v>336.29037476</c:v>
                </c:pt>
                <c:pt idx="346">
                  <c:v>337.1729126</c:v>
                </c:pt>
                <c:pt idx="347">
                  <c:v>338.27230835</c:v>
                </c:pt>
                <c:pt idx="348">
                  <c:v>339.26321411</c:v>
                </c:pt>
                <c:pt idx="349">
                  <c:v>339.96759033</c:v>
                </c:pt>
                <c:pt idx="350">
                  <c:v>341.02325439</c:v>
                </c:pt>
                <c:pt idx="351">
                  <c:v>342.00906372</c:v>
                </c:pt>
                <c:pt idx="352">
                  <c:v>342.83041382</c:v>
                </c:pt>
                <c:pt idx="353">
                  <c:v>344.03164673</c:v>
                </c:pt>
                <c:pt idx="354">
                  <c:v>344.94134521</c:v>
                </c:pt>
                <c:pt idx="355">
                  <c:v>345.7215271</c:v>
                </c:pt>
                <c:pt idx="356">
                  <c:v>346.66741943</c:v>
                </c:pt>
                <c:pt idx="357">
                  <c:v>347.65734863</c:v>
                </c:pt>
                <c:pt idx="358">
                  <c:v>348.57937622</c:v>
                </c:pt>
                <c:pt idx="359">
                  <c:v>349.63604736</c:v>
                </c:pt>
                <c:pt idx="360">
                  <c:v>350.54364014</c:v>
                </c:pt>
                <c:pt idx="361">
                  <c:v>351.56546021</c:v>
                </c:pt>
                <c:pt idx="362">
                  <c:v>352.61099243</c:v>
                </c:pt>
                <c:pt idx="363">
                  <c:v>353.30148315</c:v>
                </c:pt>
                <c:pt idx="364">
                  <c:v>354.43722534</c:v>
                </c:pt>
                <c:pt idx="365">
                  <c:v>355.16992188</c:v>
                </c:pt>
                <c:pt idx="366">
                  <c:v>356.2177124</c:v>
                </c:pt>
                <c:pt idx="367">
                  <c:v>357.19342041</c:v>
                </c:pt>
                <c:pt idx="368">
                  <c:v>358.18460083</c:v>
                </c:pt>
                <c:pt idx="369">
                  <c:v>359.29074097</c:v>
                </c:pt>
                <c:pt idx="370">
                  <c:v>360.134552</c:v>
                </c:pt>
                <c:pt idx="371">
                  <c:v>361.04208374</c:v>
                </c:pt>
                <c:pt idx="372">
                  <c:v>361.96786499</c:v>
                </c:pt>
                <c:pt idx="373">
                  <c:v>362.90414429</c:v>
                </c:pt>
                <c:pt idx="374">
                  <c:v>363.82983398</c:v>
                </c:pt>
                <c:pt idx="375">
                  <c:v>364.80371094</c:v>
                </c:pt>
                <c:pt idx="376">
                  <c:v>365.63482666</c:v>
                </c:pt>
                <c:pt idx="377">
                  <c:v>366.72528076</c:v>
                </c:pt>
                <c:pt idx="378">
                  <c:v>367.54544067</c:v>
                </c:pt>
                <c:pt idx="379">
                  <c:v>368.71942139</c:v>
                </c:pt>
                <c:pt idx="380">
                  <c:v>369.6343689</c:v>
                </c:pt>
                <c:pt idx="381">
                  <c:v>370.42919922</c:v>
                </c:pt>
                <c:pt idx="382">
                  <c:v>371.34835815</c:v>
                </c:pt>
                <c:pt idx="383">
                  <c:v>372.38421631</c:v>
                </c:pt>
                <c:pt idx="384">
                  <c:v>373.38970947</c:v>
                </c:pt>
                <c:pt idx="385">
                  <c:v>374.26116943</c:v>
                </c:pt>
                <c:pt idx="386">
                  <c:v>375.13885498</c:v>
                </c:pt>
                <c:pt idx="387">
                  <c:v>376.23892212</c:v>
                </c:pt>
                <c:pt idx="388">
                  <c:v>377.12042236</c:v>
                </c:pt>
                <c:pt idx="389">
                  <c:v>378.06069946</c:v>
                </c:pt>
                <c:pt idx="390">
                  <c:v>379.09460449</c:v>
                </c:pt>
                <c:pt idx="391">
                  <c:v>380.07974243</c:v>
                </c:pt>
                <c:pt idx="392">
                  <c:v>380.87805176</c:v>
                </c:pt>
                <c:pt idx="393">
                  <c:v>381.81222534</c:v>
                </c:pt>
                <c:pt idx="394">
                  <c:v>382.75360107</c:v>
                </c:pt>
                <c:pt idx="395">
                  <c:v>383.89465332</c:v>
                </c:pt>
                <c:pt idx="396">
                  <c:v>384.73522949</c:v>
                </c:pt>
                <c:pt idx="397">
                  <c:v>385.78671265</c:v>
                </c:pt>
                <c:pt idx="398">
                  <c:v>386.72628784</c:v>
                </c:pt>
                <c:pt idx="399">
                  <c:v>387.60119629</c:v>
                </c:pt>
                <c:pt idx="400">
                  <c:v>388.56567383</c:v>
                </c:pt>
                <c:pt idx="401">
                  <c:v>389.29885864</c:v>
                </c:pt>
                <c:pt idx="402">
                  <c:v>390.31628418</c:v>
                </c:pt>
                <c:pt idx="403">
                  <c:v>391.40246582</c:v>
                </c:pt>
                <c:pt idx="404">
                  <c:v>392.42236328</c:v>
                </c:pt>
                <c:pt idx="405">
                  <c:v>393.44033813</c:v>
                </c:pt>
                <c:pt idx="406">
                  <c:v>394.19882202</c:v>
                </c:pt>
                <c:pt idx="407">
                  <c:v>395.18978882</c:v>
                </c:pt>
                <c:pt idx="408">
                  <c:v>396.25524902</c:v>
                </c:pt>
                <c:pt idx="409">
                  <c:v>397.03405762</c:v>
                </c:pt>
                <c:pt idx="410">
                  <c:v>398.05581665</c:v>
                </c:pt>
                <c:pt idx="411">
                  <c:v>399.00558472</c:v>
                </c:pt>
                <c:pt idx="412">
                  <c:v>399.99813843</c:v>
                </c:pt>
                <c:pt idx="413">
                  <c:v>400.9128418</c:v>
                </c:pt>
                <c:pt idx="414">
                  <c:v>401.72384644</c:v>
                </c:pt>
                <c:pt idx="415">
                  <c:v>402.8894043</c:v>
                </c:pt>
                <c:pt idx="416">
                  <c:v>403.70474243</c:v>
                </c:pt>
                <c:pt idx="417">
                  <c:v>404.68502808</c:v>
                </c:pt>
                <c:pt idx="418">
                  <c:v>405.65374756</c:v>
                </c:pt>
                <c:pt idx="419">
                  <c:v>406.62106323</c:v>
                </c:pt>
                <c:pt idx="420">
                  <c:v>407.53805542</c:v>
                </c:pt>
                <c:pt idx="421">
                  <c:v>408.51449585</c:v>
                </c:pt>
                <c:pt idx="422">
                  <c:v>409.4916687</c:v>
                </c:pt>
                <c:pt idx="423">
                  <c:v>410.24301147</c:v>
                </c:pt>
                <c:pt idx="424">
                  <c:v>411.21105957</c:v>
                </c:pt>
                <c:pt idx="425">
                  <c:v>412.37692261</c:v>
                </c:pt>
                <c:pt idx="426">
                  <c:v>413.23535156</c:v>
                </c:pt>
                <c:pt idx="427">
                  <c:v>414.14459229</c:v>
                </c:pt>
                <c:pt idx="428">
                  <c:v>415.36999512</c:v>
                </c:pt>
                <c:pt idx="429">
                  <c:v>416.10058594</c:v>
                </c:pt>
                <c:pt idx="430">
                  <c:v>417.15423584</c:v>
                </c:pt>
                <c:pt idx="431">
                  <c:v>418.14004517</c:v>
                </c:pt>
                <c:pt idx="432">
                  <c:v>418.99810791</c:v>
                </c:pt>
                <c:pt idx="433">
                  <c:v>419.77990723</c:v>
                </c:pt>
                <c:pt idx="434">
                  <c:v>420.80081177</c:v>
                </c:pt>
                <c:pt idx="435">
                  <c:v>421.8213501</c:v>
                </c:pt>
                <c:pt idx="436">
                  <c:v>422.81326294</c:v>
                </c:pt>
                <c:pt idx="437">
                  <c:v>423.51016235</c:v>
                </c:pt>
                <c:pt idx="438">
                  <c:v>424.63198853</c:v>
                </c:pt>
                <c:pt idx="439">
                  <c:v>425.45678711</c:v>
                </c:pt>
                <c:pt idx="440">
                  <c:v>426.49887085</c:v>
                </c:pt>
                <c:pt idx="441">
                  <c:v>427.46536255</c:v>
                </c:pt>
                <c:pt idx="442">
                  <c:v>428.55117798</c:v>
                </c:pt>
                <c:pt idx="443">
                  <c:v>429.28909302</c:v>
                </c:pt>
                <c:pt idx="444">
                  <c:v>430.17886353</c:v>
                </c:pt>
                <c:pt idx="445">
                  <c:v>431.37051392</c:v>
                </c:pt>
                <c:pt idx="446">
                  <c:v>432.30303955</c:v>
                </c:pt>
                <c:pt idx="447">
                  <c:v>433.13446045</c:v>
                </c:pt>
                <c:pt idx="448">
                  <c:v>434.15185547</c:v>
                </c:pt>
                <c:pt idx="449">
                  <c:v>435.06384277</c:v>
                </c:pt>
                <c:pt idx="450">
                  <c:v>435.96655273</c:v>
                </c:pt>
                <c:pt idx="451">
                  <c:v>436.95108032</c:v>
                </c:pt>
                <c:pt idx="452">
                  <c:v>438.01409912</c:v>
                </c:pt>
                <c:pt idx="453">
                  <c:v>438.84786987</c:v>
                </c:pt>
                <c:pt idx="454">
                  <c:v>439.67514038</c:v>
                </c:pt>
                <c:pt idx="455">
                  <c:v>440.72714233</c:v>
                </c:pt>
                <c:pt idx="456">
                  <c:v>441.71994019</c:v>
                </c:pt>
                <c:pt idx="457">
                  <c:v>442.69210815</c:v>
                </c:pt>
                <c:pt idx="458">
                  <c:v>443.66885376</c:v>
                </c:pt>
                <c:pt idx="459">
                  <c:v>444.65386963</c:v>
                </c:pt>
                <c:pt idx="460">
                  <c:v>445.5980835</c:v>
                </c:pt>
                <c:pt idx="461">
                  <c:v>446.48364258</c:v>
                </c:pt>
                <c:pt idx="462">
                  <c:v>447.50924683</c:v>
                </c:pt>
                <c:pt idx="463">
                  <c:v>448.34658813</c:v>
                </c:pt>
                <c:pt idx="464">
                  <c:v>449.36154175</c:v>
                </c:pt>
                <c:pt idx="465">
                  <c:v>450.43295288</c:v>
                </c:pt>
                <c:pt idx="466">
                  <c:v>451.32373047</c:v>
                </c:pt>
                <c:pt idx="467">
                  <c:v>452.25552368</c:v>
                </c:pt>
                <c:pt idx="468">
                  <c:v>453.04248047</c:v>
                </c:pt>
                <c:pt idx="469">
                  <c:v>454.10253906</c:v>
                </c:pt>
                <c:pt idx="470">
                  <c:v>455.0380249</c:v>
                </c:pt>
                <c:pt idx="471">
                  <c:v>455.91741943</c:v>
                </c:pt>
                <c:pt idx="472">
                  <c:v>456.93389893</c:v>
                </c:pt>
                <c:pt idx="473">
                  <c:v>457.91674805</c:v>
                </c:pt>
                <c:pt idx="474">
                  <c:v>458.73352051</c:v>
                </c:pt>
                <c:pt idx="475">
                  <c:v>459.88879395</c:v>
                </c:pt>
                <c:pt idx="476">
                  <c:v>460.78872681</c:v>
                </c:pt>
                <c:pt idx="477">
                  <c:v>461.62918091</c:v>
                </c:pt>
                <c:pt idx="478">
                  <c:v>462.60488892</c:v>
                </c:pt>
                <c:pt idx="479">
                  <c:v>463.53903198</c:v>
                </c:pt>
                <c:pt idx="480">
                  <c:v>464.51998901</c:v>
                </c:pt>
                <c:pt idx="481">
                  <c:v>465.54919434</c:v>
                </c:pt>
                <c:pt idx="482">
                  <c:v>466.36053467</c:v>
                </c:pt>
                <c:pt idx="483">
                  <c:v>467.33013916</c:v>
                </c:pt>
                <c:pt idx="484">
                  <c:v>468.25296021</c:v>
                </c:pt>
                <c:pt idx="485">
                  <c:v>469.20458984</c:v>
                </c:pt>
                <c:pt idx="486">
                  <c:v>470.12490845</c:v>
                </c:pt>
                <c:pt idx="487">
                  <c:v>471.33178711</c:v>
                </c:pt>
                <c:pt idx="488">
                  <c:v>472.0874939</c:v>
                </c:pt>
                <c:pt idx="489">
                  <c:v>473.03915405</c:v>
                </c:pt>
                <c:pt idx="490">
                  <c:v>474.04901123</c:v>
                </c:pt>
                <c:pt idx="491">
                  <c:v>475.08026123</c:v>
                </c:pt>
                <c:pt idx="492">
                  <c:v>475.91522217</c:v>
                </c:pt>
                <c:pt idx="493">
                  <c:v>476.96060181</c:v>
                </c:pt>
                <c:pt idx="494">
                  <c:v>477.81298828</c:v>
                </c:pt>
                <c:pt idx="495">
                  <c:v>478.72570801</c:v>
                </c:pt>
                <c:pt idx="496">
                  <c:v>479.59512329</c:v>
                </c:pt>
                <c:pt idx="497">
                  <c:v>480.76617432</c:v>
                </c:pt>
                <c:pt idx="498">
                  <c:v>481.80340576</c:v>
                </c:pt>
                <c:pt idx="499">
                  <c:v>482.61889648</c:v>
                </c:pt>
                <c:pt idx="500">
                  <c:v>483.47509766</c:v>
                </c:pt>
                <c:pt idx="501">
                  <c:v>484.60650635</c:v>
                </c:pt>
                <c:pt idx="502">
                  <c:v>485.59695435</c:v>
                </c:pt>
                <c:pt idx="503">
                  <c:v>486.40933228</c:v>
                </c:pt>
                <c:pt idx="504">
                  <c:v>487.26107788</c:v>
                </c:pt>
                <c:pt idx="505">
                  <c:v>488.26797485</c:v>
                </c:pt>
                <c:pt idx="506">
                  <c:v>489.19467163</c:v>
                </c:pt>
                <c:pt idx="507">
                  <c:v>490.25299072</c:v>
                </c:pt>
                <c:pt idx="508">
                  <c:v>491.01245117</c:v>
                </c:pt>
                <c:pt idx="509">
                  <c:v>492.21072388</c:v>
                </c:pt>
                <c:pt idx="510">
                  <c:v>493.10562134</c:v>
                </c:pt>
                <c:pt idx="511">
                  <c:v>494.07931519</c:v>
                </c:pt>
                <c:pt idx="512">
                  <c:v>494.83590698</c:v>
                </c:pt>
                <c:pt idx="513">
                  <c:v>495.94851685</c:v>
                </c:pt>
                <c:pt idx="514">
                  <c:v>496.8586731</c:v>
                </c:pt>
                <c:pt idx="515">
                  <c:v>497.90991211</c:v>
                </c:pt>
                <c:pt idx="516">
                  <c:v>498.68496704</c:v>
                </c:pt>
                <c:pt idx="517">
                  <c:v>499.73461914</c:v>
                </c:pt>
                <c:pt idx="518">
                  <c:v>500.73321533</c:v>
                </c:pt>
                <c:pt idx="519">
                  <c:v>501.7074585</c:v>
                </c:pt>
                <c:pt idx="520">
                  <c:v>502.71014404</c:v>
                </c:pt>
                <c:pt idx="521">
                  <c:v>503.4168396</c:v>
                </c:pt>
                <c:pt idx="522">
                  <c:v>504.47702026</c:v>
                </c:pt>
                <c:pt idx="523">
                  <c:v>505.39181519</c:v>
                </c:pt>
                <c:pt idx="524">
                  <c:v>506.33074951</c:v>
                </c:pt>
                <c:pt idx="525">
                  <c:v>507.26113892</c:v>
                </c:pt>
                <c:pt idx="526">
                  <c:v>508.1585083</c:v>
                </c:pt>
                <c:pt idx="527">
                  <c:v>509.40136719</c:v>
                </c:pt>
                <c:pt idx="528">
                  <c:v>510.01953125</c:v>
                </c:pt>
                <c:pt idx="529">
                  <c:v>511.04650879</c:v>
                </c:pt>
                <c:pt idx="530">
                  <c:v>511.99493408</c:v>
                </c:pt>
                <c:pt idx="531">
                  <c:v>512.9154663100001</c:v>
                </c:pt>
                <c:pt idx="532">
                  <c:v>513.94519043</c:v>
                </c:pt>
                <c:pt idx="533">
                  <c:v>514.83557129</c:v>
                </c:pt>
                <c:pt idx="534">
                  <c:v>515.81213379</c:v>
                </c:pt>
                <c:pt idx="535">
                  <c:v>516.83837891</c:v>
                </c:pt>
                <c:pt idx="536">
                  <c:v>517.7008667</c:v>
                </c:pt>
                <c:pt idx="537">
                  <c:v>518.65740967</c:v>
                </c:pt>
                <c:pt idx="538">
                  <c:v>519.6473999</c:v>
                </c:pt>
                <c:pt idx="539">
                  <c:v>520.65789795</c:v>
                </c:pt>
                <c:pt idx="540">
                  <c:v>521.5153198199999</c:v>
                </c:pt>
                <c:pt idx="541">
                  <c:v>522.35388184</c:v>
                </c:pt>
                <c:pt idx="542">
                  <c:v>523.19836426</c:v>
                </c:pt>
                <c:pt idx="543">
                  <c:v>524.40472412</c:v>
                </c:pt>
                <c:pt idx="544">
                  <c:v>525.39575195</c:v>
                </c:pt>
                <c:pt idx="545">
                  <c:v>526.27276611</c:v>
                </c:pt>
                <c:pt idx="546">
                  <c:v>527.20666504</c:v>
                </c:pt>
                <c:pt idx="547">
                  <c:v>528.07745361</c:v>
                </c:pt>
                <c:pt idx="548">
                  <c:v>529.17840576</c:v>
                </c:pt>
                <c:pt idx="549">
                  <c:v>530.10418701</c:v>
                </c:pt>
                <c:pt idx="550">
                  <c:v>530.95446777</c:v>
                </c:pt>
                <c:pt idx="551">
                  <c:v>532.0639038100001</c:v>
                </c:pt>
                <c:pt idx="552">
                  <c:v>532.8479614300001</c:v>
                </c:pt>
                <c:pt idx="553">
                  <c:v>533.99609375</c:v>
                </c:pt>
                <c:pt idx="554">
                  <c:v>534.93817139</c:v>
                </c:pt>
                <c:pt idx="555">
                  <c:v>535.78582764</c:v>
                </c:pt>
                <c:pt idx="556">
                  <c:v>536.6420288100001</c:v>
                </c:pt>
                <c:pt idx="557">
                  <c:v>537.89544678</c:v>
                </c:pt>
                <c:pt idx="558">
                  <c:v>538.5069580099999</c:v>
                </c:pt>
                <c:pt idx="559">
                  <c:v>539.58843994</c:v>
                </c:pt>
                <c:pt idx="560">
                  <c:v>540.53570557</c:v>
                </c:pt>
                <c:pt idx="561">
                  <c:v>541.41345215</c:v>
                </c:pt>
                <c:pt idx="562">
                  <c:v>542.43408203</c:v>
                </c:pt>
                <c:pt idx="563">
                  <c:v>543.55981445</c:v>
                </c:pt>
                <c:pt idx="564">
                  <c:v>544.23431396</c:v>
                </c:pt>
                <c:pt idx="565">
                  <c:v>545.20819092</c:v>
                </c:pt>
                <c:pt idx="566">
                  <c:v>546.17510986</c:v>
                </c:pt>
                <c:pt idx="567">
                  <c:v>547.1762085</c:v>
                </c:pt>
                <c:pt idx="568">
                  <c:v>548.02856445</c:v>
                </c:pt>
                <c:pt idx="569">
                  <c:v>549.23846436</c:v>
                </c:pt>
                <c:pt idx="570">
                  <c:v>550.14587402</c:v>
                </c:pt>
                <c:pt idx="571">
                  <c:v>551.07220459</c:v>
                </c:pt>
                <c:pt idx="572">
                  <c:v>551.84771729</c:v>
                </c:pt>
                <c:pt idx="573">
                  <c:v>552.9574585</c:v>
                </c:pt>
                <c:pt idx="574">
                  <c:v>553.92614746</c:v>
                </c:pt>
                <c:pt idx="575">
                  <c:v>554.81530762</c:v>
                </c:pt>
                <c:pt idx="576">
                  <c:v>555.7633667</c:v>
                </c:pt>
                <c:pt idx="577">
                  <c:v>556.71746826</c:v>
                </c:pt>
                <c:pt idx="578">
                  <c:v>557.4541626</c:v>
                </c:pt>
                <c:pt idx="579">
                  <c:v>558.6246948199999</c:v>
                </c:pt>
                <c:pt idx="580">
                  <c:v>559.56195068</c:v>
                </c:pt>
                <c:pt idx="581">
                  <c:v>560.54205322</c:v>
                </c:pt>
                <c:pt idx="582">
                  <c:v>561.45367432</c:v>
                </c:pt>
                <c:pt idx="583">
                  <c:v>562.4307251</c:v>
                </c:pt>
                <c:pt idx="584">
                  <c:v>563.29602051</c:v>
                </c:pt>
                <c:pt idx="585">
                  <c:v>564.18933105</c:v>
                </c:pt>
                <c:pt idx="586">
                  <c:v>565.24206543</c:v>
                </c:pt>
                <c:pt idx="587">
                  <c:v>565.9932251</c:v>
                </c:pt>
                <c:pt idx="588">
                  <c:v>567.09613037</c:v>
                </c:pt>
                <c:pt idx="589">
                  <c:v>568.05255127</c:v>
                </c:pt>
                <c:pt idx="590">
                  <c:v>569.2131958</c:v>
                </c:pt>
                <c:pt idx="591">
                  <c:v>570.00689697</c:v>
                </c:pt>
                <c:pt idx="592">
                  <c:v>571.03735352</c:v>
                </c:pt>
                <c:pt idx="593">
                  <c:v>572.04425049</c:v>
                </c:pt>
                <c:pt idx="594">
                  <c:v>572.8081665</c:v>
                </c:pt>
                <c:pt idx="595">
                  <c:v>573.73937988</c:v>
                </c:pt>
                <c:pt idx="596">
                  <c:v>574.86425781</c:v>
                </c:pt>
                <c:pt idx="597">
                  <c:v>575.62280273</c:v>
                </c:pt>
                <c:pt idx="598">
                  <c:v>576.64630127</c:v>
                </c:pt>
                <c:pt idx="599">
                  <c:v>577.50482178</c:v>
                </c:pt>
                <c:pt idx="600">
                  <c:v>578.59716797</c:v>
                </c:pt>
                <c:pt idx="601">
                  <c:v>579.58282471</c:v>
                </c:pt>
                <c:pt idx="602">
                  <c:v>580.36553955</c:v>
                </c:pt>
                <c:pt idx="603">
                  <c:v>581.22918701</c:v>
                </c:pt>
                <c:pt idx="604">
                  <c:v>582.27886963</c:v>
                </c:pt>
                <c:pt idx="605">
                  <c:v>583.16748047</c:v>
                </c:pt>
                <c:pt idx="606">
                  <c:v>584.18493652</c:v>
                </c:pt>
                <c:pt idx="607">
                  <c:v>585.28222656</c:v>
                </c:pt>
                <c:pt idx="608">
                  <c:v>586.21264648</c:v>
                </c:pt>
                <c:pt idx="609">
                  <c:v>587.09924316</c:v>
                </c:pt>
                <c:pt idx="610">
                  <c:v>587.95037842</c:v>
                </c:pt>
                <c:pt idx="611">
                  <c:v>588.9210205099999</c:v>
                </c:pt>
                <c:pt idx="612">
                  <c:v>590.08740234</c:v>
                </c:pt>
                <c:pt idx="613">
                  <c:v>591.00402832</c:v>
                </c:pt>
                <c:pt idx="614">
                  <c:v>591.91394043</c:v>
                </c:pt>
                <c:pt idx="615">
                  <c:v>592.62908936</c:v>
                </c:pt>
                <c:pt idx="616">
                  <c:v>593.61193848</c:v>
                </c:pt>
                <c:pt idx="617">
                  <c:v>594.8010253899999</c:v>
                </c:pt>
                <c:pt idx="618">
                  <c:v>595.55859375</c:v>
                </c:pt>
                <c:pt idx="619">
                  <c:v>596.67010498</c:v>
                </c:pt>
                <c:pt idx="620">
                  <c:v>597.4673461899999</c:v>
                </c:pt>
                <c:pt idx="621">
                  <c:v>598.46154785</c:v>
                </c:pt>
                <c:pt idx="622">
                  <c:v>599.53405762</c:v>
                </c:pt>
                <c:pt idx="623">
                  <c:v>600.37213135</c:v>
                </c:pt>
                <c:pt idx="624">
                  <c:v>601.33642578</c:v>
                </c:pt>
                <c:pt idx="625">
                  <c:v>602.23901367</c:v>
                </c:pt>
                <c:pt idx="626">
                  <c:v>603.15759277</c:v>
                </c:pt>
                <c:pt idx="627">
                  <c:v>604.2331543</c:v>
                </c:pt>
                <c:pt idx="628">
                  <c:v>605.05474854</c:v>
                </c:pt>
                <c:pt idx="629">
                  <c:v>605.90148926</c:v>
                </c:pt>
                <c:pt idx="630">
                  <c:v>607.02667236</c:v>
                </c:pt>
                <c:pt idx="631">
                  <c:v>607.83044434</c:v>
                </c:pt>
                <c:pt idx="632">
                  <c:v>608.80407715</c:v>
                </c:pt>
                <c:pt idx="633">
                  <c:v>609.89685059</c:v>
                </c:pt>
                <c:pt idx="634">
                  <c:v>610.9644165</c:v>
                </c:pt>
                <c:pt idx="635">
                  <c:v>611.66796875</c:v>
                </c:pt>
                <c:pt idx="636">
                  <c:v>612.65045166</c:v>
                </c:pt>
                <c:pt idx="637">
                  <c:v>613.58422852</c:v>
                </c:pt>
                <c:pt idx="638">
                  <c:v>614.71026611</c:v>
                </c:pt>
                <c:pt idx="639">
                  <c:v>615.50689697</c:v>
                </c:pt>
                <c:pt idx="640">
                  <c:v>616.44329834</c:v>
                </c:pt>
                <c:pt idx="641">
                  <c:v>617.43487549</c:v>
                </c:pt>
                <c:pt idx="642">
                  <c:v>618.39141846</c:v>
                </c:pt>
                <c:pt idx="643">
                  <c:v>619.34466553</c:v>
                </c:pt>
                <c:pt idx="644">
                  <c:v>620.35595703</c:v>
                </c:pt>
                <c:pt idx="645">
                  <c:v>621.34991455</c:v>
                </c:pt>
                <c:pt idx="646">
                  <c:v>622.2835083</c:v>
                </c:pt>
                <c:pt idx="647">
                  <c:v>623.16638184</c:v>
                </c:pt>
                <c:pt idx="648">
                  <c:v>624.22637939</c:v>
                </c:pt>
                <c:pt idx="649">
                  <c:v>625.17071533</c:v>
                </c:pt>
                <c:pt idx="650">
                  <c:v>625.7880249</c:v>
                </c:pt>
                <c:pt idx="651">
                  <c:v>627.1038208</c:v>
                </c:pt>
                <c:pt idx="652">
                  <c:v>628.0159301800001</c:v>
                </c:pt>
                <c:pt idx="653">
                  <c:v>628.84899902</c:v>
                </c:pt>
                <c:pt idx="654">
                  <c:v>629.85778809</c:v>
                </c:pt>
                <c:pt idx="655">
                  <c:v>630.82904053</c:v>
                </c:pt>
                <c:pt idx="656">
                  <c:v>631.87573242</c:v>
                </c:pt>
                <c:pt idx="657">
                  <c:v>632.61590576</c:v>
                </c:pt>
                <c:pt idx="658">
                  <c:v>633.57025146</c:v>
                </c:pt>
                <c:pt idx="659">
                  <c:v>634.57391357</c:v>
                </c:pt>
                <c:pt idx="660">
                  <c:v>635.67254639</c:v>
                </c:pt>
                <c:pt idx="661">
                  <c:v>636.36437988</c:v>
                </c:pt>
                <c:pt idx="662">
                  <c:v>637.45410156</c:v>
                </c:pt>
                <c:pt idx="663">
                  <c:v>638.41131592</c:v>
                </c:pt>
                <c:pt idx="664">
                  <c:v>639.43652344</c:v>
                </c:pt>
                <c:pt idx="665">
                  <c:v>640.30010986</c:v>
                </c:pt>
                <c:pt idx="666">
                  <c:v>641.18267822</c:v>
                </c:pt>
                <c:pt idx="667">
                  <c:v>642.29852295</c:v>
                </c:pt>
                <c:pt idx="668">
                  <c:v>643.28594971</c:v>
                </c:pt>
                <c:pt idx="669">
                  <c:v>644.04064941</c:v>
                </c:pt>
                <c:pt idx="670">
                  <c:v>645.03448486</c:v>
                </c:pt>
                <c:pt idx="671">
                  <c:v>645.90917969</c:v>
                </c:pt>
                <c:pt idx="672">
                  <c:v>646.99841309</c:v>
                </c:pt>
                <c:pt idx="673">
                  <c:v>647.85620117</c:v>
                </c:pt>
                <c:pt idx="674">
                  <c:v>648.87127686</c:v>
                </c:pt>
                <c:pt idx="675">
                  <c:v>649.7744751</c:v>
                </c:pt>
                <c:pt idx="676">
                  <c:v>650.5795288100001</c:v>
                </c:pt>
                <c:pt idx="677">
                  <c:v>651.72186279</c:v>
                </c:pt>
                <c:pt idx="678">
                  <c:v>652.73614502</c:v>
                </c:pt>
                <c:pt idx="679">
                  <c:v>653.71044922</c:v>
                </c:pt>
                <c:pt idx="680">
                  <c:v>654.52893066</c:v>
                </c:pt>
                <c:pt idx="681">
                  <c:v>655.57611084</c:v>
                </c:pt>
                <c:pt idx="682">
                  <c:v>656.43493652</c:v>
                </c:pt>
                <c:pt idx="683">
                  <c:v>657.47991943</c:v>
                </c:pt>
                <c:pt idx="684">
                  <c:v>658.3468017599999</c:v>
                </c:pt>
                <c:pt idx="685">
                  <c:v>659.48126221</c:v>
                </c:pt>
                <c:pt idx="686">
                  <c:v>660.13873291</c:v>
                </c:pt>
                <c:pt idx="687">
                  <c:v>661.35211182</c:v>
                </c:pt>
                <c:pt idx="688">
                  <c:v>662.13482666</c:v>
                </c:pt>
                <c:pt idx="689">
                  <c:v>663.0086669900001</c:v>
                </c:pt>
                <c:pt idx="690">
                  <c:v>664.13439941</c:v>
                </c:pt>
                <c:pt idx="691">
                  <c:v>665.07275391</c:v>
                </c:pt>
                <c:pt idx="692">
                  <c:v>665.98455811</c:v>
                </c:pt>
                <c:pt idx="693">
                  <c:v>666.85339355</c:v>
                </c:pt>
                <c:pt idx="694">
                  <c:v>667.88085938</c:v>
                </c:pt>
                <c:pt idx="695">
                  <c:v>668.69488525</c:v>
                </c:pt>
                <c:pt idx="696">
                  <c:v>669.83740234</c:v>
                </c:pt>
                <c:pt idx="697">
                  <c:v>670.52099609</c:v>
                </c:pt>
                <c:pt idx="698">
                  <c:v>671.59869385</c:v>
                </c:pt>
                <c:pt idx="699">
                  <c:v>672.5958252</c:v>
                </c:pt>
                <c:pt idx="700">
                  <c:v>673.51116943</c:v>
                </c:pt>
                <c:pt idx="701">
                  <c:v>674.46801758</c:v>
                </c:pt>
                <c:pt idx="702">
                  <c:v>675.49291992</c:v>
                </c:pt>
                <c:pt idx="703">
                  <c:v>676.41925049</c:v>
                </c:pt>
                <c:pt idx="704">
                  <c:v>677.3350830099999</c:v>
                </c:pt>
                <c:pt idx="705">
                  <c:v>678.32183838</c:v>
                </c:pt>
                <c:pt idx="706">
                  <c:v>679.21435547</c:v>
                </c:pt>
                <c:pt idx="707">
                  <c:v>680.20330811</c:v>
                </c:pt>
                <c:pt idx="708">
                  <c:v>681.24401855</c:v>
                </c:pt>
                <c:pt idx="709">
                  <c:v>682.03369141</c:v>
                </c:pt>
                <c:pt idx="710">
                  <c:v>682.97589111</c:v>
                </c:pt>
                <c:pt idx="711">
                  <c:v>683.9048461899999</c:v>
                </c:pt>
                <c:pt idx="712">
                  <c:v>684.99169922</c:v>
                </c:pt>
                <c:pt idx="713">
                  <c:v>685.79473877</c:v>
                </c:pt>
                <c:pt idx="714">
                  <c:v>686.79290771</c:v>
                </c:pt>
                <c:pt idx="715">
                  <c:v>687.93792725</c:v>
                </c:pt>
                <c:pt idx="716">
                  <c:v>688.82336426</c:v>
                </c:pt>
                <c:pt idx="717">
                  <c:v>689.62646484</c:v>
                </c:pt>
                <c:pt idx="718">
                  <c:v>690.65283203</c:v>
                </c:pt>
                <c:pt idx="719">
                  <c:v>691.56774902</c:v>
                </c:pt>
                <c:pt idx="720">
                  <c:v>692.61334229</c:v>
                </c:pt>
                <c:pt idx="721">
                  <c:v>693.51116943</c:v>
                </c:pt>
                <c:pt idx="722">
                  <c:v>694.45385742</c:v>
                </c:pt>
                <c:pt idx="723">
                  <c:v>695.37719727</c:v>
                </c:pt>
                <c:pt idx="724">
                  <c:v>696.34820557</c:v>
                </c:pt>
                <c:pt idx="725">
                  <c:v>697.4519043</c:v>
                </c:pt>
                <c:pt idx="726">
                  <c:v>698.1494751</c:v>
                </c:pt>
                <c:pt idx="727">
                  <c:v>699.137146</c:v>
                </c:pt>
                <c:pt idx="728">
                  <c:v>700.25219727</c:v>
                </c:pt>
                <c:pt idx="729">
                  <c:v>701.13409424</c:v>
                </c:pt>
                <c:pt idx="730">
                  <c:v>701.96270752</c:v>
                </c:pt>
                <c:pt idx="731">
                  <c:v>702.875</c:v>
                </c:pt>
                <c:pt idx="732">
                  <c:v>703.96612549</c:v>
                </c:pt>
                <c:pt idx="733">
                  <c:v>704.78710938</c:v>
                </c:pt>
                <c:pt idx="734">
                  <c:v>705.79669189</c:v>
                </c:pt>
                <c:pt idx="735">
                  <c:v>706.75634766</c:v>
                </c:pt>
                <c:pt idx="736">
                  <c:v>707.74212646</c:v>
                </c:pt>
                <c:pt idx="737">
                  <c:v>708.79949951</c:v>
                </c:pt>
                <c:pt idx="738">
                  <c:v>709.54956055</c:v>
                </c:pt>
                <c:pt idx="739">
                  <c:v>710.55603027</c:v>
                </c:pt>
                <c:pt idx="740">
                  <c:v>711.50048828</c:v>
                </c:pt>
                <c:pt idx="741">
                  <c:v>712.42053223</c:v>
                </c:pt>
                <c:pt idx="742">
                  <c:v>713.4411621100001</c:v>
                </c:pt>
                <c:pt idx="743">
                  <c:v>714.44085693</c:v>
                </c:pt>
                <c:pt idx="744">
                  <c:v>715.27893066</c:v>
                </c:pt>
                <c:pt idx="745">
                  <c:v>716.24194336</c:v>
                </c:pt>
                <c:pt idx="746">
                  <c:v>717.23736572</c:v>
                </c:pt>
                <c:pt idx="747">
                  <c:v>718.18743896</c:v>
                </c:pt>
                <c:pt idx="748">
                  <c:v>719.01318359</c:v>
                </c:pt>
                <c:pt idx="749">
                  <c:v>720.04180908</c:v>
                </c:pt>
                <c:pt idx="750">
                  <c:v>721.11621094</c:v>
                </c:pt>
                <c:pt idx="751">
                  <c:v>722.10516357</c:v>
                </c:pt>
                <c:pt idx="752">
                  <c:v>722.98193359</c:v>
                </c:pt>
                <c:pt idx="753">
                  <c:v>723.83276367</c:v>
                </c:pt>
                <c:pt idx="754">
                  <c:v>724.80615234</c:v>
                </c:pt>
                <c:pt idx="755">
                  <c:v>725.72698975</c:v>
                </c:pt>
                <c:pt idx="756">
                  <c:v>726.91278076</c:v>
                </c:pt>
                <c:pt idx="757">
                  <c:v>727.72650146</c:v>
                </c:pt>
                <c:pt idx="758">
                  <c:v>728.61437988</c:v>
                </c:pt>
                <c:pt idx="759">
                  <c:v>729.56317139</c:v>
                </c:pt>
                <c:pt idx="760">
                  <c:v>730.65527344</c:v>
                </c:pt>
                <c:pt idx="761">
                  <c:v>731.50134277</c:v>
                </c:pt>
                <c:pt idx="762">
                  <c:v>732.4319458</c:v>
                </c:pt>
                <c:pt idx="763">
                  <c:v>733.39263916</c:v>
                </c:pt>
                <c:pt idx="764">
                  <c:v>734.3425293</c:v>
                </c:pt>
                <c:pt idx="765">
                  <c:v>735.35876465</c:v>
                </c:pt>
                <c:pt idx="766">
                  <c:v>736.16473389</c:v>
                </c:pt>
                <c:pt idx="767">
                  <c:v>737.22149658</c:v>
                </c:pt>
                <c:pt idx="768">
                  <c:v>738.2208252</c:v>
                </c:pt>
                <c:pt idx="769">
                  <c:v>739.07501221</c:v>
                </c:pt>
                <c:pt idx="770">
                  <c:v>739.97027588</c:v>
                </c:pt>
                <c:pt idx="771">
                  <c:v>741.05541992</c:v>
                </c:pt>
                <c:pt idx="772">
                  <c:v>742.0192260699999</c:v>
                </c:pt>
                <c:pt idx="773">
                  <c:v>742.89135742</c:v>
                </c:pt>
                <c:pt idx="774">
                  <c:v>743.78729248</c:v>
                </c:pt>
                <c:pt idx="775">
                  <c:v>744.7734375</c:v>
                </c:pt>
                <c:pt idx="776">
                  <c:v>745.70336914</c:v>
                </c:pt>
                <c:pt idx="777">
                  <c:v>746.66485596</c:v>
                </c:pt>
                <c:pt idx="778">
                  <c:v>747.72821045</c:v>
                </c:pt>
                <c:pt idx="779">
                  <c:v>748.68029785</c:v>
                </c:pt>
                <c:pt idx="780">
                  <c:v>749.57543945</c:v>
                </c:pt>
                <c:pt idx="781">
                  <c:v>750.33410645</c:v>
                </c:pt>
                <c:pt idx="782">
                  <c:v>751.37554932</c:v>
                </c:pt>
                <c:pt idx="783">
                  <c:v>752.41229248</c:v>
                </c:pt>
                <c:pt idx="784">
                  <c:v>753.32983398</c:v>
                </c:pt>
                <c:pt idx="785">
                  <c:v>754.34661865</c:v>
                </c:pt>
                <c:pt idx="786">
                  <c:v>755.24090576</c:v>
                </c:pt>
                <c:pt idx="787">
                  <c:v>756.2190551800001</c:v>
                </c:pt>
                <c:pt idx="788">
                  <c:v>757.17059326</c:v>
                </c:pt>
                <c:pt idx="789">
                  <c:v>758.20141602</c:v>
                </c:pt>
                <c:pt idx="790">
                  <c:v>759.06524658</c:v>
                </c:pt>
                <c:pt idx="791">
                  <c:v>759.98724365</c:v>
                </c:pt>
                <c:pt idx="792">
                  <c:v>760.97991943</c:v>
                </c:pt>
                <c:pt idx="793">
                  <c:v>761.7824707</c:v>
                </c:pt>
                <c:pt idx="794">
                  <c:v>762.68713379</c:v>
                </c:pt>
                <c:pt idx="795">
                  <c:v>763.72045898</c:v>
                </c:pt>
                <c:pt idx="796">
                  <c:v>764.69500732</c:v>
                </c:pt>
                <c:pt idx="797">
                  <c:v>765.70843506</c:v>
                </c:pt>
                <c:pt idx="798">
                  <c:v>766.38104248</c:v>
                </c:pt>
                <c:pt idx="799">
                  <c:v>767.51074219</c:v>
                </c:pt>
                <c:pt idx="800">
                  <c:v>768.23773193</c:v>
                </c:pt>
                <c:pt idx="801">
                  <c:v>769.39569092</c:v>
                </c:pt>
                <c:pt idx="802">
                  <c:v>770.16900635</c:v>
                </c:pt>
                <c:pt idx="803">
                  <c:v>771.29241943</c:v>
                </c:pt>
                <c:pt idx="804">
                  <c:v>772.2876586899999</c:v>
                </c:pt>
                <c:pt idx="805">
                  <c:v>773.10528564</c:v>
                </c:pt>
                <c:pt idx="806">
                  <c:v>774.23699951</c:v>
                </c:pt>
                <c:pt idx="807">
                  <c:v>775.21612549</c:v>
                </c:pt>
                <c:pt idx="808">
                  <c:v>775.97192383</c:v>
                </c:pt>
                <c:pt idx="809">
                  <c:v>777.19134521</c:v>
                </c:pt>
                <c:pt idx="810">
                  <c:v>778.09368896</c:v>
                </c:pt>
                <c:pt idx="811">
                  <c:v>779.0088501</c:v>
                </c:pt>
                <c:pt idx="812">
                  <c:v>780.01727295</c:v>
                </c:pt>
                <c:pt idx="813">
                  <c:v>780.92138672</c:v>
                </c:pt>
                <c:pt idx="814">
                  <c:v>781.86035156</c:v>
                </c:pt>
                <c:pt idx="815">
                  <c:v>782.7869873</c:v>
                </c:pt>
                <c:pt idx="816">
                  <c:v>783.71496582</c:v>
                </c:pt>
                <c:pt idx="817">
                  <c:v>784.63012695</c:v>
                </c:pt>
                <c:pt idx="818">
                  <c:v>785.70111084</c:v>
                </c:pt>
                <c:pt idx="819">
                  <c:v>786.68383789</c:v>
                </c:pt>
                <c:pt idx="820">
                  <c:v>787.5225830099999</c:v>
                </c:pt>
                <c:pt idx="821">
                  <c:v>788.41967773</c:v>
                </c:pt>
                <c:pt idx="822">
                  <c:v>789.36279297</c:v>
                </c:pt>
                <c:pt idx="823">
                  <c:v>790.46209717</c:v>
                </c:pt>
                <c:pt idx="824">
                  <c:v>791.33630371</c:v>
                </c:pt>
                <c:pt idx="825">
                  <c:v>792.20178223</c:v>
                </c:pt>
                <c:pt idx="826">
                  <c:v>793.40008545</c:v>
                </c:pt>
                <c:pt idx="827">
                  <c:v>794.1640625</c:v>
                </c:pt>
                <c:pt idx="828">
                  <c:v>795.16577148</c:v>
                </c:pt>
                <c:pt idx="829">
                  <c:v>796.02624512</c:v>
                </c:pt>
                <c:pt idx="830">
                  <c:v>797.16430664</c:v>
                </c:pt>
                <c:pt idx="831">
                  <c:v>798.05926514</c:v>
                </c:pt>
                <c:pt idx="832">
                  <c:v>798.94873047</c:v>
                </c:pt>
                <c:pt idx="833">
                  <c:v>799.77502441</c:v>
                </c:pt>
                <c:pt idx="834">
                  <c:v>800.90490723</c:v>
                </c:pt>
                <c:pt idx="835">
                  <c:v>801.70166016</c:v>
                </c:pt>
                <c:pt idx="836">
                  <c:v>802.80249023</c:v>
                </c:pt>
                <c:pt idx="837">
                  <c:v>803.5571899399999</c:v>
                </c:pt>
                <c:pt idx="838">
                  <c:v>804.7522583</c:v>
                </c:pt>
                <c:pt idx="839">
                  <c:v>805.58111572</c:v>
                </c:pt>
                <c:pt idx="840">
                  <c:v>806.37127686</c:v>
                </c:pt>
                <c:pt idx="841">
                  <c:v>807.5279541</c:v>
                </c:pt>
                <c:pt idx="842">
                  <c:v>808.58605957</c:v>
                </c:pt>
                <c:pt idx="843">
                  <c:v>809.44897461</c:v>
                </c:pt>
                <c:pt idx="844">
                  <c:v>810.29412842</c:v>
                </c:pt>
                <c:pt idx="845">
                  <c:v>811.31933594</c:v>
                </c:pt>
                <c:pt idx="846">
                  <c:v>812.17730713</c:v>
                </c:pt>
                <c:pt idx="847">
                  <c:v>813.07989502</c:v>
                </c:pt>
                <c:pt idx="848">
                  <c:v>813.62268066</c:v>
                </c:pt>
                <c:pt idx="849">
                  <c:v>814.97064209</c:v>
                </c:pt>
                <c:pt idx="850">
                  <c:v>816.03961182</c:v>
                </c:pt>
                <c:pt idx="851">
                  <c:v>817.11114502</c:v>
                </c:pt>
                <c:pt idx="852">
                  <c:v>818.0404663100001</c:v>
                </c:pt>
                <c:pt idx="853">
                  <c:v>818.87792969</c:v>
                </c:pt>
                <c:pt idx="854">
                  <c:v>819.8260498</c:v>
                </c:pt>
                <c:pt idx="855">
                  <c:v>820.69763184</c:v>
                </c:pt>
                <c:pt idx="856">
                  <c:v>821.65222168</c:v>
                </c:pt>
                <c:pt idx="857">
                  <c:v>822.72052002</c:v>
                </c:pt>
                <c:pt idx="858">
                  <c:v>823.60180664</c:v>
                </c:pt>
                <c:pt idx="859">
                  <c:v>824.48138428</c:v>
                </c:pt>
                <c:pt idx="860">
                  <c:v>825.36755371</c:v>
                </c:pt>
                <c:pt idx="861">
                  <c:v>826.49542236</c:v>
                </c:pt>
                <c:pt idx="862">
                  <c:v>827.46893311</c:v>
                </c:pt>
                <c:pt idx="863">
                  <c:v>828.34814453</c:v>
                </c:pt>
                <c:pt idx="864">
                  <c:v>829.27587891</c:v>
                </c:pt>
                <c:pt idx="865">
                  <c:v>830.07568359</c:v>
                </c:pt>
                <c:pt idx="866">
                  <c:v>831.08026123</c:v>
                </c:pt>
                <c:pt idx="867">
                  <c:v>831.94824219</c:v>
                </c:pt>
                <c:pt idx="868">
                  <c:v>832.91278076</c:v>
                </c:pt>
                <c:pt idx="869">
                  <c:v>833.84619141</c:v>
                </c:pt>
                <c:pt idx="870">
                  <c:v>834.71484375</c:v>
                </c:pt>
                <c:pt idx="871">
                  <c:v>835.6986084</c:v>
                </c:pt>
                <c:pt idx="872">
                  <c:v>836.7374267599999</c:v>
                </c:pt>
                <c:pt idx="873">
                  <c:v>837.68615723</c:v>
                </c:pt>
                <c:pt idx="874">
                  <c:v>838.60540771</c:v>
                </c:pt>
                <c:pt idx="875">
                  <c:v>839.58380127</c:v>
                </c:pt>
                <c:pt idx="876">
                  <c:v>840.67919922</c:v>
                </c:pt>
                <c:pt idx="877">
                  <c:v>841.79626465</c:v>
                </c:pt>
                <c:pt idx="878">
                  <c:v>842.67260742</c:v>
                </c:pt>
                <c:pt idx="879">
                  <c:v>843.82666016</c:v>
                </c:pt>
                <c:pt idx="880">
                  <c:v>844.63726807</c:v>
                </c:pt>
                <c:pt idx="881">
                  <c:v>845.70428467</c:v>
                </c:pt>
                <c:pt idx="882">
                  <c:v>846.65167236</c:v>
                </c:pt>
                <c:pt idx="883">
                  <c:v>847.57073975</c:v>
                </c:pt>
                <c:pt idx="884">
                  <c:v>848.53717041</c:v>
                </c:pt>
                <c:pt idx="885">
                  <c:v>849.63885498</c:v>
                </c:pt>
                <c:pt idx="886">
                  <c:v>850.42004395</c:v>
                </c:pt>
                <c:pt idx="887">
                  <c:v>851.34667969</c:v>
                </c:pt>
                <c:pt idx="888">
                  <c:v>852.43121338</c:v>
                </c:pt>
                <c:pt idx="889">
                  <c:v>853.26721191</c:v>
                </c:pt>
                <c:pt idx="890">
                  <c:v>854.25311279</c:v>
                </c:pt>
                <c:pt idx="891">
                  <c:v>855.046875</c:v>
                </c:pt>
                <c:pt idx="892">
                  <c:v>855.91412354</c:v>
                </c:pt>
                <c:pt idx="893">
                  <c:v>856.98388672</c:v>
                </c:pt>
                <c:pt idx="894">
                  <c:v>857.99871826</c:v>
                </c:pt>
                <c:pt idx="895">
                  <c:v>858.96112061</c:v>
                </c:pt>
                <c:pt idx="896">
                  <c:v>859.65881348</c:v>
                </c:pt>
                <c:pt idx="897">
                  <c:v>860.75939941</c:v>
                </c:pt>
                <c:pt idx="898">
                  <c:v>861.75152588</c:v>
                </c:pt>
                <c:pt idx="899">
                  <c:v>862.67041016</c:v>
                </c:pt>
                <c:pt idx="900">
                  <c:v>863.58557129</c:v>
                </c:pt>
                <c:pt idx="901">
                  <c:v>864.53161621</c:v>
                </c:pt>
                <c:pt idx="902">
                  <c:v>865.4586792</c:v>
                </c:pt>
                <c:pt idx="903">
                  <c:v>866.49291992</c:v>
                </c:pt>
                <c:pt idx="904">
                  <c:v>867.44366455</c:v>
                </c:pt>
                <c:pt idx="905">
                  <c:v>868.29388428</c:v>
                </c:pt>
                <c:pt idx="906">
                  <c:v>869.30456543</c:v>
                </c:pt>
                <c:pt idx="907">
                  <c:v>870.16845703</c:v>
                </c:pt>
                <c:pt idx="908">
                  <c:v>871.34075928</c:v>
                </c:pt>
                <c:pt idx="909">
                  <c:v>872.18011475</c:v>
                </c:pt>
                <c:pt idx="910">
                  <c:v>872.85803223</c:v>
                </c:pt>
                <c:pt idx="911">
                  <c:v>873.92559814</c:v>
                </c:pt>
                <c:pt idx="912">
                  <c:v>874.94128418</c:v>
                </c:pt>
                <c:pt idx="913">
                  <c:v>876.02648926</c:v>
                </c:pt>
                <c:pt idx="914">
                  <c:v>876.84173584</c:v>
                </c:pt>
                <c:pt idx="915">
                  <c:v>877.77868652</c:v>
                </c:pt>
                <c:pt idx="916">
                  <c:v>878.82409668</c:v>
                </c:pt>
                <c:pt idx="917">
                  <c:v>879.78833008</c:v>
                </c:pt>
                <c:pt idx="918">
                  <c:v>880.68640137</c:v>
                </c:pt>
                <c:pt idx="919">
                  <c:v>881.64501953</c:v>
                </c:pt>
                <c:pt idx="920">
                  <c:v>882.54522705</c:v>
                </c:pt>
                <c:pt idx="921">
                  <c:v>883.52008057</c:v>
                </c:pt>
                <c:pt idx="922">
                  <c:v>884.40008545</c:v>
                </c:pt>
                <c:pt idx="923">
                  <c:v>885.38043213</c:v>
                </c:pt>
                <c:pt idx="924">
                  <c:v>886.33270264</c:v>
                </c:pt>
                <c:pt idx="925">
                  <c:v>887.24377441</c:v>
                </c:pt>
                <c:pt idx="926">
                  <c:v>888.20288086</c:v>
                </c:pt>
                <c:pt idx="927">
                  <c:v>889.27697754</c:v>
                </c:pt>
                <c:pt idx="928">
                  <c:v>890.18792725</c:v>
                </c:pt>
                <c:pt idx="929">
                  <c:v>891.01312256</c:v>
                </c:pt>
                <c:pt idx="930">
                  <c:v>891.91345215</c:v>
                </c:pt>
                <c:pt idx="931">
                  <c:v>892.83691406</c:v>
                </c:pt>
                <c:pt idx="932">
                  <c:v>893.90240479</c:v>
                </c:pt>
                <c:pt idx="933">
                  <c:v>894.94732666</c:v>
                </c:pt>
                <c:pt idx="934">
                  <c:v>895.80743408</c:v>
                </c:pt>
                <c:pt idx="935">
                  <c:v>896.80584717</c:v>
                </c:pt>
                <c:pt idx="936">
                  <c:v>897.77392578</c:v>
                </c:pt>
                <c:pt idx="937">
                  <c:v>898.61657715</c:v>
                </c:pt>
                <c:pt idx="938">
                  <c:v>899.71679688</c:v>
                </c:pt>
                <c:pt idx="939">
                  <c:v>900.63018799</c:v>
                </c:pt>
                <c:pt idx="940">
                  <c:v>901.63397217</c:v>
                </c:pt>
                <c:pt idx="941">
                  <c:v>902.35412598</c:v>
                </c:pt>
                <c:pt idx="942">
                  <c:v>903.50354004</c:v>
                </c:pt>
                <c:pt idx="943">
                  <c:v>904.3057251</c:v>
                </c:pt>
                <c:pt idx="944">
                  <c:v>905.35375977</c:v>
                </c:pt>
                <c:pt idx="945">
                  <c:v>906.26086426</c:v>
                </c:pt>
                <c:pt idx="946">
                  <c:v>907.18762207</c:v>
                </c:pt>
                <c:pt idx="947">
                  <c:v>908.11761475</c:v>
                </c:pt>
                <c:pt idx="948">
                  <c:v>909.11395264</c:v>
                </c:pt>
                <c:pt idx="949">
                  <c:v>910.01611328</c:v>
                </c:pt>
                <c:pt idx="950">
                  <c:v>911.02111816</c:v>
                </c:pt>
                <c:pt idx="951">
                  <c:v>911.96984863</c:v>
                </c:pt>
                <c:pt idx="952">
                  <c:v>913.01580811</c:v>
                </c:pt>
                <c:pt idx="953">
                  <c:v>913.88262939</c:v>
                </c:pt>
                <c:pt idx="954">
                  <c:v>914.84002686</c:v>
                </c:pt>
                <c:pt idx="955">
                  <c:v>915.90289307</c:v>
                </c:pt>
                <c:pt idx="956">
                  <c:v>916.73236084</c:v>
                </c:pt>
                <c:pt idx="957">
                  <c:v>917.7355957</c:v>
                </c:pt>
                <c:pt idx="958">
                  <c:v>918.5043335</c:v>
                </c:pt>
                <c:pt idx="959">
                  <c:v>919.59967041</c:v>
                </c:pt>
                <c:pt idx="960">
                  <c:v>920.48162842</c:v>
                </c:pt>
                <c:pt idx="961">
                  <c:v>921.5119628899999</c:v>
                </c:pt>
                <c:pt idx="962">
                  <c:v>922.36981201</c:v>
                </c:pt>
                <c:pt idx="963">
                  <c:v>923.26971436</c:v>
                </c:pt>
                <c:pt idx="964">
                  <c:v>924.45361328</c:v>
                </c:pt>
                <c:pt idx="965">
                  <c:v>925.44934082</c:v>
                </c:pt>
                <c:pt idx="966">
                  <c:v>926.20043945</c:v>
                </c:pt>
                <c:pt idx="967">
                  <c:v>927.38183594</c:v>
                </c:pt>
                <c:pt idx="968">
                  <c:v>928.02142334</c:v>
                </c:pt>
                <c:pt idx="969">
                  <c:v>929.02233887</c:v>
                </c:pt>
                <c:pt idx="970">
                  <c:v>930.13690186</c:v>
                </c:pt>
                <c:pt idx="971">
                  <c:v>931.0925293</c:v>
                </c:pt>
                <c:pt idx="972">
                  <c:v>931.86071777</c:v>
                </c:pt>
                <c:pt idx="973">
                  <c:v>932.83422852</c:v>
                </c:pt>
                <c:pt idx="974">
                  <c:v>933.83953857</c:v>
                </c:pt>
                <c:pt idx="975">
                  <c:v>934.8105468799999</c:v>
                </c:pt>
                <c:pt idx="976">
                  <c:v>935.72454834</c:v>
                </c:pt>
                <c:pt idx="977">
                  <c:v>936.64263916</c:v>
                </c:pt>
                <c:pt idx="978">
                  <c:v>937.70666504</c:v>
                </c:pt>
                <c:pt idx="979">
                  <c:v>938.69732666</c:v>
                </c:pt>
                <c:pt idx="980">
                  <c:v>939.38946533</c:v>
                </c:pt>
                <c:pt idx="981">
                  <c:v>940.3480835</c:v>
                </c:pt>
              </c:numCache>
            </c:numRef>
          </c:xVal>
          <c:yVal>
            <c:numRef>
              <c:f>heating!$E$2:$E$983</c:f>
              <c:numCache>
                <c:formatCode>General</c:formatCode>
                <c:ptCount val="982"/>
                <c:pt idx="0">
                  <c:v>-0.00181865</c:v>
                </c:pt>
                <c:pt idx="1">
                  <c:v>-0.00165818</c:v>
                </c:pt>
                <c:pt idx="2">
                  <c:v>-0.00192563</c:v>
                </c:pt>
                <c:pt idx="3">
                  <c:v>-0.00192563</c:v>
                </c:pt>
                <c:pt idx="4">
                  <c:v>-0.00200586</c:v>
                </c:pt>
                <c:pt idx="5">
                  <c:v>-0.00192563</c:v>
                </c:pt>
                <c:pt idx="6">
                  <c:v>-0.00195237</c:v>
                </c:pt>
                <c:pt idx="7">
                  <c:v>-0.00192563</c:v>
                </c:pt>
                <c:pt idx="8">
                  <c:v>-0.00173841</c:v>
                </c:pt>
                <c:pt idx="9">
                  <c:v>-0.00176516</c:v>
                </c:pt>
                <c:pt idx="10">
                  <c:v>-0.00189888</c:v>
                </c:pt>
                <c:pt idx="11">
                  <c:v>-0.00163143</c:v>
                </c:pt>
                <c:pt idx="12">
                  <c:v>-0.00069536</c:v>
                </c:pt>
                <c:pt idx="13">
                  <c:v>-0.00040117</c:v>
                </c:pt>
                <c:pt idx="14">
                  <c:v>0.0</c:v>
                </c:pt>
                <c:pt idx="15">
                  <c:v>0.00104305</c:v>
                </c:pt>
                <c:pt idx="16">
                  <c:v>0.00144422</c:v>
                </c:pt>
                <c:pt idx="17">
                  <c:v>0.00361054</c:v>
                </c:pt>
                <c:pt idx="18">
                  <c:v>0.00500127</c:v>
                </c:pt>
                <c:pt idx="19">
                  <c:v>0.00569664</c:v>
                </c:pt>
                <c:pt idx="20">
                  <c:v>0.0069269</c:v>
                </c:pt>
                <c:pt idx="21">
                  <c:v>0.00842461</c:v>
                </c:pt>
                <c:pt idx="22">
                  <c:v>0.00938742</c:v>
                </c:pt>
                <c:pt idx="23">
                  <c:v>0.01069791</c:v>
                </c:pt>
                <c:pt idx="24">
                  <c:v>0.01224911</c:v>
                </c:pt>
                <c:pt idx="25">
                  <c:v>0.01323867</c:v>
                </c:pt>
                <c:pt idx="26">
                  <c:v>0.01422822</c:v>
                </c:pt>
                <c:pt idx="27">
                  <c:v>0.01551197</c:v>
                </c:pt>
                <c:pt idx="28">
                  <c:v>0.01658177</c:v>
                </c:pt>
                <c:pt idx="29">
                  <c:v>0.01832018</c:v>
                </c:pt>
                <c:pt idx="30">
                  <c:v>0.01906903</c:v>
                </c:pt>
                <c:pt idx="31">
                  <c:v>0.0202458</c:v>
                </c:pt>
                <c:pt idx="32">
                  <c:v>0.02185049</c:v>
                </c:pt>
                <c:pt idx="33">
                  <c:v>0.02284005</c:v>
                </c:pt>
                <c:pt idx="34">
                  <c:v>0.02388309</c:v>
                </c:pt>
                <c:pt idx="35">
                  <c:v>0.02505986</c:v>
                </c:pt>
                <c:pt idx="36">
                  <c:v>0.02647734</c:v>
                </c:pt>
                <c:pt idx="37">
                  <c:v>0.02781458</c:v>
                </c:pt>
                <c:pt idx="38">
                  <c:v>0.02904483</c:v>
                </c:pt>
                <c:pt idx="39">
                  <c:v>0.0299809</c:v>
                </c:pt>
                <c:pt idx="40">
                  <c:v>0.03086348</c:v>
                </c:pt>
                <c:pt idx="41">
                  <c:v>0.032067</c:v>
                </c:pt>
                <c:pt idx="42">
                  <c:v>0.03327051</c:v>
                </c:pt>
                <c:pt idx="43">
                  <c:v>0.03482171</c:v>
                </c:pt>
                <c:pt idx="44">
                  <c:v>0.03578452</c:v>
                </c:pt>
                <c:pt idx="45">
                  <c:v>0.03685431</c:v>
                </c:pt>
                <c:pt idx="46">
                  <c:v>0.03787062</c:v>
                </c:pt>
                <c:pt idx="47">
                  <c:v>0.03944856</c:v>
                </c:pt>
                <c:pt idx="48">
                  <c:v>0.04041137</c:v>
                </c:pt>
                <c:pt idx="49">
                  <c:v>0.04185559</c:v>
                </c:pt>
                <c:pt idx="50">
                  <c:v>0.04313934</c:v>
                </c:pt>
                <c:pt idx="51">
                  <c:v>0.04407541</c:v>
                </c:pt>
                <c:pt idx="52">
                  <c:v>0.04543939</c:v>
                </c:pt>
                <c:pt idx="53">
                  <c:v>0.04656267</c:v>
                </c:pt>
                <c:pt idx="54">
                  <c:v>0.04755223</c:v>
                </c:pt>
                <c:pt idx="55">
                  <c:v>0.04894296</c:v>
                </c:pt>
                <c:pt idx="56">
                  <c:v>0.04990577</c:v>
                </c:pt>
                <c:pt idx="57">
                  <c:v>0.05100231</c:v>
                </c:pt>
                <c:pt idx="58">
                  <c:v>0.05241978</c:v>
                </c:pt>
                <c:pt idx="59">
                  <c:v>0.05370353</c:v>
                </c:pt>
                <c:pt idx="60">
                  <c:v>0.05496053</c:v>
                </c:pt>
                <c:pt idx="61">
                  <c:v>0.05621754</c:v>
                </c:pt>
                <c:pt idx="62">
                  <c:v>0.05699314</c:v>
                </c:pt>
                <c:pt idx="63">
                  <c:v>0.05833038</c:v>
                </c:pt>
                <c:pt idx="64">
                  <c:v>0.05931993</c:v>
                </c:pt>
                <c:pt idx="65">
                  <c:v>0.06084439</c:v>
                </c:pt>
                <c:pt idx="66">
                  <c:v>0.06191418</c:v>
                </c:pt>
                <c:pt idx="67">
                  <c:v>0.06319793</c:v>
                </c:pt>
                <c:pt idx="68">
                  <c:v>0.06442818</c:v>
                </c:pt>
                <c:pt idx="69">
                  <c:v>0.06552472</c:v>
                </c:pt>
                <c:pt idx="70">
                  <c:v>0.06667475</c:v>
                </c:pt>
                <c:pt idx="71">
                  <c:v>0.06769105</c:v>
                </c:pt>
                <c:pt idx="72">
                  <c:v>0.06924225</c:v>
                </c:pt>
                <c:pt idx="73">
                  <c:v>0.070526</c:v>
                </c:pt>
                <c:pt idx="74">
                  <c:v>0.07156904</c:v>
                </c:pt>
                <c:pt idx="75">
                  <c:v>0.07266558</c:v>
                </c:pt>
                <c:pt idx="76">
                  <c:v>0.07378886</c:v>
                </c:pt>
                <c:pt idx="77">
                  <c:v>0.07493889</c:v>
                </c:pt>
                <c:pt idx="78">
                  <c:v>0.07608891</c:v>
                </c:pt>
                <c:pt idx="79">
                  <c:v>0.0776936</c:v>
                </c:pt>
                <c:pt idx="80">
                  <c:v>0.07895061</c:v>
                </c:pt>
                <c:pt idx="81">
                  <c:v>0.08028784</c:v>
                </c:pt>
                <c:pt idx="82">
                  <c:v>0.08125066</c:v>
                </c:pt>
                <c:pt idx="83">
                  <c:v>0.08242742</c:v>
                </c:pt>
                <c:pt idx="84">
                  <c:v>0.08360419</c:v>
                </c:pt>
                <c:pt idx="85">
                  <c:v>0.08483446</c:v>
                </c:pt>
                <c:pt idx="86">
                  <c:v>0.08606471</c:v>
                </c:pt>
                <c:pt idx="87">
                  <c:v>0.08716126</c:v>
                </c:pt>
                <c:pt idx="88">
                  <c:v>0.08839151</c:v>
                </c:pt>
                <c:pt idx="89">
                  <c:v>0.0897555</c:v>
                </c:pt>
                <c:pt idx="90">
                  <c:v>0.09079853</c:v>
                </c:pt>
                <c:pt idx="91">
                  <c:v>0.092323</c:v>
                </c:pt>
                <c:pt idx="92">
                  <c:v>0.09315209</c:v>
                </c:pt>
                <c:pt idx="93">
                  <c:v>0.09438234</c:v>
                </c:pt>
                <c:pt idx="94">
                  <c:v>0.09561261</c:v>
                </c:pt>
                <c:pt idx="95">
                  <c:v>0.09697659</c:v>
                </c:pt>
                <c:pt idx="96">
                  <c:v>0.09764521</c:v>
                </c:pt>
                <c:pt idx="97">
                  <c:v>0.09938361</c:v>
                </c:pt>
                <c:pt idx="98">
                  <c:v>0.10023945</c:v>
                </c:pt>
                <c:pt idx="99">
                  <c:v>0.10144298</c:v>
                </c:pt>
                <c:pt idx="100">
                  <c:v>0.10286044</c:v>
                </c:pt>
                <c:pt idx="101">
                  <c:v>0.10403722</c:v>
                </c:pt>
                <c:pt idx="102">
                  <c:v>0.10516049</c:v>
                </c:pt>
                <c:pt idx="103">
                  <c:v>0.10657797</c:v>
                </c:pt>
                <c:pt idx="104">
                  <c:v>0.10756752</c:v>
                </c:pt>
                <c:pt idx="105">
                  <c:v>0.10890476</c:v>
                </c:pt>
                <c:pt idx="106">
                  <c:v>0.10986758</c:v>
                </c:pt>
                <c:pt idx="107">
                  <c:v>0.1115525</c:v>
                </c:pt>
                <c:pt idx="108">
                  <c:v>0.11243508</c:v>
                </c:pt>
                <c:pt idx="109">
                  <c:v>0.11374556</c:v>
                </c:pt>
                <c:pt idx="110">
                  <c:v>0.11484211</c:v>
                </c:pt>
                <c:pt idx="111">
                  <c:v>0.11617935</c:v>
                </c:pt>
                <c:pt idx="112">
                  <c:v>0.11724914</c:v>
                </c:pt>
                <c:pt idx="113">
                  <c:v>0.11880034</c:v>
                </c:pt>
                <c:pt idx="114">
                  <c:v>0.12000385</c:v>
                </c:pt>
                <c:pt idx="115">
                  <c:v>0.12067247</c:v>
                </c:pt>
                <c:pt idx="116">
                  <c:v>0.12192947</c:v>
                </c:pt>
                <c:pt idx="117">
                  <c:v>0.1230795</c:v>
                </c:pt>
                <c:pt idx="118">
                  <c:v>0.12463069</c:v>
                </c:pt>
                <c:pt idx="119">
                  <c:v>0.12586096</c:v>
                </c:pt>
                <c:pt idx="120">
                  <c:v>0.12693076</c:v>
                </c:pt>
                <c:pt idx="121">
                  <c:v>0.12834822</c:v>
                </c:pt>
                <c:pt idx="122">
                  <c:v>0.1297657</c:v>
                </c:pt>
                <c:pt idx="123">
                  <c:v>0.13104944</c:v>
                </c:pt>
                <c:pt idx="124">
                  <c:v>0.13206576</c:v>
                </c:pt>
                <c:pt idx="125">
                  <c:v>0.13345647</c:v>
                </c:pt>
                <c:pt idx="126">
                  <c:v>0.13433905</c:v>
                </c:pt>
                <c:pt idx="127">
                  <c:v>0.13559607</c:v>
                </c:pt>
                <c:pt idx="128">
                  <c:v>0.13698679</c:v>
                </c:pt>
                <c:pt idx="129">
                  <c:v>0.13832404</c:v>
                </c:pt>
                <c:pt idx="130">
                  <c:v>0.1397415</c:v>
                </c:pt>
                <c:pt idx="131">
                  <c:v>0.14035663</c:v>
                </c:pt>
                <c:pt idx="132">
                  <c:v>0.1420683</c:v>
                </c:pt>
                <c:pt idx="133">
                  <c:v>0.14305785</c:v>
                </c:pt>
                <c:pt idx="134">
                  <c:v>0.14428811</c:v>
                </c:pt>
                <c:pt idx="135">
                  <c:v>0.14567885</c:v>
                </c:pt>
                <c:pt idx="136">
                  <c:v>0.14685562</c:v>
                </c:pt>
                <c:pt idx="137">
                  <c:v>0.14824635</c:v>
                </c:pt>
                <c:pt idx="138">
                  <c:v>0.14936963</c:v>
                </c:pt>
                <c:pt idx="139">
                  <c:v>0.1507871</c:v>
                </c:pt>
                <c:pt idx="140">
                  <c:v>0.1520976</c:v>
                </c:pt>
                <c:pt idx="141">
                  <c:v>0.15298016</c:v>
                </c:pt>
                <c:pt idx="142">
                  <c:v>0.15463835</c:v>
                </c:pt>
                <c:pt idx="143">
                  <c:v>0.15573488</c:v>
                </c:pt>
                <c:pt idx="144">
                  <c:v>0.1569384</c:v>
                </c:pt>
                <c:pt idx="145">
                  <c:v>0.15840936</c:v>
                </c:pt>
                <c:pt idx="146">
                  <c:v>0.15950587</c:v>
                </c:pt>
                <c:pt idx="147">
                  <c:v>0.16049545</c:v>
                </c:pt>
                <c:pt idx="148">
                  <c:v>0.16196641</c:v>
                </c:pt>
                <c:pt idx="149">
                  <c:v>0.16330364</c:v>
                </c:pt>
                <c:pt idx="150">
                  <c:v>0.16461416</c:v>
                </c:pt>
                <c:pt idx="151">
                  <c:v>0.16546997</c:v>
                </c:pt>
                <c:pt idx="152">
                  <c:v>0.16683397</c:v>
                </c:pt>
                <c:pt idx="153">
                  <c:v>0.16809095</c:v>
                </c:pt>
                <c:pt idx="154">
                  <c:v>0.16934797</c:v>
                </c:pt>
                <c:pt idx="155">
                  <c:v>0.1707387</c:v>
                </c:pt>
                <c:pt idx="156">
                  <c:v>0.17186198</c:v>
                </c:pt>
                <c:pt idx="157">
                  <c:v>0.17322597</c:v>
                </c:pt>
                <c:pt idx="158">
                  <c:v>0.17442948</c:v>
                </c:pt>
                <c:pt idx="159">
                  <c:v>0.17592719</c:v>
                </c:pt>
                <c:pt idx="160">
                  <c:v>0.17718419</c:v>
                </c:pt>
                <c:pt idx="161">
                  <c:v>0.17822725</c:v>
                </c:pt>
                <c:pt idx="162">
                  <c:v>0.17940401</c:v>
                </c:pt>
                <c:pt idx="163">
                  <c:v>0.18090172</c:v>
                </c:pt>
                <c:pt idx="164">
                  <c:v>0.1822657</c:v>
                </c:pt>
                <c:pt idx="165">
                  <c:v>0.18322851</c:v>
                </c:pt>
                <c:pt idx="166">
                  <c:v>0.18472621</c:v>
                </c:pt>
                <c:pt idx="167">
                  <c:v>0.18592973</c:v>
                </c:pt>
                <c:pt idx="168">
                  <c:v>0.1872135</c:v>
                </c:pt>
                <c:pt idx="169">
                  <c:v>0.18847048</c:v>
                </c:pt>
                <c:pt idx="170">
                  <c:v>0.18954028</c:v>
                </c:pt>
                <c:pt idx="171">
                  <c:v>0.19114497</c:v>
                </c:pt>
                <c:pt idx="172">
                  <c:v>0.19210778</c:v>
                </c:pt>
                <c:pt idx="173">
                  <c:v>0.19360548</c:v>
                </c:pt>
                <c:pt idx="174">
                  <c:v>0.19494273</c:v>
                </c:pt>
                <c:pt idx="175">
                  <c:v>0.19614623</c:v>
                </c:pt>
                <c:pt idx="176">
                  <c:v>0.19775094</c:v>
                </c:pt>
                <c:pt idx="177">
                  <c:v>0.19863351</c:v>
                </c:pt>
                <c:pt idx="178">
                  <c:v>0.2001847</c:v>
                </c:pt>
                <c:pt idx="179">
                  <c:v>0.20104052</c:v>
                </c:pt>
                <c:pt idx="180">
                  <c:v>0.20253825</c:v>
                </c:pt>
                <c:pt idx="181">
                  <c:v>0.20392896</c:v>
                </c:pt>
                <c:pt idx="182">
                  <c:v>0.20483829</c:v>
                </c:pt>
                <c:pt idx="183">
                  <c:v>0.20630924</c:v>
                </c:pt>
                <c:pt idx="184">
                  <c:v>0.20772673</c:v>
                </c:pt>
                <c:pt idx="185">
                  <c:v>0.20882328</c:v>
                </c:pt>
                <c:pt idx="186">
                  <c:v>0.21058843</c:v>
                </c:pt>
                <c:pt idx="187">
                  <c:v>0.21109658</c:v>
                </c:pt>
                <c:pt idx="188">
                  <c:v>0.21278149</c:v>
                </c:pt>
                <c:pt idx="189">
                  <c:v>0.21411873</c:v>
                </c:pt>
                <c:pt idx="190">
                  <c:v>0.21534899</c:v>
                </c:pt>
                <c:pt idx="191">
                  <c:v>0.21647228</c:v>
                </c:pt>
                <c:pt idx="192">
                  <c:v>0.21770252</c:v>
                </c:pt>
                <c:pt idx="193">
                  <c:v>0.21887931</c:v>
                </c:pt>
                <c:pt idx="194">
                  <c:v>0.22037701</c:v>
                </c:pt>
                <c:pt idx="195">
                  <c:v>0.22117935</c:v>
                </c:pt>
                <c:pt idx="196">
                  <c:v>0.22299801</c:v>
                </c:pt>
                <c:pt idx="197">
                  <c:v>0.22417477</c:v>
                </c:pt>
                <c:pt idx="198">
                  <c:v>0.22572598</c:v>
                </c:pt>
                <c:pt idx="199">
                  <c:v>0.22717018</c:v>
                </c:pt>
                <c:pt idx="200">
                  <c:v>0.22815976</c:v>
                </c:pt>
                <c:pt idx="201">
                  <c:v>0.22917604</c:v>
                </c:pt>
                <c:pt idx="202">
                  <c:v>0.23107493</c:v>
                </c:pt>
                <c:pt idx="203">
                  <c:v>0.23217146</c:v>
                </c:pt>
                <c:pt idx="204">
                  <c:v>0.23364243</c:v>
                </c:pt>
                <c:pt idx="205">
                  <c:v>0.23492618</c:v>
                </c:pt>
                <c:pt idx="206">
                  <c:v>0.23575526</c:v>
                </c:pt>
                <c:pt idx="207">
                  <c:v>0.23744018</c:v>
                </c:pt>
                <c:pt idx="208">
                  <c:v>0.23883092</c:v>
                </c:pt>
                <c:pt idx="209">
                  <c:v>0.23966001</c:v>
                </c:pt>
                <c:pt idx="210">
                  <c:v>0.24107748</c:v>
                </c:pt>
                <c:pt idx="211">
                  <c:v>0.24276239</c:v>
                </c:pt>
                <c:pt idx="212">
                  <c:v>0.24393918</c:v>
                </c:pt>
                <c:pt idx="213">
                  <c:v>0.24527642</c:v>
                </c:pt>
                <c:pt idx="214">
                  <c:v>0.24661365</c:v>
                </c:pt>
                <c:pt idx="215">
                  <c:v>0.24768345</c:v>
                </c:pt>
                <c:pt idx="216">
                  <c:v>0.2491544</c:v>
                </c:pt>
                <c:pt idx="217">
                  <c:v>0.25035793</c:v>
                </c:pt>
                <c:pt idx="218">
                  <c:v>0.25177538</c:v>
                </c:pt>
                <c:pt idx="219">
                  <c:v>0.25319287</c:v>
                </c:pt>
                <c:pt idx="220">
                  <c:v>0.25463709</c:v>
                </c:pt>
                <c:pt idx="221">
                  <c:v>0.25570688</c:v>
                </c:pt>
                <c:pt idx="222">
                  <c:v>0.25728482</c:v>
                </c:pt>
                <c:pt idx="223">
                  <c:v>0.25838137</c:v>
                </c:pt>
                <c:pt idx="224">
                  <c:v>0.25985232</c:v>
                </c:pt>
                <c:pt idx="225">
                  <c:v>0.26116282</c:v>
                </c:pt>
                <c:pt idx="226">
                  <c:v>0.26258028</c:v>
                </c:pt>
                <c:pt idx="227">
                  <c:v>0.26338261</c:v>
                </c:pt>
                <c:pt idx="228">
                  <c:v>0.26496056</c:v>
                </c:pt>
                <c:pt idx="229">
                  <c:v>0.26645827</c:v>
                </c:pt>
                <c:pt idx="230">
                  <c:v>0.26782227</c:v>
                </c:pt>
                <c:pt idx="231">
                  <c:v>0.26897228</c:v>
                </c:pt>
                <c:pt idx="232">
                  <c:v>0.27020255</c:v>
                </c:pt>
                <c:pt idx="233">
                  <c:v>0.27153978</c:v>
                </c:pt>
                <c:pt idx="234">
                  <c:v>0.27317122</c:v>
                </c:pt>
                <c:pt idx="235">
                  <c:v>0.27456194</c:v>
                </c:pt>
                <c:pt idx="236">
                  <c:v>0.27581897</c:v>
                </c:pt>
                <c:pt idx="237">
                  <c:v>0.27704921</c:v>
                </c:pt>
                <c:pt idx="238">
                  <c:v>0.27860042</c:v>
                </c:pt>
                <c:pt idx="239">
                  <c:v>0.27975044</c:v>
                </c:pt>
                <c:pt idx="240">
                  <c:v>0.28132838</c:v>
                </c:pt>
                <c:pt idx="241">
                  <c:v>0.28245166</c:v>
                </c:pt>
                <c:pt idx="242">
                  <c:v>0.2840296</c:v>
                </c:pt>
                <c:pt idx="243">
                  <c:v>0.28512612</c:v>
                </c:pt>
                <c:pt idx="244">
                  <c:v>0.28673083</c:v>
                </c:pt>
                <c:pt idx="245">
                  <c:v>0.28817505</c:v>
                </c:pt>
                <c:pt idx="246">
                  <c:v>0.28924483</c:v>
                </c:pt>
                <c:pt idx="247">
                  <c:v>0.29028788</c:v>
                </c:pt>
                <c:pt idx="248">
                  <c:v>0.29194605</c:v>
                </c:pt>
                <c:pt idx="249">
                  <c:v>0.29320306</c:v>
                </c:pt>
                <c:pt idx="250">
                  <c:v>0.29462054</c:v>
                </c:pt>
                <c:pt idx="251">
                  <c:v>0.29577056</c:v>
                </c:pt>
                <c:pt idx="252">
                  <c:v>0.29713455</c:v>
                </c:pt>
                <c:pt idx="253">
                  <c:v>0.2986055</c:v>
                </c:pt>
                <c:pt idx="254">
                  <c:v>0.299916</c:v>
                </c:pt>
                <c:pt idx="255">
                  <c:v>0.30109277</c:v>
                </c:pt>
                <c:pt idx="256">
                  <c:v>0.30259049</c:v>
                </c:pt>
                <c:pt idx="257">
                  <c:v>0.30387425</c:v>
                </c:pt>
                <c:pt idx="258">
                  <c:v>0.30486378</c:v>
                </c:pt>
                <c:pt idx="259">
                  <c:v>0.3063615</c:v>
                </c:pt>
                <c:pt idx="260">
                  <c:v>0.30769873</c:v>
                </c:pt>
                <c:pt idx="261">
                  <c:v>0.30919644</c:v>
                </c:pt>
                <c:pt idx="262">
                  <c:v>0.3106674</c:v>
                </c:pt>
                <c:pt idx="263">
                  <c:v>0.31187093</c:v>
                </c:pt>
                <c:pt idx="264">
                  <c:v>0.31334189</c:v>
                </c:pt>
                <c:pt idx="265">
                  <c:v>0.31451866</c:v>
                </c:pt>
                <c:pt idx="266">
                  <c:v>0.31588262</c:v>
                </c:pt>
                <c:pt idx="267">
                  <c:v>0.31730011</c:v>
                </c:pt>
                <c:pt idx="268">
                  <c:v>0.31877109</c:v>
                </c:pt>
                <c:pt idx="269">
                  <c:v>0.31962693</c:v>
                </c:pt>
                <c:pt idx="270">
                  <c:v>0.3217665</c:v>
                </c:pt>
                <c:pt idx="271">
                  <c:v>0.32286304</c:v>
                </c:pt>
                <c:pt idx="272">
                  <c:v>0.32425377</c:v>
                </c:pt>
                <c:pt idx="273">
                  <c:v>0.32591197</c:v>
                </c:pt>
                <c:pt idx="274">
                  <c:v>0.3269015</c:v>
                </c:pt>
                <c:pt idx="275">
                  <c:v>0.32837245</c:v>
                </c:pt>
                <c:pt idx="276">
                  <c:v>0.3297632</c:v>
                </c:pt>
                <c:pt idx="277">
                  <c:v>0.33118069</c:v>
                </c:pt>
                <c:pt idx="278">
                  <c:v>0.33267835</c:v>
                </c:pt>
                <c:pt idx="279">
                  <c:v>0.33390862</c:v>
                </c:pt>
                <c:pt idx="280">
                  <c:v>0.3354331</c:v>
                </c:pt>
                <c:pt idx="281">
                  <c:v>0.33652964</c:v>
                </c:pt>
                <c:pt idx="282">
                  <c:v>0.33805406</c:v>
                </c:pt>
                <c:pt idx="283">
                  <c:v>0.33941805</c:v>
                </c:pt>
                <c:pt idx="284">
                  <c:v>0.34075531</c:v>
                </c:pt>
                <c:pt idx="285">
                  <c:v>0.34206581</c:v>
                </c:pt>
                <c:pt idx="286">
                  <c:v>0.34359023</c:v>
                </c:pt>
                <c:pt idx="287">
                  <c:v>0.3453019</c:v>
                </c:pt>
                <c:pt idx="288">
                  <c:v>0.34621122</c:v>
                </c:pt>
                <c:pt idx="289">
                  <c:v>0.34749499</c:v>
                </c:pt>
                <c:pt idx="290">
                  <c:v>0.34885895</c:v>
                </c:pt>
                <c:pt idx="291">
                  <c:v>0.35024968</c:v>
                </c:pt>
                <c:pt idx="292">
                  <c:v>0.35166717</c:v>
                </c:pt>
                <c:pt idx="293">
                  <c:v>0.35345909</c:v>
                </c:pt>
                <c:pt idx="294">
                  <c:v>0.35479629</c:v>
                </c:pt>
                <c:pt idx="295">
                  <c:v>0.35575911</c:v>
                </c:pt>
                <c:pt idx="296">
                  <c:v>0.35752428</c:v>
                </c:pt>
                <c:pt idx="297">
                  <c:v>0.35862082</c:v>
                </c:pt>
                <c:pt idx="298">
                  <c:v>0.36025226</c:v>
                </c:pt>
                <c:pt idx="299">
                  <c:v>0.36126858</c:v>
                </c:pt>
                <c:pt idx="300">
                  <c:v>0.36289999</c:v>
                </c:pt>
                <c:pt idx="301">
                  <c:v>0.36431748</c:v>
                </c:pt>
                <c:pt idx="302">
                  <c:v>0.36565471</c:v>
                </c:pt>
                <c:pt idx="303">
                  <c:v>0.36685824</c:v>
                </c:pt>
                <c:pt idx="304">
                  <c:v>0.36854315</c:v>
                </c:pt>
                <c:pt idx="305">
                  <c:v>0.36963966</c:v>
                </c:pt>
                <c:pt idx="306">
                  <c:v>0.37143159</c:v>
                </c:pt>
                <c:pt idx="307">
                  <c:v>0.37252811</c:v>
                </c:pt>
                <c:pt idx="308">
                  <c:v>0.37418628</c:v>
                </c:pt>
                <c:pt idx="309">
                  <c:v>0.37512237</c:v>
                </c:pt>
                <c:pt idx="310">
                  <c:v>0.37659332</c:v>
                </c:pt>
                <c:pt idx="311">
                  <c:v>0.37817124</c:v>
                </c:pt>
                <c:pt idx="312">
                  <c:v>0.37948176</c:v>
                </c:pt>
                <c:pt idx="313">
                  <c:v>0.38087249</c:v>
                </c:pt>
                <c:pt idx="314">
                  <c:v>0.38218299</c:v>
                </c:pt>
                <c:pt idx="315">
                  <c:v>0.38357374</c:v>
                </c:pt>
                <c:pt idx="316">
                  <c:v>0.38488421</c:v>
                </c:pt>
                <c:pt idx="317">
                  <c:v>0.38664937</c:v>
                </c:pt>
                <c:pt idx="318">
                  <c:v>0.38793314</c:v>
                </c:pt>
                <c:pt idx="319">
                  <c:v>0.38900292</c:v>
                </c:pt>
                <c:pt idx="320">
                  <c:v>0.39031339</c:v>
                </c:pt>
                <c:pt idx="321">
                  <c:v>0.39167738</c:v>
                </c:pt>
                <c:pt idx="322">
                  <c:v>0.39314836</c:v>
                </c:pt>
                <c:pt idx="323">
                  <c:v>0.39464608</c:v>
                </c:pt>
                <c:pt idx="324">
                  <c:v>0.39609027</c:v>
                </c:pt>
                <c:pt idx="325">
                  <c:v>0.39745426</c:v>
                </c:pt>
                <c:pt idx="326">
                  <c:v>0.39876476</c:v>
                </c:pt>
                <c:pt idx="327">
                  <c:v>0.40036947</c:v>
                </c:pt>
                <c:pt idx="328">
                  <c:v>0.40154621</c:v>
                </c:pt>
                <c:pt idx="329">
                  <c:v>0.40309739</c:v>
                </c:pt>
                <c:pt idx="330">
                  <c:v>0.40467536</c:v>
                </c:pt>
                <c:pt idx="331">
                  <c:v>0.40590563</c:v>
                </c:pt>
                <c:pt idx="332">
                  <c:v>0.40748355</c:v>
                </c:pt>
                <c:pt idx="333">
                  <c:v>0.40860683</c:v>
                </c:pt>
                <c:pt idx="334">
                  <c:v>0.41023827</c:v>
                </c:pt>
                <c:pt idx="335">
                  <c:v>0.41189641</c:v>
                </c:pt>
                <c:pt idx="336">
                  <c:v>0.412779</c:v>
                </c:pt>
                <c:pt idx="337">
                  <c:v>0.41398254</c:v>
                </c:pt>
                <c:pt idx="338">
                  <c:v>0.41606864</c:v>
                </c:pt>
                <c:pt idx="339">
                  <c:v>0.41708493</c:v>
                </c:pt>
                <c:pt idx="340">
                  <c:v>0.41855589</c:v>
                </c:pt>
                <c:pt idx="341">
                  <c:v>0.41989312</c:v>
                </c:pt>
                <c:pt idx="342">
                  <c:v>0.42133737</c:v>
                </c:pt>
                <c:pt idx="343">
                  <c:v>0.42320946</c:v>
                </c:pt>
                <c:pt idx="344">
                  <c:v>0.42478743</c:v>
                </c:pt>
                <c:pt idx="345">
                  <c:v>0.42617816</c:v>
                </c:pt>
                <c:pt idx="346">
                  <c:v>0.42711422</c:v>
                </c:pt>
                <c:pt idx="347">
                  <c:v>0.42858517</c:v>
                </c:pt>
                <c:pt idx="348">
                  <c:v>0.42976195</c:v>
                </c:pt>
                <c:pt idx="349">
                  <c:v>0.43136665</c:v>
                </c:pt>
                <c:pt idx="350">
                  <c:v>0.43278414</c:v>
                </c:pt>
                <c:pt idx="351">
                  <c:v>0.43390742</c:v>
                </c:pt>
                <c:pt idx="352">
                  <c:v>0.43551207</c:v>
                </c:pt>
                <c:pt idx="353">
                  <c:v>0.43759817</c:v>
                </c:pt>
                <c:pt idx="354">
                  <c:v>0.43829355</c:v>
                </c:pt>
                <c:pt idx="355">
                  <c:v>0.43995169</c:v>
                </c:pt>
                <c:pt idx="356">
                  <c:v>0.44118196</c:v>
                </c:pt>
                <c:pt idx="357">
                  <c:v>0.44259945</c:v>
                </c:pt>
                <c:pt idx="358">
                  <c:v>0.44415066</c:v>
                </c:pt>
                <c:pt idx="359">
                  <c:v>0.44551462</c:v>
                </c:pt>
                <c:pt idx="360">
                  <c:v>0.44693211</c:v>
                </c:pt>
                <c:pt idx="361">
                  <c:v>0.44842982</c:v>
                </c:pt>
                <c:pt idx="362">
                  <c:v>0.44979382</c:v>
                </c:pt>
                <c:pt idx="363">
                  <c:v>0.4509438</c:v>
                </c:pt>
                <c:pt idx="364">
                  <c:v>0.45252177</c:v>
                </c:pt>
                <c:pt idx="365">
                  <c:v>0.45396599</c:v>
                </c:pt>
                <c:pt idx="366">
                  <c:v>0.45524976</c:v>
                </c:pt>
                <c:pt idx="367">
                  <c:v>0.45666718</c:v>
                </c:pt>
                <c:pt idx="368">
                  <c:v>0.45848584</c:v>
                </c:pt>
                <c:pt idx="369">
                  <c:v>0.45963588</c:v>
                </c:pt>
                <c:pt idx="370">
                  <c:v>0.46094638</c:v>
                </c:pt>
                <c:pt idx="371">
                  <c:v>0.4624708</c:v>
                </c:pt>
                <c:pt idx="372">
                  <c:v>0.46407551</c:v>
                </c:pt>
                <c:pt idx="373">
                  <c:v>0.46554649</c:v>
                </c:pt>
                <c:pt idx="374">
                  <c:v>0.46696398</c:v>
                </c:pt>
                <c:pt idx="375">
                  <c:v>0.46846163</c:v>
                </c:pt>
                <c:pt idx="376">
                  <c:v>0.46947795</c:v>
                </c:pt>
                <c:pt idx="377">
                  <c:v>0.47129661</c:v>
                </c:pt>
                <c:pt idx="378">
                  <c:v>0.4726606</c:v>
                </c:pt>
                <c:pt idx="379">
                  <c:v>0.47429201</c:v>
                </c:pt>
                <c:pt idx="380">
                  <c:v>0.47573623</c:v>
                </c:pt>
                <c:pt idx="381">
                  <c:v>0.47734094</c:v>
                </c:pt>
                <c:pt idx="382">
                  <c:v>0.47811654</c:v>
                </c:pt>
                <c:pt idx="383">
                  <c:v>0.48044333</c:v>
                </c:pt>
                <c:pt idx="384">
                  <c:v>0.48153985</c:v>
                </c:pt>
                <c:pt idx="385">
                  <c:v>0.48260966</c:v>
                </c:pt>
                <c:pt idx="386">
                  <c:v>0.48397365</c:v>
                </c:pt>
                <c:pt idx="387">
                  <c:v>0.48552483</c:v>
                </c:pt>
                <c:pt idx="388">
                  <c:v>0.48659462</c:v>
                </c:pt>
                <c:pt idx="389">
                  <c:v>0.48835978</c:v>
                </c:pt>
                <c:pt idx="390">
                  <c:v>0.48991096</c:v>
                </c:pt>
                <c:pt idx="391">
                  <c:v>0.49140868</c:v>
                </c:pt>
                <c:pt idx="392">
                  <c:v>0.4928529</c:v>
                </c:pt>
                <c:pt idx="393">
                  <c:v>0.49437737</c:v>
                </c:pt>
                <c:pt idx="394">
                  <c:v>0.49587506</c:v>
                </c:pt>
                <c:pt idx="395">
                  <c:v>0.49747974</c:v>
                </c:pt>
                <c:pt idx="396">
                  <c:v>0.49852279</c:v>
                </c:pt>
                <c:pt idx="397">
                  <c:v>0.49994028</c:v>
                </c:pt>
                <c:pt idx="398">
                  <c:v>0.50135773</c:v>
                </c:pt>
                <c:pt idx="399">
                  <c:v>0.50288218</c:v>
                </c:pt>
                <c:pt idx="400">
                  <c:v>0.50427294</c:v>
                </c:pt>
                <c:pt idx="401">
                  <c:v>0.50595784</c:v>
                </c:pt>
                <c:pt idx="402">
                  <c:v>0.50716132</c:v>
                </c:pt>
                <c:pt idx="403">
                  <c:v>0.50871253</c:v>
                </c:pt>
                <c:pt idx="404">
                  <c:v>0.50980908</c:v>
                </c:pt>
                <c:pt idx="405">
                  <c:v>0.5116545</c:v>
                </c:pt>
                <c:pt idx="406">
                  <c:v>0.5129115</c:v>
                </c:pt>
                <c:pt idx="407">
                  <c:v>0.51473016</c:v>
                </c:pt>
                <c:pt idx="408">
                  <c:v>0.51606739</c:v>
                </c:pt>
                <c:pt idx="409">
                  <c:v>0.51740462</c:v>
                </c:pt>
                <c:pt idx="410">
                  <c:v>0.51876861</c:v>
                </c:pt>
                <c:pt idx="411">
                  <c:v>0.5201326</c:v>
                </c:pt>
                <c:pt idx="412">
                  <c:v>0.52189773</c:v>
                </c:pt>
                <c:pt idx="413">
                  <c:v>0.52331525</c:v>
                </c:pt>
                <c:pt idx="414">
                  <c:v>0.52459896</c:v>
                </c:pt>
                <c:pt idx="415">
                  <c:v>0.52606994</c:v>
                </c:pt>
                <c:pt idx="416">
                  <c:v>0.52727348</c:v>
                </c:pt>
                <c:pt idx="417">
                  <c:v>0.52869093</c:v>
                </c:pt>
                <c:pt idx="418">
                  <c:v>0.53037584</c:v>
                </c:pt>
                <c:pt idx="419">
                  <c:v>0.53192705</c:v>
                </c:pt>
                <c:pt idx="420">
                  <c:v>0.53326428</c:v>
                </c:pt>
                <c:pt idx="421">
                  <c:v>0.53481543</c:v>
                </c:pt>
                <c:pt idx="422">
                  <c:v>0.53588527</c:v>
                </c:pt>
                <c:pt idx="423">
                  <c:v>0.5372225</c:v>
                </c:pt>
                <c:pt idx="424">
                  <c:v>0.53893417</c:v>
                </c:pt>
                <c:pt idx="425">
                  <c:v>0.54077953</c:v>
                </c:pt>
                <c:pt idx="426">
                  <c:v>0.54195631</c:v>
                </c:pt>
                <c:pt idx="427">
                  <c:v>0.54299939</c:v>
                </c:pt>
                <c:pt idx="428">
                  <c:v>0.54479128</c:v>
                </c:pt>
                <c:pt idx="429">
                  <c:v>0.5462622</c:v>
                </c:pt>
                <c:pt idx="430">
                  <c:v>0.54821461</c:v>
                </c:pt>
                <c:pt idx="431">
                  <c:v>0.54952508</c:v>
                </c:pt>
                <c:pt idx="432">
                  <c:v>0.55040771</c:v>
                </c:pt>
                <c:pt idx="433">
                  <c:v>0.55252051</c:v>
                </c:pt>
                <c:pt idx="434">
                  <c:v>0.55329609</c:v>
                </c:pt>
                <c:pt idx="435">
                  <c:v>0.55460662</c:v>
                </c:pt>
                <c:pt idx="436">
                  <c:v>0.55671948</c:v>
                </c:pt>
                <c:pt idx="437">
                  <c:v>0.55781597</c:v>
                </c:pt>
                <c:pt idx="438">
                  <c:v>0.55944741</c:v>
                </c:pt>
                <c:pt idx="439">
                  <c:v>0.56102538</c:v>
                </c:pt>
                <c:pt idx="440">
                  <c:v>0.56220216</c:v>
                </c:pt>
                <c:pt idx="441">
                  <c:v>0.56399405</c:v>
                </c:pt>
                <c:pt idx="442">
                  <c:v>0.56527776</c:v>
                </c:pt>
                <c:pt idx="443">
                  <c:v>0.56653482</c:v>
                </c:pt>
                <c:pt idx="444">
                  <c:v>0.5680325</c:v>
                </c:pt>
                <c:pt idx="445">
                  <c:v>0.5698244</c:v>
                </c:pt>
                <c:pt idx="446">
                  <c:v>0.57113487</c:v>
                </c:pt>
                <c:pt idx="447">
                  <c:v>0.57252562</c:v>
                </c:pt>
                <c:pt idx="448">
                  <c:v>0.57426399</c:v>
                </c:pt>
                <c:pt idx="449">
                  <c:v>0.57570827</c:v>
                </c:pt>
                <c:pt idx="450">
                  <c:v>0.57672453</c:v>
                </c:pt>
                <c:pt idx="451">
                  <c:v>0.57859671</c:v>
                </c:pt>
                <c:pt idx="452">
                  <c:v>0.57996064</c:v>
                </c:pt>
                <c:pt idx="453">
                  <c:v>0.58148509</c:v>
                </c:pt>
                <c:pt idx="454">
                  <c:v>0.58306307</c:v>
                </c:pt>
                <c:pt idx="455">
                  <c:v>0.58434683</c:v>
                </c:pt>
                <c:pt idx="456">
                  <c:v>0.58568406</c:v>
                </c:pt>
                <c:pt idx="457">
                  <c:v>0.5873422</c:v>
                </c:pt>
                <c:pt idx="458">
                  <c:v>0.58862597</c:v>
                </c:pt>
                <c:pt idx="459">
                  <c:v>0.59025741</c:v>
                </c:pt>
                <c:pt idx="460">
                  <c:v>0.59186208</c:v>
                </c:pt>
                <c:pt idx="461">
                  <c:v>0.59319931</c:v>
                </c:pt>
                <c:pt idx="462">
                  <c:v>0.59450984</c:v>
                </c:pt>
                <c:pt idx="463">
                  <c:v>0.59616798</c:v>
                </c:pt>
                <c:pt idx="464">
                  <c:v>0.59771919</c:v>
                </c:pt>
                <c:pt idx="465">
                  <c:v>0.59889597</c:v>
                </c:pt>
                <c:pt idx="466">
                  <c:v>0.6005007</c:v>
                </c:pt>
                <c:pt idx="467">
                  <c:v>0.60205185</c:v>
                </c:pt>
                <c:pt idx="468">
                  <c:v>0.60338908</c:v>
                </c:pt>
                <c:pt idx="469">
                  <c:v>0.60477984</c:v>
                </c:pt>
                <c:pt idx="470">
                  <c:v>0.60614383</c:v>
                </c:pt>
                <c:pt idx="471">
                  <c:v>0.60721356</c:v>
                </c:pt>
                <c:pt idx="472">
                  <c:v>0.60929972</c:v>
                </c:pt>
                <c:pt idx="473">
                  <c:v>0.61061019</c:v>
                </c:pt>
                <c:pt idx="474">
                  <c:v>0.61229515</c:v>
                </c:pt>
                <c:pt idx="475">
                  <c:v>0.61379284</c:v>
                </c:pt>
                <c:pt idx="476">
                  <c:v>0.6151033</c:v>
                </c:pt>
                <c:pt idx="477">
                  <c:v>0.61657429</c:v>
                </c:pt>
                <c:pt idx="478">
                  <c:v>0.61815226</c:v>
                </c:pt>
                <c:pt idx="479">
                  <c:v>0.62007785</c:v>
                </c:pt>
                <c:pt idx="480">
                  <c:v>0.62128139</c:v>
                </c:pt>
                <c:pt idx="481">
                  <c:v>0.62299305</c:v>
                </c:pt>
                <c:pt idx="482">
                  <c:v>0.62441051</c:v>
                </c:pt>
                <c:pt idx="483">
                  <c:v>0.62606865</c:v>
                </c:pt>
                <c:pt idx="484">
                  <c:v>0.62737918</c:v>
                </c:pt>
                <c:pt idx="485">
                  <c:v>0.6288234</c:v>
                </c:pt>
                <c:pt idx="486">
                  <c:v>0.6302141</c:v>
                </c:pt>
                <c:pt idx="487">
                  <c:v>0.63195252</c:v>
                </c:pt>
                <c:pt idx="488">
                  <c:v>0.63315606</c:v>
                </c:pt>
                <c:pt idx="489">
                  <c:v>0.63481426</c:v>
                </c:pt>
                <c:pt idx="490">
                  <c:v>0.63657939</c:v>
                </c:pt>
                <c:pt idx="491">
                  <c:v>0.63778287</c:v>
                </c:pt>
                <c:pt idx="492">
                  <c:v>0.63912016</c:v>
                </c:pt>
                <c:pt idx="493">
                  <c:v>0.64080501</c:v>
                </c:pt>
                <c:pt idx="494">
                  <c:v>0.64208883</c:v>
                </c:pt>
                <c:pt idx="495">
                  <c:v>0.6432656</c:v>
                </c:pt>
                <c:pt idx="496">
                  <c:v>0.6450308</c:v>
                </c:pt>
                <c:pt idx="497">
                  <c:v>0.6467157</c:v>
                </c:pt>
                <c:pt idx="498">
                  <c:v>0.6481064</c:v>
                </c:pt>
                <c:pt idx="499">
                  <c:v>0.64957732</c:v>
                </c:pt>
                <c:pt idx="500">
                  <c:v>0.65115535</c:v>
                </c:pt>
                <c:pt idx="501">
                  <c:v>0.65238553</c:v>
                </c:pt>
                <c:pt idx="502">
                  <c:v>0.65396351</c:v>
                </c:pt>
                <c:pt idx="503">
                  <c:v>0.65548795</c:v>
                </c:pt>
                <c:pt idx="504">
                  <c:v>0.65690547</c:v>
                </c:pt>
                <c:pt idx="505">
                  <c:v>0.65821594</c:v>
                </c:pt>
                <c:pt idx="506">
                  <c:v>0.65990084</c:v>
                </c:pt>
                <c:pt idx="507">
                  <c:v>0.66134506</c:v>
                </c:pt>
                <c:pt idx="508">
                  <c:v>0.66313696</c:v>
                </c:pt>
                <c:pt idx="509">
                  <c:v>0.66455448</c:v>
                </c:pt>
                <c:pt idx="510">
                  <c:v>0.66594517</c:v>
                </c:pt>
                <c:pt idx="511">
                  <c:v>0.6674161</c:v>
                </c:pt>
                <c:pt idx="512">
                  <c:v>0.66942197</c:v>
                </c:pt>
                <c:pt idx="513">
                  <c:v>0.67062551</c:v>
                </c:pt>
                <c:pt idx="514">
                  <c:v>0.6723907</c:v>
                </c:pt>
                <c:pt idx="515">
                  <c:v>0.67372793</c:v>
                </c:pt>
                <c:pt idx="516">
                  <c:v>0.67511863</c:v>
                </c:pt>
                <c:pt idx="517">
                  <c:v>0.67693734</c:v>
                </c:pt>
                <c:pt idx="518">
                  <c:v>0.67856872</c:v>
                </c:pt>
                <c:pt idx="519">
                  <c:v>0.67993271</c:v>
                </c:pt>
                <c:pt idx="520">
                  <c:v>0.68167114</c:v>
                </c:pt>
                <c:pt idx="521">
                  <c:v>0.68300831</c:v>
                </c:pt>
                <c:pt idx="522">
                  <c:v>0.6848805</c:v>
                </c:pt>
                <c:pt idx="523">
                  <c:v>0.68576312</c:v>
                </c:pt>
                <c:pt idx="524">
                  <c:v>0.68771547</c:v>
                </c:pt>
                <c:pt idx="525">
                  <c:v>0.68913287</c:v>
                </c:pt>
                <c:pt idx="526">
                  <c:v>0.69081783</c:v>
                </c:pt>
                <c:pt idx="527">
                  <c:v>0.69247603</c:v>
                </c:pt>
                <c:pt idx="528">
                  <c:v>0.69384003</c:v>
                </c:pt>
                <c:pt idx="529">
                  <c:v>0.69488299</c:v>
                </c:pt>
                <c:pt idx="530">
                  <c:v>0.69704938</c:v>
                </c:pt>
                <c:pt idx="531">
                  <c:v>0.69838667</c:v>
                </c:pt>
                <c:pt idx="532">
                  <c:v>0.69985759</c:v>
                </c:pt>
                <c:pt idx="533">
                  <c:v>0.70135528</c:v>
                </c:pt>
                <c:pt idx="534">
                  <c:v>0.70322746</c:v>
                </c:pt>
                <c:pt idx="535">
                  <c:v>0.70477867</c:v>
                </c:pt>
                <c:pt idx="536">
                  <c:v>0.70587516</c:v>
                </c:pt>
                <c:pt idx="537">
                  <c:v>0.70723909</c:v>
                </c:pt>
                <c:pt idx="538">
                  <c:v>0.70929849</c:v>
                </c:pt>
                <c:pt idx="539">
                  <c:v>0.7105822</c:v>
                </c:pt>
                <c:pt idx="540">
                  <c:v>0.71248114</c:v>
                </c:pt>
                <c:pt idx="541">
                  <c:v>0.7138986</c:v>
                </c:pt>
                <c:pt idx="542">
                  <c:v>0.71512884</c:v>
                </c:pt>
                <c:pt idx="543">
                  <c:v>0.71673352</c:v>
                </c:pt>
                <c:pt idx="544">
                  <c:v>0.71839172</c:v>
                </c:pt>
                <c:pt idx="545">
                  <c:v>0.71975571</c:v>
                </c:pt>
                <c:pt idx="546">
                  <c:v>0.72117323</c:v>
                </c:pt>
                <c:pt idx="547">
                  <c:v>0.72272432</c:v>
                </c:pt>
                <c:pt idx="548">
                  <c:v>0.72430235</c:v>
                </c:pt>
                <c:pt idx="549">
                  <c:v>0.7259872</c:v>
                </c:pt>
                <c:pt idx="550">
                  <c:v>0.72737795</c:v>
                </c:pt>
                <c:pt idx="551">
                  <c:v>0.72906286</c:v>
                </c:pt>
                <c:pt idx="552">
                  <c:v>0.73101526</c:v>
                </c:pt>
                <c:pt idx="553">
                  <c:v>0.73237926</c:v>
                </c:pt>
                <c:pt idx="554">
                  <c:v>0.7340641</c:v>
                </c:pt>
                <c:pt idx="555">
                  <c:v>0.73534787</c:v>
                </c:pt>
                <c:pt idx="556">
                  <c:v>0.73732704</c:v>
                </c:pt>
                <c:pt idx="557">
                  <c:v>0.73842359</c:v>
                </c:pt>
                <c:pt idx="558">
                  <c:v>0.74013519</c:v>
                </c:pt>
                <c:pt idx="559">
                  <c:v>0.74160624</c:v>
                </c:pt>
                <c:pt idx="560">
                  <c:v>0.7433179</c:v>
                </c:pt>
                <c:pt idx="561">
                  <c:v>0.74462837</c:v>
                </c:pt>
                <c:pt idx="562">
                  <c:v>0.7464202</c:v>
                </c:pt>
                <c:pt idx="563">
                  <c:v>0.74757028</c:v>
                </c:pt>
                <c:pt idx="564">
                  <c:v>0.74949592</c:v>
                </c:pt>
                <c:pt idx="565">
                  <c:v>0.7507261</c:v>
                </c:pt>
                <c:pt idx="566">
                  <c:v>0.75219715</c:v>
                </c:pt>
                <c:pt idx="567">
                  <c:v>0.75417626</c:v>
                </c:pt>
                <c:pt idx="568">
                  <c:v>0.75519258</c:v>
                </c:pt>
                <c:pt idx="569">
                  <c:v>0.75701118</c:v>
                </c:pt>
                <c:pt idx="570">
                  <c:v>0.75837517</c:v>
                </c:pt>
                <c:pt idx="571">
                  <c:v>0.76030082</c:v>
                </c:pt>
                <c:pt idx="572">
                  <c:v>0.7613706</c:v>
                </c:pt>
                <c:pt idx="573">
                  <c:v>0.76318926</c:v>
                </c:pt>
                <c:pt idx="574">
                  <c:v>0.7647137</c:v>
                </c:pt>
                <c:pt idx="575">
                  <c:v>0.76634502</c:v>
                </c:pt>
                <c:pt idx="576">
                  <c:v>0.76768243</c:v>
                </c:pt>
                <c:pt idx="577">
                  <c:v>0.76944745</c:v>
                </c:pt>
                <c:pt idx="578">
                  <c:v>0.77097195</c:v>
                </c:pt>
                <c:pt idx="579">
                  <c:v>0.77257663</c:v>
                </c:pt>
                <c:pt idx="580">
                  <c:v>0.77418137</c:v>
                </c:pt>
                <c:pt idx="581">
                  <c:v>0.77549189</c:v>
                </c:pt>
                <c:pt idx="582">
                  <c:v>0.776829</c:v>
                </c:pt>
                <c:pt idx="583">
                  <c:v>0.77803254</c:v>
                </c:pt>
                <c:pt idx="584">
                  <c:v>0.7798512</c:v>
                </c:pt>
                <c:pt idx="585">
                  <c:v>0.78145587</c:v>
                </c:pt>
                <c:pt idx="586">
                  <c:v>0.78314078</c:v>
                </c:pt>
                <c:pt idx="587">
                  <c:v>0.78442454</c:v>
                </c:pt>
                <c:pt idx="588">
                  <c:v>0.78645718</c:v>
                </c:pt>
                <c:pt idx="589">
                  <c:v>0.78774089</c:v>
                </c:pt>
                <c:pt idx="590">
                  <c:v>0.78899789</c:v>
                </c:pt>
                <c:pt idx="591">
                  <c:v>0.79087007</c:v>
                </c:pt>
                <c:pt idx="592">
                  <c:v>0.79207361</c:v>
                </c:pt>
                <c:pt idx="593">
                  <c:v>0.79357135</c:v>
                </c:pt>
                <c:pt idx="594">
                  <c:v>0.79544342</c:v>
                </c:pt>
                <c:pt idx="595">
                  <c:v>0.79686093</c:v>
                </c:pt>
                <c:pt idx="596">
                  <c:v>0.79841214</c:v>
                </c:pt>
                <c:pt idx="597">
                  <c:v>0.80001676</c:v>
                </c:pt>
                <c:pt idx="598">
                  <c:v>0.80135399</c:v>
                </c:pt>
                <c:pt idx="599">
                  <c:v>0.80301219</c:v>
                </c:pt>
                <c:pt idx="600">
                  <c:v>0.80445641</c:v>
                </c:pt>
                <c:pt idx="601">
                  <c:v>0.80598092</c:v>
                </c:pt>
                <c:pt idx="602">
                  <c:v>0.8076123</c:v>
                </c:pt>
                <c:pt idx="603">
                  <c:v>0.80905658</c:v>
                </c:pt>
                <c:pt idx="604">
                  <c:v>0.81063437</c:v>
                </c:pt>
                <c:pt idx="605">
                  <c:v>0.81210542</c:v>
                </c:pt>
                <c:pt idx="606">
                  <c:v>0.81411129</c:v>
                </c:pt>
                <c:pt idx="607">
                  <c:v>0.81560904</c:v>
                </c:pt>
                <c:pt idx="608">
                  <c:v>0.81683922</c:v>
                </c:pt>
                <c:pt idx="609">
                  <c:v>0.81839049</c:v>
                </c:pt>
                <c:pt idx="610">
                  <c:v>0.82004857</c:v>
                </c:pt>
                <c:pt idx="611">
                  <c:v>0.82149291</c:v>
                </c:pt>
                <c:pt idx="612">
                  <c:v>0.8230173</c:v>
                </c:pt>
                <c:pt idx="613">
                  <c:v>0.82496965</c:v>
                </c:pt>
                <c:pt idx="614">
                  <c:v>0.82652092</c:v>
                </c:pt>
                <c:pt idx="615">
                  <c:v>0.82783139</c:v>
                </c:pt>
                <c:pt idx="616">
                  <c:v>0.8293826</c:v>
                </c:pt>
                <c:pt idx="617">
                  <c:v>0.83104074</c:v>
                </c:pt>
                <c:pt idx="618">
                  <c:v>0.83293968</c:v>
                </c:pt>
                <c:pt idx="619">
                  <c:v>0.83430356</c:v>
                </c:pt>
                <c:pt idx="620">
                  <c:v>0.83574778</c:v>
                </c:pt>
                <c:pt idx="621">
                  <c:v>0.83729899</c:v>
                </c:pt>
                <c:pt idx="622">
                  <c:v>0.838449</c:v>
                </c:pt>
                <c:pt idx="623">
                  <c:v>0.84040141</c:v>
                </c:pt>
                <c:pt idx="624">
                  <c:v>0.84208632</c:v>
                </c:pt>
                <c:pt idx="625">
                  <c:v>0.84328991</c:v>
                </c:pt>
                <c:pt idx="626">
                  <c:v>0.84470743</c:v>
                </c:pt>
                <c:pt idx="627">
                  <c:v>0.84655267</c:v>
                </c:pt>
                <c:pt idx="628">
                  <c:v>0.84805042</c:v>
                </c:pt>
                <c:pt idx="629">
                  <c:v>0.84976208</c:v>
                </c:pt>
                <c:pt idx="630">
                  <c:v>0.85131329</c:v>
                </c:pt>
                <c:pt idx="631">
                  <c:v>0.85270405</c:v>
                </c:pt>
                <c:pt idx="632">
                  <c:v>0.85438883</c:v>
                </c:pt>
                <c:pt idx="633">
                  <c:v>0.85620749</c:v>
                </c:pt>
                <c:pt idx="634">
                  <c:v>0.85735756</c:v>
                </c:pt>
                <c:pt idx="635">
                  <c:v>0.85909599</c:v>
                </c:pt>
                <c:pt idx="636">
                  <c:v>0.86078095</c:v>
                </c:pt>
                <c:pt idx="637">
                  <c:v>0.86198443</c:v>
                </c:pt>
                <c:pt idx="638">
                  <c:v>0.8635357</c:v>
                </c:pt>
                <c:pt idx="639">
                  <c:v>0.86522061</c:v>
                </c:pt>
                <c:pt idx="640">
                  <c:v>0.86679846</c:v>
                </c:pt>
                <c:pt idx="641">
                  <c:v>0.86837643</c:v>
                </c:pt>
                <c:pt idx="642">
                  <c:v>0.87030208</c:v>
                </c:pt>
                <c:pt idx="643">
                  <c:v>0.87145215</c:v>
                </c:pt>
                <c:pt idx="644">
                  <c:v>0.87313706</c:v>
                </c:pt>
                <c:pt idx="645">
                  <c:v>0.87468827</c:v>
                </c:pt>
                <c:pt idx="646">
                  <c:v>0.87650692</c:v>
                </c:pt>
                <c:pt idx="647">
                  <c:v>0.87776399</c:v>
                </c:pt>
                <c:pt idx="648">
                  <c:v>0.87920803</c:v>
                </c:pt>
                <c:pt idx="649">
                  <c:v>0.88083953</c:v>
                </c:pt>
                <c:pt idx="650">
                  <c:v>0.88233721</c:v>
                </c:pt>
                <c:pt idx="651">
                  <c:v>0.8841024</c:v>
                </c:pt>
                <c:pt idx="652">
                  <c:v>0.88576061</c:v>
                </c:pt>
                <c:pt idx="653">
                  <c:v>0.88709784</c:v>
                </c:pt>
                <c:pt idx="654">
                  <c:v>0.8888095</c:v>
                </c:pt>
                <c:pt idx="655">
                  <c:v>0.88993275</c:v>
                </c:pt>
                <c:pt idx="656">
                  <c:v>0.89185834</c:v>
                </c:pt>
                <c:pt idx="657">
                  <c:v>0.89327592</c:v>
                </c:pt>
                <c:pt idx="658">
                  <c:v>0.89512128</c:v>
                </c:pt>
                <c:pt idx="659">
                  <c:v>0.89637828</c:v>
                </c:pt>
                <c:pt idx="660">
                  <c:v>0.89833063</c:v>
                </c:pt>
                <c:pt idx="661">
                  <c:v>0.89956093</c:v>
                </c:pt>
                <c:pt idx="662">
                  <c:v>0.90143299</c:v>
                </c:pt>
                <c:pt idx="663">
                  <c:v>0.90274346</c:v>
                </c:pt>
                <c:pt idx="664">
                  <c:v>0.90429473</c:v>
                </c:pt>
                <c:pt idx="665">
                  <c:v>0.9060598</c:v>
                </c:pt>
                <c:pt idx="666">
                  <c:v>0.90761113</c:v>
                </c:pt>
                <c:pt idx="667">
                  <c:v>0.90873432</c:v>
                </c:pt>
                <c:pt idx="668">
                  <c:v>0.91068673</c:v>
                </c:pt>
                <c:pt idx="669">
                  <c:v>0.91242522</c:v>
                </c:pt>
                <c:pt idx="670">
                  <c:v>0.91386926</c:v>
                </c:pt>
                <c:pt idx="671">
                  <c:v>0.9153403</c:v>
                </c:pt>
                <c:pt idx="672">
                  <c:v>0.91697168</c:v>
                </c:pt>
                <c:pt idx="673">
                  <c:v>0.9183892</c:v>
                </c:pt>
                <c:pt idx="674">
                  <c:v>0.92010093</c:v>
                </c:pt>
                <c:pt idx="675">
                  <c:v>0.92178571</c:v>
                </c:pt>
                <c:pt idx="676">
                  <c:v>0.92304277</c:v>
                </c:pt>
                <c:pt idx="677">
                  <c:v>0.92483479</c:v>
                </c:pt>
                <c:pt idx="678">
                  <c:v>0.92676038</c:v>
                </c:pt>
                <c:pt idx="679">
                  <c:v>0.92788357</c:v>
                </c:pt>
                <c:pt idx="680">
                  <c:v>0.92972898</c:v>
                </c:pt>
                <c:pt idx="681">
                  <c:v>0.93122673</c:v>
                </c:pt>
                <c:pt idx="682">
                  <c:v>0.93245697</c:v>
                </c:pt>
                <c:pt idx="683">
                  <c:v>0.93424886</c:v>
                </c:pt>
                <c:pt idx="684">
                  <c:v>0.93566632</c:v>
                </c:pt>
                <c:pt idx="685">
                  <c:v>0.93743151</c:v>
                </c:pt>
                <c:pt idx="686">
                  <c:v>0.93908966</c:v>
                </c:pt>
                <c:pt idx="687">
                  <c:v>0.94042701</c:v>
                </c:pt>
                <c:pt idx="688">
                  <c:v>0.94221878</c:v>
                </c:pt>
                <c:pt idx="689">
                  <c:v>0.94409096</c:v>
                </c:pt>
                <c:pt idx="690">
                  <c:v>0.94564217</c:v>
                </c:pt>
                <c:pt idx="691">
                  <c:v>0.94705951</c:v>
                </c:pt>
                <c:pt idx="692">
                  <c:v>0.94901204</c:v>
                </c:pt>
                <c:pt idx="693">
                  <c:v>0.95056325</c:v>
                </c:pt>
                <c:pt idx="694">
                  <c:v>0.95198065</c:v>
                </c:pt>
                <c:pt idx="695">
                  <c:v>0.95379943</c:v>
                </c:pt>
                <c:pt idx="696">
                  <c:v>0.95524359</c:v>
                </c:pt>
                <c:pt idx="697">
                  <c:v>0.95631337</c:v>
                </c:pt>
                <c:pt idx="698">
                  <c:v>0.95815873</c:v>
                </c:pt>
                <c:pt idx="699">
                  <c:v>0.95973665</c:v>
                </c:pt>
                <c:pt idx="700">
                  <c:v>0.9611007</c:v>
                </c:pt>
                <c:pt idx="701">
                  <c:v>0.96291924</c:v>
                </c:pt>
                <c:pt idx="702">
                  <c:v>0.96468443</c:v>
                </c:pt>
                <c:pt idx="703">
                  <c:v>0.96578085</c:v>
                </c:pt>
                <c:pt idx="704">
                  <c:v>0.96781367</c:v>
                </c:pt>
                <c:pt idx="705">
                  <c:v>0.96936476</c:v>
                </c:pt>
                <c:pt idx="706">
                  <c:v>0.97075546</c:v>
                </c:pt>
                <c:pt idx="707">
                  <c:v>0.97227997</c:v>
                </c:pt>
                <c:pt idx="708">
                  <c:v>0.97401828</c:v>
                </c:pt>
                <c:pt idx="709">
                  <c:v>0.97527534</c:v>
                </c:pt>
                <c:pt idx="710">
                  <c:v>0.97736144</c:v>
                </c:pt>
                <c:pt idx="711">
                  <c:v>0.97859174</c:v>
                </c:pt>
                <c:pt idx="712">
                  <c:v>0.98008943</c:v>
                </c:pt>
                <c:pt idx="713">
                  <c:v>0.98193479</c:v>
                </c:pt>
                <c:pt idx="714">
                  <c:v>0.9833523</c:v>
                </c:pt>
                <c:pt idx="715">
                  <c:v>0.9851709</c:v>
                </c:pt>
                <c:pt idx="716">
                  <c:v>0.98693609</c:v>
                </c:pt>
                <c:pt idx="717">
                  <c:v>0.98843378</c:v>
                </c:pt>
                <c:pt idx="718">
                  <c:v>0.9896372</c:v>
                </c:pt>
                <c:pt idx="719">
                  <c:v>0.99145591</c:v>
                </c:pt>
                <c:pt idx="720">
                  <c:v>0.99273986</c:v>
                </c:pt>
                <c:pt idx="721">
                  <c:v>0.99442464</c:v>
                </c:pt>
                <c:pt idx="722">
                  <c:v>0.99635023</c:v>
                </c:pt>
                <c:pt idx="723">
                  <c:v>0.99758053</c:v>
                </c:pt>
                <c:pt idx="724">
                  <c:v>0.99945265</c:v>
                </c:pt>
                <c:pt idx="725">
                  <c:v>1.0008167</c:v>
                </c:pt>
                <c:pt idx="726">
                  <c:v>1.00250161</c:v>
                </c:pt>
                <c:pt idx="727">
                  <c:v>1.00442719</c:v>
                </c:pt>
                <c:pt idx="728">
                  <c:v>1.00619233</c:v>
                </c:pt>
                <c:pt idx="729">
                  <c:v>1.00720859</c:v>
                </c:pt>
                <c:pt idx="730">
                  <c:v>1.00929475</c:v>
                </c:pt>
                <c:pt idx="731">
                  <c:v>1.01097965</c:v>
                </c:pt>
                <c:pt idx="732">
                  <c:v>1.01242399</c:v>
                </c:pt>
                <c:pt idx="733">
                  <c:v>1.01373434</c:v>
                </c:pt>
                <c:pt idx="734">
                  <c:v>1.01571345</c:v>
                </c:pt>
                <c:pt idx="735">
                  <c:v>1.017452</c:v>
                </c:pt>
                <c:pt idx="736">
                  <c:v>1.01919031</c:v>
                </c:pt>
                <c:pt idx="737">
                  <c:v>1.02058101</c:v>
                </c:pt>
                <c:pt idx="738">
                  <c:v>1.02226603</c:v>
                </c:pt>
                <c:pt idx="739">
                  <c:v>1.02352297</c:v>
                </c:pt>
                <c:pt idx="740">
                  <c:v>1.02574277</c:v>
                </c:pt>
                <c:pt idx="741">
                  <c:v>1.02705336</c:v>
                </c:pt>
                <c:pt idx="742">
                  <c:v>1.02855098</c:v>
                </c:pt>
                <c:pt idx="743">
                  <c:v>1.03020918</c:v>
                </c:pt>
                <c:pt idx="744">
                  <c:v>1.0322417</c:v>
                </c:pt>
                <c:pt idx="745">
                  <c:v>1.03336501</c:v>
                </c:pt>
                <c:pt idx="746">
                  <c:v>1.03521037</c:v>
                </c:pt>
                <c:pt idx="747">
                  <c:v>1.03670812</c:v>
                </c:pt>
                <c:pt idx="748">
                  <c:v>1.03812563</c:v>
                </c:pt>
                <c:pt idx="749">
                  <c:v>1.03983736</c:v>
                </c:pt>
                <c:pt idx="750">
                  <c:v>1.04133499</c:v>
                </c:pt>
                <c:pt idx="751">
                  <c:v>1.04334092</c:v>
                </c:pt>
                <c:pt idx="752">
                  <c:v>1.04459786</c:v>
                </c:pt>
                <c:pt idx="753">
                  <c:v>1.046363</c:v>
                </c:pt>
                <c:pt idx="754">
                  <c:v>1.04778051</c:v>
                </c:pt>
                <c:pt idx="755">
                  <c:v>1.04992008</c:v>
                </c:pt>
                <c:pt idx="756">
                  <c:v>1.05128407</c:v>
                </c:pt>
                <c:pt idx="757">
                  <c:v>1.05312943</c:v>
                </c:pt>
                <c:pt idx="758">
                  <c:v>1.05452025</c:v>
                </c:pt>
                <c:pt idx="759">
                  <c:v>1.05620503</c:v>
                </c:pt>
                <c:pt idx="760">
                  <c:v>1.05821085</c:v>
                </c:pt>
                <c:pt idx="761">
                  <c:v>1.0593878</c:v>
                </c:pt>
                <c:pt idx="762">
                  <c:v>1.06107271</c:v>
                </c:pt>
                <c:pt idx="763">
                  <c:v>1.06294477</c:v>
                </c:pt>
                <c:pt idx="764">
                  <c:v>1.06452286</c:v>
                </c:pt>
                <c:pt idx="765">
                  <c:v>1.06572616</c:v>
                </c:pt>
                <c:pt idx="766">
                  <c:v>1.06741118</c:v>
                </c:pt>
                <c:pt idx="767">
                  <c:v>1.06931007</c:v>
                </c:pt>
                <c:pt idx="768">
                  <c:v>1.07096827</c:v>
                </c:pt>
                <c:pt idx="769">
                  <c:v>1.07257295</c:v>
                </c:pt>
                <c:pt idx="770">
                  <c:v>1.07404375</c:v>
                </c:pt>
                <c:pt idx="771">
                  <c:v>1.0758357</c:v>
                </c:pt>
                <c:pt idx="772">
                  <c:v>1.07736027</c:v>
                </c:pt>
                <c:pt idx="773">
                  <c:v>1.07936609</c:v>
                </c:pt>
                <c:pt idx="774">
                  <c:v>1.0804894</c:v>
                </c:pt>
                <c:pt idx="775">
                  <c:v>1.082201</c:v>
                </c:pt>
                <c:pt idx="776">
                  <c:v>1.0838325</c:v>
                </c:pt>
                <c:pt idx="777">
                  <c:v>1.08535683</c:v>
                </c:pt>
                <c:pt idx="778">
                  <c:v>1.08709538</c:v>
                </c:pt>
                <c:pt idx="779">
                  <c:v>1.08878028</c:v>
                </c:pt>
                <c:pt idx="780">
                  <c:v>1.09070587</c:v>
                </c:pt>
                <c:pt idx="781">
                  <c:v>1.09223032</c:v>
                </c:pt>
                <c:pt idx="782">
                  <c:v>1.09391522</c:v>
                </c:pt>
                <c:pt idx="783">
                  <c:v>1.09533262</c:v>
                </c:pt>
                <c:pt idx="784">
                  <c:v>1.09736538</c:v>
                </c:pt>
                <c:pt idx="785">
                  <c:v>1.09859562</c:v>
                </c:pt>
                <c:pt idx="786">
                  <c:v>1.10017347</c:v>
                </c:pt>
                <c:pt idx="787">
                  <c:v>1.10225964</c:v>
                </c:pt>
                <c:pt idx="788">
                  <c:v>1.10359681</c:v>
                </c:pt>
                <c:pt idx="789">
                  <c:v>1.10514808</c:v>
                </c:pt>
                <c:pt idx="790">
                  <c:v>1.10704696</c:v>
                </c:pt>
                <c:pt idx="791">
                  <c:v>1.1082772</c:v>
                </c:pt>
                <c:pt idx="792">
                  <c:v>1.11025631</c:v>
                </c:pt>
                <c:pt idx="793">
                  <c:v>1.11151326</c:v>
                </c:pt>
                <c:pt idx="794">
                  <c:v>1.11367965</c:v>
                </c:pt>
                <c:pt idx="795">
                  <c:v>1.1152041</c:v>
                </c:pt>
                <c:pt idx="796">
                  <c:v>1.11707628</c:v>
                </c:pt>
                <c:pt idx="797">
                  <c:v>1.11854708</c:v>
                </c:pt>
                <c:pt idx="798">
                  <c:v>1.12025881</c:v>
                </c:pt>
                <c:pt idx="799">
                  <c:v>1.1218636</c:v>
                </c:pt>
                <c:pt idx="800">
                  <c:v>1.1241101</c:v>
                </c:pt>
                <c:pt idx="801">
                  <c:v>1.12622297</c:v>
                </c:pt>
                <c:pt idx="802">
                  <c:v>1.1285497</c:v>
                </c:pt>
                <c:pt idx="803">
                  <c:v>1.13074279</c:v>
                </c:pt>
                <c:pt idx="804">
                  <c:v>1.13339055</c:v>
                </c:pt>
                <c:pt idx="805">
                  <c:v>1.13606501</c:v>
                </c:pt>
                <c:pt idx="806">
                  <c:v>1.13871276</c:v>
                </c:pt>
                <c:pt idx="807">
                  <c:v>1.14176154</c:v>
                </c:pt>
                <c:pt idx="808">
                  <c:v>1.14440942</c:v>
                </c:pt>
                <c:pt idx="809">
                  <c:v>1.14678955</c:v>
                </c:pt>
                <c:pt idx="810">
                  <c:v>1.14983857</c:v>
                </c:pt>
                <c:pt idx="811">
                  <c:v>1.15197814</c:v>
                </c:pt>
                <c:pt idx="812">
                  <c:v>1.15430498</c:v>
                </c:pt>
                <c:pt idx="813">
                  <c:v>1.1563375</c:v>
                </c:pt>
                <c:pt idx="814">
                  <c:v>1.15815616</c:v>
                </c:pt>
                <c:pt idx="815">
                  <c:v>1.16008186</c:v>
                </c:pt>
                <c:pt idx="816">
                  <c:v>1.16171324</c:v>
                </c:pt>
                <c:pt idx="817">
                  <c:v>1.16385281</c:v>
                </c:pt>
                <c:pt idx="818">
                  <c:v>1.16548431</c:v>
                </c:pt>
                <c:pt idx="819">
                  <c:v>1.16743648</c:v>
                </c:pt>
                <c:pt idx="820">
                  <c:v>1.16922855</c:v>
                </c:pt>
                <c:pt idx="821">
                  <c:v>1.17104721</c:v>
                </c:pt>
                <c:pt idx="822">
                  <c:v>1.17286587</c:v>
                </c:pt>
                <c:pt idx="823">
                  <c:v>1.1746043</c:v>
                </c:pt>
                <c:pt idx="824">
                  <c:v>1.17591476</c:v>
                </c:pt>
                <c:pt idx="825">
                  <c:v>1.17816126</c:v>
                </c:pt>
                <c:pt idx="826">
                  <c:v>1.18006015</c:v>
                </c:pt>
                <c:pt idx="827">
                  <c:v>1.18174517</c:v>
                </c:pt>
                <c:pt idx="828">
                  <c:v>1.18343008</c:v>
                </c:pt>
                <c:pt idx="829">
                  <c:v>1.18597078</c:v>
                </c:pt>
                <c:pt idx="830">
                  <c:v>1.18717432</c:v>
                </c:pt>
                <c:pt idx="831">
                  <c:v>1.18920696</c:v>
                </c:pt>
                <c:pt idx="832">
                  <c:v>1.19054425</c:v>
                </c:pt>
                <c:pt idx="833">
                  <c:v>1.19230926</c:v>
                </c:pt>
                <c:pt idx="834">
                  <c:v>1.19426167</c:v>
                </c:pt>
                <c:pt idx="835">
                  <c:v>1.19618738</c:v>
                </c:pt>
                <c:pt idx="836">
                  <c:v>1.19789898</c:v>
                </c:pt>
                <c:pt idx="837">
                  <c:v>1.19985139</c:v>
                </c:pt>
                <c:pt idx="838">
                  <c:v>1.20156312</c:v>
                </c:pt>
                <c:pt idx="839">
                  <c:v>1.20375609</c:v>
                </c:pt>
                <c:pt idx="840">
                  <c:v>1.20512009</c:v>
                </c:pt>
                <c:pt idx="841">
                  <c:v>1.20725965</c:v>
                </c:pt>
                <c:pt idx="842">
                  <c:v>1.20886433</c:v>
                </c:pt>
                <c:pt idx="843">
                  <c:v>1.21070969</c:v>
                </c:pt>
                <c:pt idx="844">
                  <c:v>1.21271563</c:v>
                </c:pt>
                <c:pt idx="845">
                  <c:v>1.21485519</c:v>
                </c:pt>
                <c:pt idx="846">
                  <c:v>1.2165668</c:v>
                </c:pt>
                <c:pt idx="847">
                  <c:v>1.21835876</c:v>
                </c:pt>
                <c:pt idx="848">
                  <c:v>1.21993661</c:v>
                </c:pt>
                <c:pt idx="849">
                  <c:v>1.22223675</c:v>
                </c:pt>
                <c:pt idx="850">
                  <c:v>1.22442985</c:v>
                </c:pt>
                <c:pt idx="851">
                  <c:v>1.22710431</c:v>
                </c:pt>
                <c:pt idx="852">
                  <c:v>1.22793329</c:v>
                </c:pt>
                <c:pt idx="853">
                  <c:v>1.23058105</c:v>
                </c:pt>
                <c:pt idx="854">
                  <c:v>1.23191845</c:v>
                </c:pt>
                <c:pt idx="855">
                  <c:v>1.23421836</c:v>
                </c:pt>
                <c:pt idx="856">
                  <c:v>1.23601043</c:v>
                </c:pt>
                <c:pt idx="857">
                  <c:v>1.23745441</c:v>
                </c:pt>
                <c:pt idx="858">
                  <c:v>1.23986173</c:v>
                </c:pt>
                <c:pt idx="859">
                  <c:v>1.24141276</c:v>
                </c:pt>
                <c:pt idx="860">
                  <c:v>1.24387324</c:v>
                </c:pt>
                <c:pt idx="861">
                  <c:v>1.24587905</c:v>
                </c:pt>
                <c:pt idx="862">
                  <c:v>1.24708247</c:v>
                </c:pt>
                <c:pt idx="863">
                  <c:v>1.24938262</c:v>
                </c:pt>
                <c:pt idx="864">
                  <c:v>1.25109422</c:v>
                </c:pt>
                <c:pt idx="865">
                  <c:v>1.25347459</c:v>
                </c:pt>
                <c:pt idx="866">
                  <c:v>1.25540018</c:v>
                </c:pt>
                <c:pt idx="867">
                  <c:v>1.25778055</c:v>
                </c:pt>
                <c:pt idx="868">
                  <c:v>1.25992012</c:v>
                </c:pt>
                <c:pt idx="869">
                  <c:v>1.26192605</c:v>
                </c:pt>
                <c:pt idx="870">
                  <c:v>1.263183</c:v>
                </c:pt>
                <c:pt idx="871">
                  <c:v>1.26580393</c:v>
                </c:pt>
                <c:pt idx="872">
                  <c:v>1.26676679</c:v>
                </c:pt>
                <c:pt idx="873">
                  <c:v>1.26845169</c:v>
                </c:pt>
                <c:pt idx="874">
                  <c:v>1.26952147</c:v>
                </c:pt>
                <c:pt idx="875">
                  <c:v>1.27021682</c:v>
                </c:pt>
                <c:pt idx="876">
                  <c:v>1.27107275</c:v>
                </c:pt>
                <c:pt idx="877">
                  <c:v>1.27190173</c:v>
                </c:pt>
                <c:pt idx="878">
                  <c:v>1.2718482</c:v>
                </c:pt>
                <c:pt idx="879">
                  <c:v>1.2722764</c:v>
                </c:pt>
                <c:pt idx="880">
                  <c:v>1.27254367</c:v>
                </c:pt>
                <c:pt idx="881">
                  <c:v>1.27251697</c:v>
                </c:pt>
                <c:pt idx="882">
                  <c:v>1.27302504</c:v>
                </c:pt>
                <c:pt idx="883">
                  <c:v>1.27323902</c:v>
                </c:pt>
                <c:pt idx="884">
                  <c:v>1.27374721</c:v>
                </c:pt>
                <c:pt idx="885">
                  <c:v>1.27438903</c:v>
                </c:pt>
                <c:pt idx="886">
                  <c:v>1.27551234</c:v>
                </c:pt>
                <c:pt idx="887">
                  <c:v>1.27604723</c:v>
                </c:pt>
                <c:pt idx="888">
                  <c:v>1.27722394</c:v>
                </c:pt>
                <c:pt idx="889">
                  <c:v>1.27877522</c:v>
                </c:pt>
                <c:pt idx="890">
                  <c:v>1.2798183</c:v>
                </c:pt>
                <c:pt idx="891">
                  <c:v>1.28187752</c:v>
                </c:pt>
                <c:pt idx="892">
                  <c:v>1.28388333</c:v>
                </c:pt>
                <c:pt idx="893">
                  <c:v>1.28607655</c:v>
                </c:pt>
                <c:pt idx="894">
                  <c:v>1.28891146</c:v>
                </c:pt>
                <c:pt idx="895">
                  <c:v>1.29110456</c:v>
                </c:pt>
                <c:pt idx="896">
                  <c:v>1.29297662</c:v>
                </c:pt>
                <c:pt idx="897">
                  <c:v>1.29573131</c:v>
                </c:pt>
                <c:pt idx="898">
                  <c:v>1.29840589</c:v>
                </c:pt>
                <c:pt idx="899">
                  <c:v>1.30132103</c:v>
                </c:pt>
                <c:pt idx="900">
                  <c:v>1.30367446</c:v>
                </c:pt>
                <c:pt idx="901">
                  <c:v>1.30626881</c:v>
                </c:pt>
                <c:pt idx="902">
                  <c:v>1.30913055</c:v>
                </c:pt>
                <c:pt idx="903">
                  <c:v>1.31185842</c:v>
                </c:pt>
                <c:pt idx="904">
                  <c:v>1.31437242</c:v>
                </c:pt>
                <c:pt idx="905">
                  <c:v>1.31755507</c:v>
                </c:pt>
                <c:pt idx="906">
                  <c:v>1.32028294</c:v>
                </c:pt>
                <c:pt idx="907">
                  <c:v>1.32290411</c:v>
                </c:pt>
                <c:pt idx="908">
                  <c:v>1.32640743</c:v>
                </c:pt>
                <c:pt idx="909">
                  <c:v>1.32916236</c:v>
                </c:pt>
                <c:pt idx="910">
                  <c:v>1.33164954</c:v>
                </c:pt>
                <c:pt idx="911">
                  <c:v>1.33475184</c:v>
                </c:pt>
                <c:pt idx="912">
                  <c:v>1.33697164</c:v>
                </c:pt>
                <c:pt idx="913">
                  <c:v>1.33969975</c:v>
                </c:pt>
                <c:pt idx="914">
                  <c:v>1.34269524</c:v>
                </c:pt>
                <c:pt idx="915">
                  <c:v>1.34582424</c:v>
                </c:pt>
                <c:pt idx="916">
                  <c:v>1.34836495</c:v>
                </c:pt>
                <c:pt idx="917">
                  <c:v>1.35119998</c:v>
                </c:pt>
                <c:pt idx="918">
                  <c:v>1.35456979</c:v>
                </c:pt>
                <c:pt idx="919">
                  <c:v>1.35708392</c:v>
                </c:pt>
                <c:pt idx="920">
                  <c:v>1.35965133</c:v>
                </c:pt>
                <c:pt idx="921">
                  <c:v>1.36280715</c:v>
                </c:pt>
                <c:pt idx="922">
                  <c:v>1.36566877</c:v>
                </c:pt>
                <c:pt idx="923">
                  <c:v>1.36858416</c:v>
                </c:pt>
                <c:pt idx="924">
                  <c:v>1.37123168</c:v>
                </c:pt>
                <c:pt idx="925">
                  <c:v>1.37385285</c:v>
                </c:pt>
                <c:pt idx="926">
                  <c:v>1.3768481</c:v>
                </c:pt>
                <c:pt idx="927">
                  <c:v>1.37938893</c:v>
                </c:pt>
                <c:pt idx="928">
                  <c:v>1.38219726</c:v>
                </c:pt>
                <c:pt idx="929">
                  <c:v>1.38465774</c:v>
                </c:pt>
                <c:pt idx="930">
                  <c:v>1.38735902</c:v>
                </c:pt>
                <c:pt idx="931">
                  <c:v>1.38984609</c:v>
                </c:pt>
                <c:pt idx="932">
                  <c:v>1.39300203</c:v>
                </c:pt>
                <c:pt idx="933">
                  <c:v>1.39570332</c:v>
                </c:pt>
                <c:pt idx="934">
                  <c:v>1.39800334</c:v>
                </c:pt>
                <c:pt idx="935">
                  <c:v>1.40083838</c:v>
                </c:pt>
                <c:pt idx="936">
                  <c:v>1.4039942</c:v>
                </c:pt>
                <c:pt idx="937">
                  <c:v>1.40626752</c:v>
                </c:pt>
                <c:pt idx="938">
                  <c:v>1.40843379</c:v>
                </c:pt>
                <c:pt idx="939">
                  <c:v>1.41134918</c:v>
                </c:pt>
                <c:pt idx="940">
                  <c:v>1.4142909</c:v>
                </c:pt>
                <c:pt idx="941">
                  <c:v>1.41637707</c:v>
                </c:pt>
                <c:pt idx="942">
                  <c:v>1.41955972</c:v>
                </c:pt>
                <c:pt idx="943">
                  <c:v>1.42218065</c:v>
                </c:pt>
                <c:pt idx="944">
                  <c:v>1.42466795</c:v>
                </c:pt>
                <c:pt idx="945">
                  <c:v>1.42694116</c:v>
                </c:pt>
                <c:pt idx="946">
                  <c:v>1.4300971</c:v>
                </c:pt>
                <c:pt idx="947">
                  <c:v>1.43239713</c:v>
                </c:pt>
                <c:pt idx="948">
                  <c:v>1.43491125</c:v>
                </c:pt>
                <c:pt idx="949">
                  <c:v>1.43761241</c:v>
                </c:pt>
                <c:pt idx="950">
                  <c:v>1.44063461</c:v>
                </c:pt>
                <c:pt idx="951">
                  <c:v>1.44274735</c:v>
                </c:pt>
                <c:pt idx="952">
                  <c:v>1.44558227</c:v>
                </c:pt>
                <c:pt idx="953">
                  <c:v>1.44839048</c:v>
                </c:pt>
                <c:pt idx="954">
                  <c:v>1.45034301</c:v>
                </c:pt>
                <c:pt idx="955">
                  <c:v>1.45323145</c:v>
                </c:pt>
                <c:pt idx="956">
                  <c:v>1.45585251</c:v>
                </c:pt>
                <c:pt idx="957">
                  <c:v>1.45833969</c:v>
                </c:pt>
                <c:pt idx="958">
                  <c:v>1.46074665</c:v>
                </c:pt>
                <c:pt idx="959">
                  <c:v>1.46307337</c:v>
                </c:pt>
                <c:pt idx="960">
                  <c:v>1.46577466</c:v>
                </c:pt>
                <c:pt idx="961">
                  <c:v>1.4681282</c:v>
                </c:pt>
                <c:pt idx="962">
                  <c:v>1.47058868</c:v>
                </c:pt>
                <c:pt idx="963">
                  <c:v>1.4736644</c:v>
                </c:pt>
                <c:pt idx="964">
                  <c:v>1.47583067</c:v>
                </c:pt>
                <c:pt idx="965">
                  <c:v>1.47823775</c:v>
                </c:pt>
                <c:pt idx="966">
                  <c:v>1.48083198</c:v>
                </c:pt>
                <c:pt idx="967">
                  <c:v>1.48331928</c:v>
                </c:pt>
                <c:pt idx="968">
                  <c:v>1.48551226</c:v>
                </c:pt>
                <c:pt idx="969">
                  <c:v>1.48797274</c:v>
                </c:pt>
                <c:pt idx="970">
                  <c:v>1.49091482</c:v>
                </c:pt>
                <c:pt idx="971">
                  <c:v>1.49340212</c:v>
                </c:pt>
                <c:pt idx="972">
                  <c:v>1.49580908</c:v>
                </c:pt>
                <c:pt idx="973">
                  <c:v>1.49810922</c:v>
                </c:pt>
                <c:pt idx="974">
                  <c:v>1.50048947</c:v>
                </c:pt>
                <c:pt idx="975">
                  <c:v>1.50303018</c:v>
                </c:pt>
                <c:pt idx="976">
                  <c:v>1.50546396</c:v>
                </c:pt>
                <c:pt idx="977">
                  <c:v>1.50771046</c:v>
                </c:pt>
                <c:pt idx="978">
                  <c:v>1.51100004</c:v>
                </c:pt>
                <c:pt idx="979">
                  <c:v>1.51319313</c:v>
                </c:pt>
                <c:pt idx="980">
                  <c:v>1.515172</c:v>
                </c:pt>
                <c:pt idx="981">
                  <c:v>1.51731193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080032"/>
        <c:axId val="2080378272"/>
      </c:scatterChart>
      <c:valAx>
        <c:axId val="2118080032"/>
        <c:scaling>
          <c:orientation val="minMax"/>
          <c:min val="75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80378272"/>
        <c:crosses val="autoZero"/>
        <c:crossBetween val="midCat"/>
      </c:valAx>
      <c:valAx>
        <c:axId val="2080378272"/>
        <c:scaling>
          <c:orientation val="minMax"/>
          <c:max val="1.6"/>
          <c:min val="1.09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Relative dilatometric strain (%)</a:t>
                </a:r>
                <a:r>
                  <a:rPr lang="en-US" sz="1600" baseline="0"/>
                  <a:t> </a:t>
                </a:r>
                <a:endParaRPr lang="en-US" sz="16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808003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</a:t>
            </a:r>
            <a:r>
              <a:rPr lang="en-US" sz="1600" b="1" baseline="0"/>
              <a:t> - Heating rate=5°C/s</a:t>
            </a:r>
            <a:endParaRPr lang="en-US" sz="1600" b="1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heating!$C$2:$C$983</c:f>
              <c:numCache>
                <c:formatCode>General</c:formatCode>
                <c:ptCount val="982"/>
                <c:pt idx="0">
                  <c:v>17.59882736</c:v>
                </c:pt>
                <c:pt idx="1">
                  <c:v>17.80323029</c:v>
                </c:pt>
                <c:pt idx="2">
                  <c:v>17.69932938</c:v>
                </c:pt>
                <c:pt idx="3">
                  <c:v>17.67399025</c:v>
                </c:pt>
                <c:pt idx="4">
                  <c:v>17.54984093</c:v>
                </c:pt>
                <c:pt idx="5">
                  <c:v>17.63936615</c:v>
                </c:pt>
                <c:pt idx="6">
                  <c:v>17.50758553</c:v>
                </c:pt>
                <c:pt idx="7">
                  <c:v>17.99316406</c:v>
                </c:pt>
                <c:pt idx="8">
                  <c:v>17.83615494</c:v>
                </c:pt>
                <c:pt idx="9">
                  <c:v>17.73481369</c:v>
                </c:pt>
                <c:pt idx="10">
                  <c:v>17.7660656</c:v>
                </c:pt>
                <c:pt idx="11">
                  <c:v>18.49760246</c:v>
                </c:pt>
                <c:pt idx="12">
                  <c:v>19.66555214</c:v>
                </c:pt>
                <c:pt idx="13">
                  <c:v>20.22528839</c:v>
                </c:pt>
                <c:pt idx="14">
                  <c:v>21.8477993</c:v>
                </c:pt>
                <c:pt idx="15">
                  <c:v>23.11999702</c:v>
                </c:pt>
                <c:pt idx="16">
                  <c:v>23.56136322</c:v>
                </c:pt>
                <c:pt idx="17">
                  <c:v>24.86216736</c:v>
                </c:pt>
                <c:pt idx="18">
                  <c:v>25.61915398</c:v>
                </c:pt>
                <c:pt idx="19">
                  <c:v>26.73700142</c:v>
                </c:pt>
                <c:pt idx="20">
                  <c:v>27.63728905</c:v>
                </c:pt>
                <c:pt idx="21">
                  <c:v>28.53583908</c:v>
                </c:pt>
                <c:pt idx="22">
                  <c:v>29.42853546</c:v>
                </c:pt>
                <c:pt idx="23">
                  <c:v>30.62687302</c:v>
                </c:pt>
                <c:pt idx="24">
                  <c:v>31.39095116</c:v>
                </c:pt>
                <c:pt idx="25">
                  <c:v>32.09318542</c:v>
                </c:pt>
                <c:pt idx="26">
                  <c:v>33.36883163</c:v>
                </c:pt>
                <c:pt idx="27">
                  <c:v>33.99231339</c:v>
                </c:pt>
                <c:pt idx="28">
                  <c:v>35.01876068</c:v>
                </c:pt>
                <c:pt idx="29">
                  <c:v>36.02995682</c:v>
                </c:pt>
                <c:pt idx="30">
                  <c:v>36.96847916</c:v>
                </c:pt>
                <c:pt idx="31">
                  <c:v>37.95366669</c:v>
                </c:pt>
                <c:pt idx="32">
                  <c:v>38.90130997</c:v>
                </c:pt>
                <c:pt idx="33">
                  <c:v>39.88092804</c:v>
                </c:pt>
                <c:pt idx="34">
                  <c:v>40.79092026</c:v>
                </c:pt>
                <c:pt idx="35">
                  <c:v>41.63020325</c:v>
                </c:pt>
                <c:pt idx="36">
                  <c:v>42.7226944</c:v>
                </c:pt>
                <c:pt idx="37">
                  <c:v>43.96199417</c:v>
                </c:pt>
                <c:pt idx="38">
                  <c:v>44.69449997</c:v>
                </c:pt>
                <c:pt idx="39">
                  <c:v>45.5977478</c:v>
                </c:pt>
                <c:pt idx="40">
                  <c:v>46.8391304</c:v>
                </c:pt>
                <c:pt idx="41">
                  <c:v>47.57991409</c:v>
                </c:pt>
                <c:pt idx="42">
                  <c:v>48.42632294</c:v>
                </c:pt>
                <c:pt idx="43">
                  <c:v>49.20648956</c:v>
                </c:pt>
                <c:pt idx="44">
                  <c:v>50.4614563</c:v>
                </c:pt>
                <c:pt idx="45">
                  <c:v>51.38614655</c:v>
                </c:pt>
                <c:pt idx="46">
                  <c:v>52.06264877</c:v>
                </c:pt>
                <c:pt idx="47">
                  <c:v>53.27651978</c:v>
                </c:pt>
                <c:pt idx="48">
                  <c:v>53.95972061</c:v>
                </c:pt>
                <c:pt idx="49">
                  <c:v>54.98547745</c:v>
                </c:pt>
                <c:pt idx="50">
                  <c:v>55.80344391</c:v>
                </c:pt>
                <c:pt idx="51">
                  <c:v>57.15023422</c:v>
                </c:pt>
                <c:pt idx="52">
                  <c:v>58.00333786</c:v>
                </c:pt>
                <c:pt idx="53">
                  <c:v>58.71401596</c:v>
                </c:pt>
                <c:pt idx="54">
                  <c:v>59.89363861</c:v>
                </c:pt>
                <c:pt idx="55">
                  <c:v>60.69262314</c:v>
                </c:pt>
                <c:pt idx="56">
                  <c:v>61.94448471</c:v>
                </c:pt>
                <c:pt idx="57">
                  <c:v>62.60488892</c:v>
                </c:pt>
                <c:pt idx="58">
                  <c:v>63.6035347</c:v>
                </c:pt>
                <c:pt idx="59">
                  <c:v>64.68272399999999</c:v>
                </c:pt>
                <c:pt idx="60">
                  <c:v>65.506073</c:v>
                </c:pt>
                <c:pt idx="61">
                  <c:v>66.34783935999999</c:v>
                </c:pt>
                <c:pt idx="62">
                  <c:v>67.3526535</c:v>
                </c:pt>
                <c:pt idx="63">
                  <c:v>68.38497162</c:v>
                </c:pt>
                <c:pt idx="64">
                  <c:v>69.25833129999999</c:v>
                </c:pt>
                <c:pt idx="65">
                  <c:v>70.44867705999999</c:v>
                </c:pt>
                <c:pt idx="66">
                  <c:v>71.1461792</c:v>
                </c:pt>
                <c:pt idx="67">
                  <c:v>72.26194</c:v>
                </c:pt>
                <c:pt idx="68">
                  <c:v>72.97583770999999</c:v>
                </c:pt>
                <c:pt idx="69">
                  <c:v>74.07404327</c:v>
                </c:pt>
                <c:pt idx="70">
                  <c:v>75.20649718999999</c:v>
                </c:pt>
                <c:pt idx="71">
                  <c:v>76.14884949</c:v>
                </c:pt>
                <c:pt idx="72">
                  <c:v>76.8631897</c:v>
                </c:pt>
                <c:pt idx="73">
                  <c:v>77.81439972</c:v>
                </c:pt>
                <c:pt idx="74">
                  <c:v>78.68045044</c:v>
                </c:pt>
                <c:pt idx="75">
                  <c:v>80.04992676</c:v>
                </c:pt>
                <c:pt idx="76">
                  <c:v>80.61951447</c:v>
                </c:pt>
                <c:pt idx="77">
                  <c:v>81.49784851</c:v>
                </c:pt>
                <c:pt idx="78">
                  <c:v>82.71074677</c:v>
                </c:pt>
                <c:pt idx="79">
                  <c:v>83.43147278</c:v>
                </c:pt>
                <c:pt idx="80">
                  <c:v>84.66775513</c:v>
                </c:pt>
                <c:pt idx="81">
                  <c:v>85.60238647</c:v>
                </c:pt>
                <c:pt idx="82">
                  <c:v>86.26995087</c:v>
                </c:pt>
                <c:pt idx="83">
                  <c:v>87.53388214</c:v>
                </c:pt>
                <c:pt idx="84">
                  <c:v>88.2582016</c:v>
                </c:pt>
                <c:pt idx="85">
                  <c:v>89.16819</c:v>
                </c:pt>
                <c:pt idx="86">
                  <c:v>90.21485138</c:v>
                </c:pt>
                <c:pt idx="87">
                  <c:v>91.32046509</c:v>
                </c:pt>
                <c:pt idx="88">
                  <c:v>92.15916443</c:v>
                </c:pt>
                <c:pt idx="89">
                  <c:v>93.00886536</c:v>
                </c:pt>
                <c:pt idx="90">
                  <c:v>94.05879974</c:v>
                </c:pt>
                <c:pt idx="91">
                  <c:v>95.04970551</c:v>
                </c:pt>
                <c:pt idx="92">
                  <c:v>95.89981842</c:v>
                </c:pt>
                <c:pt idx="93">
                  <c:v>96.99649811</c:v>
                </c:pt>
                <c:pt idx="94">
                  <c:v>97.86363983</c:v>
                </c:pt>
                <c:pt idx="95">
                  <c:v>98.83746338</c:v>
                </c:pt>
                <c:pt idx="96">
                  <c:v>99.76805115000001</c:v>
                </c:pt>
                <c:pt idx="97">
                  <c:v>100.58867645</c:v>
                </c:pt>
                <c:pt idx="98">
                  <c:v>101.66370392</c:v>
                </c:pt>
                <c:pt idx="99">
                  <c:v>102.73880005</c:v>
                </c:pt>
                <c:pt idx="100">
                  <c:v>103.55200195</c:v>
                </c:pt>
                <c:pt idx="101">
                  <c:v>104.52492523</c:v>
                </c:pt>
                <c:pt idx="102">
                  <c:v>105.51095581</c:v>
                </c:pt>
                <c:pt idx="103">
                  <c:v>106.32855225</c:v>
                </c:pt>
                <c:pt idx="104">
                  <c:v>107.58200073</c:v>
                </c:pt>
                <c:pt idx="105">
                  <c:v>108.03338623</c:v>
                </c:pt>
                <c:pt idx="106">
                  <c:v>109.26395416</c:v>
                </c:pt>
                <c:pt idx="107">
                  <c:v>110.20789337</c:v>
                </c:pt>
                <c:pt idx="108">
                  <c:v>111.14532471</c:v>
                </c:pt>
                <c:pt idx="109">
                  <c:v>112.03930664</c:v>
                </c:pt>
                <c:pt idx="110">
                  <c:v>113.12786102</c:v>
                </c:pt>
                <c:pt idx="111">
                  <c:v>113.78178406</c:v>
                </c:pt>
                <c:pt idx="112">
                  <c:v>114.90246582</c:v>
                </c:pt>
                <c:pt idx="113">
                  <c:v>115.74602509</c:v>
                </c:pt>
                <c:pt idx="114">
                  <c:v>116.85522461</c:v>
                </c:pt>
                <c:pt idx="115">
                  <c:v>117.68482971</c:v>
                </c:pt>
                <c:pt idx="116">
                  <c:v>118.58646393</c:v>
                </c:pt>
                <c:pt idx="117">
                  <c:v>119.69983673</c:v>
                </c:pt>
                <c:pt idx="118">
                  <c:v>120.66440582</c:v>
                </c:pt>
                <c:pt idx="119">
                  <c:v>121.68511963</c:v>
                </c:pt>
                <c:pt idx="120">
                  <c:v>122.62788391</c:v>
                </c:pt>
                <c:pt idx="121">
                  <c:v>123.47319794</c:v>
                </c:pt>
                <c:pt idx="122">
                  <c:v>124.63058472</c:v>
                </c:pt>
                <c:pt idx="123">
                  <c:v>125.35968018</c:v>
                </c:pt>
                <c:pt idx="124">
                  <c:v>126.54396057</c:v>
                </c:pt>
                <c:pt idx="125">
                  <c:v>127.28158569</c:v>
                </c:pt>
                <c:pt idx="126">
                  <c:v>128.19500732</c:v>
                </c:pt>
                <c:pt idx="127">
                  <c:v>129.11250305</c:v>
                </c:pt>
                <c:pt idx="128">
                  <c:v>130.19247437</c:v>
                </c:pt>
                <c:pt idx="129">
                  <c:v>131.05479431</c:v>
                </c:pt>
                <c:pt idx="130">
                  <c:v>132.12324524</c:v>
                </c:pt>
                <c:pt idx="131">
                  <c:v>133.14122009</c:v>
                </c:pt>
                <c:pt idx="132">
                  <c:v>133.83508301</c:v>
                </c:pt>
                <c:pt idx="133">
                  <c:v>134.87173462</c:v>
                </c:pt>
                <c:pt idx="134">
                  <c:v>135.84352112</c:v>
                </c:pt>
                <c:pt idx="135">
                  <c:v>136.99737549</c:v>
                </c:pt>
                <c:pt idx="136">
                  <c:v>137.62530518</c:v>
                </c:pt>
                <c:pt idx="137">
                  <c:v>138.73501587</c:v>
                </c:pt>
                <c:pt idx="138">
                  <c:v>139.62739563</c:v>
                </c:pt>
                <c:pt idx="139">
                  <c:v>140.70031738</c:v>
                </c:pt>
                <c:pt idx="140">
                  <c:v>141.51605225</c:v>
                </c:pt>
                <c:pt idx="141">
                  <c:v>142.5657959</c:v>
                </c:pt>
                <c:pt idx="142">
                  <c:v>143.34994507</c:v>
                </c:pt>
                <c:pt idx="143">
                  <c:v>144.34571838</c:v>
                </c:pt>
                <c:pt idx="144">
                  <c:v>145.38415527</c:v>
                </c:pt>
                <c:pt idx="145">
                  <c:v>146.35754395</c:v>
                </c:pt>
                <c:pt idx="146">
                  <c:v>147.2194519</c:v>
                </c:pt>
                <c:pt idx="147">
                  <c:v>148.1683197</c:v>
                </c:pt>
                <c:pt idx="148">
                  <c:v>149.08959961</c:v>
                </c:pt>
                <c:pt idx="149">
                  <c:v>150.23127747</c:v>
                </c:pt>
                <c:pt idx="150">
                  <c:v>151.12738037</c:v>
                </c:pt>
                <c:pt idx="151">
                  <c:v>152.06210327</c:v>
                </c:pt>
                <c:pt idx="152">
                  <c:v>152.89749146</c:v>
                </c:pt>
                <c:pt idx="153">
                  <c:v>154.03327942</c:v>
                </c:pt>
                <c:pt idx="154">
                  <c:v>154.79125977</c:v>
                </c:pt>
                <c:pt idx="155">
                  <c:v>155.92312622</c:v>
                </c:pt>
                <c:pt idx="156">
                  <c:v>156.56726074</c:v>
                </c:pt>
                <c:pt idx="157">
                  <c:v>157.91273499</c:v>
                </c:pt>
                <c:pt idx="158">
                  <c:v>158.70069885</c:v>
                </c:pt>
                <c:pt idx="159">
                  <c:v>159.44831848</c:v>
                </c:pt>
                <c:pt idx="160">
                  <c:v>160.54396057</c:v>
                </c:pt>
                <c:pt idx="161">
                  <c:v>161.48243713</c:v>
                </c:pt>
                <c:pt idx="162">
                  <c:v>162.34873962</c:v>
                </c:pt>
                <c:pt idx="163">
                  <c:v>163.22106934</c:v>
                </c:pt>
                <c:pt idx="164">
                  <c:v>164.26835632</c:v>
                </c:pt>
                <c:pt idx="165">
                  <c:v>165.34486389</c:v>
                </c:pt>
                <c:pt idx="166">
                  <c:v>166.3518219</c:v>
                </c:pt>
                <c:pt idx="167">
                  <c:v>167.07008362</c:v>
                </c:pt>
                <c:pt idx="168">
                  <c:v>168.07263184</c:v>
                </c:pt>
                <c:pt idx="169">
                  <c:v>169.10951233</c:v>
                </c:pt>
                <c:pt idx="170">
                  <c:v>170.01048279</c:v>
                </c:pt>
                <c:pt idx="171">
                  <c:v>171.01908875</c:v>
                </c:pt>
                <c:pt idx="172">
                  <c:v>171.93229675</c:v>
                </c:pt>
                <c:pt idx="173">
                  <c:v>172.76747131</c:v>
                </c:pt>
                <c:pt idx="174">
                  <c:v>173.96311951</c:v>
                </c:pt>
                <c:pt idx="175">
                  <c:v>174.89472961</c:v>
                </c:pt>
                <c:pt idx="176">
                  <c:v>175.83467102</c:v>
                </c:pt>
                <c:pt idx="177">
                  <c:v>176.53663635</c:v>
                </c:pt>
                <c:pt idx="178">
                  <c:v>177.65356445</c:v>
                </c:pt>
                <c:pt idx="179">
                  <c:v>178.71472168</c:v>
                </c:pt>
                <c:pt idx="180">
                  <c:v>179.537323</c:v>
                </c:pt>
                <c:pt idx="181">
                  <c:v>180.44818115</c:v>
                </c:pt>
                <c:pt idx="182">
                  <c:v>181.40252686</c:v>
                </c:pt>
                <c:pt idx="183">
                  <c:v>182.35440063</c:v>
                </c:pt>
                <c:pt idx="184">
                  <c:v>183.44090271</c:v>
                </c:pt>
                <c:pt idx="185">
                  <c:v>184.31964111</c:v>
                </c:pt>
                <c:pt idx="186">
                  <c:v>185.29351807</c:v>
                </c:pt>
                <c:pt idx="187">
                  <c:v>186.26123047</c:v>
                </c:pt>
                <c:pt idx="188">
                  <c:v>187.14920044</c:v>
                </c:pt>
                <c:pt idx="189">
                  <c:v>188.12770081</c:v>
                </c:pt>
                <c:pt idx="190">
                  <c:v>188.98374939</c:v>
                </c:pt>
                <c:pt idx="191">
                  <c:v>190.05302429</c:v>
                </c:pt>
                <c:pt idx="192">
                  <c:v>190.96780396</c:v>
                </c:pt>
                <c:pt idx="193">
                  <c:v>191.83015442</c:v>
                </c:pt>
                <c:pt idx="194">
                  <c:v>192.7719574</c:v>
                </c:pt>
                <c:pt idx="195">
                  <c:v>193.80101013</c:v>
                </c:pt>
                <c:pt idx="196">
                  <c:v>194.64064026</c:v>
                </c:pt>
                <c:pt idx="197">
                  <c:v>195.77519226</c:v>
                </c:pt>
                <c:pt idx="198">
                  <c:v>196.75923157</c:v>
                </c:pt>
                <c:pt idx="199">
                  <c:v>197.7310791</c:v>
                </c:pt>
                <c:pt idx="200">
                  <c:v>198.40582275</c:v>
                </c:pt>
                <c:pt idx="201">
                  <c:v>199.57450867</c:v>
                </c:pt>
                <c:pt idx="202">
                  <c:v>200.37763977</c:v>
                </c:pt>
                <c:pt idx="203">
                  <c:v>201.44328308</c:v>
                </c:pt>
                <c:pt idx="204">
                  <c:v>202.3106842</c:v>
                </c:pt>
                <c:pt idx="205">
                  <c:v>203.2572937</c:v>
                </c:pt>
                <c:pt idx="206">
                  <c:v>204.28825378</c:v>
                </c:pt>
                <c:pt idx="207">
                  <c:v>205.08821106</c:v>
                </c:pt>
                <c:pt idx="208">
                  <c:v>206.15354919</c:v>
                </c:pt>
                <c:pt idx="209">
                  <c:v>207.21815491</c:v>
                </c:pt>
                <c:pt idx="210">
                  <c:v>208.10722351</c:v>
                </c:pt>
                <c:pt idx="211">
                  <c:v>209.07423401</c:v>
                </c:pt>
                <c:pt idx="212">
                  <c:v>210.02688599</c:v>
                </c:pt>
                <c:pt idx="213">
                  <c:v>210.9125061</c:v>
                </c:pt>
                <c:pt idx="214">
                  <c:v>211.70661926</c:v>
                </c:pt>
                <c:pt idx="215">
                  <c:v>212.90786743</c:v>
                </c:pt>
                <c:pt idx="216">
                  <c:v>213.82518005</c:v>
                </c:pt>
                <c:pt idx="217">
                  <c:v>214.63475037</c:v>
                </c:pt>
                <c:pt idx="218">
                  <c:v>215.63046265</c:v>
                </c:pt>
                <c:pt idx="219">
                  <c:v>216.49871826</c:v>
                </c:pt>
                <c:pt idx="220">
                  <c:v>217.32164001</c:v>
                </c:pt>
                <c:pt idx="221">
                  <c:v>218.42858887</c:v>
                </c:pt>
                <c:pt idx="222">
                  <c:v>219.45210266</c:v>
                </c:pt>
                <c:pt idx="223">
                  <c:v>220.4577179</c:v>
                </c:pt>
                <c:pt idx="224">
                  <c:v>221.14068604</c:v>
                </c:pt>
                <c:pt idx="225">
                  <c:v>222.27194214</c:v>
                </c:pt>
                <c:pt idx="226">
                  <c:v>223.17608643</c:v>
                </c:pt>
                <c:pt idx="227">
                  <c:v>224.15690613</c:v>
                </c:pt>
                <c:pt idx="228">
                  <c:v>225.22511292</c:v>
                </c:pt>
                <c:pt idx="229">
                  <c:v>226.21998596</c:v>
                </c:pt>
                <c:pt idx="230">
                  <c:v>227.0425415</c:v>
                </c:pt>
                <c:pt idx="231">
                  <c:v>228.16291809</c:v>
                </c:pt>
                <c:pt idx="232">
                  <c:v>229.0177002</c:v>
                </c:pt>
                <c:pt idx="233">
                  <c:v>229.72395325</c:v>
                </c:pt>
                <c:pt idx="234">
                  <c:v>230.77912903</c:v>
                </c:pt>
                <c:pt idx="235">
                  <c:v>231.82609558</c:v>
                </c:pt>
                <c:pt idx="236">
                  <c:v>232.78085327</c:v>
                </c:pt>
                <c:pt idx="237">
                  <c:v>233.58625793</c:v>
                </c:pt>
                <c:pt idx="238">
                  <c:v>234.65704346</c:v>
                </c:pt>
                <c:pt idx="239">
                  <c:v>235.61997986</c:v>
                </c:pt>
                <c:pt idx="240">
                  <c:v>236.69573975</c:v>
                </c:pt>
                <c:pt idx="241">
                  <c:v>237.6137085</c:v>
                </c:pt>
                <c:pt idx="242">
                  <c:v>238.33007813</c:v>
                </c:pt>
                <c:pt idx="243">
                  <c:v>239.35905457</c:v>
                </c:pt>
                <c:pt idx="244">
                  <c:v>240.21539307</c:v>
                </c:pt>
                <c:pt idx="245">
                  <c:v>241.21266174</c:v>
                </c:pt>
                <c:pt idx="246">
                  <c:v>242.23780823</c:v>
                </c:pt>
                <c:pt idx="247">
                  <c:v>243.20864868</c:v>
                </c:pt>
                <c:pt idx="248">
                  <c:v>244.2530365</c:v>
                </c:pt>
                <c:pt idx="249">
                  <c:v>245.10450745</c:v>
                </c:pt>
                <c:pt idx="250">
                  <c:v>246.02015686</c:v>
                </c:pt>
                <c:pt idx="251">
                  <c:v>246.9994812</c:v>
                </c:pt>
                <c:pt idx="252">
                  <c:v>248.13500977</c:v>
                </c:pt>
                <c:pt idx="253">
                  <c:v>248.85287476</c:v>
                </c:pt>
                <c:pt idx="254">
                  <c:v>249.91662598</c:v>
                </c:pt>
                <c:pt idx="255">
                  <c:v>250.87519836</c:v>
                </c:pt>
                <c:pt idx="256">
                  <c:v>251.64903259</c:v>
                </c:pt>
                <c:pt idx="257">
                  <c:v>252.65792847</c:v>
                </c:pt>
                <c:pt idx="258">
                  <c:v>253.70669556</c:v>
                </c:pt>
                <c:pt idx="259">
                  <c:v>254.71096802</c:v>
                </c:pt>
                <c:pt idx="260">
                  <c:v>255.45449829</c:v>
                </c:pt>
                <c:pt idx="261">
                  <c:v>256.46316528</c:v>
                </c:pt>
                <c:pt idx="262">
                  <c:v>257.33190918</c:v>
                </c:pt>
                <c:pt idx="263">
                  <c:v>258.42996216</c:v>
                </c:pt>
                <c:pt idx="264">
                  <c:v>259.33612061</c:v>
                </c:pt>
                <c:pt idx="265">
                  <c:v>260.38555908</c:v>
                </c:pt>
                <c:pt idx="266">
                  <c:v>261.1234436</c:v>
                </c:pt>
                <c:pt idx="267">
                  <c:v>262.21582031</c:v>
                </c:pt>
                <c:pt idx="268">
                  <c:v>263.10263062</c:v>
                </c:pt>
                <c:pt idx="269">
                  <c:v>264.13513184</c:v>
                </c:pt>
                <c:pt idx="270">
                  <c:v>265.08795166</c:v>
                </c:pt>
                <c:pt idx="271">
                  <c:v>265.91293335</c:v>
                </c:pt>
                <c:pt idx="272">
                  <c:v>267.04385376</c:v>
                </c:pt>
                <c:pt idx="273">
                  <c:v>267.8664856</c:v>
                </c:pt>
                <c:pt idx="274">
                  <c:v>268.86257935</c:v>
                </c:pt>
                <c:pt idx="275">
                  <c:v>269.98648071</c:v>
                </c:pt>
                <c:pt idx="276">
                  <c:v>270.76196289</c:v>
                </c:pt>
                <c:pt idx="277">
                  <c:v>271.74163818</c:v>
                </c:pt>
                <c:pt idx="278">
                  <c:v>272.59399414</c:v>
                </c:pt>
                <c:pt idx="279">
                  <c:v>273.46932983</c:v>
                </c:pt>
                <c:pt idx="280">
                  <c:v>274.64212036</c:v>
                </c:pt>
                <c:pt idx="281">
                  <c:v>275.49563599</c:v>
                </c:pt>
                <c:pt idx="282">
                  <c:v>276.45083618</c:v>
                </c:pt>
                <c:pt idx="283">
                  <c:v>277.33804321</c:v>
                </c:pt>
                <c:pt idx="284">
                  <c:v>278.2401123</c:v>
                </c:pt>
                <c:pt idx="285">
                  <c:v>279.16555786</c:v>
                </c:pt>
                <c:pt idx="286">
                  <c:v>280.23226929</c:v>
                </c:pt>
                <c:pt idx="287">
                  <c:v>281.1456604</c:v>
                </c:pt>
                <c:pt idx="288">
                  <c:v>282.27236938</c:v>
                </c:pt>
                <c:pt idx="289">
                  <c:v>283.03897095</c:v>
                </c:pt>
                <c:pt idx="290">
                  <c:v>284.0539856</c:v>
                </c:pt>
                <c:pt idx="291">
                  <c:v>285.04229736</c:v>
                </c:pt>
                <c:pt idx="292">
                  <c:v>286.02029419</c:v>
                </c:pt>
                <c:pt idx="293">
                  <c:v>286.72537231</c:v>
                </c:pt>
                <c:pt idx="294">
                  <c:v>287.85140991</c:v>
                </c:pt>
                <c:pt idx="295">
                  <c:v>288.76806641</c:v>
                </c:pt>
                <c:pt idx="296">
                  <c:v>289.68319702</c:v>
                </c:pt>
                <c:pt idx="297">
                  <c:v>290.67120361</c:v>
                </c:pt>
                <c:pt idx="298">
                  <c:v>291.56933594</c:v>
                </c:pt>
                <c:pt idx="299">
                  <c:v>292.61331177</c:v>
                </c:pt>
                <c:pt idx="300">
                  <c:v>293.5843811</c:v>
                </c:pt>
                <c:pt idx="301">
                  <c:v>294.30303955</c:v>
                </c:pt>
                <c:pt idx="302">
                  <c:v>295.49978638</c:v>
                </c:pt>
                <c:pt idx="303">
                  <c:v>296.24526978</c:v>
                </c:pt>
                <c:pt idx="304">
                  <c:v>297.30770874</c:v>
                </c:pt>
                <c:pt idx="305">
                  <c:v>298.20385742</c:v>
                </c:pt>
                <c:pt idx="306">
                  <c:v>299.3414917</c:v>
                </c:pt>
                <c:pt idx="307">
                  <c:v>300.10668945</c:v>
                </c:pt>
                <c:pt idx="308">
                  <c:v>301.13800049</c:v>
                </c:pt>
                <c:pt idx="309">
                  <c:v>302.07089233</c:v>
                </c:pt>
                <c:pt idx="310">
                  <c:v>302.96844482</c:v>
                </c:pt>
                <c:pt idx="311">
                  <c:v>303.97003174</c:v>
                </c:pt>
                <c:pt idx="312">
                  <c:v>304.96588135</c:v>
                </c:pt>
                <c:pt idx="313">
                  <c:v>305.83111572</c:v>
                </c:pt>
                <c:pt idx="314">
                  <c:v>306.88928223</c:v>
                </c:pt>
                <c:pt idx="315">
                  <c:v>307.62307739</c:v>
                </c:pt>
                <c:pt idx="316">
                  <c:v>308.49487305</c:v>
                </c:pt>
                <c:pt idx="317">
                  <c:v>309.64492798</c:v>
                </c:pt>
                <c:pt idx="318">
                  <c:v>310.81777954</c:v>
                </c:pt>
                <c:pt idx="319">
                  <c:v>311.69638062</c:v>
                </c:pt>
                <c:pt idx="320">
                  <c:v>312.51205444</c:v>
                </c:pt>
                <c:pt idx="321">
                  <c:v>313.59481812</c:v>
                </c:pt>
                <c:pt idx="322">
                  <c:v>314.43591309</c:v>
                </c:pt>
                <c:pt idx="323">
                  <c:v>315.42047119</c:v>
                </c:pt>
                <c:pt idx="324">
                  <c:v>316.43804932</c:v>
                </c:pt>
                <c:pt idx="325">
                  <c:v>317.30072021</c:v>
                </c:pt>
                <c:pt idx="326">
                  <c:v>318.25985718</c:v>
                </c:pt>
                <c:pt idx="327">
                  <c:v>319.30548096</c:v>
                </c:pt>
                <c:pt idx="328">
                  <c:v>319.9604187</c:v>
                </c:pt>
                <c:pt idx="329">
                  <c:v>320.99780273</c:v>
                </c:pt>
                <c:pt idx="330">
                  <c:v>321.97738647</c:v>
                </c:pt>
                <c:pt idx="331">
                  <c:v>322.9909668</c:v>
                </c:pt>
                <c:pt idx="332">
                  <c:v>323.97241211</c:v>
                </c:pt>
                <c:pt idx="333">
                  <c:v>324.88781738</c:v>
                </c:pt>
                <c:pt idx="334">
                  <c:v>325.53033447</c:v>
                </c:pt>
                <c:pt idx="335">
                  <c:v>326.7762146</c:v>
                </c:pt>
                <c:pt idx="336">
                  <c:v>327.84057617</c:v>
                </c:pt>
                <c:pt idx="337">
                  <c:v>328.70605469</c:v>
                </c:pt>
                <c:pt idx="338">
                  <c:v>329.73901367</c:v>
                </c:pt>
                <c:pt idx="339">
                  <c:v>330.45422363</c:v>
                </c:pt>
                <c:pt idx="340">
                  <c:v>331.5007019</c:v>
                </c:pt>
                <c:pt idx="341">
                  <c:v>332.51345825</c:v>
                </c:pt>
                <c:pt idx="342">
                  <c:v>333.35214233</c:v>
                </c:pt>
                <c:pt idx="343">
                  <c:v>334.224823</c:v>
                </c:pt>
                <c:pt idx="344">
                  <c:v>335.28710938</c:v>
                </c:pt>
                <c:pt idx="345">
                  <c:v>336.29037476</c:v>
                </c:pt>
                <c:pt idx="346">
                  <c:v>337.1729126</c:v>
                </c:pt>
                <c:pt idx="347">
                  <c:v>338.27230835</c:v>
                </c:pt>
                <c:pt idx="348">
                  <c:v>339.26321411</c:v>
                </c:pt>
                <c:pt idx="349">
                  <c:v>339.96759033</c:v>
                </c:pt>
                <c:pt idx="350">
                  <c:v>341.02325439</c:v>
                </c:pt>
                <c:pt idx="351">
                  <c:v>342.00906372</c:v>
                </c:pt>
                <c:pt idx="352">
                  <c:v>342.83041382</c:v>
                </c:pt>
                <c:pt idx="353">
                  <c:v>344.03164673</c:v>
                </c:pt>
                <c:pt idx="354">
                  <c:v>344.94134521</c:v>
                </c:pt>
                <c:pt idx="355">
                  <c:v>345.7215271</c:v>
                </c:pt>
                <c:pt idx="356">
                  <c:v>346.66741943</c:v>
                </c:pt>
                <c:pt idx="357">
                  <c:v>347.65734863</c:v>
                </c:pt>
                <c:pt idx="358">
                  <c:v>348.57937622</c:v>
                </c:pt>
                <c:pt idx="359">
                  <c:v>349.63604736</c:v>
                </c:pt>
                <c:pt idx="360">
                  <c:v>350.54364014</c:v>
                </c:pt>
                <c:pt idx="361">
                  <c:v>351.56546021</c:v>
                </c:pt>
                <c:pt idx="362">
                  <c:v>352.61099243</c:v>
                </c:pt>
                <c:pt idx="363">
                  <c:v>353.30148315</c:v>
                </c:pt>
                <c:pt idx="364">
                  <c:v>354.43722534</c:v>
                </c:pt>
                <c:pt idx="365">
                  <c:v>355.16992188</c:v>
                </c:pt>
                <c:pt idx="366">
                  <c:v>356.2177124</c:v>
                </c:pt>
                <c:pt idx="367">
                  <c:v>357.19342041</c:v>
                </c:pt>
                <c:pt idx="368">
                  <c:v>358.18460083</c:v>
                </c:pt>
                <c:pt idx="369">
                  <c:v>359.29074097</c:v>
                </c:pt>
                <c:pt idx="370">
                  <c:v>360.134552</c:v>
                </c:pt>
                <c:pt idx="371">
                  <c:v>361.04208374</c:v>
                </c:pt>
                <c:pt idx="372">
                  <c:v>361.96786499</c:v>
                </c:pt>
                <c:pt idx="373">
                  <c:v>362.90414429</c:v>
                </c:pt>
                <c:pt idx="374">
                  <c:v>363.82983398</c:v>
                </c:pt>
                <c:pt idx="375">
                  <c:v>364.80371094</c:v>
                </c:pt>
                <c:pt idx="376">
                  <c:v>365.63482666</c:v>
                </c:pt>
                <c:pt idx="377">
                  <c:v>366.72528076</c:v>
                </c:pt>
                <c:pt idx="378">
                  <c:v>367.54544067</c:v>
                </c:pt>
                <c:pt idx="379">
                  <c:v>368.71942139</c:v>
                </c:pt>
                <c:pt idx="380">
                  <c:v>369.6343689</c:v>
                </c:pt>
                <c:pt idx="381">
                  <c:v>370.42919922</c:v>
                </c:pt>
                <c:pt idx="382">
                  <c:v>371.34835815</c:v>
                </c:pt>
                <c:pt idx="383">
                  <c:v>372.38421631</c:v>
                </c:pt>
                <c:pt idx="384">
                  <c:v>373.38970947</c:v>
                </c:pt>
                <c:pt idx="385">
                  <c:v>374.26116943</c:v>
                </c:pt>
                <c:pt idx="386">
                  <c:v>375.13885498</c:v>
                </c:pt>
                <c:pt idx="387">
                  <c:v>376.23892212</c:v>
                </c:pt>
                <c:pt idx="388">
                  <c:v>377.12042236</c:v>
                </c:pt>
                <c:pt idx="389">
                  <c:v>378.06069946</c:v>
                </c:pt>
                <c:pt idx="390">
                  <c:v>379.09460449</c:v>
                </c:pt>
                <c:pt idx="391">
                  <c:v>380.07974243</c:v>
                </c:pt>
                <c:pt idx="392">
                  <c:v>380.87805176</c:v>
                </c:pt>
                <c:pt idx="393">
                  <c:v>381.81222534</c:v>
                </c:pt>
                <c:pt idx="394">
                  <c:v>382.75360107</c:v>
                </c:pt>
                <c:pt idx="395">
                  <c:v>383.89465332</c:v>
                </c:pt>
                <c:pt idx="396">
                  <c:v>384.73522949</c:v>
                </c:pt>
                <c:pt idx="397">
                  <c:v>385.78671265</c:v>
                </c:pt>
                <c:pt idx="398">
                  <c:v>386.72628784</c:v>
                </c:pt>
                <c:pt idx="399">
                  <c:v>387.60119629</c:v>
                </c:pt>
                <c:pt idx="400">
                  <c:v>388.56567383</c:v>
                </c:pt>
                <c:pt idx="401">
                  <c:v>389.29885864</c:v>
                </c:pt>
                <c:pt idx="402">
                  <c:v>390.31628418</c:v>
                </c:pt>
                <c:pt idx="403">
                  <c:v>391.40246582</c:v>
                </c:pt>
                <c:pt idx="404">
                  <c:v>392.42236328</c:v>
                </c:pt>
                <c:pt idx="405">
                  <c:v>393.44033813</c:v>
                </c:pt>
                <c:pt idx="406">
                  <c:v>394.19882202</c:v>
                </c:pt>
                <c:pt idx="407">
                  <c:v>395.18978882</c:v>
                </c:pt>
                <c:pt idx="408">
                  <c:v>396.25524902</c:v>
                </c:pt>
                <c:pt idx="409">
                  <c:v>397.03405762</c:v>
                </c:pt>
                <c:pt idx="410">
                  <c:v>398.05581665</c:v>
                </c:pt>
                <c:pt idx="411">
                  <c:v>399.00558472</c:v>
                </c:pt>
                <c:pt idx="412">
                  <c:v>399.99813843</c:v>
                </c:pt>
                <c:pt idx="413">
                  <c:v>400.9128418</c:v>
                </c:pt>
                <c:pt idx="414">
                  <c:v>401.72384644</c:v>
                </c:pt>
                <c:pt idx="415">
                  <c:v>402.8894043</c:v>
                </c:pt>
                <c:pt idx="416">
                  <c:v>403.70474243</c:v>
                </c:pt>
                <c:pt idx="417">
                  <c:v>404.68502808</c:v>
                </c:pt>
                <c:pt idx="418">
                  <c:v>405.65374756</c:v>
                </c:pt>
                <c:pt idx="419">
                  <c:v>406.62106323</c:v>
                </c:pt>
                <c:pt idx="420">
                  <c:v>407.53805542</c:v>
                </c:pt>
                <c:pt idx="421">
                  <c:v>408.51449585</c:v>
                </c:pt>
                <c:pt idx="422">
                  <c:v>409.4916687</c:v>
                </c:pt>
                <c:pt idx="423">
                  <c:v>410.24301147</c:v>
                </c:pt>
                <c:pt idx="424">
                  <c:v>411.21105957</c:v>
                </c:pt>
                <c:pt idx="425">
                  <c:v>412.37692261</c:v>
                </c:pt>
                <c:pt idx="426">
                  <c:v>413.23535156</c:v>
                </c:pt>
                <c:pt idx="427">
                  <c:v>414.14459229</c:v>
                </c:pt>
                <c:pt idx="428">
                  <c:v>415.36999512</c:v>
                </c:pt>
                <c:pt idx="429">
                  <c:v>416.10058594</c:v>
                </c:pt>
                <c:pt idx="430">
                  <c:v>417.15423584</c:v>
                </c:pt>
                <c:pt idx="431">
                  <c:v>418.14004517</c:v>
                </c:pt>
                <c:pt idx="432">
                  <c:v>418.99810791</c:v>
                </c:pt>
                <c:pt idx="433">
                  <c:v>419.77990723</c:v>
                </c:pt>
                <c:pt idx="434">
                  <c:v>420.80081177</c:v>
                </c:pt>
                <c:pt idx="435">
                  <c:v>421.8213501</c:v>
                </c:pt>
                <c:pt idx="436">
                  <c:v>422.81326294</c:v>
                </c:pt>
                <c:pt idx="437">
                  <c:v>423.51016235</c:v>
                </c:pt>
                <c:pt idx="438">
                  <c:v>424.63198853</c:v>
                </c:pt>
                <c:pt idx="439">
                  <c:v>425.45678711</c:v>
                </c:pt>
                <c:pt idx="440">
                  <c:v>426.49887085</c:v>
                </c:pt>
                <c:pt idx="441">
                  <c:v>427.46536255</c:v>
                </c:pt>
                <c:pt idx="442">
                  <c:v>428.55117798</c:v>
                </c:pt>
                <c:pt idx="443">
                  <c:v>429.28909302</c:v>
                </c:pt>
                <c:pt idx="444">
                  <c:v>430.17886353</c:v>
                </c:pt>
                <c:pt idx="445">
                  <c:v>431.37051392</c:v>
                </c:pt>
                <c:pt idx="446">
                  <c:v>432.30303955</c:v>
                </c:pt>
                <c:pt idx="447">
                  <c:v>433.13446045</c:v>
                </c:pt>
                <c:pt idx="448">
                  <c:v>434.15185547</c:v>
                </c:pt>
                <c:pt idx="449">
                  <c:v>435.06384277</c:v>
                </c:pt>
                <c:pt idx="450">
                  <c:v>435.96655273</c:v>
                </c:pt>
                <c:pt idx="451">
                  <c:v>436.95108032</c:v>
                </c:pt>
                <c:pt idx="452">
                  <c:v>438.01409912</c:v>
                </c:pt>
                <c:pt idx="453">
                  <c:v>438.84786987</c:v>
                </c:pt>
                <c:pt idx="454">
                  <c:v>439.67514038</c:v>
                </c:pt>
                <c:pt idx="455">
                  <c:v>440.72714233</c:v>
                </c:pt>
                <c:pt idx="456">
                  <c:v>441.71994019</c:v>
                </c:pt>
                <c:pt idx="457">
                  <c:v>442.69210815</c:v>
                </c:pt>
                <c:pt idx="458">
                  <c:v>443.66885376</c:v>
                </c:pt>
                <c:pt idx="459">
                  <c:v>444.65386963</c:v>
                </c:pt>
                <c:pt idx="460">
                  <c:v>445.5980835</c:v>
                </c:pt>
                <c:pt idx="461">
                  <c:v>446.48364258</c:v>
                </c:pt>
                <c:pt idx="462">
                  <c:v>447.50924683</c:v>
                </c:pt>
                <c:pt idx="463">
                  <c:v>448.34658813</c:v>
                </c:pt>
                <c:pt idx="464">
                  <c:v>449.36154175</c:v>
                </c:pt>
                <c:pt idx="465">
                  <c:v>450.43295288</c:v>
                </c:pt>
                <c:pt idx="466">
                  <c:v>451.32373047</c:v>
                </c:pt>
                <c:pt idx="467">
                  <c:v>452.25552368</c:v>
                </c:pt>
                <c:pt idx="468">
                  <c:v>453.04248047</c:v>
                </c:pt>
                <c:pt idx="469">
                  <c:v>454.10253906</c:v>
                </c:pt>
                <c:pt idx="470">
                  <c:v>455.0380249</c:v>
                </c:pt>
                <c:pt idx="471">
                  <c:v>455.91741943</c:v>
                </c:pt>
                <c:pt idx="472">
                  <c:v>456.93389893</c:v>
                </c:pt>
                <c:pt idx="473">
                  <c:v>457.91674805</c:v>
                </c:pt>
                <c:pt idx="474">
                  <c:v>458.73352051</c:v>
                </c:pt>
                <c:pt idx="475">
                  <c:v>459.88879395</c:v>
                </c:pt>
                <c:pt idx="476">
                  <c:v>460.78872681</c:v>
                </c:pt>
                <c:pt idx="477">
                  <c:v>461.62918091</c:v>
                </c:pt>
                <c:pt idx="478">
                  <c:v>462.60488892</c:v>
                </c:pt>
                <c:pt idx="479">
                  <c:v>463.53903198</c:v>
                </c:pt>
                <c:pt idx="480">
                  <c:v>464.51998901</c:v>
                </c:pt>
                <c:pt idx="481">
                  <c:v>465.54919434</c:v>
                </c:pt>
                <c:pt idx="482">
                  <c:v>466.36053467</c:v>
                </c:pt>
                <c:pt idx="483">
                  <c:v>467.33013916</c:v>
                </c:pt>
                <c:pt idx="484">
                  <c:v>468.25296021</c:v>
                </c:pt>
                <c:pt idx="485">
                  <c:v>469.20458984</c:v>
                </c:pt>
                <c:pt idx="486">
                  <c:v>470.12490845</c:v>
                </c:pt>
                <c:pt idx="487">
                  <c:v>471.33178711</c:v>
                </c:pt>
                <c:pt idx="488">
                  <c:v>472.0874939</c:v>
                </c:pt>
                <c:pt idx="489">
                  <c:v>473.03915405</c:v>
                </c:pt>
                <c:pt idx="490">
                  <c:v>474.04901123</c:v>
                </c:pt>
                <c:pt idx="491">
                  <c:v>475.08026123</c:v>
                </c:pt>
                <c:pt idx="492">
                  <c:v>475.91522217</c:v>
                </c:pt>
                <c:pt idx="493">
                  <c:v>476.96060181</c:v>
                </c:pt>
                <c:pt idx="494">
                  <c:v>477.81298828</c:v>
                </c:pt>
                <c:pt idx="495">
                  <c:v>478.72570801</c:v>
                </c:pt>
                <c:pt idx="496">
                  <c:v>479.59512329</c:v>
                </c:pt>
                <c:pt idx="497">
                  <c:v>480.76617432</c:v>
                </c:pt>
                <c:pt idx="498">
                  <c:v>481.80340576</c:v>
                </c:pt>
                <c:pt idx="499">
                  <c:v>482.61889648</c:v>
                </c:pt>
                <c:pt idx="500">
                  <c:v>483.47509766</c:v>
                </c:pt>
                <c:pt idx="501">
                  <c:v>484.60650635</c:v>
                </c:pt>
                <c:pt idx="502">
                  <c:v>485.59695435</c:v>
                </c:pt>
                <c:pt idx="503">
                  <c:v>486.40933228</c:v>
                </c:pt>
                <c:pt idx="504">
                  <c:v>487.26107788</c:v>
                </c:pt>
                <c:pt idx="505">
                  <c:v>488.26797485</c:v>
                </c:pt>
                <c:pt idx="506">
                  <c:v>489.19467163</c:v>
                </c:pt>
                <c:pt idx="507">
                  <c:v>490.25299072</c:v>
                </c:pt>
                <c:pt idx="508">
                  <c:v>491.01245117</c:v>
                </c:pt>
                <c:pt idx="509">
                  <c:v>492.21072388</c:v>
                </c:pt>
                <c:pt idx="510">
                  <c:v>493.10562134</c:v>
                </c:pt>
                <c:pt idx="511">
                  <c:v>494.07931519</c:v>
                </c:pt>
                <c:pt idx="512">
                  <c:v>494.83590698</c:v>
                </c:pt>
                <c:pt idx="513">
                  <c:v>495.94851685</c:v>
                </c:pt>
                <c:pt idx="514">
                  <c:v>496.8586731</c:v>
                </c:pt>
                <c:pt idx="515">
                  <c:v>497.90991211</c:v>
                </c:pt>
                <c:pt idx="516">
                  <c:v>498.68496704</c:v>
                </c:pt>
                <c:pt idx="517">
                  <c:v>499.73461914</c:v>
                </c:pt>
                <c:pt idx="518">
                  <c:v>500.73321533</c:v>
                </c:pt>
                <c:pt idx="519">
                  <c:v>501.7074585</c:v>
                </c:pt>
                <c:pt idx="520">
                  <c:v>502.71014404</c:v>
                </c:pt>
                <c:pt idx="521">
                  <c:v>503.4168396</c:v>
                </c:pt>
                <c:pt idx="522">
                  <c:v>504.47702026</c:v>
                </c:pt>
                <c:pt idx="523">
                  <c:v>505.39181519</c:v>
                </c:pt>
                <c:pt idx="524">
                  <c:v>506.33074951</c:v>
                </c:pt>
                <c:pt idx="525">
                  <c:v>507.26113892</c:v>
                </c:pt>
                <c:pt idx="526">
                  <c:v>508.1585083</c:v>
                </c:pt>
                <c:pt idx="527">
                  <c:v>509.40136719</c:v>
                </c:pt>
                <c:pt idx="528">
                  <c:v>510.01953125</c:v>
                </c:pt>
                <c:pt idx="529">
                  <c:v>511.04650879</c:v>
                </c:pt>
                <c:pt idx="530">
                  <c:v>511.99493408</c:v>
                </c:pt>
                <c:pt idx="531">
                  <c:v>512.9154663100001</c:v>
                </c:pt>
                <c:pt idx="532">
                  <c:v>513.94519043</c:v>
                </c:pt>
                <c:pt idx="533">
                  <c:v>514.83557129</c:v>
                </c:pt>
                <c:pt idx="534">
                  <c:v>515.81213379</c:v>
                </c:pt>
                <c:pt idx="535">
                  <c:v>516.83837891</c:v>
                </c:pt>
                <c:pt idx="536">
                  <c:v>517.7008667</c:v>
                </c:pt>
                <c:pt idx="537">
                  <c:v>518.65740967</c:v>
                </c:pt>
                <c:pt idx="538">
                  <c:v>519.6473999</c:v>
                </c:pt>
                <c:pt idx="539">
                  <c:v>520.65789795</c:v>
                </c:pt>
                <c:pt idx="540">
                  <c:v>521.5153198199999</c:v>
                </c:pt>
                <c:pt idx="541">
                  <c:v>522.35388184</c:v>
                </c:pt>
                <c:pt idx="542">
                  <c:v>523.19836426</c:v>
                </c:pt>
                <c:pt idx="543">
                  <c:v>524.40472412</c:v>
                </c:pt>
                <c:pt idx="544">
                  <c:v>525.39575195</c:v>
                </c:pt>
                <c:pt idx="545">
                  <c:v>526.27276611</c:v>
                </c:pt>
                <c:pt idx="546">
                  <c:v>527.20666504</c:v>
                </c:pt>
                <c:pt idx="547">
                  <c:v>528.07745361</c:v>
                </c:pt>
                <c:pt idx="548">
                  <c:v>529.17840576</c:v>
                </c:pt>
                <c:pt idx="549">
                  <c:v>530.10418701</c:v>
                </c:pt>
                <c:pt idx="550">
                  <c:v>530.95446777</c:v>
                </c:pt>
                <c:pt idx="551">
                  <c:v>532.0639038100001</c:v>
                </c:pt>
                <c:pt idx="552">
                  <c:v>532.8479614300001</c:v>
                </c:pt>
                <c:pt idx="553">
                  <c:v>533.99609375</c:v>
                </c:pt>
                <c:pt idx="554">
                  <c:v>534.93817139</c:v>
                </c:pt>
                <c:pt idx="555">
                  <c:v>535.78582764</c:v>
                </c:pt>
                <c:pt idx="556">
                  <c:v>536.6420288100001</c:v>
                </c:pt>
                <c:pt idx="557">
                  <c:v>537.89544678</c:v>
                </c:pt>
                <c:pt idx="558">
                  <c:v>538.5069580099999</c:v>
                </c:pt>
                <c:pt idx="559">
                  <c:v>539.58843994</c:v>
                </c:pt>
                <c:pt idx="560">
                  <c:v>540.53570557</c:v>
                </c:pt>
                <c:pt idx="561">
                  <c:v>541.41345215</c:v>
                </c:pt>
                <c:pt idx="562">
                  <c:v>542.43408203</c:v>
                </c:pt>
                <c:pt idx="563">
                  <c:v>543.55981445</c:v>
                </c:pt>
                <c:pt idx="564">
                  <c:v>544.23431396</c:v>
                </c:pt>
                <c:pt idx="565">
                  <c:v>545.20819092</c:v>
                </c:pt>
                <c:pt idx="566">
                  <c:v>546.17510986</c:v>
                </c:pt>
                <c:pt idx="567">
                  <c:v>547.1762085</c:v>
                </c:pt>
                <c:pt idx="568">
                  <c:v>548.02856445</c:v>
                </c:pt>
                <c:pt idx="569">
                  <c:v>549.23846436</c:v>
                </c:pt>
                <c:pt idx="570">
                  <c:v>550.14587402</c:v>
                </c:pt>
                <c:pt idx="571">
                  <c:v>551.07220459</c:v>
                </c:pt>
                <c:pt idx="572">
                  <c:v>551.84771729</c:v>
                </c:pt>
                <c:pt idx="573">
                  <c:v>552.9574585</c:v>
                </c:pt>
                <c:pt idx="574">
                  <c:v>553.92614746</c:v>
                </c:pt>
                <c:pt idx="575">
                  <c:v>554.81530762</c:v>
                </c:pt>
                <c:pt idx="576">
                  <c:v>555.7633667</c:v>
                </c:pt>
                <c:pt idx="577">
                  <c:v>556.71746826</c:v>
                </c:pt>
                <c:pt idx="578">
                  <c:v>557.4541626</c:v>
                </c:pt>
                <c:pt idx="579">
                  <c:v>558.6246948199999</c:v>
                </c:pt>
                <c:pt idx="580">
                  <c:v>559.56195068</c:v>
                </c:pt>
                <c:pt idx="581">
                  <c:v>560.54205322</c:v>
                </c:pt>
                <c:pt idx="582">
                  <c:v>561.45367432</c:v>
                </c:pt>
                <c:pt idx="583">
                  <c:v>562.4307251</c:v>
                </c:pt>
                <c:pt idx="584">
                  <c:v>563.29602051</c:v>
                </c:pt>
                <c:pt idx="585">
                  <c:v>564.18933105</c:v>
                </c:pt>
                <c:pt idx="586">
                  <c:v>565.24206543</c:v>
                </c:pt>
                <c:pt idx="587">
                  <c:v>565.9932251</c:v>
                </c:pt>
                <c:pt idx="588">
                  <c:v>567.09613037</c:v>
                </c:pt>
                <c:pt idx="589">
                  <c:v>568.05255127</c:v>
                </c:pt>
                <c:pt idx="590">
                  <c:v>569.2131958</c:v>
                </c:pt>
                <c:pt idx="591">
                  <c:v>570.00689697</c:v>
                </c:pt>
                <c:pt idx="592">
                  <c:v>571.03735352</c:v>
                </c:pt>
                <c:pt idx="593">
                  <c:v>572.04425049</c:v>
                </c:pt>
                <c:pt idx="594">
                  <c:v>572.8081665</c:v>
                </c:pt>
                <c:pt idx="595">
                  <c:v>573.73937988</c:v>
                </c:pt>
                <c:pt idx="596">
                  <c:v>574.86425781</c:v>
                </c:pt>
                <c:pt idx="597">
                  <c:v>575.62280273</c:v>
                </c:pt>
                <c:pt idx="598">
                  <c:v>576.64630127</c:v>
                </c:pt>
                <c:pt idx="599">
                  <c:v>577.50482178</c:v>
                </c:pt>
                <c:pt idx="600">
                  <c:v>578.59716797</c:v>
                </c:pt>
                <c:pt idx="601">
                  <c:v>579.58282471</c:v>
                </c:pt>
                <c:pt idx="602">
                  <c:v>580.36553955</c:v>
                </c:pt>
                <c:pt idx="603">
                  <c:v>581.22918701</c:v>
                </c:pt>
                <c:pt idx="604">
                  <c:v>582.27886963</c:v>
                </c:pt>
                <c:pt idx="605">
                  <c:v>583.16748047</c:v>
                </c:pt>
                <c:pt idx="606">
                  <c:v>584.18493652</c:v>
                </c:pt>
                <c:pt idx="607">
                  <c:v>585.28222656</c:v>
                </c:pt>
                <c:pt idx="608">
                  <c:v>586.21264648</c:v>
                </c:pt>
                <c:pt idx="609">
                  <c:v>587.09924316</c:v>
                </c:pt>
                <c:pt idx="610">
                  <c:v>587.95037842</c:v>
                </c:pt>
                <c:pt idx="611">
                  <c:v>588.9210205099999</c:v>
                </c:pt>
                <c:pt idx="612">
                  <c:v>590.08740234</c:v>
                </c:pt>
                <c:pt idx="613">
                  <c:v>591.00402832</c:v>
                </c:pt>
                <c:pt idx="614">
                  <c:v>591.91394043</c:v>
                </c:pt>
                <c:pt idx="615">
                  <c:v>592.62908936</c:v>
                </c:pt>
                <c:pt idx="616">
                  <c:v>593.61193848</c:v>
                </c:pt>
                <c:pt idx="617">
                  <c:v>594.8010253899999</c:v>
                </c:pt>
                <c:pt idx="618">
                  <c:v>595.55859375</c:v>
                </c:pt>
                <c:pt idx="619">
                  <c:v>596.67010498</c:v>
                </c:pt>
                <c:pt idx="620">
                  <c:v>597.4673461899999</c:v>
                </c:pt>
                <c:pt idx="621">
                  <c:v>598.46154785</c:v>
                </c:pt>
                <c:pt idx="622">
                  <c:v>599.53405762</c:v>
                </c:pt>
                <c:pt idx="623">
                  <c:v>600.37213135</c:v>
                </c:pt>
                <c:pt idx="624">
                  <c:v>601.33642578</c:v>
                </c:pt>
                <c:pt idx="625">
                  <c:v>602.23901367</c:v>
                </c:pt>
                <c:pt idx="626">
                  <c:v>603.15759277</c:v>
                </c:pt>
                <c:pt idx="627">
                  <c:v>604.2331543</c:v>
                </c:pt>
                <c:pt idx="628">
                  <c:v>605.05474854</c:v>
                </c:pt>
                <c:pt idx="629">
                  <c:v>605.90148926</c:v>
                </c:pt>
                <c:pt idx="630">
                  <c:v>607.02667236</c:v>
                </c:pt>
                <c:pt idx="631">
                  <c:v>607.83044434</c:v>
                </c:pt>
                <c:pt idx="632">
                  <c:v>608.80407715</c:v>
                </c:pt>
                <c:pt idx="633">
                  <c:v>609.89685059</c:v>
                </c:pt>
                <c:pt idx="634">
                  <c:v>610.9644165</c:v>
                </c:pt>
                <c:pt idx="635">
                  <c:v>611.66796875</c:v>
                </c:pt>
                <c:pt idx="636">
                  <c:v>612.65045166</c:v>
                </c:pt>
                <c:pt idx="637">
                  <c:v>613.58422852</c:v>
                </c:pt>
                <c:pt idx="638">
                  <c:v>614.71026611</c:v>
                </c:pt>
                <c:pt idx="639">
                  <c:v>615.50689697</c:v>
                </c:pt>
                <c:pt idx="640">
                  <c:v>616.44329834</c:v>
                </c:pt>
                <c:pt idx="641">
                  <c:v>617.43487549</c:v>
                </c:pt>
                <c:pt idx="642">
                  <c:v>618.39141846</c:v>
                </c:pt>
                <c:pt idx="643">
                  <c:v>619.34466553</c:v>
                </c:pt>
                <c:pt idx="644">
                  <c:v>620.35595703</c:v>
                </c:pt>
                <c:pt idx="645">
                  <c:v>621.34991455</c:v>
                </c:pt>
                <c:pt idx="646">
                  <c:v>622.2835083</c:v>
                </c:pt>
                <c:pt idx="647">
                  <c:v>623.16638184</c:v>
                </c:pt>
                <c:pt idx="648">
                  <c:v>624.22637939</c:v>
                </c:pt>
                <c:pt idx="649">
                  <c:v>625.17071533</c:v>
                </c:pt>
                <c:pt idx="650">
                  <c:v>625.7880249</c:v>
                </c:pt>
                <c:pt idx="651">
                  <c:v>627.1038208</c:v>
                </c:pt>
                <c:pt idx="652">
                  <c:v>628.0159301800001</c:v>
                </c:pt>
                <c:pt idx="653">
                  <c:v>628.84899902</c:v>
                </c:pt>
                <c:pt idx="654">
                  <c:v>629.85778809</c:v>
                </c:pt>
                <c:pt idx="655">
                  <c:v>630.82904053</c:v>
                </c:pt>
                <c:pt idx="656">
                  <c:v>631.87573242</c:v>
                </c:pt>
                <c:pt idx="657">
                  <c:v>632.61590576</c:v>
                </c:pt>
                <c:pt idx="658">
                  <c:v>633.57025146</c:v>
                </c:pt>
                <c:pt idx="659">
                  <c:v>634.57391357</c:v>
                </c:pt>
                <c:pt idx="660">
                  <c:v>635.67254639</c:v>
                </c:pt>
                <c:pt idx="661">
                  <c:v>636.36437988</c:v>
                </c:pt>
                <c:pt idx="662">
                  <c:v>637.45410156</c:v>
                </c:pt>
                <c:pt idx="663">
                  <c:v>638.41131592</c:v>
                </c:pt>
                <c:pt idx="664">
                  <c:v>639.43652344</c:v>
                </c:pt>
                <c:pt idx="665">
                  <c:v>640.30010986</c:v>
                </c:pt>
                <c:pt idx="666">
                  <c:v>641.18267822</c:v>
                </c:pt>
                <c:pt idx="667">
                  <c:v>642.29852295</c:v>
                </c:pt>
                <c:pt idx="668">
                  <c:v>643.28594971</c:v>
                </c:pt>
                <c:pt idx="669">
                  <c:v>644.04064941</c:v>
                </c:pt>
                <c:pt idx="670">
                  <c:v>645.03448486</c:v>
                </c:pt>
                <c:pt idx="671">
                  <c:v>645.90917969</c:v>
                </c:pt>
                <c:pt idx="672">
                  <c:v>646.99841309</c:v>
                </c:pt>
                <c:pt idx="673">
                  <c:v>647.85620117</c:v>
                </c:pt>
                <c:pt idx="674">
                  <c:v>648.87127686</c:v>
                </c:pt>
                <c:pt idx="675">
                  <c:v>649.7744751</c:v>
                </c:pt>
                <c:pt idx="676">
                  <c:v>650.5795288100001</c:v>
                </c:pt>
                <c:pt idx="677">
                  <c:v>651.72186279</c:v>
                </c:pt>
                <c:pt idx="678">
                  <c:v>652.73614502</c:v>
                </c:pt>
                <c:pt idx="679">
                  <c:v>653.71044922</c:v>
                </c:pt>
                <c:pt idx="680">
                  <c:v>654.52893066</c:v>
                </c:pt>
                <c:pt idx="681">
                  <c:v>655.57611084</c:v>
                </c:pt>
                <c:pt idx="682">
                  <c:v>656.43493652</c:v>
                </c:pt>
                <c:pt idx="683">
                  <c:v>657.47991943</c:v>
                </c:pt>
                <c:pt idx="684">
                  <c:v>658.3468017599999</c:v>
                </c:pt>
                <c:pt idx="685">
                  <c:v>659.48126221</c:v>
                </c:pt>
                <c:pt idx="686">
                  <c:v>660.13873291</c:v>
                </c:pt>
                <c:pt idx="687">
                  <c:v>661.35211182</c:v>
                </c:pt>
                <c:pt idx="688">
                  <c:v>662.13482666</c:v>
                </c:pt>
                <c:pt idx="689">
                  <c:v>663.0086669900001</c:v>
                </c:pt>
                <c:pt idx="690">
                  <c:v>664.13439941</c:v>
                </c:pt>
                <c:pt idx="691">
                  <c:v>665.07275391</c:v>
                </c:pt>
                <c:pt idx="692">
                  <c:v>665.98455811</c:v>
                </c:pt>
                <c:pt idx="693">
                  <c:v>666.85339355</c:v>
                </c:pt>
                <c:pt idx="694">
                  <c:v>667.88085938</c:v>
                </c:pt>
                <c:pt idx="695">
                  <c:v>668.69488525</c:v>
                </c:pt>
                <c:pt idx="696">
                  <c:v>669.83740234</c:v>
                </c:pt>
                <c:pt idx="697">
                  <c:v>670.52099609</c:v>
                </c:pt>
                <c:pt idx="698">
                  <c:v>671.59869385</c:v>
                </c:pt>
                <c:pt idx="699">
                  <c:v>672.5958252</c:v>
                </c:pt>
                <c:pt idx="700">
                  <c:v>673.51116943</c:v>
                </c:pt>
                <c:pt idx="701">
                  <c:v>674.46801758</c:v>
                </c:pt>
                <c:pt idx="702">
                  <c:v>675.49291992</c:v>
                </c:pt>
                <c:pt idx="703">
                  <c:v>676.41925049</c:v>
                </c:pt>
                <c:pt idx="704">
                  <c:v>677.3350830099999</c:v>
                </c:pt>
                <c:pt idx="705">
                  <c:v>678.32183838</c:v>
                </c:pt>
                <c:pt idx="706">
                  <c:v>679.21435547</c:v>
                </c:pt>
                <c:pt idx="707">
                  <c:v>680.20330811</c:v>
                </c:pt>
                <c:pt idx="708">
                  <c:v>681.24401855</c:v>
                </c:pt>
                <c:pt idx="709">
                  <c:v>682.03369141</c:v>
                </c:pt>
                <c:pt idx="710">
                  <c:v>682.97589111</c:v>
                </c:pt>
                <c:pt idx="711">
                  <c:v>683.9048461899999</c:v>
                </c:pt>
                <c:pt idx="712">
                  <c:v>684.99169922</c:v>
                </c:pt>
                <c:pt idx="713">
                  <c:v>685.79473877</c:v>
                </c:pt>
                <c:pt idx="714">
                  <c:v>686.79290771</c:v>
                </c:pt>
                <c:pt idx="715">
                  <c:v>687.93792725</c:v>
                </c:pt>
                <c:pt idx="716">
                  <c:v>688.82336426</c:v>
                </c:pt>
                <c:pt idx="717">
                  <c:v>689.62646484</c:v>
                </c:pt>
                <c:pt idx="718">
                  <c:v>690.65283203</c:v>
                </c:pt>
                <c:pt idx="719">
                  <c:v>691.56774902</c:v>
                </c:pt>
                <c:pt idx="720">
                  <c:v>692.61334229</c:v>
                </c:pt>
                <c:pt idx="721">
                  <c:v>693.51116943</c:v>
                </c:pt>
                <c:pt idx="722">
                  <c:v>694.45385742</c:v>
                </c:pt>
                <c:pt idx="723">
                  <c:v>695.37719727</c:v>
                </c:pt>
                <c:pt idx="724">
                  <c:v>696.34820557</c:v>
                </c:pt>
                <c:pt idx="725">
                  <c:v>697.4519043</c:v>
                </c:pt>
                <c:pt idx="726">
                  <c:v>698.1494751</c:v>
                </c:pt>
                <c:pt idx="727">
                  <c:v>699.137146</c:v>
                </c:pt>
                <c:pt idx="728">
                  <c:v>700.25219727</c:v>
                </c:pt>
                <c:pt idx="729">
                  <c:v>701.13409424</c:v>
                </c:pt>
                <c:pt idx="730">
                  <c:v>701.96270752</c:v>
                </c:pt>
                <c:pt idx="731">
                  <c:v>702.875</c:v>
                </c:pt>
                <c:pt idx="732">
                  <c:v>703.96612549</c:v>
                </c:pt>
                <c:pt idx="733">
                  <c:v>704.78710938</c:v>
                </c:pt>
                <c:pt idx="734">
                  <c:v>705.79669189</c:v>
                </c:pt>
                <c:pt idx="735">
                  <c:v>706.75634766</c:v>
                </c:pt>
                <c:pt idx="736">
                  <c:v>707.74212646</c:v>
                </c:pt>
                <c:pt idx="737">
                  <c:v>708.79949951</c:v>
                </c:pt>
                <c:pt idx="738">
                  <c:v>709.54956055</c:v>
                </c:pt>
                <c:pt idx="739">
                  <c:v>710.55603027</c:v>
                </c:pt>
                <c:pt idx="740">
                  <c:v>711.50048828</c:v>
                </c:pt>
                <c:pt idx="741">
                  <c:v>712.42053223</c:v>
                </c:pt>
                <c:pt idx="742">
                  <c:v>713.4411621100001</c:v>
                </c:pt>
                <c:pt idx="743">
                  <c:v>714.44085693</c:v>
                </c:pt>
                <c:pt idx="744">
                  <c:v>715.27893066</c:v>
                </c:pt>
                <c:pt idx="745">
                  <c:v>716.24194336</c:v>
                </c:pt>
                <c:pt idx="746">
                  <c:v>717.23736572</c:v>
                </c:pt>
                <c:pt idx="747">
                  <c:v>718.18743896</c:v>
                </c:pt>
                <c:pt idx="748">
                  <c:v>719.01318359</c:v>
                </c:pt>
                <c:pt idx="749">
                  <c:v>720.04180908</c:v>
                </c:pt>
                <c:pt idx="750">
                  <c:v>721.11621094</c:v>
                </c:pt>
                <c:pt idx="751">
                  <c:v>722.10516357</c:v>
                </c:pt>
                <c:pt idx="752">
                  <c:v>722.98193359</c:v>
                </c:pt>
                <c:pt idx="753">
                  <c:v>723.83276367</c:v>
                </c:pt>
                <c:pt idx="754">
                  <c:v>724.80615234</c:v>
                </c:pt>
                <c:pt idx="755">
                  <c:v>725.72698975</c:v>
                </c:pt>
                <c:pt idx="756">
                  <c:v>726.91278076</c:v>
                </c:pt>
                <c:pt idx="757">
                  <c:v>727.72650146</c:v>
                </c:pt>
                <c:pt idx="758">
                  <c:v>728.61437988</c:v>
                </c:pt>
                <c:pt idx="759">
                  <c:v>729.56317139</c:v>
                </c:pt>
                <c:pt idx="760">
                  <c:v>730.65527344</c:v>
                </c:pt>
                <c:pt idx="761">
                  <c:v>731.50134277</c:v>
                </c:pt>
                <c:pt idx="762">
                  <c:v>732.4319458</c:v>
                </c:pt>
                <c:pt idx="763">
                  <c:v>733.39263916</c:v>
                </c:pt>
                <c:pt idx="764">
                  <c:v>734.3425293</c:v>
                </c:pt>
                <c:pt idx="765">
                  <c:v>735.35876465</c:v>
                </c:pt>
                <c:pt idx="766">
                  <c:v>736.16473389</c:v>
                </c:pt>
                <c:pt idx="767">
                  <c:v>737.22149658</c:v>
                </c:pt>
                <c:pt idx="768">
                  <c:v>738.2208252</c:v>
                </c:pt>
                <c:pt idx="769">
                  <c:v>739.07501221</c:v>
                </c:pt>
                <c:pt idx="770">
                  <c:v>739.97027588</c:v>
                </c:pt>
                <c:pt idx="771">
                  <c:v>741.05541992</c:v>
                </c:pt>
                <c:pt idx="772">
                  <c:v>742.0192260699999</c:v>
                </c:pt>
                <c:pt idx="773">
                  <c:v>742.89135742</c:v>
                </c:pt>
                <c:pt idx="774">
                  <c:v>743.78729248</c:v>
                </c:pt>
                <c:pt idx="775">
                  <c:v>744.7734375</c:v>
                </c:pt>
                <c:pt idx="776">
                  <c:v>745.70336914</c:v>
                </c:pt>
                <c:pt idx="777">
                  <c:v>746.66485596</c:v>
                </c:pt>
                <c:pt idx="778">
                  <c:v>747.72821045</c:v>
                </c:pt>
                <c:pt idx="779">
                  <c:v>748.68029785</c:v>
                </c:pt>
                <c:pt idx="780">
                  <c:v>749.57543945</c:v>
                </c:pt>
                <c:pt idx="781">
                  <c:v>750.33410645</c:v>
                </c:pt>
                <c:pt idx="782">
                  <c:v>751.37554932</c:v>
                </c:pt>
                <c:pt idx="783">
                  <c:v>752.41229248</c:v>
                </c:pt>
                <c:pt idx="784">
                  <c:v>753.32983398</c:v>
                </c:pt>
                <c:pt idx="785">
                  <c:v>754.34661865</c:v>
                </c:pt>
                <c:pt idx="786">
                  <c:v>755.24090576</c:v>
                </c:pt>
                <c:pt idx="787">
                  <c:v>756.2190551800001</c:v>
                </c:pt>
                <c:pt idx="788">
                  <c:v>757.17059326</c:v>
                </c:pt>
                <c:pt idx="789">
                  <c:v>758.20141602</c:v>
                </c:pt>
                <c:pt idx="790">
                  <c:v>759.06524658</c:v>
                </c:pt>
                <c:pt idx="791">
                  <c:v>759.98724365</c:v>
                </c:pt>
                <c:pt idx="792">
                  <c:v>760.97991943</c:v>
                </c:pt>
                <c:pt idx="793">
                  <c:v>761.7824707</c:v>
                </c:pt>
                <c:pt idx="794">
                  <c:v>762.68713379</c:v>
                </c:pt>
                <c:pt idx="795">
                  <c:v>763.72045898</c:v>
                </c:pt>
                <c:pt idx="796">
                  <c:v>764.69500732</c:v>
                </c:pt>
                <c:pt idx="797">
                  <c:v>765.70843506</c:v>
                </c:pt>
                <c:pt idx="798">
                  <c:v>766.38104248</c:v>
                </c:pt>
                <c:pt idx="799">
                  <c:v>767.51074219</c:v>
                </c:pt>
                <c:pt idx="800">
                  <c:v>768.23773193</c:v>
                </c:pt>
                <c:pt idx="801">
                  <c:v>769.39569092</c:v>
                </c:pt>
                <c:pt idx="802">
                  <c:v>770.16900635</c:v>
                </c:pt>
                <c:pt idx="803">
                  <c:v>771.29241943</c:v>
                </c:pt>
                <c:pt idx="804">
                  <c:v>772.2876586899999</c:v>
                </c:pt>
                <c:pt idx="805">
                  <c:v>773.10528564</c:v>
                </c:pt>
                <c:pt idx="806">
                  <c:v>774.23699951</c:v>
                </c:pt>
                <c:pt idx="807">
                  <c:v>775.21612549</c:v>
                </c:pt>
                <c:pt idx="808">
                  <c:v>775.97192383</c:v>
                </c:pt>
                <c:pt idx="809">
                  <c:v>777.19134521</c:v>
                </c:pt>
                <c:pt idx="810">
                  <c:v>778.09368896</c:v>
                </c:pt>
                <c:pt idx="811">
                  <c:v>779.0088501</c:v>
                </c:pt>
                <c:pt idx="812">
                  <c:v>780.01727295</c:v>
                </c:pt>
                <c:pt idx="813">
                  <c:v>780.92138672</c:v>
                </c:pt>
                <c:pt idx="814">
                  <c:v>781.86035156</c:v>
                </c:pt>
                <c:pt idx="815">
                  <c:v>782.7869873</c:v>
                </c:pt>
                <c:pt idx="816">
                  <c:v>783.71496582</c:v>
                </c:pt>
                <c:pt idx="817">
                  <c:v>784.63012695</c:v>
                </c:pt>
                <c:pt idx="818">
                  <c:v>785.70111084</c:v>
                </c:pt>
                <c:pt idx="819">
                  <c:v>786.68383789</c:v>
                </c:pt>
                <c:pt idx="820">
                  <c:v>787.5225830099999</c:v>
                </c:pt>
                <c:pt idx="821">
                  <c:v>788.41967773</c:v>
                </c:pt>
                <c:pt idx="822">
                  <c:v>789.36279297</c:v>
                </c:pt>
                <c:pt idx="823">
                  <c:v>790.46209717</c:v>
                </c:pt>
                <c:pt idx="824">
                  <c:v>791.33630371</c:v>
                </c:pt>
                <c:pt idx="825">
                  <c:v>792.20178223</c:v>
                </c:pt>
                <c:pt idx="826">
                  <c:v>793.40008545</c:v>
                </c:pt>
                <c:pt idx="827">
                  <c:v>794.1640625</c:v>
                </c:pt>
                <c:pt idx="828">
                  <c:v>795.16577148</c:v>
                </c:pt>
                <c:pt idx="829">
                  <c:v>796.02624512</c:v>
                </c:pt>
                <c:pt idx="830">
                  <c:v>797.16430664</c:v>
                </c:pt>
                <c:pt idx="831">
                  <c:v>798.05926514</c:v>
                </c:pt>
                <c:pt idx="832">
                  <c:v>798.94873047</c:v>
                </c:pt>
                <c:pt idx="833">
                  <c:v>799.77502441</c:v>
                </c:pt>
                <c:pt idx="834">
                  <c:v>800.90490723</c:v>
                </c:pt>
                <c:pt idx="835">
                  <c:v>801.70166016</c:v>
                </c:pt>
                <c:pt idx="836">
                  <c:v>802.80249023</c:v>
                </c:pt>
                <c:pt idx="837">
                  <c:v>803.5571899399999</c:v>
                </c:pt>
                <c:pt idx="838">
                  <c:v>804.7522583</c:v>
                </c:pt>
                <c:pt idx="839">
                  <c:v>805.58111572</c:v>
                </c:pt>
                <c:pt idx="840">
                  <c:v>806.37127686</c:v>
                </c:pt>
                <c:pt idx="841">
                  <c:v>807.5279541</c:v>
                </c:pt>
                <c:pt idx="842">
                  <c:v>808.58605957</c:v>
                </c:pt>
                <c:pt idx="843">
                  <c:v>809.44897461</c:v>
                </c:pt>
                <c:pt idx="844">
                  <c:v>810.29412842</c:v>
                </c:pt>
                <c:pt idx="845">
                  <c:v>811.31933594</c:v>
                </c:pt>
                <c:pt idx="846">
                  <c:v>812.17730713</c:v>
                </c:pt>
                <c:pt idx="847">
                  <c:v>813.07989502</c:v>
                </c:pt>
                <c:pt idx="848">
                  <c:v>813.62268066</c:v>
                </c:pt>
                <c:pt idx="849">
                  <c:v>814.97064209</c:v>
                </c:pt>
                <c:pt idx="850">
                  <c:v>816.03961182</c:v>
                </c:pt>
                <c:pt idx="851">
                  <c:v>817.11114502</c:v>
                </c:pt>
                <c:pt idx="852">
                  <c:v>818.0404663100001</c:v>
                </c:pt>
                <c:pt idx="853">
                  <c:v>818.87792969</c:v>
                </c:pt>
                <c:pt idx="854">
                  <c:v>819.8260498</c:v>
                </c:pt>
                <c:pt idx="855">
                  <c:v>820.69763184</c:v>
                </c:pt>
                <c:pt idx="856">
                  <c:v>821.65222168</c:v>
                </c:pt>
                <c:pt idx="857">
                  <c:v>822.72052002</c:v>
                </c:pt>
                <c:pt idx="858">
                  <c:v>823.60180664</c:v>
                </c:pt>
                <c:pt idx="859">
                  <c:v>824.48138428</c:v>
                </c:pt>
                <c:pt idx="860">
                  <c:v>825.36755371</c:v>
                </c:pt>
                <c:pt idx="861">
                  <c:v>826.49542236</c:v>
                </c:pt>
                <c:pt idx="862">
                  <c:v>827.46893311</c:v>
                </c:pt>
                <c:pt idx="863">
                  <c:v>828.34814453</c:v>
                </c:pt>
                <c:pt idx="864">
                  <c:v>829.27587891</c:v>
                </c:pt>
                <c:pt idx="865">
                  <c:v>830.07568359</c:v>
                </c:pt>
                <c:pt idx="866">
                  <c:v>831.08026123</c:v>
                </c:pt>
                <c:pt idx="867">
                  <c:v>831.94824219</c:v>
                </c:pt>
                <c:pt idx="868">
                  <c:v>832.91278076</c:v>
                </c:pt>
                <c:pt idx="869">
                  <c:v>833.84619141</c:v>
                </c:pt>
                <c:pt idx="870">
                  <c:v>834.71484375</c:v>
                </c:pt>
                <c:pt idx="871">
                  <c:v>835.6986084</c:v>
                </c:pt>
                <c:pt idx="872">
                  <c:v>836.7374267599999</c:v>
                </c:pt>
                <c:pt idx="873">
                  <c:v>837.68615723</c:v>
                </c:pt>
                <c:pt idx="874">
                  <c:v>838.60540771</c:v>
                </c:pt>
                <c:pt idx="875">
                  <c:v>839.58380127</c:v>
                </c:pt>
                <c:pt idx="876">
                  <c:v>840.67919922</c:v>
                </c:pt>
                <c:pt idx="877">
                  <c:v>841.79626465</c:v>
                </c:pt>
                <c:pt idx="878">
                  <c:v>842.67260742</c:v>
                </c:pt>
                <c:pt idx="879">
                  <c:v>843.82666016</c:v>
                </c:pt>
                <c:pt idx="880">
                  <c:v>844.63726807</c:v>
                </c:pt>
                <c:pt idx="881">
                  <c:v>845.70428467</c:v>
                </c:pt>
                <c:pt idx="882">
                  <c:v>846.65167236</c:v>
                </c:pt>
                <c:pt idx="883">
                  <c:v>847.57073975</c:v>
                </c:pt>
                <c:pt idx="884">
                  <c:v>848.53717041</c:v>
                </c:pt>
                <c:pt idx="885">
                  <c:v>849.63885498</c:v>
                </c:pt>
                <c:pt idx="886">
                  <c:v>850.42004395</c:v>
                </c:pt>
                <c:pt idx="887">
                  <c:v>851.34667969</c:v>
                </c:pt>
                <c:pt idx="888">
                  <c:v>852.43121338</c:v>
                </c:pt>
                <c:pt idx="889">
                  <c:v>853.26721191</c:v>
                </c:pt>
                <c:pt idx="890">
                  <c:v>854.25311279</c:v>
                </c:pt>
                <c:pt idx="891">
                  <c:v>855.046875</c:v>
                </c:pt>
                <c:pt idx="892">
                  <c:v>855.91412354</c:v>
                </c:pt>
                <c:pt idx="893">
                  <c:v>856.98388672</c:v>
                </c:pt>
                <c:pt idx="894">
                  <c:v>857.99871826</c:v>
                </c:pt>
                <c:pt idx="895">
                  <c:v>858.96112061</c:v>
                </c:pt>
                <c:pt idx="896">
                  <c:v>859.65881348</c:v>
                </c:pt>
                <c:pt idx="897">
                  <c:v>860.75939941</c:v>
                </c:pt>
                <c:pt idx="898">
                  <c:v>861.75152588</c:v>
                </c:pt>
                <c:pt idx="899">
                  <c:v>862.67041016</c:v>
                </c:pt>
                <c:pt idx="900">
                  <c:v>863.58557129</c:v>
                </c:pt>
                <c:pt idx="901">
                  <c:v>864.53161621</c:v>
                </c:pt>
                <c:pt idx="902">
                  <c:v>865.4586792</c:v>
                </c:pt>
                <c:pt idx="903">
                  <c:v>866.49291992</c:v>
                </c:pt>
                <c:pt idx="904">
                  <c:v>867.44366455</c:v>
                </c:pt>
                <c:pt idx="905">
                  <c:v>868.29388428</c:v>
                </c:pt>
                <c:pt idx="906">
                  <c:v>869.30456543</c:v>
                </c:pt>
                <c:pt idx="907">
                  <c:v>870.16845703</c:v>
                </c:pt>
                <c:pt idx="908">
                  <c:v>871.34075928</c:v>
                </c:pt>
                <c:pt idx="909">
                  <c:v>872.18011475</c:v>
                </c:pt>
                <c:pt idx="910">
                  <c:v>872.85803223</c:v>
                </c:pt>
                <c:pt idx="911">
                  <c:v>873.92559814</c:v>
                </c:pt>
                <c:pt idx="912">
                  <c:v>874.94128418</c:v>
                </c:pt>
                <c:pt idx="913">
                  <c:v>876.02648926</c:v>
                </c:pt>
                <c:pt idx="914">
                  <c:v>876.84173584</c:v>
                </c:pt>
                <c:pt idx="915">
                  <c:v>877.77868652</c:v>
                </c:pt>
                <c:pt idx="916">
                  <c:v>878.82409668</c:v>
                </c:pt>
                <c:pt idx="917">
                  <c:v>879.78833008</c:v>
                </c:pt>
                <c:pt idx="918">
                  <c:v>880.68640137</c:v>
                </c:pt>
                <c:pt idx="919">
                  <c:v>881.64501953</c:v>
                </c:pt>
                <c:pt idx="920">
                  <c:v>882.54522705</c:v>
                </c:pt>
                <c:pt idx="921">
                  <c:v>883.52008057</c:v>
                </c:pt>
                <c:pt idx="922">
                  <c:v>884.40008545</c:v>
                </c:pt>
                <c:pt idx="923">
                  <c:v>885.38043213</c:v>
                </c:pt>
                <c:pt idx="924">
                  <c:v>886.33270264</c:v>
                </c:pt>
                <c:pt idx="925">
                  <c:v>887.24377441</c:v>
                </c:pt>
                <c:pt idx="926">
                  <c:v>888.20288086</c:v>
                </c:pt>
                <c:pt idx="927">
                  <c:v>889.27697754</c:v>
                </c:pt>
                <c:pt idx="928">
                  <c:v>890.18792725</c:v>
                </c:pt>
                <c:pt idx="929">
                  <c:v>891.01312256</c:v>
                </c:pt>
                <c:pt idx="930">
                  <c:v>891.91345215</c:v>
                </c:pt>
                <c:pt idx="931">
                  <c:v>892.83691406</c:v>
                </c:pt>
                <c:pt idx="932">
                  <c:v>893.90240479</c:v>
                </c:pt>
                <c:pt idx="933">
                  <c:v>894.94732666</c:v>
                </c:pt>
                <c:pt idx="934">
                  <c:v>895.80743408</c:v>
                </c:pt>
                <c:pt idx="935">
                  <c:v>896.80584717</c:v>
                </c:pt>
                <c:pt idx="936">
                  <c:v>897.77392578</c:v>
                </c:pt>
                <c:pt idx="937">
                  <c:v>898.61657715</c:v>
                </c:pt>
                <c:pt idx="938">
                  <c:v>899.71679688</c:v>
                </c:pt>
                <c:pt idx="939">
                  <c:v>900.63018799</c:v>
                </c:pt>
                <c:pt idx="940">
                  <c:v>901.63397217</c:v>
                </c:pt>
                <c:pt idx="941">
                  <c:v>902.35412598</c:v>
                </c:pt>
                <c:pt idx="942">
                  <c:v>903.50354004</c:v>
                </c:pt>
                <c:pt idx="943">
                  <c:v>904.3057251</c:v>
                </c:pt>
                <c:pt idx="944">
                  <c:v>905.35375977</c:v>
                </c:pt>
                <c:pt idx="945">
                  <c:v>906.26086426</c:v>
                </c:pt>
                <c:pt idx="946">
                  <c:v>907.18762207</c:v>
                </c:pt>
                <c:pt idx="947">
                  <c:v>908.11761475</c:v>
                </c:pt>
                <c:pt idx="948">
                  <c:v>909.11395264</c:v>
                </c:pt>
                <c:pt idx="949">
                  <c:v>910.01611328</c:v>
                </c:pt>
                <c:pt idx="950">
                  <c:v>911.02111816</c:v>
                </c:pt>
                <c:pt idx="951">
                  <c:v>911.96984863</c:v>
                </c:pt>
                <c:pt idx="952">
                  <c:v>913.01580811</c:v>
                </c:pt>
                <c:pt idx="953">
                  <c:v>913.88262939</c:v>
                </c:pt>
                <c:pt idx="954">
                  <c:v>914.84002686</c:v>
                </c:pt>
                <c:pt idx="955">
                  <c:v>915.90289307</c:v>
                </c:pt>
                <c:pt idx="956">
                  <c:v>916.73236084</c:v>
                </c:pt>
                <c:pt idx="957">
                  <c:v>917.7355957</c:v>
                </c:pt>
                <c:pt idx="958">
                  <c:v>918.5043335</c:v>
                </c:pt>
                <c:pt idx="959">
                  <c:v>919.59967041</c:v>
                </c:pt>
                <c:pt idx="960">
                  <c:v>920.48162842</c:v>
                </c:pt>
                <c:pt idx="961">
                  <c:v>921.5119628899999</c:v>
                </c:pt>
                <c:pt idx="962">
                  <c:v>922.36981201</c:v>
                </c:pt>
                <c:pt idx="963">
                  <c:v>923.26971436</c:v>
                </c:pt>
                <c:pt idx="964">
                  <c:v>924.45361328</c:v>
                </c:pt>
                <c:pt idx="965">
                  <c:v>925.44934082</c:v>
                </c:pt>
                <c:pt idx="966">
                  <c:v>926.20043945</c:v>
                </c:pt>
                <c:pt idx="967">
                  <c:v>927.38183594</c:v>
                </c:pt>
                <c:pt idx="968">
                  <c:v>928.02142334</c:v>
                </c:pt>
                <c:pt idx="969">
                  <c:v>929.02233887</c:v>
                </c:pt>
                <c:pt idx="970">
                  <c:v>930.13690186</c:v>
                </c:pt>
                <c:pt idx="971">
                  <c:v>931.0925293</c:v>
                </c:pt>
                <c:pt idx="972">
                  <c:v>931.86071777</c:v>
                </c:pt>
                <c:pt idx="973">
                  <c:v>932.83422852</c:v>
                </c:pt>
                <c:pt idx="974">
                  <c:v>933.83953857</c:v>
                </c:pt>
                <c:pt idx="975">
                  <c:v>934.8105468799999</c:v>
                </c:pt>
                <c:pt idx="976">
                  <c:v>935.72454834</c:v>
                </c:pt>
                <c:pt idx="977">
                  <c:v>936.64263916</c:v>
                </c:pt>
                <c:pt idx="978">
                  <c:v>937.70666504</c:v>
                </c:pt>
                <c:pt idx="979">
                  <c:v>938.69732666</c:v>
                </c:pt>
                <c:pt idx="980">
                  <c:v>939.38946533</c:v>
                </c:pt>
                <c:pt idx="981">
                  <c:v>940.3480835</c:v>
                </c:pt>
              </c:numCache>
            </c:numRef>
          </c:xVal>
          <c:yVal>
            <c:numRef>
              <c:f>heating!$F$2:$F$983</c:f>
              <c:numCache>
                <c:formatCode>General</c:formatCode>
                <c:ptCount val="982"/>
                <c:pt idx="0">
                  <c:v>-0.00322365</c:v>
                </c:pt>
                <c:pt idx="1">
                  <c:v>-0.00751976</c:v>
                </c:pt>
                <c:pt idx="2">
                  <c:v>-0.01095674</c:v>
                </c:pt>
                <c:pt idx="3">
                  <c:v>-0.00859339</c:v>
                </c:pt>
                <c:pt idx="4">
                  <c:v>-0.0041541</c:v>
                </c:pt>
                <c:pt idx="5">
                  <c:v>-0.00243591</c:v>
                </c:pt>
                <c:pt idx="6">
                  <c:v>0.01109853</c:v>
                </c:pt>
                <c:pt idx="7">
                  <c:v>0.03186673</c:v>
                </c:pt>
                <c:pt idx="8">
                  <c:v>0.05829407</c:v>
                </c:pt>
                <c:pt idx="9">
                  <c:v>0.08844741</c:v>
                </c:pt>
                <c:pt idx="10">
                  <c:v>0.12289704</c:v>
                </c:pt>
                <c:pt idx="11">
                  <c:v>0.17131132</c:v>
                </c:pt>
                <c:pt idx="12">
                  <c:v>0.22860849</c:v>
                </c:pt>
                <c:pt idx="13">
                  <c:v>0.30115929</c:v>
                </c:pt>
                <c:pt idx="14">
                  <c:v>0.36561126</c:v>
                </c:pt>
                <c:pt idx="15">
                  <c:v>0.42798525</c:v>
                </c:pt>
                <c:pt idx="16">
                  <c:v>0.486709</c:v>
                </c:pt>
                <c:pt idx="17">
                  <c:v>0.53097004</c:v>
                </c:pt>
                <c:pt idx="18">
                  <c:v>0.57536721</c:v>
                </c:pt>
                <c:pt idx="19">
                  <c:v>0.61260879</c:v>
                </c:pt>
                <c:pt idx="20">
                  <c:v>0.64061213</c:v>
                </c:pt>
                <c:pt idx="21">
                  <c:v>0.64375806</c:v>
                </c:pt>
                <c:pt idx="22">
                  <c:v>0.63895762</c:v>
                </c:pt>
                <c:pt idx="23">
                  <c:v>0.63831133</c:v>
                </c:pt>
                <c:pt idx="24">
                  <c:v>0.63430375</c:v>
                </c:pt>
                <c:pt idx="25">
                  <c:v>0.63703698</c:v>
                </c:pt>
                <c:pt idx="26">
                  <c:v>0.63693911</c:v>
                </c:pt>
                <c:pt idx="27">
                  <c:v>0.63610315</c:v>
                </c:pt>
                <c:pt idx="28">
                  <c:v>0.63281143</c:v>
                </c:pt>
                <c:pt idx="29">
                  <c:v>0.6264593</c:v>
                </c:pt>
                <c:pt idx="30">
                  <c:v>0.62928104</c:v>
                </c:pt>
                <c:pt idx="31">
                  <c:v>0.63221347</c:v>
                </c:pt>
                <c:pt idx="32">
                  <c:v>0.63870072</c:v>
                </c:pt>
                <c:pt idx="33">
                  <c:v>0.63750172</c:v>
                </c:pt>
                <c:pt idx="34">
                  <c:v>0.63281184</c:v>
                </c:pt>
                <c:pt idx="35">
                  <c:v>0.62639725</c:v>
                </c:pt>
                <c:pt idx="36">
                  <c:v>0.61740696</c:v>
                </c:pt>
                <c:pt idx="37">
                  <c:v>0.6182012</c:v>
                </c:pt>
                <c:pt idx="38">
                  <c:v>0.61774319</c:v>
                </c:pt>
                <c:pt idx="39">
                  <c:v>0.61851382</c:v>
                </c:pt>
                <c:pt idx="40">
                  <c:v>0.6134938</c:v>
                </c:pt>
                <c:pt idx="41">
                  <c:v>0.6084913</c:v>
                </c:pt>
                <c:pt idx="42">
                  <c:v>0.60448462</c:v>
                </c:pt>
                <c:pt idx="43">
                  <c:v>0.60742992</c:v>
                </c:pt>
                <c:pt idx="44">
                  <c:v>0.61716884</c:v>
                </c:pt>
                <c:pt idx="45">
                  <c:v>0.62698787</c:v>
                </c:pt>
                <c:pt idx="46">
                  <c:v>0.63287348</c:v>
                </c:pt>
                <c:pt idx="47">
                  <c:v>0.62952697</c:v>
                </c:pt>
                <c:pt idx="48">
                  <c:v>0.62961781</c:v>
                </c:pt>
                <c:pt idx="49">
                  <c:v>0.62726879</c:v>
                </c:pt>
                <c:pt idx="50">
                  <c:v>0.62851167</c:v>
                </c:pt>
                <c:pt idx="51">
                  <c:v>0.62751824</c:v>
                </c:pt>
                <c:pt idx="52">
                  <c:v>0.6225177</c:v>
                </c:pt>
                <c:pt idx="53">
                  <c:v>0.6199528</c:v>
                </c:pt>
                <c:pt idx="54">
                  <c:v>0.61896223</c:v>
                </c:pt>
                <c:pt idx="55">
                  <c:v>0.62146372</c:v>
                </c:pt>
                <c:pt idx="56">
                  <c:v>0.62159449</c:v>
                </c:pt>
                <c:pt idx="57">
                  <c:v>0.62165457</c:v>
                </c:pt>
                <c:pt idx="58">
                  <c:v>0.62020928</c:v>
                </c:pt>
                <c:pt idx="59">
                  <c:v>0.62170577</c:v>
                </c:pt>
                <c:pt idx="60">
                  <c:v>0.62398165</c:v>
                </c:pt>
                <c:pt idx="61">
                  <c:v>0.62862903</c:v>
                </c:pt>
                <c:pt idx="62">
                  <c:v>0.62890995</c:v>
                </c:pt>
                <c:pt idx="63">
                  <c:v>0.6270569</c:v>
                </c:pt>
                <c:pt idx="64">
                  <c:v>0.62388217</c:v>
                </c:pt>
                <c:pt idx="65">
                  <c:v>0.61682338</c:v>
                </c:pt>
                <c:pt idx="66">
                  <c:v>0.62140924</c:v>
                </c:pt>
                <c:pt idx="67">
                  <c:v>0.62608314</c:v>
                </c:pt>
                <c:pt idx="68">
                  <c:v>0.6344403</c:v>
                </c:pt>
                <c:pt idx="69">
                  <c:v>0.63421535</c:v>
                </c:pt>
                <c:pt idx="70">
                  <c:v>0.62992388</c:v>
                </c:pt>
                <c:pt idx="71">
                  <c:v>0.62615269</c:v>
                </c:pt>
                <c:pt idx="72">
                  <c:v>0.61970586</c:v>
                </c:pt>
                <c:pt idx="73">
                  <c:v>0.62209404</c:v>
                </c:pt>
                <c:pt idx="74">
                  <c:v>0.62730813</c:v>
                </c:pt>
                <c:pt idx="75">
                  <c:v>0.6369043</c:v>
                </c:pt>
                <c:pt idx="76">
                  <c:v>0.63878477</c:v>
                </c:pt>
                <c:pt idx="77">
                  <c:v>0.63776672</c:v>
                </c:pt>
                <c:pt idx="78">
                  <c:v>0.63571656</c:v>
                </c:pt>
                <c:pt idx="79">
                  <c:v>0.63548487</c:v>
                </c:pt>
                <c:pt idx="80">
                  <c:v>0.64032549</c:v>
                </c:pt>
                <c:pt idx="81">
                  <c:v>0.64284706</c:v>
                </c:pt>
                <c:pt idx="82">
                  <c:v>0.64370108</c:v>
                </c:pt>
                <c:pt idx="83">
                  <c:v>0.63841641</c:v>
                </c:pt>
                <c:pt idx="84">
                  <c:v>0.63290972</c:v>
                </c:pt>
                <c:pt idx="85">
                  <c:v>0.62876499</c:v>
                </c:pt>
                <c:pt idx="86">
                  <c:v>0.62647408</c:v>
                </c:pt>
                <c:pt idx="87">
                  <c:v>0.6292091</c:v>
                </c:pt>
                <c:pt idx="88">
                  <c:v>0.62842971</c:v>
                </c:pt>
                <c:pt idx="89">
                  <c:v>0.63172871</c:v>
                </c:pt>
                <c:pt idx="90">
                  <c:v>0.62957883</c:v>
                </c:pt>
                <c:pt idx="91">
                  <c:v>0.62784559</c:v>
                </c:pt>
                <c:pt idx="92">
                  <c:v>0.6263997</c:v>
                </c:pt>
                <c:pt idx="93">
                  <c:v>0.6246087</c:v>
                </c:pt>
                <c:pt idx="94">
                  <c:v>0.62136364</c:v>
                </c:pt>
                <c:pt idx="95">
                  <c:v>0.61961097</c:v>
                </c:pt>
                <c:pt idx="96">
                  <c:v>0.62400091</c:v>
                </c:pt>
                <c:pt idx="97">
                  <c:v>0.62458426</c:v>
                </c:pt>
                <c:pt idx="98">
                  <c:v>0.62947559</c:v>
                </c:pt>
                <c:pt idx="99">
                  <c:v>0.63155526</c:v>
                </c:pt>
                <c:pt idx="100">
                  <c:v>0.63239622</c:v>
                </c:pt>
                <c:pt idx="101">
                  <c:v>0.63486695</c:v>
                </c:pt>
                <c:pt idx="102">
                  <c:v>0.63764036</c:v>
                </c:pt>
                <c:pt idx="103">
                  <c:v>0.64149106</c:v>
                </c:pt>
                <c:pt idx="104">
                  <c:v>0.63752091</c:v>
                </c:pt>
                <c:pt idx="105">
                  <c:v>0.63803607</c:v>
                </c:pt>
                <c:pt idx="106">
                  <c:v>0.63658404</c:v>
                </c:pt>
                <c:pt idx="107">
                  <c:v>0.63464743</c:v>
                </c:pt>
                <c:pt idx="108">
                  <c:v>0.64045221</c:v>
                </c:pt>
                <c:pt idx="109">
                  <c:v>0.63937503</c:v>
                </c:pt>
                <c:pt idx="110">
                  <c:v>0.63650155</c:v>
                </c:pt>
                <c:pt idx="111">
                  <c:v>0.62744784</c:v>
                </c:pt>
                <c:pt idx="112">
                  <c:v>0.62756968</c:v>
                </c:pt>
                <c:pt idx="113">
                  <c:v>0.62647307</c:v>
                </c:pt>
                <c:pt idx="114">
                  <c:v>0.62947136</c:v>
                </c:pt>
                <c:pt idx="115">
                  <c:v>0.6329754</c:v>
                </c:pt>
                <c:pt idx="116">
                  <c:v>0.63540232</c:v>
                </c:pt>
                <c:pt idx="117">
                  <c:v>0.64055485</c:v>
                </c:pt>
                <c:pt idx="118">
                  <c:v>0.64204353</c:v>
                </c:pt>
                <c:pt idx="119">
                  <c:v>0.6508472</c:v>
                </c:pt>
                <c:pt idx="120">
                  <c:v>0.65564609</c:v>
                </c:pt>
                <c:pt idx="121">
                  <c:v>0.65995681</c:v>
                </c:pt>
                <c:pt idx="122">
                  <c:v>0.65704292</c:v>
                </c:pt>
                <c:pt idx="123">
                  <c:v>0.65430617</c:v>
                </c:pt>
                <c:pt idx="124">
                  <c:v>0.65554845</c:v>
                </c:pt>
                <c:pt idx="125">
                  <c:v>0.64968532</c:v>
                </c:pt>
                <c:pt idx="126">
                  <c:v>0.64740306</c:v>
                </c:pt>
                <c:pt idx="127">
                  <c:v>0.63992751</c:v>
                </c:pt>
                <c:pt idx="128">
                  <c:v>0.64029872</c:v>
                </c:pt>
                <c:pt idx="129">
                  <c:v>0.63849294</c:v>
                </c:pt>
                <c:pt idx="130">
                  <c:v>0.64403433</c:v>
                </c:pt>
                <c:pt idx="131">
                  <c:v>0.65195352</c:v>
                </c:pt>
                <c:pt idx="132">
                  <c:v>0.65015</c:v>
                </c:pt>
                <c:pt idx="133">
                  <c:v>0.65385658</c:v>
                </c:pt>
                <c:pt idx="134">
                  <c:v>0.65138274</c:v>
                </c:pt>
                <c:pt idx="135">
                  <c:v>0.65509921</c:v>
                </c:pt>
                <c:pt idx="136">
                  <c:v>0.65716934</c:v>
                </c:pt>
                <c:pt idx="137">
                  <c:v>0.66009927</c:v>
                </c:pt>
                <c:pt idx="138">
                  <c:v>0.66589493</c:v>
                </c:pt>
                <c:pt idx="139">
                  <c:v>0.66274089</c:v>
                </c:pt>
                <c:pt idx="140">
                  <c:v>0.66510177</c:v>
                </c:pt>
                <c:pt idx="141">
                  <c:v>0.66266215</c:v>
                </c:pt>
                <c:pt idx="142">
                  <c:v>0.65664661</c:v>
                </c:pt>
                <c:pt idx="143">
                  <c:v>0.65621018</c:v>
                </c:pt>
                <c:pt idx="144">
                  <c:v>0.6566357</c:v>
                </c:pt>
                <c:pt idx="145">
                  <c:v>0.65634871</c:v>
                </c:pt>
                <c:pt idx="146">
                  <c:v>0.65277278</c:v>
                </c:pt>
                <c:pt idx="147">
                  <c:v>0.64997876</c:v>
                </c:pt>
                <c:pt idx="148">
                  <c:v>0.64897579</c:v>
                </c:pt>
                <c:pt idx="149">
                  <c:v>0.64647222</c:v>
                </c:pt>
                <c:pt idx="150">
                  <c:v>0.64812249</c:v>
                </c:pt>
                <c:pt idx="151">
                  <c:v>0.65313071</c:v>
                </c:pt>
                <c:pt idx="152">
                  <c:v>0.65263247</c:v>
                </c:pt>
                <c:pt idx="153">
                  <c:v>0.65667868</c:v>
                </c:pt>
                <c:pt idx="154">
                  <c:v>0.65840101</c:v>
                </c:pt>
                <c:pt idx="155">
                  <c:v>0.66241884</c:v>
                </c:pt>
                <c:pt idx="156">
                  <c:v>0.6646595</c:v>
                </c:pt>
                <c:pt idx="157">
                  <c:v>0.6662091</c:v>
                </c:pt>
                <c:pt idx="158">
                  <c:v>0.67029452</c:v>
                </c:pt>
                <c:pt idx="159">
                  <c:v>0.66812515</c:v>
                </c:pt>
                <c:pt idx="160">
                  <c:v>0.66823864</c:v>
                </c:pt>
                <c:pt idx="161">
                  <c:v>0.66701776</c:v>
                </c:pt>
                <c:pt idx="162">
                  <c:v>0.66832805</c:v>
                </c:pt>
                <c:pt idx="163">
                  <c:v>0.66511059</c:v>
                </c:pt>
                <c:pt idx="164">
                  <c:v>0.66206098</c:v>
                </c:pt>
                <c:pt idx="165">
                  <c:v>0.66418815</c:v>
                </c:pt>
                <c:pt idx="166">
                  <c:v>0.66379666</c:v>
                </c:pt>
                <c:pt idx="167">
                  <c:v>0.66714275</c:v>
                </c:pt>
                <c:pt idx="168">
                  <c:v>0.66554946</c:v>
                </c:pt>
                <c:pt idx="169">
                  <c:v>0.66882342</c:v>
                </c:pt>
                <c:pt idx="170">
                  <c:v>0.67129248</c:v>
                </c:pt>
                <c:pt idx="171">
                  <c:v>0.67245758</c:v>
                </c:pt>
                <c:pt idx="172">
                  <c:v>0.67786163</c:v>
                </c:pt>
                <c:pt idx="173">
                  <c:v>0.67297381</c:v>
                </c:pt>
                <c:pt idx="174">
                  <c:v>0.67641509</c:v>
                </c:pt>
                <c:pt idx="175">
                  <c:v>0.67384684</c:v>
                </c:pt>
                <c:pt idx="176">
                  <c:v>0.67384231</c:v>
                </c:pt>
                <c:pt idx="177">
                  <c:v>0.67168176</c:v>
                </c:pt>
                <c:pt idx="178">
                  <c:v>0.6654371</c:v>
                </c:pt>
                <c:pt idx="179">
                  <c:v>0.66794413</c:v>
                </c:pt>
                <c:pt idx="180">
                  <c:v>0.66452378</c:v>
                </c:pt>
                <c:pt idx="181">
                  <c:v>0.66453278</c:v>
                </c:pt>
                <c:pt idx="182">
                  <c:v>0.66617537</c:v>
                </c:pt>
                <c:pt idx="183">
                  <c:v>0.66551256</c:v>
                </c:pt>
                <c:pt idx="184">
                  <c:v>0.67286307</c:v>
                </c:pt>
                <c:pt idx="185">
                  <c:v>0.67155749</c:v>
                </c:pt>
                <c:pt idx="186">
                  <c:v>0.67062938</c:v>
                </c:pt>
                <c:pt idx="187">
                  <c:v>0.66956341</c:v>
                </c:pt>
                <c:pt idx="188">
                  <c:v>0.66421473</c:v>
                </c:pt>
                <c:pt idx="189">
                  <c:v>0.66145211</c:v>
                </c:pt>
                <c:pt idx="190">
                  <c:v>0.65584272</c:v>
                </c:pt>
                <c:pt idx="191">
                  <c:v>0.65876055</c:v>
                </c:pt>
                <c:pt idx="192">
                  <c:v>0.66590083</c:v>
                </c:pt>
                <c:pt idx="193">
                  <c:v>0.67040521</c:v>
                </c:pt>
                <c:pt idx="194">
                  <c:v>0.67685747</c:v>
                </c:pt>
                <c:pt idx="195">
                  <c:v>0.67804301</c:v>
                </c:pt>
                <c:pt idx="196">
                  <c:v>0.67992884</c:v>
                </c:pt>
                <c:pt idx="197">
                  <c:v>0.68937838</c:v>
                </c:pt>
                <c:pt idx="198">
                  <c:v>0.69573534</c:v>
                </c:pt>
                <c:pt idx="199">
                  <c:v>0.70072418</c:v>
                </c:pt>
                <c:pt idx="200">
                  <c:v>0.69944769</c:v>
                </c:pt>
                <c:pt idx="201">
                  <c:v>0.69499081</c:v>
                </c:pt>
                <c:pt idx="202">
                  <c:v>0.68777287</c:v>
                </c:pt>
                <c:pt idx="203">
                  <c:v>0.68365139</c:v>
                </c:pt>
                <c:pt idx="204">
                  <c:v>0.67872846</c:v>
                </c:pt>
                <c:pt idx="205">
                  <c:v>0.68065864</c:v>
                </c:pt>
                <c:pt idx="206">
                  <c:v>0.68427962</c:v>
                </c:pt>
                <c:pt idx="207">
                  <c:v>0.68455237</c:v>
                </c:pt>
                <c:pt idx="208">
                  <c:v>0.68198311</c:v>
                </c:pt>
                <c:pt idx="209">
                  <c:v>0.68114007</c:v>
                </c:pt>
                <c:pt idx="210">
                  <c:v>0.6850431</c:v>
                </c:pt>
                <c:pt idx="211">
                  <c:v>0.68415588</c:v>
                </c:pt>
                <c:pt idx="212">
                  <c:v>0.68730313</c:v>
                </c:pt>
                <c:pt idx="213">
                  <c:v>0.69074756</c:v>
                </c:pt>
                <c:pt idx="214">
                  <c:v>0.69446743</c:v>
                </c:pt>
                <c:pt idx="215">
                  <c:v>0.69568932</c:v>
                </c:pt>
                <c:pt idx="216">
                  <c:v>0.69561809</c:v>
                </c:pt>
                <c:pt idx="217">
                  <c:v>0.69289863</c:v>
                </c:pt>
                <c:pt idx="218">
                  <c:v>0.69381487</c:v>
                </c:pt>
                <c:pt idx="219">
                  <c:v>0.6973111</c:v>
                </c:pt>
                <c:pt idx="220">
                  <c:v>0.70116979</c:v>
                </c:pt>
                <c:pt idx="221">
                  <c:v>0.70115799</c:v>
                </c:pt>
                <c:pt idx="222">
                  <c:v>0.69655776</c:v>
                </c:pt>
                <c:pt idx="223">
                  <c:v>0.69251978</c:v>
                </c:pt>
                <c:pt idx="224">
                  <c:v>0.69206369</c:v>
                </c:pt>
                <c:pt idx="225">
                  <c:v>0.69212204</c:v>
                </c:pt>
                <c:pt idx="226">
                  <c:v>0.68875551</c:v>
                </c:pt>
                <c:pt idx="227">
                  <c:v>0.68941349</c:v>
                </c:pt>
                <c:pt idx="228">
                  <c:v>0.68879163</c:v>
                </c:pt>
                <c:pt idx="229">
                  <c:v>0.69217592</c:v>
                </c:pt>
                <c:pt idx="230">
                  <c:v>0.69706756</c:v>
                </c:pt>
                <c:pt idx="231">
                  <c:v>0.70273763</c:v>
                </c:pt>
                <c:pt idx="232">
                  <c:v>0.7069782</c:v>
                </c:pt>
                <c:pt idx="233">
                  <c:v>0.70812738</c:v>
                </c:pt>
                <c:pt idx="234">
                  <c:v>0.70913869</c:v>
                </c:pt>
                <c:pt idx="235">
                  <c:v>0.70792621</c:v>
                </c:pt>
                <c:pt idx="236">
                  <c:v>0.71293205</c:v>
                </c:pt>
                <c:pt idx="237">
                  <c:v>0.71436858</c:v>
                </c:pt>
                <c:pt idx="238">
                  <c:v>0.71417016</c:v>
                </c:pt>
                <c:pt idx="239">
                  <c:v>0.71271646</c:v>
                </c:pt>
                <c:pt idx="240">
                  <c:v>0.71109271</c:v>
                </c:pt>
                <c:pt idx="241">
                  <c:v>0.70818144</c:v>
                </c:pt>
                <c:pt idx="242">
                  <c:v>0.7029267</c:v>
                </c:pt>
                <c:pt idx="243">
                  <c:v>0.7035464</c:v>
                </c:pt>
                <c:pt idx="244">
                  <c:v>0.7012552</c:v>
                </c:pt>
                <c:pt idx="245">
                  <c:v>0.69878328</c:v>
                </c:pt>
                <c:pt idx="246">
                  <c:v>0.69685537</c:v>
                </c:pt>
                <c:pt idx="247">
                  <c:v>0.69561088</c:v>
                </c:pt>
                <c:pt idx="248">
                  <c:v>0.69379061</c:v>
                </c:pt>
                <c:pt idx="249">
                  <c:v>0.69188553</c:v>
                </c:pt>
                <c:pt idx="250">
                  <c:v>0.69238991</c:v>
                </c:pt>
                <c:pt idx="251">
                  <c:v>0.69672686</c:v>
                </c:pt>
                <c:pt idx="252">
                  <c:v>0.69706291</c:v>
                </c:pt>
                <c:pt idx="253">
                  <c:v>0.69504803</c:v>
                </c:pt>
                <c:pt idx="254">
                  <c:v>0.6909501</c:v>
                </c:pt>
                <c:pt idx="255">
                  <c:v>0.69207799</c:v>
                </c:pt>
                <c:pt idx="256">
                  <c:v>0.69456911</c:v>
                </c:pt>
                <c:pt idx="257">
                  <c:v>0.69756883</c:v>
                </c:pt>
                <c:pt idx="258">
                  <c:v>0.70087469</c:v>
                </c:pt>
                <c:pt idx="259">
                  <c:v>0.70096213</c:v>
                </c:pt>
                <c:pt idx="260">
                  <c:v>0.70299119</c:v>
                </c:pt>
                <c:pt idx="261">
                  <c:v>0.70422542</c:v>
                </c:pt>
                <c:pt idx="262">
                  <c:v>0.71105307</c:v>
                </c:pt>
                <c:pt idx="263">
                  <c:v>0.71229535</c:v>
                </c:pt>
                <c:pt idx="264">
                  <c:v>0.71540636</c:v>
                </c:pt>
                <c:pt idx="265">
                  <c:v>0.71643692</c:v>
                </c:pt>
                <c:pt idx="266">
                  <c:v>0.71809512</c:v>
                </c:pt>
                <c:pt idx="267">
                  <c:v>0.71844667</c:v>
                </c:pt>
                <c:pt idx="268">
                  <c:v>0.7206412</c:v>
                </c:pt>
                <c:pt idx="269">
                  <c:v>0.72612619</c:v>
                </c:pt>
                <c:pt idx="270">
                  <c:v>0.72380221</c:v>
                </c:pt>
                <c:pt idx="271">
                  <c:v>0.72943962</c:v>
                </c:pt>
                <c:pt idx="272">
                  <c:v>0.7299245</c:v>
                </c:pt>
                <c:pt idx="273">
                  <c:v>0.73292047</c:v>
                </c:pt>
                <c:pt idx="274">
                  <c:v>0.73176366</c:v>
                </c:pt>
                <c:pt idx="275">
                  <c:v>0.72704047</c:v>
                </c:pt>
                <c:pt idx="276">
                  <c:v>0.72486156</c:v>
                </c:pt>
                <c:pt idx="277">
                  <c:v>0.71756369</c:v>
                </c:pt>
                <c:pt idx="278">
                  <c:v>0.72097373</c:v>
                </c:pt>
                <c:pt idx="279">
                  <c:v>0.72039515</c:v>
                </c:pt>
                <c:pt idx="280">
                  <c:v>0.71997917</c:v>
                </c:pt>
                <c:pt idx="281">
                  <c:v>0.7250852</c:v>
                </c:pt>
                <c:pt idx="282">
                  <c:v>0.72333628</c:v>
                </c:pt>
                <c:pt idx="283">
                  <c:v>0.72231555</c:v>
                </c:pt>
                <c:pt idx="284">
                  <c:v>0.71606272</c:v>
                </c:pt>
                <c:pt idx="285">
                  <c:v>0.71654463</c:v>
                </c:pt>
                <c:pt idx="286">
                  <c:v>0.71540123</c:v>
                </c:pt>
                <c:pt idx="287">
                  <c:v>0.7172845</c:v>
                </c:pt>
                <c:pt idx="288">
                  <c:v>0.72457045</c:v>
                </c:pt>
                <c:pt idx="289">
                  <c:v>0.72536325</c:v>
                </c:pt>
                <c:pt idx="290">
                  <c:v>0.72450894</c:v>
                </c:pt>
                <c:pt idx="291">
                  <c:v>0.72017634</c:v>
                </c:pt>
                <c:pt idx="292">
                  <c:v>0.72453159</c:v>
                </c:pt>
                <c:pt idx="293">
                  <c:v>0.72364283</c:v>
                </c:pt>
                <c:pt idx="294">
                  <c:v>0.72983885</c:v>
                </c:pt>
                <c:pt idx="295">
                  <c:v>0.73333025</c:v>
                </c:pt>
                <c:pt idx="296">
                  <c:v>0.73224175</c:v>
                </c:pt>
                <c:pt idx="297">
                  <c:v>0.72654647</c:v>
                </c:pt>
                <c:pt idx="298">
                  <c:v>0.72031969</c:v>
                </c:pt>
                <c:pt idx="299">
                  <c:v>0.72154981</c:v>
                </c:pt>
                <c:pt idx="300">
                  <c:v>0.72207057</c:v>
                </c:pt>
                <c:pt idx="301">
                  <c:v>0.72616088</c:v>
                </c:pt>
                <c:pt idx="302">
                  <c:v>0.73053515</c:v>
                </c:pt>
                <c:pt idx="303">
                  <c:v>0.72975588</c:v>
                </c:pt>
                <c:pt idx="304">
                  <c:v>0.7286948</c:v>
                </c:pt>
                <c:pt idx="305">
                  <c:v>0.72626013</c:v>
                </c:pt>
                <c:pt idx="306">
                  <c:v>0.72597069</c:v>
                </c:pt>
                <c:pt idx="307">
                  <c:v>0.72811151</c:v>
                </c:pt>
                <c:pt idx="308">
                  <c:v>0.72428048</c:v>
                </c:pt>
                <c:pt idx="309">
                  <c:v>0.72666276</c:v>
                </c:pt>
                <c:pt idx="310">
                  <c:v>0.72053087</c:v>
                </c:pt>
                <c:pt idx="311">
                  <c:v>0.72121972</c:v>
                </c:pt>
                <c:pt idx="312">
                  <c:v>0.72356832</c:v>
                </c:pt>
                <c:pt idx="313">
                  <c:v>0.72710311</c:v>
                </c:pt>
                <c:pt idx="314">
                  <c:v>0.72681534</c:v>
                </c:pt>
                <c:pt idx="315">
                  <c:v>0.72200233</c:v>
                </c:pt>
                <c:pt idx="316">
                  <c:v>0.72071069</c:v>
                </c:pt>
                <c:pt idx="317">
                  <c:v>0.71691269</c:v>
                </c:pt>
                <c:pt idx="318">
                  <c:v>0.71967798</c:v>
                </c:pt>
                <c:pt idx="319">
                  <c:v>0.7230438</c:v>
                </c:pt>
                <c:pt idx="320">
                  <c:v>0.72406071</c:v>
                </c:pt>
                <c:pt idx="321">
                  <c:v>0.72307938</c:v>
                </c:pt>
                <c:pt idx="322">
                  <c:v>0.72231579</c:v>
                </c:pt>
                <c:pt idx="323">
                  <c:v>0.72677886</c:v>
                </c:pt>
                <c:pt idx="324">
                  <c:v>0.7329089</c:v>
                </c:pt>
                <c:pt idx="325">
                  <c:v>0.74244988</c:v>
                </c:pt>
                <c:pt idx="326">
                  <c:v>0.74740237</c:v>
                </c:pt>
                <c:pt idx="327">
                  <c:v>0.74433219</c:v>
                </c:pt>
                <c:pt idx="328">
                  <c:v>0.74420339</c:v>
                </c:pt>
                <c:pt idx="329">
                  <c:v>0.74323583</c:v>
                </c:pt>
                <c:pt idx="330">
                  <c:v>0.74510646</c:v>
                </c:pt>
                <c:pt idx="331">
                  <c:v>0.74087834</c:v>
                </c:pt>
                <c:pt idx="332">
                  <c:v>0.73797965</c:v>
                </c:pt>
                <c:pt idx="333">
                  <c:v>0.73923916</c:v>
                </c:pt>
                <c:pt idx="334">
                  <c:v>0.73720831</c:v>
                </c:pt>
                <c:pt idx="335">
                  <c:v>0.73281169</c:v>
                </c:pt>
                <c:pt idx="336">
                  <c:v>0.73275888</c:v>
                </c:pt>
                <c:pt idx="337">
                  <c:v>0.73647767</c:v>
                </c:pt>
                <c:pt idx="338">
                  <c:v>0.74214488</c:v>
                </c:pt>
                <c:pt idx="339">
                  <c:v>0.75181401</c:v>
                </c:pt>
                <c:pt idx="340">
                  <c:v>0.75608665</c:v>
                </c:pt>
                <c:pt idx="341">
                  <c:v>0.75941426</c:v>
                </c:pt>
                <c:pt idx="342">
                  <c:v>0.75365961</c:v>
                </c:pt>
                <c:pt idx="343">
                  <c:v>0.75241876</c:v>
                </c:pt>
                <c:pt idx="344">
                  <c:v>0.7473892</c:v>
                </c:pt>
                <c:pt idx="345">
                  <c:v>0.74344146</c:v>
                </c:pt>
                <c:pt idx="346">
                  <c:v>0.7412833</c:v>
                </c:pt>
                <c:pt idx="347">
                  <c:v>0.73547661</c:v>
                </c:pt>
                <c:pt idx="348">
                  <c:v>0.73225027</c:v>
                </c:pt>
                <c:pt idx="349">
                  <c:v>0.72774583</c:v>
                </c:pt>
                <c:pt idx="350">
                  <c:v>0.72639835</c:v>
                </c:pt>
                <c:pt idx="351">
                  <c:v>0.73507828</c:v>
                </c:pt>
                <c:pt idx="352">
                  <c:v>0.74075657</c:v>
                </c:pt>
                <c:pt idx="353">
                  <c:v>0.74399143</c:v>
                </c:pt>
                <c:pt idx="354">
                  <c:v>0.74787199</c:v>
                </c:pt>
                <c:pt idx="355">
                  <c:v>0.7471627</c:v>
                </c:pt>
                <c:pt idx="356">
                  <c:v>0.7476669</c:v>
                </c:pt>
                <c:pt idx="357">
                  <c:v>0.73928756</c:v>
                </c:pt>
                <c:pt idx="358">
                  <c:v>0.73642129</c:v>
                </c:pt>
                <c:pt idx="359">
                  <c:v>0.73334098</c:v>
                </c:pt>
                <c:pt idx="360">
                  <c:v>0.73598325</c:v>
                </c:pt>
                <c:pt idx="361">
                  <c:v>0.73848385</c:v>
                </c:pt>
                <c:pt idx="362">
                  <c:v>0.73855931</c:v>
                </c:pt>
                <c:pt idx="363">
                  <c:v>0.74166155</c:v>
                </c:pt>
                <c:pt idx="364">
                  <c:v>0.74083412</c:v>
                </c:pt>
                <c:pt idx="365">
                  <c:v>0.73828995</c:v>
                </c:pt>
                <c:pt idx="366">
                  <c:v>0.74161392</c:v>
                </c:pt>
                <c:pt idx="367">
                  <c:v>0.7481311</c:v>
                </c:pt>
                <c:pt idx="368">
                  <c:v>0.75232303</c:v>
                </c:pt>
                <c:pt idx="369">
                  <c:v>0.75834727</c:v>
                </c:pt>
                <c:pt idx="370">
                  <c:v>0.75856209</c:v>
                </c:pt>
                <c:pt idx="371">
                  <c:v>0.75785375</c:v>
                </c:pt>
                <c:pt idx="372">
                  <c:v>0.75439334</c:v>
                </c:pt>
                <c:pt idx="373">
                  <c:v>0.75889993</c:v>
                </c:pt>
                <c:pt idx="374">
                  <c:v>0.76125854</c:v>
                </c:pt>
                <c:pt idx="375">
                  <c:v>0.76642543</c:v>
                </c:pt>
                <c:pt idx="376">
                  <c:v>0.76652962</c:v>
                </c:pt>
                <c:pt idx="377">
                  <c:v>0.76427186</c:v>
                </c:pt>
                <c:pt idx="378">
                  <c:v>0.76399797</c:v>
                </c:pt>
                <c:pt idx="379">
                  <c:v>0.76548463</c:v>
                </c:pt>
                <c:pt idx="380">
                  <c:v>0.76168716</c:v>
                </c:pt>
                <c:pt idx="381">
                  <c:v>0.75647449</c:v>
                </c:pt>
                <c:pt idx="382">
                  <c:v>0.75254703</c:v>
                </c:pt>
                <c:pt idx="383">
                  <c:v>0.74081659</c:v>
                </c:pt>
                <c:pt idx="384">
                  <c:v>0.7365256</c:v>
                </c:pt>
                <c:pt idx="385">
                  <c:v>0.73681581</c:v>
                </c:pt>
                <c:pt idx="386">
                  <c:v>0.74125117</c:v>
                </c:pt>
                <c:pt idx="387">
                  <c:v>0.74124348</c:v>
                </c:pt>
                <c:pt idx="388">
                  <c:v>0.74731159</c:v>
                </c:pt>
                <c:pt idx="389">
                  <c:v>0.7558825</c:v>
                </c:pt>
                <c:pt idx="390">
                  <c:v>0.7627306</c:v>
                </c:pt>
                <c:pt idx="391">
                  <c:v>0.76963991</c:v>
                </c:pt>
                <c:pt idx="392">
                  <c:v>0.77136338</c:v>
                </c:pt>
                <c:pt idx="393">
                  <c:v>0.76903093</c:v>
                </c:pt>
                <c:pt idx="394">
                  <c:v>0.7639271</c:v>
                </c:pt>
                <c:pt idx="395">
                  <c:v>0.75999475</c:v>
                </c:pt>
                <c:pt idx="396">
                  <c:v>0.75577569</c:v>
                </c:pt>
                <c:pt idx="397">
                  <c:v>0.75273287</c:v>
                </c:pt>
                <c:pt idx="398">
                  <c:v>0.7470569</c:v>
                </c:pt>
                <c:pt idx="399">
                  <c:v>0.74469119</c:v>
                </c:pt>
                <c:pt idx="400">
                  <c:v>0.74609184</c:v>
                </c:pt>
                <c:pt idx="401">
                  <c:v>0.75370216</c:v>
                </c:pt>
                <c:pt idx="402">
                  <c:v>0.76091421</c:v>
                </c:pt>
                <c:pt idx="403">
                  <c:v>0.76596653</c:v>
                </c:pt>
                <c:pt idx="404">
                  <c:v>0.76554662</c:v>
                </c:pt>
                <c:pt idx="405">
                  <c:v>0.759507</c:v>
                </c:pt>
                <c:pt idx="406">
                  <c:v>0.76159275</c:v>
                </c:pt>
                <c:pt idx="407">
                  <c:v>0.76201415</c:v>
                </c:pt>
                <c:pt idx="408">
                  <c:v>0.76821941</c:v>
                </c:pt>
                <c:pt idx="409">
                  <c:v>0.76673323</c:v>
                </c:pt>
                <c:pt idx="410">
                  <c:v>0.76280278</c:v>
                </c:pt>
                <c:pt idx="411">
                  <c:v>0.75511175</c:v>
                </c:pt>
                <c:pt idx="412">
                  <c:v>0.74721873</c:v>
                </c:pt>
                <c:pt idx="413">
                  <c:v>0.74971193</c:v>
                </c:pt>
                <c:pt idx="414">
                  <c:v>0.75295258</c:v>
                </c:pt>
                <c:pt idx="415">
                  <c:v>0.75718474</c:v>
                </c:pt>
                <c:pt idx="416">
                  <c:v>0.75514346</c:v>
                </c:pt>
                <c:pt idx="417">
                  <c:v>0.74939609</c:v>
                </c:pt>
                <c:pt idx="418">
                  <c:v>0.74453586</c:v>
                </c:pt>
                <c:pt idx="419">
                  <c:v>0.74899131</c:v>
                </c:pt>
                <c:pt idx="420">
                  <c:v>0.75895828</c:v>
                </c:pt>
                <c:pt idx="421">
                  <c:v>0.7613914</c:v>
                </c:pt>
                <c:pt idx="422">
                  <c:v>0.75897694</c:v>
                </c:pt>
                <c:pt idx="423">
                  <c:v>0.75592458</c:v>
                </c:pt>
                <c:pt idx="424">
                  <c:v>0.75987852</c:v>
                </c:pt>
                <c:pt idx="425">
                  <c:v>0.76380968</c:v>
                </c:pt>
                <c:pt idx="426">
                  <c:v>0.77228904</c:v>
                </c:pt>
                <c:pt idx="427">
                  <c:v>0.77803451</c:v>
                </c:pt>
                <c:pt idx="428">
                  <c:v>0.77476484</c:v>
                </c:pt>
                <c:pt idx="429">
                  <c:v>0.76971793</c:v>
                </c:pt>
                <c:pt idx="430">
                  <c:v>0.75908017</c:v>
                </c:pt>
                <c:pt idx="431">
                  <c:v>0.76270282</c:v>
                </c:pt>
                <c:pt idx="432">
                  <c:v>0.7667585</c:v>
                </c:pt>
                <c:pt idx="433">
                  <c:v>0.76308513</c:v>
                </c:pt>
                <c:pt idx="434">
                  <c:v>0.76156759</c:v>
                </c:pt>
                <c:pt idx="435">
                  <c:v>0.75546265</c:v>
                </c:pt>
                <c:pt idx="436">
                  <c:v>0.75725073</c:v>
                </c:pt>
                <c:pt idx="437">
                  <c:v>0.76082689</c:v>
                </c:pt>
                <c:pt idx="438">
                  <c:v>0.76412404</c:v>
                </c:pt>
                <c:pt idx="439">
                  <c:v>0.77098447</c:v>
                </c:pt>
                <c:pt idx="440">
                  <c:v>0.77118909</c:v>
                </c:pt>
                <c:pt idx="441">
                  <c:v>0.77255893</c:v>
                </c:pt>
                <c:pt idx="442">
                  <c:v>0.76992989</c:v>
                </c:pt>
                <c:pt idx="443">
                  <c:v>0.76924491</c:v>
                </c:pt>
                <c:pt idx="444">
                  <c:v>0.77143812</c:v>
                </c:pt>
                <c:pt idx="445">
                  <c:v>0.76732433</c:v>
                </c:pt>
                <c:pt idx="446">
                  <c:v>0.76891643</c:v>
                </c:pt>
                <c:pt idx="447">
                  <c:v>0.7750054</c:v>
                </c:pt>
                <c:pt idx="448">
                  <c:v>0.7757265</c:v>
                </c:pt>
                <c:pt idx="449">
                  <c:v>0.77702165</c:v>
                </c:pt>
                <c:pt idx="450">
                  <c:v>0.77529758</c:v>
                </c:pt>
                <c:pt idx="451">
                  <c:v>0.76948684</c:v>
                </c:pt>
                <c:pt idx="452">
                  <c:v>0.76695633</c:v>
                </c:pt>
                <c:pt idx="453">
                  <c:v>0.76628876</c:v>
                </c:pt>
                <c:pt idx="454">
                  <c:v>0.76900458</c:v>
                </c:pt>
                <c:pt idx="455">
                  <c:v>0.77138031</c:v>
                </c:pt>
                <c:pt idx="456">
                  <c:v>0.77176696</c:v>
                </c:pt>
                <c:pt idx="457">
                  <c:v>0.76906925</c:v>
                </c:pt>
                <c:pt idx="458">
                  <c:v>0.76800865</c:v>
                </c:pt>
                <c:pt idx="459">
                  <c:v>0.76921827</c:v>
                </c:pt>
                <c:pt idx="460">
                  <c:v>0.77035391</c:v>
                </c:pt>
                <c:pt idx="461">
                  <c:v>0.77106249</c:v>
                </c:pt>
                <c:pt idx="462">
                  <c:v>0.77420336</c:v>
                </c:pt>
                <c:pt idx="463">
                  <c:v>0.77039826</c:v>
                </c:pt>
                <c:pt idx="464">
                  <c:v>0.76435477</c:v>
                </c:pt>
                <c:pt idx="465">
                  <c:v>0.75861615</c:v>
                </c:pt>
                <c:pt idx="466">
                  <c:v>0.75480902</c:v>
                </c:pt>
                <c:pt idx="467">
                  <c:v>0.75409043</c:v>
                </c:pt>
                <c:pt idx="468">
                  <c:v>0.75938654</c:v>
                </c:pt>
                <c:pt idx="469">
                  <c:v>0.76195496</c:v>
                </c:pt>
                <c:pt idx="470">
                  <c:v>0.76566178</c:v>
                </c:pt>
                <c:pt idx="471">
                  <c:v>0.7681455</c:v>
                </c:pt>
                <c:pt idx="472">
                  <c:v>0.7685619</c:v>
                </c:pt>
                <c:pt idx="473">
                  <c:v>0.77828348</c:v>
                </c:pt>
                <c:pt idx="474">
                  <c:v>0.78700936</c:v>
                </c:pt>
                <c:pt idx="475">
                  <c:v>0.80069005</c:v>
                </c:pt>
                <c:pt idx="476">
                  <c:v>0.80270857</c:v>
                </c:pt>
                <c:pt idx="477">
                  <c:v>0.80674827</c:v>
                </c:pt>
                <c:pt idx="478">
                  <c:v>0.80379623</c:v>
                </c:pt>
                <c:pt idx="479">
                  <c:v>0.79905474</c:v>
                </c:pt>
                <c:pt idx="480">
                  <c:v>0.7993865</c:v>
                </c:pt>
                <c:pt idx="481">
                  <c:v>0.79798132</c:v>
                </c:pt>
                <c:pt idx="482">
                  <c:v>0.7967869</c:v>
                </c:pt>
                <c:pt idx="483">
                  <c:v>0.79020852</c:v>
                </c:pt>
                <c:pt idx="484">
                  <c:v>0.7870664</c:v>
                </c:pt>
                <c:pt idx="485">
                  <c:v>0.78427196</c:v>
                </c:pt>
                <c:pt idx="486">
                  <c:v>0.78140372</c:v>
                </c:pt>
                <c:pt idx="487">
                  <c:v>0.77696621</c:v>
                </c:pt>
                <c:pt idx="488">
                  <c:v>0.77680957</c:v>
                </c:pt>
                <c:pt idx="489">
                  <c:v>0.7736432</c:v>
                </c:pt>
                <c:pt idx="490">
                  <c:v>0.77039963</c:v>
                </c:pt>
                <c:pt idx="491">
                  <c:v>0.77118182</c:v>
                </c:pt>
                <c:pt idx="492">
                  <c:v>0.7741887</c:v>
                </c:pt>
                <c:pt idx="493">
                  <c:v>0.77268374</c:v>
                </c:pt>
                <c:pt idx="494">
                  <c:v>0.7708298</c:v>
                </c:pt>
                <c:pt idx="495">
                  <c:v>0.77184057</c:v>
                </c:pt>
                <c:pt idx="496">
                  <c:v>0.77126628</c:v>
                </c:pt>
                <c:pt idx="497">
                  <c:v>0.77217823</c:v>
                </c:pt>
                <c:pt idx="498">
                  <c:v>0.77795827</c:v>
                </c:pt>
                <c:pt idx="499">
                  <c:v>0.77987295</c:v>
                </c:pt>
                <c:pt idx="500">
                  <c:v>0.77841401</c:v>
                </c:pt>
                <c:pt idx="501">
                  <c:v>0.7770192</c:v>
                </c:pt>
                <c:pt idx="502">
                  <c:v>0.7765606</c:v>
                </c:pt>
                <c:pt idx="503">
                  <c:v>0.77653795</c:v>
                </c:pt>
                <c:pt idx="504">
                  <c:v>0.77975589</c:v>
                </c:pt>
                <c:pt idx="505">
                  <c:v>0.78327382</c:v>
                </c:pt>
                <c:pt idx="506">
                  <c:v>0.7883845</c:v>
                </c:pt>
                <c:pt idx="507">
                  <c:v>0.79510546</c:v>
                </c:pt>
                <c:pt idx="508">
                  <c:v>0.80220443</c:v>
                </c:pt>
                <c:pt idx="509">
                  <c:v>0.80628717</c:v>
                </c:pt>
                <c:pt idx="510">
                  <c:v>0.80918902</c:v>
                </c:pt>
                <c:pt idx="511">
                  <c:v>0.80961519</c:v>
                </c:pt>
                <c:pt idx="512">
                  <c:v>0.80832392</c:v>
                </c:pt>
                <c:pt idx="513">
                  <c:v>0.8112101</c:v>
                </c:pt>
                <c:pt idx="514">
                  <c:v>0.81191909</c:v>
                </c:pt>
                <c:pt idx="515">
                  <c:v>0.81444037</c:v>
                </c:pt>
                <c:pt idx="516">
                  <c:v>0.81581569</c:v>
                </c:pt>
                <c:pt idx="517">
                  <c:v>0.81146121</c:v>
                </c:pt>
                <c:pt idx="518">
                  <c:v>0.80883211</c:v>
                </c:pt>
                <c:pt idx="519">
                  <c:v>0.80573606</c:v>
                </c:pt>
                <c:pt idx="520">
                  <c:v>0.81137544</c:v>
                </c:pt>
                <c:pt idx="521">
                  <c:v>0.81142914</c:v>
                </c:pt>
                <c:pt idx="522">
                  <c:v>0.81014442</c:v>
                </c:pt>
                <c:pt idx="523">
                  <c:v>0.80711293</c:v>
                </c:pt>
                <c:pt idx="524">
                  <c:v>0.79863912</c:v>
                </c:pt>
                <c:pt idx="525">
                  <c:v>0.80037999</c:v>
                </c:pt>
                <c:pt idx="526">
                  <c:v>0.80108398</c:v>
                </c:pt>
                <c:pt idx="527">
                  <c:v>0.80146307</c:v>
                </c:pt>
                <c:pt idx="528">
                  <c:v>0.80485529</c:v>
                </c:pt>
                <c:pt idx="529">
                  <c:v>0.8098194</c:v>
                </c:pt>
                <c:pt idx="530">
                  <c:v>0.80773699</c:v>
                </c:pt>
                <c:pt idx="531">
                  <c:v>0.80074459</c:v>
                </c:pt>
                <c:pt idx="532">
                  <c:v>0.79851788</c:v>
                </c:pt>
                <c:pt idx="533">
                  <c:v>0.8040846</c:v>
                </c:pt>
                <c:pt idx="534">
                  <c:v>0.80750626</c:v>
                </c:pt>
                <c:pt idx="535">
                  <c:v>0.81020254</c:v>
                </c:pt>
                <c:pt idx="536">
                  <c:v>0.8123011</c:v>
                </c:pt>
                <c:pt idx="537">
                  <c:v>0.80672336</c:v>
                </c:pt>
                <c:pt idx="538">
                  <c:v>0.8025769</c:v>
                </c:pt>
                <c:pt idx="539">
                  <c:v>0.80201554</c:v>
                </c:pt>
                <c:pt idx="540">
                  <c:v>0.79960585</c:v>
                </c:pt>
                <c:pt idx="541">
                  <c:v>0.80100632</c:v>
                </c:pt>
                <c:pt idx="542">
                  <c:v>0.79977787</c:v>
                </c:pt>
                <c:pt idx="543">
                  <c:v>0.79913896</c:v>
                </c:pt>
                <c:pt idx="544">
                  <c:v>0.79313391</c:v>
                </c:pt>
                <c:pt idx="545">
                  <c:v>0.79164642</c:v>
                </c:pt>
                <c:pt idx="546">
                  <c:v>0.79912758</c:v>
                </c:pt>
                <c:pt idx="547">
                  <c:v>0.80798453</c:v>
                </c:pt>
                <c:pt idx="548">
                  <c:v>0.81770909</c:v>
                </c:pt>
                <c:pt idx="549">
                  <c:v>0.82177263</c:v>
                </c:pt>
                <c:pt idx="550">
                  <c:v>0.82984149</c:v>
                </c:pt>
                <c:pt idx="551">
                  <c:v>0.83223277</c:v>
                </c:pt>
                <c:pt idx="552">
                  <c:v>0.83518857</c:v>
                </c:pt>
                <c:pt idx="553">
                  <c:v>0.83148438</c:v>
                </c:pt>
                <c:pt idx="554">
                  <c:v>0.83044153</c:v>
                </c:pt>
                <c:pt idx="555">
                  <c:v>0.82645041</c:v>
                </c:pt>
                <c:pt idx="556">
                  <c:v>0.81836033</c:v>
                </c:pt>
                <c:pt idx="557">
                  <c:v>0.81318963</c:v>
                </c:pt>
                <c:pt idx="558">
                  <c:v>0.80708039</c:v>
                </c:pt>
                <c:pt idx="559">
                  <c:v>0.80470455</c:v>
                </c:pt>
                <c:pt idx="560">
                  <c:v>0.80212414</c:v>
                </c:pt>
                <c:pt idx="561">
                  <c:v>0.80313301</c:v>
                </c:pt>
                <c:pt idx="562">
                  <c:v>0.80204481</c:v>
                </c:pt>
                <c:pt idx="563">
                  <c:v>0.80445397</c:v>
                </c:pt>
                <c:pt idx="564">
                  <c:v>0.79876506</c:v>
                </c:pt>
                <c:pt idx="565">
                  <c:v>0.80411124</c:v>
                </c:pt>
                <c:pt idx="566">
                  <c:v>0.80116463</c:v>
                </c:pt>
                <c:pt idx="567">
                  <c:v>0.80380756</c:v>
                </c:pt>
                <c:pt idx="568">
                  <c:v>0.80459058</c:v>
                </c:pt>
                <c:pt idx="569">
                  <c:v>0.80772346</c:v>
                </c:pt>
                <c:pt idx="570">
                  <c:v>0.81143391</c:v>
                </c:pt>
                <c:pt idx="571">
                  <c:v>0.80828309</c:v>
                </c:pt>
                <c:pt idx="572">
                  <c:v>0.81482226</c:v>
                </c:pt>
                <c:pt idx="573">
                  <c:v>0.81504685</c:v>
                </c:pt>
                <c:pt idx="574">
                  <c:v>0.8186205</c:v>
                </c:pt>
                <c:pt idx="575">
                  <c:v>0.81809211</c:v>
                </c:pt>
                <c:pt idx="576">
                  <c:v>0.8162784</c:v>
                </c:pt>
                <c:pt idx="577">
                  <c:v>0.80673856</c:v>
                </c:pt>
                <c:pt idx="578">
                  <c:v>0.79984647</c:v>
                </c:pt>
                <c:pt idx="579">
                  <c:v>0.79482907</c:v>
                </c:pt>
                <c:pt idx="580">
                  <c:v>0.79452366</c:v>
                </c:pt>
                <c:pt idx="581">
                  <c:v>0.79251355</c:v>
                </c:pt>
                <c:pt idx="582">
                  <c:v>0.79380167</c:v>
                </c:pt>
                <c:pt idx="583">
                  <c:v>0.79497021</c:v>
                </c:pt>
                <c:pt idx="584">
                  <c:v>0.79387033</c:v>
                </c:pt>
                <c:pt idx="585">
                  <c:v>0.79597634</c:v>
                </c:pt>
                <c:pt idx="586">
                  <c:v>0.80050987</c:v>
                </c:pt>
                <c:pt idx="587">
                  <c:v>0.80924118</c:v>
                </c:pt>
                <c:pt idx="588">
                  <c:v>0.80901754</c:v>
                </c:pt>
                <c:pt idx="589">
                  <c:v>0.81209397</c:v>
                </c:pt>
                <c:pt idx="590">
                  <c:v>0.80958861</c:v>
                </c:pt>
                <c:pt idx="591">
                  <c:v>0.80472016</c:v>
                </c:pt>
                <c:pt idx="592">
                  <c:v>0.80222291</c:v>
                </c:pt>
                <c:pt idx="593">
                  <c:v>0.80041349</c:v>
                </c:pt>
                <c:pt idx="594">
                  <c:v>0.80103964</c:v>
                </c:pt>
                <c:pt idx="595">
                  <c:v>0.80201858</c:v>
                </c:pt>
                <c:pt idx="596">
                  <c:v>0.80562699</c:v>
                </c:pt>
                <c:pt idx="597">
                  <c:v>0.8074612</c:v>
                </c:pt>
                <c:pt idx="598">
                  <c:v>0.80563921</c:v>
                </c:pt>
                <c:pt idx="599">
                  <c:v>0.80331695</c:v>
                </c:pt>
                <c:pt idx="600">
                  <c:v>0.80471921</c:v>
                </c:pt>
                <c:pt idx="601">
                  <c:v>0.80791181</c:v>
                </c:pt>
                <c:pt idx="602">
                  <c:v>0.81430352</c:v>
                </c:pt>
                <c:pt idx="603">
                  <c:v>0.81415713</c:v>
                </c:pt>
                <c:pt idx="604">
                  <c:v>0.81469733</c:v>
                </c:pt>
                <c:pt idx="605">
                  <c:v>0.8169077</c:v>
                </c:pt>
                <c:pt idx="606">
                  <c:v>0.8141039</c:v>
                </c:pt>
                <c:pt idx="607">
                  <c:v>0.81729436</c:v>
                </c:pt>
                <c:pt idx="608">
                  <c:v>0.82185555</c:v>
                </c:pt>
                <c:pt idx="609">
                  <c:v>0.82446599</c:v>
                </c:pt>
                <c:pt idx="610">
                  <c:v>0.81936103</c:v>
                </c:pt>
                <c:pt idx="611">
                  <c:v>0.81591588</c:v>
                </c:pt>
                <c:pt idx="612">
                  <c:v>0.8203454</c:v>
                </c:pt>
                <c:pt idx="613">
                  <c:v>0.82513738</c:v>
                </c:pt>
                <c:pt idx="614">
                  <c:v>0.83166337</c:v>
                </c:pt>
                <c:pt idx="615">
                  <c:v>0.83251703</c:v>
                </c:pt>
                <c:pt idx="616">
                  <c:v>0.82738209</c:v>
                </c:pt>
                <c:pt idx="617">
                  <c:v>0.81994164</c:v>
                </c:pt>
                <c:pt idx="618">
                  <c:v>0.81442332</c:v>
                </c:pt>
                <c:pt idx="619">
                  <c:v>0.81542408</c:v>
                </c:pt>
                <c:pt idx="620">
                  <c:v>0.81049556</c:v>
                </c:pt>
                <c:pt idx="621">
                  <c:v>0.80752921</c:v>
                </c:pt>
                <c:pt idx="622">
                  <c:v>0.80527383</c:v>
                </c:pt>
                <c:pt idx="623">
                  <c:v>0.80296606</c:v>
                </c:pt>
                <c:pt idx="624">
                  <c:v>0.80507845</c:v>
                </c:pt>
                <c:pt idx="625">
                  <c:v>0.81045985</c:v>
                </c:pt>
                <c:pt idx="626">
                  <c:v>0.81777251</c:v>
                </c:pt>
                <c:pt idx="627">
                  <c:v>0.82084584</c:v>
                </c:pt>
                <c:pt idx="628">
                  <c:v>0.82269454</c:v>
                </c:pt>
                <c:pt idx="629">
                  <c:v>0.82395846</c:v>
                </c:pt>
                <c:pt idx="630">
                  <c:v>0.82515115</c:v>
                </c:pt>
                <c:pt idx="631">
                  <c:v>0.8276239</c:v>
                </c:pt>
                <c:pt idx="632">
                  <c:v>0.8242358</c:v>
                </c:pt>
                <c:pt idx="633">
                  <c:v>0.81635863</c:v>
                </c:pt>
                <c:pt idx="634">
                  <c:v>0.81467199</c:v>
                </c:pt>
                <c:pt idx="635">
                  <c:v>0.81364292</c:v>
                </c:pt>
                <c:pt idx="636">
                  <c:v>0.81586456</c:v>
                </c:pt>
                <c:pt idx="637">
                  <c:v>0.81697643</c:v>
                </c:pt>
                <c:pt idx="638">
                  <c:v>0.81915218</c:v>
                </c:pt>
                <c:pt idx="639">
                  <c:v>0.81682271</c:v>
                </c:pt>
                <c:pt idx="640">
                  <c:v>0.82130998</c:v>
                </c:pt>
                <c:pt idx="641">
                  <c:v>0.82628518</c:v>
                </c:pt>
                <c:pt idx="642">
                  <c:v>0.82626671</c:v>
                </c:pt>
                <c:pt idx="643">
                  <c:v>0.8258388</c:v>
                </c:pt>
                <c:pt idx="644">
                  <c:v>0.82253647</c:v>
                </c:pt>
                <c:pt idx="645">
                  <c:v>0.81990027</c:v>
                </c:pt>
                <c:pt idx="646">
                  <c:v>0.81500846</c:v>
                </c:pt>
                <c:pt idx="647">
                  <c:v>0.81777257</c:v>
                </c:pt>
                <c:pt idx="648">
                  <c:v>0.81731826</c:v>
                </c:pt>
                <c:pt idx="649">
                  <c:v>0.81419241</c:v>
                </c:pt>
                <c:pt idx="650">
                  <c:v>0.81348652</c:v>
                </c:pt>
                <c:pt idx="651">
                  <c:v>0.81015021</c:v>
                </c:pt>
                <c:pt idx="652">
                  <c:v>0.81645089</c:v>
                </c:pt>
                <c:pt idx="653">
                  <c:v>0.81847239</c:v>
                </c:pt>
                <c:pt idx="654">
                  <c:v>0.82340384</c:v>
                </c:pt>
                <c:pt idx="655">
                  <c:v>0.82233673</c:v>
                </c:pt>
                <c:pt idx="656">
                  <c:v>0.82078159</c:v>
                </c:pt>
                <c:pt idx="657">
                  <c:v>0.82092315</c:v>
                </c:pt>
                <c:pt idx="658">
                  <c:v>0.82055414</c:v>
                </c:pt>
                <c:pt idx="659">
                  <c:v>0.82602364</c:v>
                </c:pt>
                <c:pt idx="660">
                  <c:v>0.82753533</c:v>
                </c:pt>
                <c:pt idx="661">
                  <c:v>0.82834631</c:v>
                </c:pt>
                <c:pt idx="662">
                  <c:v>0.82190728</c:v>
                </c:pt>
                <c:pt idx="663">
                  <c:v>0.82208872</c:v>
                </c:pt>
                <c:pt idx="664">
                  <c:v>0.82356358</c:v>
                </c:pt>
                <c:pt idx="665">
                  <c:v>0.82351482</c:v>
                </c:pt>
                <c:pt idx="666">
                  <c:v>0.82265228</c:v>
                </c:pt>
                <c:pt idx="667">
                  <c:v>0.82333887</c:v>
                </c:pt>
                <c:pt idx="668">
                  <c:v>0.82344145</c:v>
                </c:pt>
                <c:pt idx="669">
                  <c:v>0.82332933</c:v>
                </c:pt>
                <c:pt idx="670">
                  <c:v>0.82466382</c:v>
                </c:pt>
                <c:pt idx="671">
                  <c:v>0.82650334</c:v>
                </c:pt>
                <c:pt idx="672">
                  <c:v>0.82740927</c:v>
                </c:pt>
                <c:pt idx="673">
                  <c:v>0.82967824</c:v>
                </c:pt>
                <c:pt idx="674">
                  <c:v>0.82923722</c:v>
                </c:pt>
                <c:pt idx="675">
                  <c:v>0.82688719</c:v>
                </c:pt>
                <c:pt idx="676">
                  <c:v>0.82969952</c:v>
                </c:pt>
                <c:pt idx="677">
                  <c:v>0.82810509</c:v>
                </c:pt>
                <c:pt idx="678">
                  <c:v>0.82446492</c:v>
                </c:pt>
                <c:pt idx="679">
                  <c:v>0.8251158</c:v>
                </c:pt>
                <c:pt idx="680">
                  <c:v>0.82375091</c:v>
                </c:pt>
                <c:pt idx="681">
                  <c:v>0.8237018</c:v>
                </c:pt>
                <c:pt idx="682">
                  <c:v>0.82076818</c:v>
                </c:pt>
                <c:pt idx="683">
                  <c:v>0.82266104</c:v>
                </c:pt>
                <c:pt idx="684">
                  <c:v>0.8281101</c:v>
                </c:pt>
                <c:pt idx="685">
                  <c:v>0.83257049</c:v>
                </c:pt>
                <c:pt idx="686">
                  <c:v>0.8426351</c:v>
                </c:pt>
                <c:pt idx="687">
                  <c:v>0.8499077</c:v>
                </c:pt>
                <c:pt idx="688">
                  <c:v>0.85702604</c:v>
                </c:pt>
                <c:pt idx="689">
                  <c:v>0.85830611</c:v>
                </c:pt>
                <c:pt idx="690">
                  <c:v>0.85744637</c:v>
                </c:pt>
                <c:pt idx="691">
                  <c:v>0.85530603</c:v>
                </c:pt>
                <c:pt idx="692">
                  <c:v>0.84494513</c:v>
                </c:pt>
                <c:pt idx="693">
                  <c:v>0.83638728</c:v>
                </c:pt>
                <c:pt idx="694">
                  <c:v>0.82967156</c:v>
                </c:pt>
                <c:pt idx="695">
                  <c:v>0.82107925</c:v>
                </c:pt>
                <c:pt idx="696">
                  <c:v>0.81755543</c:v>
                </c:pt>
                <c:pt idx="697">
                  <c:v>0.81640357</c:v>
                </c:pt>
                <c:pt idx="698">
                  <c:v>0.81381518</c:v>
                </c:pt>
                <c:pt idx="699">
                  <c:v>0.81306177</c:v>
                </c:pt>
                <c:pt idx="700">
                  <c:v>0.82004607</c:v>
                </c:pt>
                <c:pt idx="701">
                  <c:v>0.82381105</c:v>
                </c:pt>
                <c:pt idx="702">
                  <c:v>0.8271572</c:v>
                </c:pt>
                <c:pt idx="703">
                  <c:v>0.83115184</c:v>
                </c:pt>
                <c:pt idx="704">
                  <c:v>0.83230758</c:v>
                </c:pt>
                <c:pt idx="705">
                  <c:v>0.82997823</c:v>
                </c:pt>
                <c:pt idx="706">
                  <c:v>0.82858825</c:v>
                </c:pt>
                <c:pt idx="707">
                  <c:v>0.82683772</c:v>
                </c:pt>
                <c:pt idx="708">
                  <c:v>0.82392567</c:v>
                </c:pt>
                <c:pt idx="709">
                  <c:v>0.82695466</c:v>
                </c:pt>
                <c:pt idx="710">
                  <c:v>0.82895786</c:v>
                </c:pt>
                <c:pt idx="711">
                  <c:v>0.83704221</c:v>
                </c:pt>
                <c:pt idx="712">
                  <c:v>0.83845621</c:v>
                </c:pt>
                <c:pt idx="713">
                  <c:v>0.83945256</c:v>
                </c:pt>
                <c:pt idx="714">
                  <c:v>0.83451414</c:v>
                </c:pt>
                <c:pt idx="715">
                  <c:v>0.83235705</c:v>
                </c:pt>
                <c:pt idx="716">
                  <c:v>0.83264112</c:v>
                </c:pt>
                <c:pt idx="717">
                  <c:v>0.83206886</c:v>
                </c:pt>
                <c:pt idx="718">
                  <c:v>0.83530462</c:v>
                </c:pt>
                <c:pt idx="719">
                  <c:v>0.82802707</c:v>
                </c:pt>
                <c:pt idx="720">
                  <c:v>0.82655084</c:v>
                </c:pt>
                <c:pt idx="721">
                  <c:v>0.82570416</c:v>
                </c:pt>
                <c:pt idx="722">
                  <c:v>0.83501399</c:v>
                </c:pt>
                <c:pt idx="723">
                  <c:v>0.8432399</c:v>
                </c:pt>
                <c:pt idx="724">
                  <c:v>0.84939575</c:v>
                </c:pt>
                <c:pt idx="725">
                  <c:v>0.8555463</c:v>
                </c:pt>
                <c:pt idx="726">
                  <c:v>0.85812336</c:v>
                </c:pt>
                <c:pt idx="727">
                  <c:v>0.85667992</c:v>
                </c:pt>
                <c:pt idx="728">
                  <c:v>0.85323292</c:v>
                </c:pt>
                <c:pt idx="729">
                  <c:v>0.857674</c:v>
                </c:pt>
                <c:pt idx="730">
                  <c:v>0.86162472</c:v>
                </c:pt>
                <c:pt idx="731">
                  <c:v>0.86027616</c:v>
                </c:pt>
                <c:pt idx="732">
                  <c:v>0.85791844</c:v>
                </c:pt>
                <c:pt idx="733">
                  <c:v>0.855645</c:v>
                </c:pt>
                <c:pt idx="734">
                  <c:v>0.85350776</c:v>
                </c:pt>
                <c:pt idx="735">
                  <c:v>0.85360003</c:v>
                </c:pt>
                <c:pt idx="736">
                  <c:v>0.85580331</c:v>
                </c:pt>
                <c:pt idx="737">
                  <c:v>0.85290724</c:v>
                </c:pt>
                <c:pt idx="738">
                  <c:v>0.85460418</c:v>
                </c:pt>
                <c:pt idx="739">
                  <c:v>0.85449648</c:v>
                </c:pt>
                <c:pt idx="740">
                  <c:v>0.84791362</c:v>
                </c:pt>
                <c:pt idx="741">
                  <c:v>0.84452671</c:v>
                </c:pt>
                <c:pt idx="742">
                  <c:v>0.84403569</c:v>
                </c:pt>
                <c:pt idx="743">
                  <c:v>0.84436041</c:v>
                </c:pt>
                <c:pt idx="744">
                  <c:v>0.83877367</c:v>
                </c:pt>
                <c:pt idx="745">
                  <c:v>0.84169632</c:v>
                </c:pt>
                <c:pt idx="746">
                  <c:v>0.83963525</c:v>
                </c:pt>
                <c:pt idx="747">
                  <c:v>0.84128082</c:v>
                </c:pt>
                <c:pt idx="748">
                  <c:v>0.83700651</c:v>
                </c:pt>
                <c:pt idx="749">
                  <c:v>0.84067148</c:v>
                </c:pt>
                <c:pt idx="750">
                  <c:v>0.84259188</c:v>
                </c:pt>
                <c:pt idx="751">
                  <c:v>0.8490169</c:v>
                </c:pt>
                <c:pt idx="752">
                  <c:v>0.8563922</c:v>
                </c:pt>
                <c:pt idx="753">
                  <c:v>0.85867941</c:v>
                </c:pt>
                <c:pt idx="754">
                  <c:v>0.86508411</c:v>
                </c:pt>
                <c:pt idx="755">
                  <c:v>0.86360055</c:v>
                </c:pt>
                <c:pt idx="756">
                  <c:v>0.866009</c:v>
                </c:pt>
                <c:pt idx="757">
                  <c:v>0.86253983</c:v>
                </c:pt>
                <c:pt idx="758">
                  <c:v>0.86763173</c:v>
                </c:pt>
                <c:pt idx="759">
                  <c:v>0.86281759</c:v>
                </c:pt>
                <c:pt idx="760">
                  <c:v>0.8541587</c:v>
                </c:pt>
                <c:pt idx="761">
                  <c:v>0.84994668</c:v>
                </c:pt>
                <c:pt idx="762">
                  <c:v>0.84951204</c:v>
                </c:pt>
                <c:pt idx="763">
                  <c:v>0.85232991</c:v>
                </c:pt>
                <c:pt idx="764">
                  <c:v>0.84895456</c:v>
                </c:pt>
                <c:pt idx="765">
                  <c:v>0.85167652</c:v>
                </c:pt>
                <c:pt idx="766">
                  <c:v>0.85047686</c:v>
                </c:pt>
                <c:pt idx="767">
                  <c:v>0.85312647</c:v>
                </c:pt>
                <c:pt idx="768">
                  <c:v>0.85489357</c:v>
                </c:pt>
                <c:pt idx="769">
                  <c:v>0.8573485</c:v>
                </c:pt>
                <c:pt idx="770">
                  <c:v>0.85643137</c:v>
                </c:pt>
                <c:pt idx="771">
                  <c:v>0.85565668</c:v>
                </c:pt>
                <c:pt idx="772">
                  <c:v>0.85262257</c:v>
                </c:pt>
                <c:pt idx="773">
                  <c:v>0.84682536</c:v>
                </c:pt>
                <c:pt idx="774">
                  <c:v>0.85211176</c:v>
                </c:pt>
                <c:pt idx="775">
                  <c:v>0.85442817</c:v>
                </c:pt>
                <c:pt idx="776">
                  <c:v>0.85997999</c:v>
                </c:pt>
                <c:pt idx="777">
                  <c:v>0.85810077</c:v>
                </c:pt>
                <c:pt idx="778">
                  <c:v>0.86279708</c:v>
                </c:pt>
                <c:pt idx="779">
                  <c:v>0.8660531</c:v>
                </c:pt>
                <c:pt idx="780">
                  <c:v>0.86783397</c:v>
                </c:pt>
                <c:pt idx="781">
                  <c:v>0.87091535</c:v>
                </c:pt>
                <c:pt idx="782">
                  <c:v>0.87063235</c:v>
                </c:pt>
                <c:pt idx="783">
                  <c:v>0.86956519</c:v>
                </c:pt>
                <c:pt idx="784">
                  <c:v>0.86070591</c:v>
                </c:pt>
                <c:pt idx="785">
                  <c:v>0.85757327</c:v>
                </c:pt>
                <c:pt idx="786">
                  <c:v>0.854222</c:v>
                </c:pt>
                <c:pt idx="787">
                  <c:v>0.84979498</c:v>
                </c:pt>
                <c:pt idx="788">
                  <c:v>0.85380721</c:v>
                </c:pt>
                <c:pt idx="789">
                  <c:v>0.85581213</c:v>
                </c:pt>
                <c:pt idx="790">
                  <c:v>0.86434358</c:v>
                </c:pt>
                <c:pt idx="791">
                  <c:v>0.86592185</c:v>
                </c:pt>
                <c:pt idx="792">
                  <c:v>0.86973453</c:v>
                </c:pt>
                <c:pt idx="793">
                  <c:v>0.87289822</c:v>
                </c:pt>
                <c:pt idx="794">
                  <c:v>0.87637448</c:v>
                </c:pt>
                <c:pt idx="795">
                  <c:v>0.89479268</c:v>
                </c:pt>
                <c:pt idx="796">
                  <c:v>0.91436535</c:v>
                </c:pt>
                <c:pt idx="797">
                  <c:v>0.94265449</c:v>
                </c:pt>
                <c:pt idx="798">
                  <c:v>0.97359478</c:v>
                </c:pt>
                <c:pt idx="799">
                  <c:v>1.01198339</c:v>
                </c:pt>
                <c:pt idx="800">
                  <c:v>1.05731928</c:v>
                </c:pt>
                <c:pt idx="801">
                  <c:v>1.11261666</c:v>
                </c:pt>
                <c:pt idx="802">
                  <c:v>1.17431283</c:v>
                </c:pt>
                <c:pt idx="803">
                  <c:v>1.23533285</c:v>
                </c:pt>
                <c:pt idx="804">
                  <c:v>1.28604066</c:v>
                </c:pt>
                <c:pt idx="805">
                  <c:v>1.32588446</c:v>
                </c:pt>
                <c:pt idx="806">
                  <c:v>1.35312116</c:v>
                </c:pt>
                <c:pt idx="807">
                  <c:v>1.35967314</c:v>
                </c:pt>
                <c:pt idx="808">
                  <c:v>1.3541913</c:v>
                </c:pt>
                <c:pt idx="809">
                  <c:v>1.33002257</c:v>
                </c:pt>
                <c:pt idx="810">
                  <c:v>1.28900743</c:v>
                </c:pt>
                <c:pt idx="811">
                  <c:v>1.24132955</c:v>
                </c:pt>
                <c:pt idx="812">
                  <c:v>1.18649292</c:v>
                </c:pt>
                <c:pt idx="813">
                  <c:v>1.13784695</c:v>
                </c:pt>
                <c:pt idx="814">
                  <c:v>1.08571959</c:v>
                </c:pt>
                <c:pt idx="815">
                  <c:v>1.04511929</c:v>
                </c:pt>
                <c:pt idx="816">
                  <c:v>1.01077735</c:v>
                </c:pt>
                <c:pt idx="817">
                  <c:v>0.98343718</c:v>
                </c:pt>
                <c:pt idx="818">
                  <c:v>0.96673554</c:v>
                </c:pt>
                <c:pt idx="819">
                  <c:v>0.95294613</c:v>
                </c:pt>
                <c:pt idx="820">
                  <c:v>0.9492662</c:v>
                </c:pt>
                <c:pt idx="821">
                  <c:v>0.94855928</c:v>
                </c:pt>
                <c:pt idx="822">
                  <c:v>0.94493115</c:v>
                </c:pt>
                <c:pt idx="823">
                  <c:v>0.94651353</c:v>
                </c:pt>
                <c:pt idx="824">
                  <c:v>0.94902563</c:v>
                </c:pt>
                <c:pt idx="825">
                  <c:v>0.95137751</c:v>
                </c:pt>
                <c:pt idx="826">
                  <c:v>0.94669169</c:v>
                </c:pt>
                <c:pt idx="827">
                  <c:v>0.94665492</c:v>
                </c:pt>
                <c:pt idx="828">
                  <c:v>0.94646066</c:v>
                </c:pt>
                <c:pt idx="829">
                  <c:v>0.94470704</c:v>
                </c:pt>
                <c:pt idx="830">
                  <c:v>0.94656289</c:v>
                </c:pt>
                <c:pt idx="831">
                  <c:v>0.9423455</c:v>
                </c:pt>
                <c:pt idx="832">
                  <c:v>0.94131142</c:v>
                </c:pt>
                <c:pt idx="833">
                  <c:v>0.93879169</c:v>
                </c:pt>
                <c:pt idx="834">
                  <c:v>0.94026929</c:v>
                </c:pt>
                <c:pt idx="835">
                  <c:v>0.94333315</c:v>
                </c:pt>
                <c:pt idx="836">
                  <c:v>0.94841874</c:v>
                </c:pt>
                <c:pt idx="837">
                  <c:v>0.95911849</c:v>
                </c:pt>
                <c:pt idx="838">
                  <c:v>0.96197915</c:v>
                </c:pt>
                <c:pt idx="839">
                  <c:v>0.96647531</c:v>
                </c:pt>
                <c:pt idx="840">
                  <c:v>0.97224754</c:v>
                </c:pt>
                <c:pt idx="841">
                  <c:v>0.97176325</c:v>
                </c:pt>
                <c:pt idx="842">
                  <c:v>0.97228628</c:v>
                </c:pt>
                <c:pt idx="843">
                  <c:v>0.97111332</c:v>
                </c:pt>
                <c:pt idx="844">
                  <c:v>0.97803855</c:v>
                </c:pt>
                <c:pt idx="845">
                  <c:v>0.99452621</c:v>
                </c:pt>
                <c:pt idx="846">
                  <c:v>1.00739312</c:v>
                </c:pt>
                <c:pt idx="847">
                  <c:v>1.020311</c:v>
                </c:pt>
                <c:pt idx="848">
                  <c:v>1.01952744</c:v>
                </c:pt>
                <c:pt idx="849">
                  <c:v>1.0244621</c:v>
                </c:pt>
                <c:pt idx="850">
                  <c:v>1.02223134</c:v>
                </c:pt>
                <c:pt idx="851">
                  <c:v>1.02142191</c:v>
                </c:pt>
                <c:pt idx="852">
                  <c:v>1.02692163</c:v>
                </c:pt>
                <c:pt idx="853">
                  <c:v>1.01802373</c:v>
                </c:pt>
                <c:pt idx="854">
                  <c:v>1.01830518</c:v>
                </c:pt>
                <c:pt idx="855">
                  <c:v>1.00315177</c:v>
                </c:pt>
                <c:pt idx="856">
                  <c:v>1.00298369</c:v>
                </c:pt>
                <c:pt idx="857">
                  <c:v>0.99714708</c:v>
                </c:pt>
                <c:pt idx="858">
                  <c:v>0.99538219</c:v>
                </c:pt>
                <c:pt idx="859">
                  <c:v>1.00574124</c:v>
                </c:pt>
                <c:pt idx="860">
                  <c:v>1.00443184</c:v>
                </c:pt>
                <c:pt idx="861">
                  <c:v>1.02216351</c:v>
                </c:pt>
                <c:pt idx="862">
                  <c:v>1.03348422</c:v>
                </c:pt>
                <c:pt idx="863">
                  <c:v>1.04759598</c:v>
                </c:pt>
                <c:pt idx="864">
                  <c:v>1.05025899</c:v>
                </c:pt>
                <c:pt idx="865">
                  <c:v>1.04721022</c:v>
                </c:pt>
                <c:pt idx="866">
                  <c:v>1.04882216</c:v>
                </c:pt>
                <c:pt idx="867">
                  <c:v>1.04176641</c:v>
                </c:pt>
                <c:pt idx="868">
                  <c:v>1.02212763</c:v>
                </c:pt>
                <c:pt idx="869">
                  <c:v>0.98762989</c:v>
                </c:pt>
                <c:pt idx="870">
                  <c:v>0.93271542</c:v>
                </c:pt>
                <c:pt idx="871">
                  <c:v>0.86106658</c:v>
                </c:pt>
                <c:pt idx="872">
                  <c:v>0.78403014</c:v>
                </c:pt>
                <c:pt idx="873">
                  <c:v>0.69306982</c:v>
                </c:pt>
                <c:pt idx="874">
                  <c:v>0.60496151</c:v>
                </c:pt>
                <c:pt idx="875">
                  <c:v>0.51277936</c:v>
                </c:pt>
                <c:pt idx="876">
                  <c:v>0.42763653</c:v>
                </c:pt>
                <c:pt idx="877">
                  <c:v>0.34795704</c:v>
                </c:pt>
                <c:pt idx="878">
                  <c:v>0.28531501</c:v>
                </c:pt>
                <c:pt idx="879">
                  <c:v>0.24046883</c:v>
                </c:pt>
                <c:pt idx="880">
                  <c:v>0.21605751</c:v>
                </c:pt>
                <c:pt idx="881">
                  <c:v>0.20915878</c:v>
                </c:pt>
                <c:pt idx="882">
                  <c:v>0.22162399</c:v>
                </c:pt>
                <c:pt idx="883">
                  <c:v>0.25128925</c:v>
                </c:pt>
                <c:pt idx="884">
                  <c:v>0.29829127</c:v>
                </c:pt>
                <c:pt idx="885">
                  <c:v>0.36233714</c:v>
                </c:pt>
                <c:pt idx="886">
                  <c:v>0.43197927</c:v>
                </c:pt>
                <c:pt idx="887">
                  <c:v>0.52184421</c:v>
                </c:pt>
                <c:pt idx="888">
                  <c:v>0.6162008</c:v>
                </c:pt>
                <c:pt idx="889">
                  <c:v>0.71549207</c:v>
                </c:pt>
                <c:pt idx="890">
                  <c:v>0.81140512</c:v>
                </c:pt>
                <c:pt idx="891">
                  <c:v>0.89805806</c:v>
                </c:pt>
                <c:pt idx="892">
                  <c:v>0.98547864</c:v>
                </c:pt>
                <c:pt idx="893">
                  <c:v>1.07118726</c:v>
                </c:pt>
                <c:pt idx="894">
                  <c:v>1.14888752</c:v>
                </c:pt>
                <c:pt idx="895">
                  <c:v>1.21261311</c:v>
                </c:pt>
                <c:pt idx="896">
                  <c:v>1.26253486</c:v>
                </c:pt>
                <c:pt idx="897">
                  <c:v>1.30154967</c:v>
                </c:pt>
                <c:pt idx="898">
                  <c:v>1.32609499</c:v>
                </c:pt>
                <c:pt idx="899">
                  <c:v>1.34911454</c:v>
                </c:pt>
                <c:pt idx="900">
                  <c:v>1.37783563</c:v>
                </c:pt>
                <c:pt idx="901">
                  <c:v>1.40177679</c:v>
                </c:pt>
                <c:pt idx="902">
                  <c:v>1.42417669</c:v>
                </c:pt>
                <c:pt idx="903">
                  <c:v>1.44246173</c:v>
                </c:pt>
                <c:pt idx="904">
                  <c:v>1.45853531</c:v>
                </c:pt>
                <c:pt idx="905">
                  <c:v>1.46892381</c:v>
                </c:pt>
                <c:pt idx="906">
                  <c:v>1.47714782</c:v>
                </c:pt>
                <c:pt idx="907">
                  <c:v>1.48137093</c:v>
                </c:pt>
                <c:pt idx="908">
                  <c:v>1.47660923</c:v>
                </c:pt>
                <c:pt idx="909">
                  <c:v>1.47832847</c:v>
                </c:pt>
                <c:pt idx="910">
                  <c:v>1.47852182</c:v>
                </c:pt>
                <c:pt idx="911">
                  <c:v>1.4753046</c:v>
                </c:pt>
                <c:pt idx="912">
                  <c:v>1.4716382</c:v>
                </c:pt>
                <c:pt idx="913">
                  <c:v>1.47110629</c:v>
                </c:pt>
                <c:pt idx="914">
                  <c:v>1.47229886</c:v>
                </c:pt>
                <c:pt idx="915">
                  <c:v>1.46988952</c:v>
                </c:pt>
                <c:pt idx="916">
                  <c:v>1.48346949</c:v>
                </c:pt>
                <c:pt idx="917">
                  <c:v>1.49588192</c:v>
                </c:pt>
                <c:pt idx="918">
                  <c:v>1.4988755</c:v>
                </c:pt>
                <c:pt idx="919">
                  <c:v>1.49924374</c:v>
                </c:pt>
                <c:pt idx="920">
                  <c:v>1.49357998</c:v>
                </c:pt>
                <c:pt idx="921">
                  <c:v>1.48602808</c:v>
                </c:pt>
                <c:pt idx="922">
                  <c:v>1.47790658</c:v>
                </c:pt>
                <c:pt idx="923">
                  <c:v>1.46805394</c:v>
                </c:pt>
                <c:pt idx="924">
                  <c:v>1.46018195</c:v>
                </c:pt>
                <c:pt idx="925">
                  <c:v>1.44642091</c:v>
                </c:pt>
                <c:pt idx="926">
                  <c:v>1.43762481</c:v>
                </c:pt>
                <c:pt idx="927">
                  <c:v>1.42920303</c:v>
                </c:pt>
                <c:pt idx="928">
                  <c:v>1.42098367</c:v>
                </c:pt>
                <c:pt idx="929">
                  <c:v>1.41556537</c:v>
                </c:pt>
                <c:pt idx="930">
                  <c:v>1.41234648</c:v>
                </c:pt>
                <c:pt idx="931">
                  <c:v>1.41562724</c:v>
                </c:pt>
                <c:pt idx="932">
                  <c:v>1.40895271</c:v>
                </c:pt>
                <c:pt idx="933">
                  <c:v>1.40283501</c:v>
                </c:pt>
                <c:pt idx="934">
                  <c:v>1.40360224</c:v>
                </c:pt>
                <c:pt idx="935">
                  <c:v>1.40235209</c:v>
                </c:pt>
                <c:pt idx="936">
                  <c:v>1.39669621</c:v>
                </c:pt>
                <c:pt idx="937">
                  <c:v>1.39219415</c:v>
                </c:pt>
                <c:pt idx="938">
                  <c:v>1.39445138</c:v>
                </c:pt>
                <c:pt idx="939">
                  <c:v>1.38508368</c:v>
                </c:pt>
                <c:pt idx="940">
                  <c:v>1.37968588</c:v>
                </c:pt>
                <c:pt idx="941">
                  <c:v>1.37983298</c:v>
                </c:pt>
                <c:pt idx="942">
                  <c:v>1.37957418</c:v>
                </c:pt>
                <c:pt idx="943">
                  <c:v>1.37858629</c:v>
                </c:pt>
                <c:pt idx="944">
                  <c:v>1.38141131</c:v>
                </c:pt>
                <c:pt idx="945">
                  <c:v>1.38322234</c:v>
                </c:pt>
                <c:pt idx="946">
                  <c:v>1.37500012</c:v>
                </c:pt>
                <c:pt idx="947">
                  <c:v>1.37314188</c:v>
                </c:pt>
                <c:pt idx="948">
                  <c:v>1.37177956</c:v>
                </c:pt>
                <c:pt idx="949">
                  <c:v>1.36859047</c:v>
                </c:pt>
                <c:pt idx="950">
                  <c:v>1.36271822</c:v>
                </c:pt>
                <c:pt idx="951">
                  <c:v>1.36669481</c:v>
                </c:pt>
                <c:pt idx="952">
                  <c:v>1.36045945</c:v>
                </c:pt>
                <c:pt idx="953">
                  <c:v>1.35174692</c:v>
                </c:pt>
                <c:pt idx="954">
                  <c:v>1.344244</c:v>
                </c:pt>
                <c:pt idx="955">
                  <c:v>1.33375621</c:v>
                </c:pt>
                <c:pt idx="956">
                  <c:v>1.32560635</c:v>
                </c:pt>
                <c:pt idx="957">
                  <c:v>1.32005382</c:v>
                </c:pt>
                <c:pt idx="958">
                  <c:v>1.32411766</c:v>
                </c:pt>
                <c:pt idx="959">
                  <c:v>1.32285988</c:v>
                </c:pt>
                <c:pt idx="960">
                  <c:v>1.31728828</c:v>
                </c:pt>
                <c:pt idx="961">
                  <c:v>1.31783843</c:v>
                </c:pt>
                <c:pt idx="962">
                  <c:v>1.31332338</c:v>
                </c:pt>
                <c:pt idx="963">
                  <c:v>1.30940068</c:v>
                </c:pt>
                <c:pt idx="964">
                  <c:v>1.31071508</c:v>
                </c:pt>
                <c:pt idx="965">
                  <c:v>1.31362128</c:v>
                </c:pt>
                <c:pt idx="966">
                  <c:v>1.3160162</c:v>
                </c:pt>
                <c:pt idx="967">
                  <c:v>1.30843413</c:v>
                </c:pt>
                <c:pt idx="968">
                  <c:v>1.30464816</c:v>
                </c:pt>
                <c:pt idx="969">
                  <c:v>1.29983234</c:v>
                </c:pt>
                <c:pt idx="970">
                  <c:v>1.29625261</c:v>
                </c:pt>
                <c:pt idx="971">
                  <c:v>1.29644132</c:v>
                </c:pt>
                <c:pt idx="972">
                  <c:v>1.30048299</c:v>
                </c:pt>
                <c:pt idx="973">
                  <c:v>1.30615294</c:v>
                </c:pt>
                <c:pt idx="974">
                  <c:v>1.3058666</c:v>
                </c:pt>
                <c:pt idx="975">
                  <c:v>1.29196167</c:v>
                </c:pt>
                <c:pt idx="976">
                  <c:v>1.27973497</c:v>
                </c:pt>
                <c:pt idx="977">
                  <c:v>1.27305508</c:v>
                </c:pt>
                <c:pt idx="978">
                  <c:v>1.26894152</c:v>
                </c:pt>
                <c:pt idx="979">
                  <c:v>1.26491106</c:v>
                </c:pt>
                <c:pt idx="980">
                  <c:v>1.25562298</c:v>
                </c:pt>
                <c:pt idx="981">
                  <c:v>1.24567318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8058464"/>
        <c:axId val="2138052640"/>
      </c:scatterChart>
      <c:valAx>
        <c:axId val="2138058464"/>
        <c:scaling>
          <c:orientation val="minMax"/>
          <c:max val="950.0"/>
          <c:min val="70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052640"/>
        <c:crosses val="autoZero"/>
        <c:crossBetween val="midCat"/>
      </c:valAx>
      <c:valAx>
        <c:axId val="2138052640"/>
        <c:scaling>
          <c:orientation val="minMax"/>
          <c:max val="1.6"/>
          <c:min val="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d(</a:t>
                </a:r>
                <a:r>
                  <a:rPr lang="en-US" sz="1600">
                    <a:latin typeface="Symbol" charset="2"/>
                    <a:ea typeface="Symbol" charset="2"/>
                    <a:cs typeface="Symbol" charset="2"/>
                  </a:rPr>
                  <a:t>D</a:t>
                </a:r>
                <a:r>
                  <a:rPr lang="en-US" sz="1600"/>
                  <a:t>l/dt) (µm/s)</a:t>
                </a:r>
                <a:r>
                  <a:rPr lang="en-US" sz="1600" baseline="0"/>
                  <a:t> </a:t>
                </a:r>
                <a:endParaRPr lang="en-US" sz="16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05846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 - T=300°C/6h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'aust-bain'!$A$2:$A$2957</c:f>
              <c:numCache>
                <c:formatCode>General</c:formatCode>
                <c:ptCount val="2956"/>
                <c:pt idx="0">
                  <c:v>0.0</c:v>
                </c:pt>
                <c:pt idx="1">
                  <c:v>0.0227050700000291</c:v>
                </c:pt>
                <c:pt idx="2">
                  <c:v>21.62280272999988</c:v>
                </c:pt>
                <c:pt idx="3">
                  <c:v>43.22302245999981</c:v>
                </c:pt>
                <c:pt idx="4">
                  <c:v>64.82287597000004</c:v>
                </c:pt>
                <c:pt idx="5">
                  <c:v>86.42272949000016</c:v>
                </c:pt>
                <c:pt idx="6">
                  <c:v>108.0233154299999</c:v>
                </c:pt>
                <c:pt idx="7">
                  <c:v>129.6231689400001</c:v>
                </c:pt>
                <c:pt idx="8">
                  <c:v>151.2232666</c:v>
                </c:pt>
                <c:pt idx="9">
                  <c:v>172.8238525299998</c:v>
                </c:pt>
                <c:pt idx="10">
                  <c:v>194.4229736299999</c:v>
                </c:pt>
                <c:pt idx="11">
                  <c:v>216.02331543</c:v>
                </c:pt>
                <c:pt idx="12">
                  <c:v>237.6234130799999</c:v>
                </c:pt>
                <c:pt idx="13">
                  <c:v>259.2230224599998</c:v>
                </c:pt>
                <c:pt idx="14">
                  <c:v>280.8233642499999</c:v>
                </c:pt>
                <c:pt idx="15">
                  <c:v>302.42370605</c:v>
                </c:pt>
                <c:pt idx="16">
                  <c:v>324.0230712799998</c:v>
                </c:pt>
                <c:pt idx="17">
                  <c:v>345.6234130799999</c:v>
                </c:pt>
                <c:pt idx="18">
                  <c:v>367.2237548799999</c:v>
                </c:pt>
                <c:pt idx="19">
                  <c:v>388.82287597</c:v>
                </c:pt>
                <c:pt idx="20">
                  <c:v>410.4234619099998</c:v>
                </c:pt>
                <c:pt idx="21">
                  <c:v>432.0233154299999</c:v>
                </c:pt>
                <c:pt idx="22">
                  <c:v>453.62365722</c:v>
                </c:pt>
                <c:pt idx="23">
                  <c:v>475.2232666</c:v>
                </c:pt>
                <c:pt idx="24">
                  <c:v>496.8233642499999</c:v>
                </c:pt>
                <c:pt idx="25">
                  <c:v>518.4227294900002</c:v>
                </c:pt>
                <c:pt idx="26">
                  <c:v>540.02331543</c:v>
                </c:pt>
                <c:pt idx="27">
                  <c:v>561.6231689400001</c:v>
                </c:pt>
                <c:pt idx="28">
                  <c:v>583.22277832</c:v>
                </c:pt>
                <c:pt idx="29">
                  <c:v>604.8238525299998</c:v>
                </c:pt>
                <c:pt idx="30">
                  <c:v>626.4234619099998</c:v>
                </c:pt>
                <c:pt idx="31">
                  <c:v>648.0238037099998</c:v>
                </c:pt>
                <c:pt idx="32">
                  <c:v>669.6231689400001</c:v>
                </c:pt>
                <c:pt idx="33">
                  <c:v>691.2230224599998</c:v>
                </c:pt>
                <c:pt idx="34">
                  <c:v>712.82287597</c:v>
                </c:pt>
                <c:pt idx="35">
                  <c:v>734.4232177700001</c:v>
                </c:pt>
                <c:pt idx="36">
                  <c:v>756.0238037099998</c:v>
                </c:pt>
                <c:pt idx="37">
                  <c:v>777.6239013599997</c:v>
                </c:pt>
                <c:pt idx="38">
                  <c:v>799.22277832</c:v>
                </c:pt>
                <c:pt idx="39">
                  <c:v>820.8238525299998</c:v>
                </c:pt>
                <c:pt idx="40">
                  <c:v>842.4229736299999</c:v>
                </c:pt>
                <c:pt idx="41">
                  <c:v>864.0238037099998</c:v>
                </c:pt>
                <c:pt idx="42">
                  <c:v>885.6229248</c:v>
                </c:pt>
                <c:pt idx="43">
                  <c:v>907.2237548799998</c:v>
                </c:pt>
                <c:pt idx="44">
                  <c:v>928.82336425</c:v>
                </c:pt>
                <c:pt idx="45">
                  <c:v>950.4229736299999</c:v>
                </c:pt>
                <c:pt idx="46">
                  <c:v>972.0228271400001</c:v>
                </c:pt>
                <c:pt idx="47">
                  <c:v>993.6234130799998</c:v>
                </c:pt>
                <c:pt idx="48">
                  <c:v>1015.22277832</c:v>
                </c:pt>
                <c:pt idx="49">
                  <c:v>1036.82336425</c:v>
                </c:pt>
                <c:pt idx="50">
                  <c:v>1058.42346191</c:v>
                </c:pt>
                <c:pt idx="51">
                  <c:v>1080.02380371</c:v>
                </c:pt>
                <c:pt idx="52">
                  <c:v>1101.62390136</c:v>
                </c:pt>
                <c:pt idx="53">
                  <c:v>1123.2232666</c:v>
                </c:pt>
                <c:pt idx="54">
                  <c:v>1144.82336425</c:v>
                </c:pt>
                <c:pt idx="55">
                  <c:v>1166.42346191</c:v>
                </c:pt>
                <c:pt idx="56">
                  <c:v>1188.02331543</c:v>
                </c:pt>
                <c:pt idx="57">
                  <c:v>1209.62316894</c:v>
                </c:pt>
                <c:pt idx="58">
                  <c:v>1231.22302246</c:v>
                </c:pt>
                <c:pt idx="59">
                  <c:v>1252.82336425</c:v>
                </c:pt>
                <c:pt idx="60">
                  <c:v>1274.42346191</c:v>
                </c:pt>
                <c:pt idx="61">
                  <c:v>1296.02282714</c:v>
                </c:pt>
                <c:pt idx="62">
                  <c:v>1317.62341308</c:v>
                </c:pt>
                <c:pt idx="63">
                  <c:v>1339.22302246</c:v>
                </c:pt>
                <c:pt idx="64">
                  <c:v>1360.82336425</c:v>
                </c:pt>
                <c:pt idx="65">
                  <c:v>1382.42272949</c:v>
                </c:pt>
                <c:pt idx="66">
                  <c:v>1404.02331543</c:v>
                </c:pt>
                <c:pt idx="67">
                  <c:v>1425.62390136</c:v>
                </c:pt>
                <c:pt idx="68">
                  <c:v>1447.2232666</c:v>
                </c:pt>
                <c:pt idx="69">
                  <c:v>1468.82312011</c:v>
                </c:pt>
                <c:pt idx="70">
                  <c:v>1490.42370605</c:v>
                </c:pt>
                <c:pt idx="71">
                  <c:v>1512.02355957</c:v>
                </c:pt>
                <c:pt idx="72">
                  <c:v>1533.62390136</c:v>
                </c:pt>
                <c:pt idx="73">
                  <c:v>1555.22277832</c:v>
                </c:pt>
                <c:pt idx="74">
                  <c:v>1576.82336425</c:v>
                </c:pt>
                <c:pt idx="75">
                  <c:v>1598.42346191</c:v>
                </c:pt>
                <c:pt idx="76">
                  <c:v>1620.02331543</c:v>
                </c:pt>
                <c:pt idx="77">
                  <c:v>1641.62341308</c:v>
                </c:pt>
                <c:pt idx="78">
                  <c:v>1663.22375488</c:v>
                </c:pt>
                <c:pt idx="79">
                  <c:v>1684.82312011</c:v>
                </c:pt>
                <c:pt idx="80">
                  <c:v>1706.42297363</c:v>
                </c:pt>
                <c:pt idx="81">
                  <c:v>1728.02307128</c:v>
                </c:pt>
                <c:pt idx="82">
                  <c:v>1749.62365722</c:v>
                </c:pt>
                <c:pt idx="83">
                  <c:v>1771.22302246</c:v>
                </c:pt>
                <c:pt idx="84">
                  <c:v>1792.82385253</c:v>
                </c:pt>
                <c:pt idx="85">
                  <c:v>1814.42297363</c:v>
                </c:pt>
                <c:pt idx="86">
                  <c:v>1836.02331543</c:v>
                </c:pt>
                <c:pt idx="87">
                  <c:v>1857.62365722</c:v>
                </c:pt>
                <c:pt idx="88">
                  <c:v>1879.22277832</c:v>
                </c:pt>
                <c:pt idx="89">
                  <c:v>1900.82336425</c:v>
                </c:pt>
                <c:pt idx="90">
                  <c:v>1922.42346191</c:v>
                </c:pt>
                <c:pt idx="91">
                  <c:v>1944.02380371</c:v>
                </c:pt>
                <c:pt idx="92">
                  <c:v>1965.6229248</c:v>
                </c:pt>
                <c:pt idx="93">
                  <c:v>1987.22375488</c:v>
                </c:pt>
                <c:pt idx="94">
                  <c:v>2008.82312011</c:v>
                </c:pt>
                <c:pt idx="95">
                  <c:v>2030.42370605</c:v>
                </c:pt>
                <c:pt idx="96">
                  <c:v>2052.02331543</c:v>
                </c:pt>
                <c:pt idx="97">
                  <c:v>2073.62341308</c:v>
                </c:pt>
                <c:pt idx="98">
                  <c:v>2095.22302246</c:v>
                </c:pt>
                <c:pt idx="99">
                  <c:v>2116.82312011</c:v>
                </c:pt>
                <c:pt idx="100">
                  <c:v>2138.42370605</c:v>
                </c:pt>
                <c:pt idx="101">
                  <c:v>2160.02282714</c:v>
                </c:pt>
                <c:pt idx="102">
                  <c:v>2181.62341308</c:v>
                </c:pt>
                <c:pt idx="103">
                  <c:v>2203.22302246</c:v>
                </c:pt>
                <c:pt idx="104">
                  <c:v>2224.82409668</c:v>
                </c:pt>
                <c:pt idx="105">
                  <c:v>2246.42419433</c:v>
                </c:pt>
                <c:pt idx="106">
                  <c:v>2268.02282714</c:v>
                </c:pt>
                <c:pt idx="107">
                  <c:v>2289.6229248</c:v>
                </c:pt>
                <c:pt idx="108">
                  <c:v>2311.22351074</c:v>
                </c:pt>
                <c:pt idx="109">
                  <c:v>2332.82360839</c:v>
                </c:pt>
                <c:pt idx="110">
                  <c:v>2354.42321777</c:v>
                </c:pt>
                <c:pt idx="111">
                  <c:v>2376.02331543</c:v>
                </c:pt>
                <c:pt idx="112">
                  <c:v>2397.6229248</c:v>
                </c:pt>
                <c:pt idx="113">
                  <c:v>2419.22302246</c:v>
                </c:pt>
                <c:pt idx="114">
                  <c:v>2440.82312011</c:v>
                </c:pt>
                <c:pt idx="115">
                  <c:v>2462.42370605</c:v>
                </c:pt>
                <c:pt idx="116">
                  <c:v>2484.02331543</c:v>
                </c:pt>
                <c:pt idx="117">
                  <c:v>2505.62341308</c:v>
                </c:pt>
                <c:pt idx="118">
                  <c:v>2527.22351074</c:v>
                </c:pt>
                <c:pt idx="119">
                  <c:v>2548.82409668</c:v>
                </c:pt>
                <c:pt idx="120">
                  <c:v>2570.42321777</c:v>
                </c:pt>
                <c:pt idx="121">
                  <c:v>2592.02282714</c:v>
                </c:pt>
                <c:pt idx="122">
                  <c:v>2613.6229248</c:v>
                </c:pt>
                <c:pt idx="123">
                  <c:v>2635.22302246</c:v>
                </c:pt>
                <c:pt idx="124">
                  <c:v>2656.82409668</c:v>
                </c:pt>
                <c:pt idx="125">
                  <c:v>2678.42370605</c:v>
                </c:pt>
                <c:pt idx="126">
                  <c:v>2700.02380371</c:v>
                </c:pt>
                <c:pt idx="127">
                  <c:v>2721.6229248</c:v>
                </c:pt>
                <c:pt idx="128">
                  <c:v>2743.22302246</c:v>
                </c:pt>
                <c:pt idx="129">
                  <c:v>2764.82360839</c:v>
                </c:pt>
                <c:pt idx="130">
                  <c:v>2786.42321777</c:v>
                </c:pt>
                <c:pt idx="131">
                  <c:v>2808.02380371</c:v>
                </c:pt>
                <c:pt idx="132">
                  <c:v>2829.62341308</c:v>
                </c:pt>
                <c:pt idx="133">
                  <c:v>2851.22399902</c:v>
                </c:pt>
                <c:pt idx="134">
                  <c:v>2872.82360839</c:v>
                </c:pt>
                <c:pt idx="135">
                  <c:v>2894.42370605</c:v>
                </c:pt>
                <c:pt idx="136">
                  <c:v>2916.02282714</c:v>
                </c:pt>
                <c:pt idx="137">
                  <c:v>2937.6229248</c:v>
                </c:pt>
                <c:pt idx="138">
                  <c:v>2959.22351074</c:v>
                </c:pt>
                <c:pt idx="139">
                  <c:v>2980.82360839</c:v>
                </c:pt>
                <c:pt idx="140">
                  <c:v>3002.42321777</c:v>
                </c:pt>
                <c:pt idx="141">
                  <c:v>3024.02282714</c:v>
                </c:pt>
                <c:pt idx="142">
                  <c:v>3045.6229248</c:v>
                </c:pt>
                <c:pt idx="143">
                  <c:v>3067.22302246</c:v>
                </c:pt>
                <c:pt idx="144">
                  <c:v>3088.82360839</c:v>
                </c:pt>
                <c:pt idx="145">
                  <c:v>3110.42370605</c:v>
                </c:pt>
                <c:pt idx="146">
                  <c:v>3132.02282714</c:v>
                </c:pt>
                <c:pt idx="147">
                  <c:v>3153.62390136</c:v>
                </c:pt>
                <c:pt idx="148">
                  <c:v>3175.22302246</c:v>
                </c:pt>
                <c:pt idx="149">
                  <c:v>3196.82360839</c:v>
                </c:pt>
                <c:pt idx="150">
                  <c:v>3218.42321777</c:v>
                </c:pt>
                <c:pt idx="151">
                  <c:v>3240.02331543</c:v>
                </c:pt>
                <c:pt idx="152">
                  <c:v>3261.62341308</c:v>
                </c:pt>
                <c:pt idx="153">
                  <c:v>3283.22302246</c:v>
                </c:pt>
                <c:pt idx="154">
                  <c:v>3304.82360839</c:v>
                </c:pt>
                <c:pt idx="155">
                  <c:v>3326.42419433</c:v>
                </c:pt>
                <c:pt idx="156">
                  <c:v>3348.02380371</c:v>
                </c:pt>
                <c:pt idx="157">
                  <c:v>3369.6229248</c:v>
                </c:pt>
                <c:pt idx="158">
                  <c:v>3391.22351074</c:v>
                </c:pt>
                <c:pt idx="159">
                  <c:v>3412.82360839</c:v>
                </c:pt>
                <c:pt idx="160">
                  <c:v>3434.42321777</c:v>
                </c:pt>
                <c:pt idx="161">
                  <c:v>3456.02282714</c:v>
                </c:pt>
                <c:pt idx="162">
                  <c:v>3477.62341308</c:v>
                </c:pt>
                <c:pt idx="163">
                  <c:v>3499.22302246</c:v>
                </c:pt>
                <c:pt idx="164">
                  <c:v>3520.82312011</c:v>
                </c:pt>
                <c:pt idx="165">
                  <c:v>3542.42370605</c:v>
                </c:pt>
                <c:pt idx="166">
                  <c:v>3564.02282714</c:v>
                </c:pt>
                <c:pt idx="167">
                  <c:v>3585.6229248</c:v>
                </c:pt>
                <c:pt idx="168">
                  <c:v>3607.22302246</c:v>
                </c:pt>
                <c:pt idx="169">
                  <c:v>3628.82409668</c:v>
                </c:pt>
                <c:pt idx="170">
                  <c:v>3650.42321777</c:v>
                </c:pt>
                <c:pt idx="171">
                  <c:v>3672.02331543</c:v>
                </c:pt>
                <c:pt idx="172">
                  <c:v>3693.6229248</c:v>
                </c:pt>
                <c:pt idx="173">
                  <c:v>3715.22302246</c:v>
                </c:pt>
                <c:pt idx="174">
                  <c:v>3736.82409668</c:v>
                </c:pt>
                <c:pt idx="175">
                  <c:v>3758.42321777</c:v>
                </c:pt>
                <c:pt idx="176">
                  <c:v>3780.02282714</c:v>
                </c:pt>
                <c:pt idx="177">
                  <c:v>3801.62390136</c:v>
                </c:pt>
                <c:pt idx="178">
                  <c:v>3823.22302246</c:v>
                </c:pt>
                <c:pt idx="179">
                  <c:v>3844.82312011</c:v>
                </c:pt>
                <c:pt idx="180">
                  <c:v>3866.42370605</c:v>
                </c:pt>
                <c:pt idx="181">
                  <c:v>3888.02331543</c:v>
                </c:pt>
                <c:pt idx="182">
                  <c:v>3909.62341308</c:v>
                </c:pt>
                <c:pt idx="183">
                  <c:v>3931.22302246</c:v>
                </c:pt>
                <c:pt idx="184">
                  <c:v>3952.82409668</c:v>
                </c:pt>
                <c:pt idx="185">
                  <c:v>3974.42370605</c:v>
                </c:pt>
                <c:pt idx="186">
                  <c:v>3996.02282714</c:v>
                </c:pt>
                <c:pt idx="187">
                  <c:v>4017.62341308</c:v>
                </c:pt>
                <c:pt idx="188">
                  <c:v>4039.22351074</c:v>
                </c:pt>
                <c:pt idx="189">
                  <c:v>4060.82360839</c:v>
                </c:pt>
                <c:pt idx="190">
                  <c:v>4082.42370605</c:v>
                </c:pt>
                <c:pt idx="191">
                  <c:v>4104.02282714</c:v>
                </c:pt>
                <c:pt idx="192">
                  <c:v>4125.6229248</c:v>
                </c:pt>
                <c:pt idx="193">
                  <c:v>4147.22302246</c:v>
                </c:pt>
                <c:pt idx="194">
                  <c:v>4168.82360839</c:v>
                </c:pt>
                <c:pt idx="195">
                  <c:v>4190.42419433</c:v>
                </c:pt>
                <c:pt idx="196">
                  <c:v>4212.02282714</c:v>
                </c:pt>
                <c:pt idx="197">
                  <c:v>4233.62341308</c:v>
                </c:pt>
                <c:pt idx="198">
                  <c:v>4255.22302246</c:v>
                </c:pt>
                <c:pt idx="199">
                  <c:v>4276.82360839</c:v>
                </c:pt>
                <c:pt idx="200">
                  <c:v>4298.42370605</c:v>
                </c:pt>
                <c:pt idx="201">
                  <c:v>4320.02331543</c:v>
                </c:pt>
                <c:pt idx="202">
                  <c:v>4341.6229248</c:v>
                </c:pt>
                <c:pt idx="203">
                  <c:v>4363.22351074</c:v>
                </c:pt>
                <c:pt idx="204">
                  <c:v>4384.82409668</c:v>
                </c:pt>
                <c:pt idx="205">
                  <c:v>4406.42321777</c:v>
                </c:pt>
                <c:pt idx="206">
                  <c:v>4428.02282714</c:v>
                </c:pt>
                <c:pt idx="207">
                  <c:v>4449.62390136</c:v>
                </c:pt>
                <c:pt idx="208">
                  <c:v>4471.22351074</c:v>
                </c:pt>
                <c:pt idx="209">
                  <c:v>4492.82312011</c:v>
                </c:pt>
                <c:pt idx="210">
                  <c:v>4514.42370605</c:v>
                </c:pt>
                <c:pt idx="211">
                  <c:v>4536.02331543</c:v>
                </c:pt>
                <c:pt idx="212">
                  <c:v>4557.62341308</c:v>
                </c:pt>
                <c:pt idx="213">
                  <c:v>4579.22302246</c:v>
                </c:pt>
                <c:pt idx="214">
                  <c:v>4600.82312011</c:v>
                </c:pt>
                <c:pt idx="215">
                  <c:v>4622.42370605</c:v>
                </c:pt>
                <c:pt idx="216">
                  <c:v>4644.02380371</c:v>
                </c:pt>
                <c:pt idx="217">
                  <c:v>4665.62390136</c:v>
                </c:pt>
                <c:pt idx="218">
                  <c:v>4687.22351074</c:v>
                </c:pt>
                <c:pt idx="219">
                  <c:v>4708.82312011</c:v>
                </c:pt>
                <c:pt idx="220">
                  <c:v>4730.42419433</c:v>
                </c:pt>
                <c:pt idx="221">
                  <c:v>4752.02331543</c:v>
                </c:pt>
                <c:pt idx="222">
                  <c:v>4773.62390136</c:v>
                </c:pt>
                <c:pt idx="223">
                  <c:v>4795.22351074</c:v>
                </c:pt>
                <c:pt idx="224">
                  <c:v>4816.82312011</c:v>
                </c:pt>
                <c:pt idx="225">
                  <c:v>4838.42321777</c:v>
                </c:pt>
                <c:pt idx="226">
                  <c:v>4860.02380371</c:v>
                </c:pt>
                <c:pt idx="227">
                  <c:v>4881.62390136</c:v>
                </c:pt>
                <c:pt idx="228">
                  <c:v>4903.22351074</c:v>
                </c:pt>
                <c:pt idx="229">
                  <c:v>4924.82312011</c:v>
                </c:pt>
                <c:pt idx="230">
                  <c:v>4946.42321777</c:v>
                </c:pt>
                <c:pt idx="231">
                  <c:v>4968.02282714</c:v>
                </c:pt>
                <c:pt idx="232">
                  <c:v>4989.6229248</c:v>
                </c:pt>
                <c:pt idx="233">
                  <c:v>5011.22351074</c:v>
                </c:pt>
                <c:pt idx="234">
                  <c:v>5032.82312011</c:v>
                </c:pt>
                <c:pt idx="235">
                  <c:v>5054.42370605</c:v>
                </c:pt>
                <c:pt idx="236">
                  <c:v>5076.02282714</c:v>
                </c:pt>
                <c:pt idx="237">
                  <c:v>5097.62390136</c:v>
                </c:pt>
                <c:pt idx="238">
                  <c:v>5119.22302246</c:v>
                </c:pt>
                <c:pt idx="239">
                  <c:v>5140.82409668</c:v>
                </c:pt>
                <c:pt idx="240">
                  <c:v>5162.42370605</c:v>
                </c:pt>
                <c:pt idx="241">
                  <c:v>5184.02331543</c:v>
                </c:pt>
                <c:pt idx="242">
                  <c:v>5205.6229248</c:v>
                </c:pt>
                <c:pt idx="243">
                  <c:v>5227.22302246</c:v>
                </c:pt>
                <c:pt idx="244">
                  <c:v>5248.82312011</c:v>
                </c:pt>
                <c:pt idx="245">
                  <c:v>5270.42419433</c:v>
                </c:pt>
                <c:pt idx="246">
                  <c:v>5292.02331543</c:v>
                </c:pt>
                <c:pt idx="247">
                  <c:v>5313.62341308</c:v>
                </c:pt>
                <c:pt idx="248">
                  <c:v>5335.22302246</c:v>
                </c:pt>
                <c:pt idx="249">
                  <c:v>5356.82360839</c:v>
                </c:pt>
                <c:pt idx="250">
                  <c:v>5378.42321777</c:v>
                </c:pt>
                <c:pt idx="251">
                  <c:v>5400.02331543</c:v>
                </c:pt>
                <c:pt idx="252">
                  <c:v>5421.6229248</c:v>
                </c:pt>
                <c:pt idx="253">
                  <c:v>5443.22302246</c:v>
                </c:pt>
                <c:pt idx="254">
                  <c:v>5464.82360839</c:v>
                </c:pt>
                <c:pt idx="255">
                  <c:v>5486.42370605</c:v>
                </c:pt>
                <c:pt idx="256">
                  <c:v>5508.02331543</c:v>
                </c:pt>
                <c:pt idx="257">
                  <c:v>5529.62341308</c:v>
                </c:pt>
                <c:pt idx="258">
                  <c:v>5551.22351074</c:v>
                </c:pt>
                <c:pt idx="259">
                  <c:v>5572.82360839</c:v>
                </c:pt>
                <c:pt idx="260">
                  <c:v>5594.42370605</c:v>
                </c:pt>
                <c:pt idx="261">
                  <c:v>5616.02380371</c:v>
                </c:pt>
                <c:pt idx="262">
                  <c:v>5637.6229248</c:v>
                </c:pt>
                <c:pt idx="263">
                  <c:v>5659.22399902</c:v>
                </c:pt>
                <c:pt idx="264">
                  <c:v>5680.82360839</c:v>
                </c:pt>
                <c:pt idx="265">
                  <c:v>5702.42321777</c:v>
                </c:pt>
                <c:pt idx="266">
                  <c:v>5724.02331543</c:v>
                </c:pt>
                <c:pt idx="267">
                  <c:v>5745.6229248</c:v>
                </c:pt>
                <c:pt idx="268">
                  <c:v>5767.22399902</c:v>
                </c:pt>
                <c:pt idx="269">
                  <c:v>5788.82360839</c:v>
                </c:pt>
                <c:pt idx="270">
                  <c:v>5810.42419433</c:v>
                </c:pt>
                <c:pt idx="271">
                  <c:v>5832.02282714</c:v>
                </c:pt>
                <c:pt idx="272">
                  <c:v>5853.6229248</c:v>
                </c:pt>
                <c:pt idx="273">
                  <c:v>5875.22351074</c:v>
                </c:pt>
                <c:pt idx="274">
                  <c:v>5896.82360839</c:v>
                </c:pt>
                <c:pt idx="275">
                  <c:v>5918.42419433</c:v>
                </c:pt>
                <c:pt idx="276">
                  <c:v>5940.02282714</c:v>
                </c:pt>
                <c:pt idx="277">
                  <c:v>5961.62341308</c:v>
                </c:pt>
                <c:pt idx="278">
                  <c:v>5983.22351074</c:v>
                </c:pt>
                <c:pt idx="279">
                  <c:v>6004.82312011</c:v>
                </c:pt>
                <c:pt idx="280">
                  <c:v>6026.42321777</c:v>
                </c:pt>
                <c:pt idx="281">
                  <c:v>6048.02331543</c:v>
                </c:pt>
                <c:pt idx="282">
                  <c:v>6069.6229248</c:v>
                </c:pt>
                <c:pt idx="283">
                  <c:v>6091.22351074</c:v>
                </c:pt>
                <c:pt idx="284">
                  <c:v>6112.82409668</c:v>
                </c:pt>
                <c:pt idx="285">
                  <c:v>6134.42321777</c:v>
                </c:pt>
                <c:pt idx="286">
                  <c:v>6156.02331543</c:v>
                </c:pt>
                <c:pt idx="287">
                  <c:v>6177.62341308</c:v>
                </c:pt>
                <c:pt idx="288">
                  <c:v>6199.2244873</c:v>
                </c:pt>
                <c:pt idx="289">
                  <c:v>6220.82409668</c:v>
                </c:pt>
                <c:pt idx="290">
                  <c:v>6242.424682610001</c:v>
                </c:pt>
                <c:pt idx="291">
                  <c:v>6264.02331543</c:v>
                </c:pt>
                <c:pt idx="292">
                  <c:v>6285.6229248</c:v>
                </c:pt>
                <c:pt idx="293">
                  <c:v>6307.22351074</c:v>
                </c:pt>
                <c:pt idx="294">
                  <c:v>6328.82312011</c:v>
                </c:pt>
                <c:pt idx="295">
                  <c:v>6350.42370605</c:v>
                </c:pt>
                <c:pt idx="296">
                  <c:v>6372.02429199</c:v>
                </c:pt>
                <c:pt idx="297">
                  <c:v>6393.62390136</c:v>
                </c:pt>
                <c:pt idx="298">
                  <c:v>6415.22351074</c:v>
                </c:pt>
                <c:pt idx="299">
                  <c:v>6436.82312011</c:v>
                </c:pt>
                <c:pt idx="300">
                  <c:v>6458.42370605</c:v>
                </c:pt>
                <c:pt idx="301">
                  <c:v>6480.02331543</c:v>
                </c:pt>
                <c:pt idx="302">
                  <c:v>6501.62390136</c:v>
                </c:pt>
                <c:pt idx="303">
                  <c:v>6523.22351074</c:v>
                </c:pt>
                <c:pt idx="304">
                  <c:v>6544.82312011</c:v>
                </c:pt>
                <c:pt idx="305">
                  <c:v>6566.424682610001</c:v>
                </c:pt>
                <c:pt idx="306">
                  <c:v>6588.02331543</c:v>
                </c:pt>
                <c:pt idx="307">
                  <c:v>6609.6229248</c:v>
                </c:pt>
                <c:pt idx="308">
                  <c:v>6631.2244873</c:v>
                </c:pt>
                <c:pt idx="309">
                  <c:v>6652.82312011</c:v>
                </c:pt>
                <c:pt idx="310">
                  <c:v>6674.424682610001</c:v>
                </c:pt>
                <c:pt idx="311">
                  <c:v>6696.02331543</c:v>
                </c:pt>
                <c:pt idx="312">
                  <c:v>6717.62390136</c:v>
                </c:pt>
                <c:pt idx="313">
                  <c:v>6739.22351074</c:v>
                </c:pt>
                <c:pt idx="314">
                  <c:v>6760.82312011</c:v>
                </c:pt>
                <c:pt idx="315">
                  <c:v>6782.42370605</c:v>
                </c:pt>
                <c:pt idx="316">
                  <c:v>6804.02331543</c:v>
                </c:pt>
                <c:pt idx="317">
                  <c:v>6825.6229248</c:v>
                </c:pt>
                <c:pt idx="318">
                  <c:v>6847.22351074</c:v>
                </c:pt>
                <c:pt idx="319">
                  <c:v>6868.82312011</c:v>
                </c:pt>
                <c:pt idx="320">
                  <c:v>6890.42370605</c:v>
                </c:pt>
                <c:pt idx="321">
                  <c:v>6912.02331543</c:v>
                </c:pt>
                <c:pt idx="322">
                  <c:v>6933.6229248</c:v>
                </c:pt>
                <c:pt idx="323">
                  <c:v>6955.2244873</c:v>
                </c:pt>
                <c:pt idx="324">
                  <c:v>6976.82312011</c:v>
                </c:pt>
                <c:pt idx="325">
                  <c:v>6998.42370605</c:v>
                </c:pt>
                <c:pt idx="326">
                  <c:v>7020.02429199</c:v>
                </c:pt>
                <c:pt idx="327">
                  <c:v>7041.62390136</c:v>
                </c:pt>
                <c:pt idx="328">
                  <c:v>7063.22351074</c:v>
                </c:pt>
                <c:pt idx="329">
                  <c:v>7084.82312011</c:v>
                </c:pt>
                <c:pt idx="330">
                  <c:v>7106.42370605</c:v>
                </c:pt>
                <c:pt idx="331">
                  <c:v>7128.02331543</c:v>
                </c:pt>
                <c:pt idx="332">
                  <c:v>7149.6229248</c:v>
                </c:pt>
                <c:pt idx="333">
                  <c:v>7171.22351074</c:v>
                </c:pt>
                <c:pt idx="334">
                  <c:v>7192.82312011</c:v>
                </c:pt>
                <c:pt idx="335">
                  <c:v>7214.42370605</c:v>
                </c:pt>
                <c:pt idx="336">
                  <c:v>7236.02331543</c:v>
                </c:pt>
                <c:pt idx="337">
                  <c:v>7257.6229248</c:v>
                </c:pt>
                <c:pt idx="338">
                  <c:v>7279.22351074</c:v>
                </c:pt>
                <c:pt idx="339">
                  <c:v>7300.82312011</c:v>
                </c:pt>
                <c:pt idx="340">
                  <c:v>7322.42370605</c:v>
                </c:pt>
                <c:pt idx="341">
                  <c:v>7344.02331543</c:v>
                </c:pt>
                <c:pt idx="342">
                  <c:v>7365.6229248</c:v>
                </c:pt>
                <c:pt idx="343">
                  <c:v>7387.22351074</c:v>
                </c:pt>
                <c:pt idx="344">
                  <c:v>7408.82312011</c:v>
                </c:pt>
                <c:pt idx="345">
                  <c:v>7430.42370605</c:v>
                </c:pt>
                <c:pt idx="346">
                  <c:v>7452.02331543</c:v>
                </c:pt>
                <c:pt idx="347">
                  <c:v>7473.6229248</c:v>
                </c:pt>
                <c:pt idx="348">
                  <c:v>7495.22351074</c:v>
                </c:pt>
                <c:pt idx="349">
                  <c:v>7516.82312011</c:v>
                </c:pt>
                <c:pt idx="350">
                  <c:v>7538.42370605</c:v>
                </c:pt>
                <c:pt idx="351">
                  <c:v>7560.02331543</c:v>
                </c:pt>
                <c:pt idx="352">
                  <c:v>7581.62390136</c:v>
                </c:pt>
                <c:pt idx="353">
                  <c:v>7603.22351074</c:v>
                </c:pt>
                <c:pt idx="354">
                  <c:v>7624.82312011</c:v>
                </c:pt>
                <c:pt idx="355">
                  <c:v>7646.42370605</c:v>
                </c:pt>
                <c:pt idx="356">
                  <c:v>7668.02331543</c:v>
                </c:pt>
                <c:pt idx="357">
                  <c:v>7689.6229248</c:v>
                </c:pt>
                <c:pt idx="358">
                  <c:v>7711.22351074</c:v>
                </c:pt>
                <c:pt idx="359">
                  <c:v>7732.82312011</c:v>
                </c:pt>
                <c:pt idx="360">
                  <c:v>7754.42370605</c:v>
                </c:pt>
                <c:pt idx="361">
                  <c:v>7776.02331543</c:v>
                </c:pt>
                <c:pt idx="362">
                  <c:v>7797.62390136</c:v>
                </c:pt>
                <c:pt idx="363">
                  <c:v>7819.22351074</c:v>
                </c:pt>
                <c:pt idx="364">
                  <c:v>7840.82409668</c:v>
                </c:pt>
                <c:pt idx="365">
                  <c:v>7862.42370605</c:v>
                </c:pt>
                <c:pt idx="366">
                  <c:v>7884.02429199</c:v>
                </c:pt>
                <c:pt idx="367">
                  <c:v>7905.6229248</c:v>
                </c:pt>
                <c:pt idx="368">
                  <c:v>7927.22351074</c:v>
                </c:pt>
                <c:pt idx="369">
                  <c:v>7948.82312011</c:v>
                </c:pt>
                <c:pt idx="370">
                  <c:v>7970.42370605</c:v>
                </c:pt>
                <c:pt idx="371">
                  <c:v>7992.02331543</c:v>
                </c:pt>
                <c:pt idx="372">
                  <c:v>8013.6229248</c:v>
                </c:pt>
                <c:pt idx="373">
                  <c:v>8035.22351074</c:v>
                </c:pt>
                <c:pt idx="374">
                  <c:v>8056.82409668</c:v>
                </c:pt>
                <c:pt idx="375">
                  <c:v>8078.42370605</c:v>
                </c:pt>
                <c:pt idx="376">
                  <c:v>8100.02331543</c:v>
                </c:pt>
                <c:pt idx="377">
                  <c:v>8121.6229248</c:v>
                </c:pt>
                <c:pt idx="378">
                  <c:v>8143.22351074</c:v>
                </c:pt>
                <c:pt idx="379">
                  <c:v>8164.82409668</c:v>
                </c:pt>
                <c:pt idx="380">
                  <c:v>8186.42370605</c:v>
                </c:pt>
                <c:pt idx="381">
                  <c:v>8208.02331543</c:v>
                </c:pt>
                <c:pt idx="382">
                  <c:v>8229.6229248</c:v>
                </c:pt>
                <c:pt idx="383">
                  <c:v>8251.22351074</c:v>
                </c:pt>
                <c:pt idx="384">
                  <c:v>8272.82312011</c:v>
                </c:pt>
                <c:pt idx="385">
                  <c:v>8294.42370605</c:v>
                </c:pt>
                <c:pt idx="386">
                  <c:v>8316.02331543</c:v>
                </c:pt>
                <c:pt idx="387">
                  <c:v>8337.6229248</c:v>
                </c:pt>
                <c:pt idx="388">
                  <c:v>8359.2244873</c:v>
                </c:pt>
                <c:pt idx="389">
                  <c:v>8380.82312011</c:v>
                </c:pt>
                <c:pt idx="390">
                  <c:v>8402.42370605</c:v>
                </c:pt>
                <c:pt idx="391">
                  <c:v>8424.02331543</c:v>
                </c:pt>
                <c:pt idx="392">
                  <c:v>8445.6229248</c:v>
                </c:pt>
                <c:pt idx="393">
                  <c:v>8467.22351074</c:v>
                </c:pt>
                <c:pt idx="394">
                  <c:v>8488.82312011</c:v>
                </c:pt>
                <c:pt idx="395">
                  <c:v>8510.42468261</c:v>
                </c:pt>
                <c:pt idx="396">
                  <c:v>8532.02331543</c:v>
                </c:pt>
                <c:pt idx="397">
                  <c:v>8553.62390136</c:v>
                </c:pt>
                <c:pt idx="398">
                  <c:v>8575.22351074</c:v>
                </c:pt>
                <c:pt idx="399">
                  <c:v>8596.82409668</c:v>
                </c:pt>
                <c:pt idx="400">
                  <c:v>8618.42370605</c:v>
                </c:pt>
                <c:pt idx="401">
                  <c:v>8640.02331543</c:v>
                </c:pt>
                <c:pt idx="402">
                  <c:v>8661.6229248</c:v>
                </c:pt>
                <c:pt idx="403">
                  <c:v>8683.22351074</c:v>
                </c:pt>
                <c:pt idx="404">
                  <c:v>8704.82409668</c:v>
                </c:pt>
                <c:pt idx="405">
                  <c:v>8726.42370605</c:v>
                </c:pt>
                <c:pt idx="406">
                  <c:v>8748.02331543</c:v>
                </c:pt>
                <c:pt idx="407">
                  <c:v>8769.6229248</c:v>
                </c:pt>
                <c:pt idx="408">
                  <c:v>8791.22351074</c:v>
                </c:pt>
                <c:pt idx="409">
                  <c:v>8812.82409668</c:v>
                </c:pt>
                <c:pt idx="410">
                  <c:v>8834.42370605</c:v>
                </c:pt>
                <c:pt idx="411">
                  <c:v>8856.02429199</c:v>
                </c:pt>
                <c:pt idx="412">
                  <c:v>8877.6229248</c:v>
                </c:pt>
                <c:pt idx="413">
                  <c:v>8899.22351074</c:v>
                </c:pt>
                <c:pt idx="414">
                  <c:v>8920.82409668</c:v>
                </c:pt>
                <c:pt idx="415">
                  <c:v>8942.42370605</c:v>
                </c:pt>
                <c:pt idx="416">
                  <c:v>8964.02331543</c:v>
                </c:pt>
                <c:pt idx="417">
                  <c:v>8985.6229248</c:v>
                </c:pt>
                <c:pt idx="418">
                  <c:v>9007.22351074</c:v>
                </c:pt>
                <c:pt idx="419">
                  <c:v>9028.82409668</c:v>
                </c:pt>
                <c:pt idx="420">
                  <c:v>9050.42370605</c:v>
                </c:pt>
                <c:pt idx="421">
                  <c:v>9072.02331543</c:v>
                </c:pt>
                <c:pt idx="422">
                  <c:v>9093.6229248</c:v>
                </c:pt>
                <c:pt idx="423">
                  <c:v>9115.22351074</c:v>
                </c:pt>
                <c:pt idx="424">
                  <c:v>9136.82409668</c:v>
                </c:pt>
                <c:pt idx="425">
                  <c:v>9158.42370605</c:v>
                </c:pt>
                <c:pt idx="426">
                  <c:v>9180.02331543</c:v>
                </c:pt>
                <c:pt idx="427">
                  <c:v>9201.62390136</c:v>
                </c:pt>
                <c:pt idx="428">
                  <c:v>9223.22351074</c:v>
                </c:pt>
                <c:pt idx="429">
                  <c:v>9244.82312011</c:v>
                </c:pt>
                <c:pt idx="430">
                  <c:v>9266.42370605</c:v>
                </c:pt>
                <c:pt idx="431">
                  <c:v>9288.02331543</c:v>
                </c:pt>
                <c:pt idx="432">
                  <c:v>9309.6229248</c:v>
                </c:pt>
                <c:pt idx="433">
                  <c:v>9331.22351074</c:v>
                </c:pt>
                <c:pt idx="434">
                  <c:v>9352.82409668</c:v>
                </c:pt>
                <c:pt idx="435">
                  <c:v>9374.42370605</c:v>
                </c:pt>
                <c:pt idx="436">
                  <c:v>9396.02331543</c:v>
                </c:pt>
                <c:pt idx="437">
                  <c:v>9417.6229248</c:v>
                </c:pt>
                <c:pt idx="438">
                  <c:v>9439.22351074</c:v>
                </c:pt>
                <c:pt idx="439">
                  <c:v>9460.82312011</c:v>
                </c:pt>
                <c:pt idx="440">
                  <c:v>9482.42370605</c:v>
                </c:pt>
                <c:pt idx="441">
                  <c:v>9504.02331543</c:v>
                </c:pt>
                <c:pt idx="442">
                  <c:v>9525.6229248</c:v>
                </c:pt>
                <c:pt idx="443">
                  <c:v>9547.22351074</c:v>
                </c:pt>
                <c:pt idx="444">
                  <c:v>9568.82312011</c:v>
                </c:pt>
                <c:pt idx="445">
                  <c:v>9590.42370605</c:v>
                </c:pt>
                <c:pt idx="446">
                  <c:v>9612.02331543</c:v>
                </c:pt>
                <c:pt idx="447">
                  <c:v>9633.62390136</c:v>
                </c:pt>
                <c:pt idx="448">
                  <c:v>9655.22351074</c:v>
                </c:pt>
                <c:pt idx="449">
                  <c:v>9676.82312011</c:v>
                </c:pt>
                <c:pt idx="450">
                  <c:v>9698.42370605</c:v>
                </c:pt>
                <c:pt idx="451">
                  <c:v>9720.02331543</c:v>
                </c:pt>
                <c:pt idx="452">
                  <c:v>9741.62390136</c:v>
                </c:pt>
                <c:pt idx="453">
                  <c:v>9763.22351074</c:v>
                </c:pt>
                <c:pt idx="454">
                  <c:v>9784.82409668</c:v>
                </c:pt>
                <c:pt idx="455">
                  <c:v>9806.42370605</c:v>
                </c:pt>
                <c:pt idx="456">
                  <c:v>9828.02331543</c:v>
                </c:pt>
                <c:pt idx="457">
                  <c:v>9849.6229248</c:v>
                </c:pt>
                <c:pt idx="458">
                  <c:v>9871.22351074</c:v>
                </c:pt>
                <c:pt idx="459">
                  <c:v>9892.82312011</c:v>
                </c:pt>
                <c:pt idx="460">
                  <c:v>9914.42370605</c:v>
                </c:pt>
                <c:pt idx="461">
                  <c:v>9936.02331543</c:v>
                </c:pt>
                <c:pt idx="462">
                  <c:v>9957.6229248</c:v>
                </c:pt>
                <c:pt idx="463">
                  <c:v>9979.22351074</c:v>
                </c:pt>
                <c:pt idx="464">
                  <c:v>10000.82312011</c:v>
                </c:pt>
                <c:pt idx="465">
                  <c:v>10022.42370605</c:v>
                </c:pt>
                <c:pt idx="466">
                  <c:v>10044.02331543</c:v>
                </c:pt>
                <c:pt idx="467">
                  <c:v>10065.6229248</c:v>
                </c:pt>
                <c:pt idx="468">
                  <c:v>10087.22351074</c:v>
                </c:pt>
                <c:pt idx="469">
                  <c:v>10108.82409668</c:v>
                </c:pt>
                <c:pt idx="470">
                  <c:v>10130.42370605</c:v>
                </c:pt>
                <c:pt idx="471">
                  <c:v>10152.02331543</c:v>
                </c:pt>
                <c:pt idx="472">
                  <c:v>10173.62390136</c:v>
                </c:pt>
                <c:pt idx="473">
                  <c:v>10195.2244873</c:v>
                </c:pt>
                <c:pt idx="474">
                  <c:v>10216.82409668</c:v>
                </c:pt>
                <c:pt idx="475">
                  <c:v>10238.42370605</c:v>
                </c:pt>
                <c:pt idx="476">
                  <c:v>10260.02331543</c:v>
                </c:pt>
                <c:pt idx="477">
                  <c:v>10281.62390136</c:v>
                </c:pt>
                <c:pt idx="478">
                  <c:v>10303.22351074</c:v>
                </c:pt>
                <c:pt idx="479">
                  <c:v>10324.82312011</c:v>
                </c:pt>
                <c:pt idx="480">
                  <c:v>10346.42468261</c:v>
                </c:pt>
                <c:pt idx="481">
                  <c:v>10368.02331543</c:v>
                </c:pt>
                <c:pt idx="482">
                  <c:v>10389.6229248</c:v>
                </c:pt>
                <c:pt idx="483">
                  <c:v>10411.22351074</c:v>
                </c:pt>
                <c:pt idx="484">
                  <c:v>10432.82312011</c:v>
                </c:pt>
                <c:pt idx="485">
                  <c:v>10454.42370605</c:v>
                </c:pt>
                <c:pt idx="486">
                  <c:v>10476.02331543</c:v>
                </c:pt>
                <c:pt idx="487">
                  <c:v>10497.6229248</c:v>
                </c:pt>
                <c:pt idx="488">
                  <c:v>10519.22351074</c:v>
                </c:pt>
                <c:pt idx="489">
                  <c:v>10540.82409668</c:v>
                </c:pt>
                <c:pt idx="490">
                  <c:v>10562.42370605</c:v>
                </c:pt>
                <c:pt idx="491">
                  <c:v>10584.02429199</c:v>
                </c:pt>
                <c:pt idx="492">
                  <c:v>10605.6229248</c:v>
                </c:pt>
                <c:pt idx="493">
                  <c:v>10627.22351074</c:v>
                </c:pt>
                <c:pt idx="494">
                  <c:v>10648.82312011</c:v>
                </c:pt>
                <c:pt idx="495">
                  <c:v>10670.42468261</c:v>
                </c:pt>
                <c:pt idx="496">
                  <c:v>10692.02429199</c:v>
                </c:pt>
                <c:pt idx="497">
                  <c:v>10713.6229248</c:v>
                </c:pt>
                <c:pt idx="498">
                  <c:v>10735.22351074</c:v>
                </c:pt>
                <c:pt idx="499">
                  <c:v>10756.82312011</c:v>
                </c:pt>
                <c:pt idx="500">
                  <c:v>10778.42370605</c:v>
                </c:pt>
                <c:pt idx="501">
                  <c:v>10800.02331543</c:v>
                </c:pt>
                <c:pt idx="502">
                  <c:v>10821.6229248</c:v>
                </c:pt>
                <c:pt idx="503">
                  <c:v>10843.22351074</c:v>
                </c:pt>
                <c:pt idx="504">
                  <c:v>10864.82312011</c:v>
                </c:pt>
                <c:pt idx="505">
                  <c:v>10886.42468261</c:v>
                </c:pt>
                <c:pt idx="506">
                  <c:v>10908.02331543</c:v>
                </c:pt>
                <c:pt idx="507">
                  <c:v>10929.6229248</c:v>
                </c:pt>
                <c:pt idx="508">
                  <c:v>10951.22351074</c:v>
                </c:pt>
                <c:pt idx="509">
                  <c:v>10972.82312011</c:v>
                </c:pt>
                <c:pt idx="510">
                  <c:v>10994.42370605</c:v>
                </c:pt>
                <c:pt idx="511">
                  <c:v>11016.02331543</c:v>
                </c:pt>
                <c:pt idx="512">
                  <c:v>11037.6229248</c:v>
                </c:pt>
                <c:pt idx="513">
                  <c:v>11059.22351074</c:v>
                </c:pt>
                <c:pt idx="514">
                  <c:v>11080.82409668</c:v>
                </c:pt>
                <c:pt idx="515">
                  <c:v>11102.42370605</c:v>
                </c:pt>
                <c:pt idx="516">
                  <c:v>11124.02331543</c:v>
                </c:pt>
                <c:pt idx="517">
                  <c:v>11145.6229248</c:v>
                </c:pt>
                <c:pt idx="518">
                  <c:v>11167.22351074</c:v>
                </c:pt>
                <c:pt idx="519">
                  <c:v>11188.82312011</c:v>
                </c:pt>
                <c:pt idx="520">
                  <c:v>11210.42370605</c:v>
                </c:pt>
                <c:pt idx="521">
                  <c:v>11232.02331543</c:v>
                </c:pt>
                <c:pt idx="522">
                  <c:v>11253.6229248</c:v>
                </c:pt>
                <c:pt idx="523">
                  <c:v>11275.2244873</c:v>
                </c:pt>
                <c:pt idx="524">
                  <c:v>11296.82312011</c:v>
                </c:pt>
                <c:pt idx="525">
                  <c:v>11318.42370605</c:v>
                </c:pt>
                <c:pt idx="526">
                  <c:v>11340.02429199</c:v>
                </c:pt>
                <c:pt idx="527">
                  <c:v>11361.6229248</c:v>
                </c:pt>
                <c:pt idx="528">
                  <c:v>11383.2244873</c:v>
                </c:pt>
                <c:pt idx="529">
                  <c:v>11404.82312011</c:v>
                </c:pt>
                <c:pt idx="530">
                  <c:v>11426.42370605</c:v>
                </c:pt>
                <c:pt idx="531">
                  <c:v>11448.02331543</c:v>
                </c:pt>
                <c:pt idx="532">
                  <c:v>11469.6229248</c:v>
                </c:pt>
                <c:pt idx="533">
                  <c:v>11491.2244873</c:v>
                </c:pt>
                <c:pt idx="534">
                  <c:v>11512.82312011</c:v>
                </c:pt>
                <c:pt idx="535">
                  <c:v>11534.42370605</c:v>
                </c:pt>
                <c:pt idx="536">
                  <c:v>11556.02331543</c:v>
                </c:pt>
                <c:pt idx="537">
                  <c:v>11577.6229248</c:v>
                </c:pt>
                <c:pt idx="538">
                  <c:v>11599.22351074</c:v>
                </c:pt>
                <c:pt idx="539">
                  <c:v>11620.82312011</c:v>
                </c:pt>
                <c:pt idx="540">
                  <c:v>11642.42370605</c:v>
                </c:pt>
                <c:pt idx="541">
                  <c:v>11664.02331543</c:v>
                </c:pt>
                <c:pt idx="542">
                  <c:v>11685.62390136</c:v>
                </c:pt>
                <c:pt idx="543">
                  <c:v>11707.22351074</c:v>
                </c:pt>
                <c:pt idx="544">
                  <c:v>11728.82312011</c:v>
                </c:pt>
                <c:pt idx="545">
                  <c:v>11750.42370605</c:v>
                </c:pt>
                <c:pt idx="546">
                  <c:v>11772.02331543</c:v>
                </c:pt>
                <c:pt idx="547">
                  <c:v>11793.6229248</c:v>
                </c:pt>
                <c:pt idx="548">
                  <c:v>11815.22351074</c:v>
                </c:pt>
                <c:pt idx="549">
                  <c:v>11836.82312011</c:v>
                </c:pt>
                <c:pt idx="550">
                  <c:v>11858.42370605</c:v>
                </c:pt>
                <c:pt idx="551">
                  <c:v>11880.02331543</c:v>
                </c:pt>
                <c:pt idx="552">
                  <c:v>11901.6229248</c:v>
                </c:pt>
                <c:pt idx="553">
                  <c:v>11923.22351074</c:v>
                </c:pt>
                <c:pt idx="554">
                  <c:v>11944.82312011</c:v>
                </c:pt>
                <c:pt idx="555">
                  <c:v>11966.42468261</c:v>
                </c:pt>
                <c:pt idx="556">
                  <c:v>11988.02331543</c:v>
                </c:pt>
                <c:pt idx="557">
                  <c:v>12009.6229248</c:v>
                </c:pt>
                <c:pt idx="558">
                  <c:v>12031.22351074</c:v>
                </c:pt>
                <c:pt idx="559">
                  <c:v>12052.82312011</c:v>
                </c:pt>
                <c:pt idx="560">
                  <c:v>12074.42370605</c:v>
                </c:pt>
                <c:pt idx="561">
                  <c:v>12096.02331543</c:v>
                </c:pt>
                <c:pt idx="562">
                  <c:v>12117.6229248</c:v>
                </c:pt>
                <c:pt idx="563">
                  <c:v>12139.22351074</c:v>
                </c:pt>
                <c:pt idx="564">
                  <c:v>12160.82312011</c:v>
                </c:pt>
                <c:pt idx="565">
                  <c:v>12182.42370605</c:v>
                </c:pt>
                <c:pt idx="566">
                  <c:v>12204.02331543</c:v>
                </c:pt>
                <c:pt idx="567">
                  <c:v>12225.6229248</c:v>
                </c:pt>
                <c:pt idx="568">
                  <c:v>12247.22351074</c:v>
                </c:pt>
                <c:pt idx="569">
                  <c:v>12268.82312011</c:v>
                </c:pt>
                <c:pt idx="570">
                  <c:v>12290.42370605</c:v>
                </c:pt>
                <c:pt idx="571">
                  <c:v>12312.02331543</c:v>
                </c:pt>
                <c:pt idx="572">
                  <c:v>12333.6229248</c:v>
                </c:pt>
                <c:pt idx="573">
                  <c:v>12355.22351074</c:v>
                </c:pt>
                <c:pt idx="574">
                  <c:v>12376.82312011</c:v>
                </c:pt>
                <c:pt idx="575">
                  <c:v>12398.42370605</c:v>
                </c:pt>
                <c:pt idx="576">
                  <c:v>12420.02331543</c:v>
                </c:pt>
                <c:pt idx="577">
                  <c:v>12441.6229248</c:v>
                </c:pt>
                <c:pt idx="578">
                  <c:v>12463.22351074</c:v>
                </c:pt>
                <c:pt idx="579">
                  <c:v>12484.82312011</c:v>
                </c:pt>
                <c:pt idx="580">
                  <c:v>12506.42370605</c:v>
                </c:pt>
                <c:pt idx="581">
                  <c:v>12528.02331543</c:v>
                </c:pt>
                <c:pt idx="582">
                  <c:v>12549.62390136</c:v>
                </c:pt>
                <c:pt idx="583">
                  <c:v>12571.22351074</c:v>
                </c:pt>
                <c:pt idx="584">
                  <c:v>12592.82312011</c:v>
                </c:pt>
                <c:pt idx="585">
                  <c:v>12614.42370605</c:v>
                </c:pt>
                <c:pt idx="586">
                  <c:v>12636.02429199</c:v>
                </c:pt>
                <c:pt idx="587">
                  <c:v>12657.62390136</c:v>
                </c:pt>
                <c:pt idx="588">
                  <c:v>12679.22351074</c:v>
                </c:pt>
                <c:pt idx="589">
                  <c:v>12700.82312011</c:v>
                </c:pt>
                <c:pt idx="590">
                  <c:v>12722.42370605</c:v>
                </c:pt>
                <c:pt idx="591">
                  <c:v>12744.02429199</c:v>
                </c:pt>
                <c:pt idx="592">
                  <c:v>12765.62487793</c:v>
                </c:pt>
                <c:pt idx="593">
                  <c:v>12787.22351074</c:v>
                </c:pt>
                <c:pt idx="594">
                  <c:v>12808.82312011</c:v>
                </c:pt>
                <c:pt idx="595">
                  <c:v>12830.42370605</c:v>
                </c:pt>
                <c:pt idx="596">
                  <c:v>12852.02331543</c:v>
                </c:pt>
                <c:pt idx="597">
                  <c:v>12873.62390136</c:v>
                </c:pt>
                <c:pt idx="598">
                  <c:v>12895.22351074</c:v>
                </c:pt>
                <c:pt idx="599">
                  <c:v>12916.82312011</c:v>
                </c:pt>
                <c:pt idx="600">
                  <c:v>12938.42468261</c:v>
                </c:pt>
                <c:pt idx="601">
                  <c:v>12960.02429199</c:v>
                </c:pt>
                <c:pt idx="602">
                  <c:v>12981.62390136</c:v>
                </c:pt>
                <c:pt idx="603">
                  <c:v>13003.22351074</c:v>
                </c:pt>
                <c:pt idx="604">
                  <c:v>13024.82312011</c:v>
                </c:pt>
                <c:pt idx="605">
                  <c:v>13046.42468261</c:v>
                </c:pt>
                <c:pt idx="606">
                  <c:v>13068.02331543</c:v>
                </c:pt>
                <c:pt idx="607">
                  <c:v>13089.62390136</c:v>
                </c:pt>
                <c:pt idx="608">
                  <c:v>13111.22351074</c:v>
                </c:pt>
                <c:pt idx="609">
                  <c:v>13132.82409668</c:v>
                </c:pt>
                <c:pt idx="610">
                  <c:v>13154.42370605</c:v>
                </c:pt>
                <c:pt idx="611">
                  <c:v>13176.02331543</c:v>
                </c:pt>
                <c:pt idx="612">
                  <c:v>13197.62390136</c:v>
                </c:pt>
                <c:pt idx="613">
                  <c:v>13219.22351074</c:v>
                </c:pt>
                <c:pt idx="614">
                  <c:v>13240.82312011</c:v>
                </c:pt>
                <c:pt idx="615">
                  <c:v>13262.42370605</c:v>
                </c:pt>
                <c:pt idx="616">
                  <c:v>13284.02331543</c:v>
                </c:pt>
                <c:pt idx="617">
                  <c:v>13305.62390136</c:v>
                </c:pt>
                <c:pt idx="618">
                  <c:v>13327.22351074</c:v>
                </c:pt>
                <c:pt idx="619">
                  <c:v>13348.82312011</c:v>
                </c:pt>
                <c:pt idx="620">
                  <c:v>13370.42370605</c:v>
                </c:pt>
                <c:pt idx="621">
                  <c:v>13392.02331543</c:v>
                </c:pt>
                <c:pt idx="622">
                  <c:v>13413.62390136</c:v>
                </c:pt>
                <c:pt idx="623">
                  <c:v>13435.22351074</c:v>
                </c:pt>
                <c:pt idx="624">
                  <c:v>13456.82312011</c:v>
                </c:pt>
                <c:pt idx="625">
                  <c:v>13478.42370605</c:v>
                </c:pt>
                <c:pt idx="626">
                  <c:v>13500.02331543</c:v>
                </c:pt>
                <c:pt idx="627">
                  <c:v>13521.62487793</c:v>
                </c:pt>
                <c:pt idx="628">
                  <c:v>13543.2244873</c:v>
                </c:pt>
                <c:pt idx="629">
                  <c:v>13564.82312011</c:v>
                </c:pt>
                <c:pt idx="630">
                  <c:v>13586.42370605</c:v>
                </c:pt>
                <c:pt idx="631">
                  <c:v>13608.02331543</c:v>
                </c:pt>
                <c:pt idx="632">
                  <c:v>13629.62390136</c:v>
                </c:pt>
                <c:pt idx="633">
                  <c:v>13651.22351074</c:v>
                </c:pt>
                <c:pt idx="634">
                  <c:v>13672.82312011</c:v>
                </c:pt>
                <c:pt idx="635">
                  <c:v>13694.42468261</c:v>
                </c:pt>
                <c:pt idx="636">
                  <c:v>13716.02331543</c:v>
                </c:pt>
                <c:pt idx="637">
                  <c:v>13737.62487793</c:v>
                </c:pt>
                <c:pt idx="638">
                  <c:v>13759.22351074</c:v>
                </c:pt>
                <c:pt idx="639">
                  <c:v>13780.82312011</c:v>
                </c:pt>
                <c:pt idx="640">
                  <c:v>13802.42370605</c:v>
                </c:pt>
                <c:pt idx="641">
                  <c:v>13824.02331543</c:v>
                </c:pt>
                <c:pt idx="642">
                  <c:v>13845.62390136</c:v>
                </c:pt>
                <c:pt idx="643">
                  <c:v>13867.22351074</c:v>
                </c:pt>
                <c:pt idx="644">
                  <c:v>13888.82312011</c:v>
                </c:pt>
                <c:pt idx="645">
                  <c:v>13910.42370605</c:v>
                </c:pt>
                <c:pt idx="646">
                  <c:v>13932.02331543</c:v>
                </c:pt>
                <c:pt idx="647">
                  <c:v>13953.62390136</c:v>
                </c:pt>
                <c:pt idx="648">
                  <c:v>13975.22351074</c:v>
                </c:pt>
                <c:pt idx="649">
                  <c:v>13996.82312011</c:v>
                </c:pt>
                <c:pt idx="650">
                  <c:v>14018.42370605</c:v>
                </c:pt>
                <c:pt idx="651">
                  <c:v>14040.02331543</c:v>
                </c:pt>
                <c:pt idx="652">
                  <c:v>14061.62390136</c:v>
                </c:pt>
                <c:pt idx="653">
                  <c:v>14083.2244873</c:v>
                </c:pt>
                <c:pt idx="654">
                  <c:v>14104.82312011</c:v>
                </c:pt>
                <c:pt idx="655">
                  <c:v>14126.42370605</c:v>
                </c:pt>
                <c:pt idx="656">
                  <c:v>14148.02331543</c:v>
                </c:pt>
                <c:pt idx="657">
                  <c:v>14169.62390136</c:v>
                </c:pt>
                <c:pt idx="658">
                  <c:v>14191.22351074</c:v>
                </c:pt>
                <c:pt idx="659">
                  <c:v>14212.82312011</c:v>
                </c:pt>
                <c:pt idx="660">
                  <c:v>14234.42370605</c:v>
                </c:pt>
                <c:pt idx="661">
                  <c:v>14256.02429199</c:v>
                </c:pt>
                <c:pt idx="662">
                  <c:v>14277.62390136</c:v>
                </c:pt>
                <c:pt idx="663">
                  <c:v>14299.22351074</c:v>
                </c:pt>
                <c:pt idx="664">
                  <c:v>14320.82312011</c:v>
                </c:pt>
                <c:pt idx="665">
                  <c:v>14342.42370605</c:v>
                </c:pt>
                <c:pt idx="666">
                  <c:v>14364.02331543</c:v>
                </c:pt>
                <c:pt idx="667">
                  <c:v>14385.62487793</c:v>
                </c:pt>
                <c:pt idx="668">
                  <c:v>14407.2244873</c:v>
                </c:pt>
                <c:pt idx="669">
                  <c:v>14428.82409668</c:v>
                </c:pt>
                <c:pt idx="670">
                  <c:v>14450.42370605</c:v>
                </c:pt>
                <c:pt idx="671">
                  <c:v>14472.02331543</c:v>
                </c:pt>
                <c:pt idx="672">
                  <c:v>14493.62487793</c:v>
                </c:pt>
                <c:pt idx="673">
                  <c:v>14515.2244873</c:v>
                </c:pt>
                <c:pt idx="674">
                  <c:v>14536.82409668</c:v>
                </c:pt>
                <c:pt idx="675">
                  <c:v>14558.42370605</c:v>
                </c:pt>
                <c:pt idx="676">
                  <c:v>14580.02331543</c:v>
                </c:pt>
                <c:pt idx="677">
                  <c:v>14601.62487793</c:v>
                </c:pt>
                <c:pt idx="678">
                  <c:v>14623.2244873</c:v>
                </c:pt>
                <c:pt idx="679">
                  <c:v>14644.82409668</c:v>
                </c:pt>
                <c:pt idx="680">
                  <c:v>14666.42370605</c:v>
                </c:pt>
                <c:pt idx="681">
                  <c:v>14688.02331543</c:v>
                </c:pt>
                <c:pt idx="682">
                  <c:v>14709.62487793</c:v>
                </c:pt>
                <c:pt idx="683">
                  <c:v>14731.2244873</c:v>
                </c:pt>
                <c:pt idx="684">
                  <c:v>14752.82409668</c:v>
                </c:pt>
                <c:pt idx="685">
                  <c:v>14774.42370605</c:v>
                </c:pt>
                <c:pt idx="686">
                  <c:v>14796.02331543</c:v>
                </c:pt>
                <c:pt idx="687">
                  <c:v>14817.62487793</c:v>
                </c:pt>
                <c:pt idx="688">
                  <c:v>14839.2244873</c:v>
                </c:pt>
                <c:pt idx="689">
                  <c:v>14860.82409668</c:v>
                </c:pt>
                <c:pt idx="690">
                  <c:v>14882.42370605</c:v>
                </c:pt>
                <c:pt idx="691">
                  <c:v>14904.02331543</c:v>
                </c:pt>
                <c:pt idx="692">
                  <c:v>14925.62487793</c:v>
                </c:pt>
                <c:pt idx="693">
                  <c:v>14947.2244873</c:v>
                </c:pt>
                <c:pt idx="694">
                  <c:v>14968.82409668</c:v>
                </c:pt>
                <c:pt idx="695">
                  <c:v>14990.42370605</c:v>
                </c:pt>
                <c:pt idx="696">
                  <c:v>15012.02331543</c:v>
                </c:pt>
                <c:pt idx="697">
                  <c:v>15033.62487793</c:v>
                </c:pt>
                <c:pt idx="698">
                  <c:v>15055.2244873</c:v>
                </c:pt>
                <c:pt idx="699">
                  <c:v>15076.82409668</c:v>
                </c:pt>
                <c:pt idx="700">
                  <c:v>15098.42370605</c:v>
                </c:pt>
                <c:pt idx="701">
                  <c:v>15120.02331543</c:v>
                </c:pt>
                <c:pt idx="702">
                  <c:v>15141.62487793</c:v>
                </c:pt>
                <c:pt idx="703">
                  <c:v>15163.2244873</c:v>
                </c:pt>
                <c:pt idx="704">
                  <c:v>15184.82409668</c:v>
                </c:pt>
                <c:pt idx="705">
                  <c:v>15206.42370605</c:v>
                </c:pt>
                <c:pt idx="706">
                  <c:v>15228.02331543</c:v>
                </c:pt>
                <c:pt idx="707">
                  <c:v>15249.62487793</c:v>
                </c:pt>
                <c:pt idx="708">
                  <c:v>15271.2244873</c:v>
                </c:pt>
                <c:pt idx="709">
                  <c:v>15292.82409668</c:v>
                </c:pt>
                <c:pt idx="710">
                  <c:v>15314.42370605</c:v>
                </c:pt>
                <c:pt idx="711">
                  <c:v>15336.02331543</c:v>
                </c:pt>
                <c:pt idx="712">
                  <c:v>15357.62487793</c:v>
                </c:pt>
                <c:pt idx="713">
                  <c:v>15379.2244873</c:v>
                </c:pt>
                <c:pt idx="714">
                  <c:v>15400.82409668</c:v>
                </c:pt>
                <c:pt idx="715">
                  <c:v>15422.42370605</c:v>
                </c:pt>
                <c:pt idx="716">
                  <c:v>15444.02331543</c:v>
                </c:pt>
                <c:pt idx="717">
                  <c:v>15465.62487793</c:v>
                </c:pt>
                <c:pt idx="718">
                  <c:v>15487.2244873</c:v>
                </c:pt>
                <c:pt idx="719">
                  <c:v>15508.82409668</c:v>
                </c:pt>
                <c:pt idx="720">
                  <c:v>15530.42370605</c:v>
                </c:pt>
                <c:pt idx="721">
                  <c:v>15552.02331543</c:v>
                </c:pt>
                <c:pt idx="722">
                  <c:v>15573.62487793</c:v>
                </c:pt>
                <c:pt idx="723">
                  <c:v>15595.2244873</c:v>
                </c:pt>
                <c:pt idx="724">
                  <c:v>15616.82409668</c:v>
                </c:pt>
                <c:pt idx="725">
                  <c:v>15638.42370605</c:v>
                </c:pt>
                <c:pt idx="726">
                  <c:v>15660.02331543</c:v>
                </c:pt>
                <c:pt idx="727">
                  <c:v>15681.62487793</c:v>
                </c:pt>
                <c:pt idx="728">
                  <c:v>15703.2244873</c:v>
                </c:pt>
                <c:pt idx="729">
                  <c:v>15724.82409668</c:v>
                </c:pt>
                <c:pt idx="730">
                  <c:v>15746.42370605</c:v>
                </c:pt>
                <c:pt idx="731">
                  <c:v>15768.02331543</c:v>
                </c:pt>
                <c:pt idx="732">
                  <c:v>15789.62487793</c:v>
                </c:pt>
                <c:pt idx="733">
                  <c:v>15811.2244873</c:v>
                </c:pt>
                <c:pt idx="734">
                  <c:v>15832.82409668</c:v>
                </c:pt>
                <c:pt idx="735">
                  <c:v>15854.42370605</c:v>
                </c:pt>
                <c:pt idx="736">
                  <c:v>15876.02331543</c:v>
                </c:pt>
                <c:pt idx="737">
                  <c:v>15897.62487793</c:v>
                </c:pt>
                <c:pt idx="738">
                  <c:v>15919.2244873</c:v>
                </c:pt>
                <c:pt idx="739">
                  <c:v>15940.82409668</c:v>
                </c:pt>
                <c:pt idx="740">
                  <c:v>15962.42370605</c:v>
                </c:pt>
                <c:pt idx="741">
                  <c:v>15984.02331543</c:v>
                </c:pt>
                <c:pt idx="742">
                  <c:v>16005.62487793</c:v>
                </c:pt>
                <c:pt idx="743">
                  <c:v>16027.2244873</c:v>
                </c:pt>
                <c:pt idx="744">
                  <c:v>16048.82409668</c:v>
                </c:pt>
                <c:pt idx="745">
                  <c:v>16070.42370605</c:v>
                </c:pt>
                <c:pt idx="746">
                  <c:v>16092.02331543</c:v>
                </c:pt>
                <c:pt idx="747">
                  <c:v>16113.62487793</c:v>
                </c:pt>
                <c:pt idx="748">
                  <c:v>16135.2244873</c:v>
                </c:pt>
                <c:pt idx="749">
                  <c:v>16156.82409668</c:v>
                </c:pt>
                <c:pt idx="750">
                  <c:v>16178.42370605</c:v>
                </c:pt>
                <c:pt idx="751">
                  <c:v>16200.02331543</c:v>
                </c:pt>
                <c:pt idx="752">
                  <c:v>16221.62487793</c:v>
                </c:pt>
                <c:pt idx="753">
                  <c:v>16243.2244873</c:v>
                </c:pt>
                <c:pt idx="754">
                  <c:v>16264.82409668</c:v>
                </c:pt>
                <c:pt idx="755">
                  <c:v>16286.42370605</c:v>
                </c:pt>
                <c:pt idx="756">
                  <c:v>16308.02331543</c:v>
                </c:pt>
                <c:pt idx="757">
                  <c:v>16329.62487793</c:v>
                </c:pt>
                <c:pt idx="758">
                  <c:v>16351.2244873</c:v>
                </c:pt>
                <c:pt idx="759">
                  <c:v>16372.82409668</c:v>
                </c:pt>
                <c:pt idx="760">
                  <c:v>16394.42370605</c:v>
                </c:pt>
                <c:pt idx="761">
                  <c:v>16416.02331543</c:v>
                </c:pt>
                <c:pt idx="762">
                  <c:v>16437.62487793</c:v>
                </c:pt>
                <c:pt idx="763">
                  <c:v>16459.2244873</c:v>
                </c:pt>
                <c:pt idx="764">
                  <c:v>16480.82409668</c:v>
                </c:pt>
                <c:pt idx="765">
                  <c:v>16502.42370605</c:v>
                </c:pt>
                <c:pt idx="766">
                  <c:v>16524.02331543</c:v>
                </c:pt>
                <c:pt idx="767">
                  <c:v>16545.62487793</c:v>
                </c:pt>
                <c:pt idx="768">
                  <c:v>16567.2244873</c:v>
                </c:pt>
                <c:pt idx="769">
                  <c:v>16588.82409668</c:v>
                </c:pt>
                <c:pt idx="770">
                  <c:v>16610.42370605</c:v>
                </c:pt>
                <c:pt idx="771">
                  <c:v>16632.02331543</c:v>
                </c:pt>
                <c:pt idx="772">
                  <c:v>16653.62487793</c:v>
                </c:pt>
                <c:pt idx="773">
                  <c:v>16675.2244873</c:v>
                </c:pt>
                <c:pt idx="774">
                  <c:v>16696.82409668</c:v>
                </c:pt>
                <c:pt idx="775">
                  <c:v>16718.42370605</c:v>
                </c:pt>
                <c:pt idx="776">
                  <c:v>16740.02331543</c:v>
                </c:pt>
                <c:pt idx="777">
                  <c:v>16761.62487793</c:v>
                </c:pt>
                <c:pt idx="778">
                  <c:v>16783.2244873</c:v>
                </c:pt>
                <c:pt idx="779">
                  <c:v>16804.82409668</c:v>
                </c:pt>
                <c:pt idx="780">
                  <c:v>16826.42370605</c:v>
                </c:pt>
                <c:pt idx="781">
                  <c:v>16848.02331543</c:v>
                </c:pt>
                <c:pt idx="782">
                  <c:v>16869.62487793</c:v>
                </c:pt>
                <c:pt idx="783">
                  <c:v>16891.2244873</c:v>
                </c:pt>
                <c:pt idx="784">
                  <c:v>16912.82409668</c:v>
                </c:pt>
                <c:pt idx="785">
                  <c:v>16934.42370605</c:v>
                </c:pt>
                <c:pt idx="786">
                  <c:v>16956.02331543</c:v>
                </c:pt>
                <c:pt idx="787">
                  <c:v>16977.62487793</c:v>
                </c:pt>
                <c:pt idx="788">
                  <c:v>16999.2244873</c:v>
                </c:pt>
                <c:pt idx="789">
                  <c:v>17020.82409668</c:v>
                </c:pt>
                <c:pt idx="790">
                  <c:v>17042.42370605</c:v>
                </c:pt>
                <c:pt idx="791">
                  <c:v>17064.02331543</c:v>
                </c:pt>
                <c:pt idx="792">
                  <c:v>17085.62487793</c:v>
                </c:pt>
                <c:pt idx="793">
                  <c:v>17107.2244873</c:v>
                </c:pt>
                <c:pt idx="794">
                  <c:v>17128.82409668</c:v>
                </c:pt>
                <c:pt idx="795">
                  <c:v>17150.42370605</c:v>
                </c:pt>
                <c:pt idx="796">
                  <c:v>17172.02331543</c:v>
                </c:pt>
                <c:pt idx="797">
                  <c:v>17193.62487793</c:v>
                </c:pt>
                <c:pt idx="798">
                  <c:v>17215.2244873</c:v>
                </c:pt>
                <c:pt idx="799">
                  <c:v>17236.82409668</c:v>
                </c:pt>
                <c:pt idx="800">
                  <c:v>17258.42370605</c:v>
                </c:pt>
                <c:pt idx="801">
                  <c:v>17280.02331543</c:v>
                </c:pt>
                <c:pt idx="802">
                  <c:v>17301.62487793</c:v>
                </c:pt>
                <c:pt idx="803">
                  <c:v>17323.2244873</c:v>
                </c:pt>
                <c:pt idx="804">
                  <c:v>17344.82409668</c:v>
                </c:pt>
                <c:pt idx="805">
                  <c:v>17366.42370605</c:v>
                </c:pt>
                <c:pt idx="806">
                  <c:v>17388.02331543</c:v>
                </c:pt>
                <c:pt idx="807">
                  <c:v>17409.62487793</c:v>
                </c:pt>
                <c:pt idx="808">
                  <c:v>17431.2244873</c:v>
                </c:pt>
                <c:pt idx="809">
                  <c:v>17452.82409668</c:v>
                </c:pt>
                <c:pt idx="810">
                  <c:v>17474.42370605</c:v>
                </c:pt>
                <c:pt idx="811">
                  <c:v>17496.02331543</c:v>
                </c:pt>
                <c:pt idx="812">
                  <c:v>17517.62487793</c:v>
                </c:pt>
                <c:pt idx="813">
                  <c:v>17539.2244873</c:v>
                </c:pt>
                <c:pt idx="814">
                  <c:v>17560.82409668</c:v>
                </c:pt>
                <c:pt idx="815">
                  <c:v>17582.42370605</c:v>
                </c:pt>
                <c:pt idx="816">
                  <c:v>17604.02331543</c:v>
                </c:pt>
                <c:pt idx="817">
                  <c:v>17625.62487793</c:v>
                </c:pt>
                <c:pt idx="818">
                  <c:v>17647.2244873</c:v>
                </c:pt>
                <c:pt idx="819">
                  <c:v>17668.82409668</c:v>
                </c:pt>
                <c:pt idx="820">
                  <c:v>17690.42370605</c:v>
                </c:pt>
                <c:pt idx="821">
                  <c:v>17712.02331543</c:v>
                </c:pt>
                <c:pt idx="822">
                  <c:v>17733.62487793</c:v>
                </c:pt>
                <c:pt idx="823">
                  <c:v>17755.2244873</c:v>
                </c:pt>
                <c:pt idx="824">
                  <c:v>17776.82409668</c:v>
                </c:pt>
                <c:pt idx="825">
                  <c:v>17798.42370605</c:v>
                </c:pt>
                <c:pt idx="826">
                  <c:v>17820.02331543</c:v>
                </c:pt>
                <c:pt idx="827">
                  <c:v>17841.62487793</c:v>
                </c:pt>
                <c:pt idx="828">
                  <c:v>17863.2244873</c:v>
                </c:pt>
                <c:pt idx="829">
                  <c:v>17884.82409668</c:v>
                </c:pt>
                <c:pt idx="830">
                  <c:v>17906.42370605</c:v>
                </c:pt>
                <c:pt idx="831">
                  <c:v>17928.02331543</c:v>
                </c:pt>
                <c:pt idx="832">
                  <c:v>17949.62487793</c:v>
                </c:pt>
                <c:pt idx="833">
                  <c:v>17971.2244873</c:v>
                </c:pt>
                <c:pt idx="834">
                  <c:v>17992.82409668</c:v>
                </c:pt>
                <c:pt idx="835">
                  <c:v>18014.42370605</c:v>
                </c:pt>
                <c:pt idx="836">
                  <c:v>18036.02331543</c:v>
                </c:pt>
                <c:pt idx="837">
                  <c:v>18057.62487793</c:v>
                </c:pt>
                <c:pt idx="838">
                  <c:v>18079.2244873</c:v>
                </c:pt>
                <c:pt idx="839">
                  <c:v>18100.82409668</c:v>
                </c:pt>
                <c:pt idx="840">
                  <c:v>18122.42370605</c:v>
                </c:pt>
                <c:pt idx="841">
                  <c:v>18144.02331543</c:v>
                </c:pt>
                <c:pt idx="842">
                  <c:v>18165.62487793</c:v>
                </c:pt>
                <c:pt idx="843">
                  <c:v>18187.2244873</c:v>
                </c:pt>
                <c:pt idx="844">
                  <c:v>18208.82409668</c:v>
                </c:pt>
                <c:pt idx="845">
                  <c:v>18230.42370605</c:v>
                </c:pt>
                <c:pt idx="846">
                  <c:v>18252.02331543</c:v>
                </c:pt>
                <c:pt idx="847">
                  <c:v>18273.62487793</c:v>
                </c:pt>
                <c:pt idx="848">
                  <c:v>18295.2244873</c:v>
                </c:pt>
                <c:pt idx="849">
                  <c:v>18316.82409668</c:v>
                </c:pt>
                <c:pt idx="850">
                  <c:v>18338.42370605</c:v>
                </c:pt>
                <c:pt idx="851">
                  <c:v>18360.02331543</c:v>
                </c:pt>
                <c:pt idx="852">
                  <c:v>18381.62487793</c:v>
                </c:pt>
                <c:pt idx="853">
                  <c:v>18403.2244873</c:v>
                </c:pt>
                <c:pt idx="854">
                  <c:v>18424.82409668</c:v>
                </c:pt>
                <c:pt idx="855">
                  <c:v>18446.42370605</c:v>
                </c:pt>
                <c:pt idx="856">
                  <c:v>18468.02331543</c:v>
                </c:pt>
                <c:pt idx="857">
                  <c:v>18489.62487793</c:v>
                </c:pt>
                <c:pt idx="858">
                  <c:v>18511.2244873</c:v>
                </c:pt>
                <c:pt idx="859">
                  <c:v>18532.82409668</c:v>
                </c:pt>
                <c:pt idx="860">
                  <c:v>18554.42370605</c:v>
                </c:pt>
                <c:pt idx="861">
                  <c:v>18576.02331543</c:v>
                </c:pt>
                <c:pt idx="862">
                  <c:v>18597.62487793</c:v>
                </c:pt>
                <c:pt idx="863">
                  <c:v>18619.2244873</c:v>
                </c:pt>
                <c:pt idx="864">
                  <c:v>18640.82409668</c:v>
                </c:pt>
                <c:pt idx="865">
                  <c:v>18662.42370605</c:v>
                </c:pt>
                <c:pt idx="866">
                  <c:v>18684.02331543</c:v>
                </c:pt>
                <c:pt idx="867">
                  <c:v>18705.62487793</c:v>
                </c:pt>
                <c:pt idx="868">
                  <c:v>18727.2244873</c:v>
                </c:pt>
                <c:pt idx="869">
                  <c:v>18748.82409668</c:v>
                </c:pt>
                <c:pt idx="870">
                  <c:v>18770.42370605</c:v>
                </c:pt>
                <c:pt idx="871">
                  <c:v>18792.02331543</c:v>
                </c:pt>
                <c:pt idx="872">
                  <c:v>18813.62487793</c:v>
                </c:pt>
                <c:pt idx="873">
                  <c:v>18835.2244873</c:v>
                </c:pt>
                <c:pt idx="874">
                  <c:v>18856.82409668</c:v>
                </c:pt>
                <c:pt idx="875">
                  <c:v>18878.42370605</c:v>
                </c:pt>
                <c:pt idx="876">
                  <c:v>18900.02331543</c:v>
                </c:pt>
                <c:pt idx="877">
                  <c:v>18921.62487793</c:v>
                </c:pt>
                <c:pt idx="878">
                  <c:v>18943.2244873</c:v>
                </c:pt>
                <c:pt idx="879">
                  <c:v>18964.82409668</c:v>
                </c:pt>
                <c:pt idx="880">
                  <c:v>18986.42370605</c:v>
                </c:pt>
                <c:pt idx="881">
                  <c:v>19008.02331543</c:v>
                </c:pt>
                <c:pt idx="882">
                  <c:v>19029.62487793</c:v>
                </c:pt>
                <c:pt idx="883">
                  <c:v>19051.2244873</c:v>
                </c:pt>
                <c:pt idx="884">
                  <c:v>19072.82409668</c:v>
                </c:pt>
                <c:pt idx="885">
                  <c:v>19094.42370605</c:v>
                </c:pt>
                <c:pt idx="886">
                  <c:v>19116.02331543</c:v>
                </c:pt>
                <c:pt idx="887">
                  <c:v>19137.62487793</c:v>
                </c:pt>
                <c:pt idx="888">
                  <c:v>19159.2244873</c:v>
                </c:pt>
                <c:pt idx="889">
                  <c:v>19180.82409668</c:v>
                </c:pt>
                <c:pt idx="890">
                  <c:v>19202.42370605</c:v>
                </c:pt>
                <c:pt idx="891">
                  <c:v>19224.02331543</c:v>
                </c:pt>
                <c:pt idx="892">
                  <c:v>19245.62487793</c:v>
                </c:pt>
                <c:pt idx="893">
                  <c:v>19267.2244873</c:v>
                </c:pt>
                <c:pt idx="894">
                  <c:v>19288.82409668</c:v>
                </c:pt>
                <c:pt idx="895">
                  <c:v>19310.42370605</c:v>
                </c:pt>
                <c:pt idx="896">
                  <c:v>19332.02331543</c:v>
                </c:pt>
                <c:pt idx="897">
                  <c:v>19353.62487793</c:v>
                </c:pt>
                <c:pt idx="898">
                  <c:v>19375.2244873</c:v>
                </c:pt>
                <c:pt idx="899">
                  <c:v>19396.82409668</c:v>
                </c:pt>
                <c:pt idx="900">
                  <c:v>19418.42370605</c:v>
                </c:pt>
                <c:pt idx="901">
                  <c:v>19440.02331543</c:v>
                </c:pt>
                <c:pt idx="902">
                  <c:v>19461.62487793</c:v>
                </c:pt>
                <c:pt idx="903">
                  <c:v>19483.2244873</c:v>
                </c:pt>
                <c:pt idx="904">
                  <c:v>19504.82409668</c:v>
                </c:pt>
                <c:pt idx="905">
                  <c:v>19526.42370605</c:v>
                </c:pt>
                <c:pt idx="906">
                  <c:v>19548.02331543</c:v>
                </c:pt>
                <c:pt idx="907">
                  <c:v>19569.62487793</c:v>
                </c:pt>
                <c:pt idx="908">
                  <c:v>19591.2244873</c:v>
                </c:pt>
                <c:pt idx="909">
                  <c:v>19612.82409668</c:v>
                </c:pt>
                <c:pt idx="910">
                  <c:v>19634.42370605</c:v>
                </c:pt>
                <c:pt idx="911">
                  <c:v>19656.02331543</c:v>
                </c:pt>
                <c:pt idx="912">
                  <c:v>19677.62487793</c:v>
                </c:pt>
                <c:pt idx="913">
                  <c:v>19699.2244873</c:v>
                </c:pt>
                <c:pt idx="914">
                  <c:v>19720.82409668</c:v>
                </c:pt>
                <c:pt idx="915">
                  <c:v>19742.42370605</c:v>
                </c:pt>
                <c:pt idx="916">
                  <c:v>19764.02331543</c:v>
                </c:pt>
                <c:pt idx="917">
                  <c:v>19785.62487793</c:v>
                </c:pt>
                <c:pt idx="918">
                  <c:v>19807.2244873</c:v>
                </c:pt>
                <c:pt idx="919">
                  <c:v>19828.82409668</c:v>
                </c:pt>
                <c:pt idx="920">
                  <c:v>19850.42370605</c:v>
                </c:pt>
                <c:pt idx="921">
                  <c:v>19872.02331543</c:v>
                </c:pt>
                <c:pt idx="922">
                  <c:v>19893.62487793</c:v>
                </c:pt>
                <c:pt idx="923">
                  <c:v>19915.2244873</c:v>
                </c:pt>
                <c:pt idx="924">
                  <c:v>19936.82409668</c:v>
                </c:pt>
                <c:pt idx="925">
                  <c:v>19958.42370605</c:v>
                </c:pt>
                <c:pt idx="926">
                  <c:v>19980.02331543</c:v>
                </c:pt>
                <c:pt idx="927">
                  <c:v>20001.62487793</c:v>
                </c:pt>
                <c:pt idx="928">
                  <c:v>20023.2244873</c:v>
                </c:pt>
                <c:pt idx="929">
                  <c:v>20044.82409668</c:v>
                </c:pt>
                <c:pt idx="930">
                  <c:v>20066.42370605</c:v>
                </c:pt>
                <c:pt idx="931">
                  <c:v>20088.02331543</c:v>
                </c:pt>
                <c:pt idx="932">
                  <c:v>20109.62487793</c:v>
                </c:pt>
                <c:pt idx="933">
                  <c:v>20131.2244873</c:v>
                </c:pt>
                <c:pt idx="934">
                  <c:v>20152.82409668</c:v>
                </c:pt>
                <c:pt idx="935">
                  <c:v>20174.42370605</c:v>
                </c:pt>
                <c:pt idx="936">
                  <c:v>20196.02331543</c:v>
                </c:pt>
                <c:pt idx="937">
                  <c:v>20217.62487793</c:v>
                </c:pt>
                <c:pt idx="938">
                  <c:v>20239.2244873</c:v>
                </c:pt>
                <c:pt idx="939">
                  <c:v>20260.82409668</c:v>
                </c:pt>
                <c:pt idx="940">
                  <c:v>20282.42370605</c:v>
                </c:pt>
                <c:pt idx="941">
                  <c:v>20304.02331543</c:v>
                </c:pt>
                <c:pt idx="942">
                  <c:v>20325.62487793</c:v>
                </c:pt>
                <c:pt idx="943">
                  <c:v>20347.2244873</c:v>
                </c:pt>
                <c:pt idx="944">
                  <c:v>20368.82409668</c:v>
                </c:pt>
                <c:pt idx="945">
                  <c:v>20390.42370605</c:v>
                </c:pt>
                <c:pt idx="946">
                  <c:v>20412.02331543</c:v>
                </c:pt>
                <c:pt idx="947">
                  <c:v>20433.62487793</c:v>
                </c:pt>
                <c:pt idx="948">
                  <c:v>20455.2244873</c:v>
                </c:pt>
                <c:pt idx="949">
                  <c:v>20476.82409668</c:v>
                </c:pt>
                <c:pt idx="950">
                  <c:v>20498.42370605</c:v>
                </c:pt>
                <c:pt idx="951">
                  <c:v>20520.02331543</c:v>
                </c:pt>
                <c:pt idx="952">
                  <c:v>20541.62487793</c:v>
                </c:pt>
                <c:pt idx="953">
                  <c:v>20563.2244873</c:v>
                </c:pt>
                <c:pt idx="954">
                  <c:v>20584.82409668</c:v>
                </c:pt>
                <c:pt idx="955">
                  <c:v>20606.42370605</c:v>
                </c:pt>
                <c:pt idx="956">
                  <c:v>20628.02331543</c:v>
                </c:pt>
                <c:pt idx="957">
                  <c:v>20649.62487793</c:v>
                </c:pt>
                <c:pt idx="958">
                  <c:v>20671.2244873</c:v>
                </c:pt>
                <c:pt idx="959">
                  <c:v>20692.82409668</c:v>
                </c:pt>
                <c:pt idx="960">
                  <c:v>20714.42370605</c:v>
                </c:pt>
                <c:pt idx="961">
                  <c:v>20736.02331543</c:v>
                </c:pt>
                <c:pt idx="962">
                  <c:v>20757.62487793</c:v>
                </c:pt>
                <c:pt idx="963">
                  <c:v>20779.2244873</c:v>
                </c:pt>
                <c:pt idx="964">
                  <c:v>20800.82409668</c:v>
                </c:pt>
                <c:pt idx="965">
                  <c:v>20822.42370605</c:v>
                </c:pt>
                <c:pt idx="966">
                  <c:v>20844.02331543</c:v>
                </c:pt>
                <c:pt idx="967">
                  <c:v>20865.62487793</c:v>
                </c:pt>
                <c:pt idx="968">
                  <c:v>20887.2244873</c:v>
                </c:pt>
                <c:pt idx="969">
                  <c:v>20908.82409668</c:v>
                </c:pt>
                <c:pt idx="970">
                  <c:v>20930.42370605</c:v>
                </c:pt>
                <c:pt idx="971">
                  <c:v>20952.02331543</c:v>
                </c:pt>
                <c:pt idx="972">
                  <c:v>20973.62487793</c:v>
                </c:pt>
                <c:pt idx="973">
                  <c:v>20995.2244873</c:v>
                </c:pt>
                <c:pt idx="974">
                  <c:v>21016.82409668</c:v>
                </c:pt>
                <c:pt idx="975">
                  <c:v>21038.42370605</c:v>
                </c:pt>
                <c:pt idx="976">
                  <c:v>21060.02331543</c:v>
                </c:pt>
                <c:pt idx="977">
                  <c:v>21081.62487793</c:v>
                </c:pt>
                <c:pt idx="978">
                  <c:v>21103.2244873</c:v>
                </c:pt>
                <c:pt idx="979">
                  <c:v>21124.82409668</c:v>
                </c:pt>
                <c:pt idx="980">
                  <c:v>21146.42370605</c:v>
                </c:pt>
                <c:pt idx="981">
                  <c:v>21168.02331543</c:v>
                </c:pt>
                <c:pt idx="982">
                  <c:v>21189.62487793</c:v>
                </c:pt>
                <c:pt idx="983">
                  <c:v>21211.2244873</c:v>
                </c:pt>
                <c:pt idx="984">
                  <c:v>21232.82409668</c:v>
                </c:pt>
                <c:pt idx="985">
                  <c:v>21254.42370605</c:v>
                </c:pt>
                <c:pt idx="986">
                  <c:v>21276.02331543</c:v>
                </c:pt>
                <c:pt idx="987">
                  <c:v>21297.62487793</c:v>
                </c:pt>
                <c:pt idx="988">
                  <c:v>21319.2244873</c:v>
                </c:pt>
                <c:pt idx="989">
                  <c:v>21340.82409668</c:v>
                </c:pt>
                <c:pt idx="990">
                  <c:v>21362.42370605</c:v>
                </c:pt>
                <c:pt idx="991">
                  <c:v>21384.02331543</c:v>
                </c:pt>
                <c:pt idx="992">
                  <c:v>21405.62487793</c:v>
                </c:pt>
                <c:pt idx="993">
                  <c:v>21427.2244873</c:v>
                </c:pt>
                <c:pt idx="994">
                  <c:v>21448.82409668</c:v>
                </c:pt>
                <c:pt idx="995">
                  <c:v>21470.42370605</c:v>
                </c:pt>
                <c:pt idx="996">
                  <c:v>21492.02331543</c:v>
                </c:pt>
                <c:pt idx="997">
                  <c:v>21513.62487793</c:v>
                </c:pt>
                <c:pt idx="998">
                  <c:v>21535.2244873</c:v>
                </c:pt>
                <c:pt idx="999">
                  <c:v>21556.82409668</c:v>
                </c:pt>
                <c:pt idx="1000">
                  <c:v>21578.42370605</c:v>
                </c:pt>
                <c:pt idx="1001">
                  <c:v>21600.02331543</c:v>
                </c:pt>
                <c:pt idx="1002">
                  <c:v>21600.03112793</c:v>
                </c:pt>
                <c:pt idx="1003">
                  <c:v>21600.03894043</c:v>
                </c:pt>
                <c:pt idx="1004">
                  <c:v>21600.04675293</c:v>
                </c:pt>
                <c:pt idx="1005">
                  <c:v>21600.05456543</c:v>
                </c:pt>
                <c:pt idx="1006">
                  <c:v>21600.06237793</c:v>
                </c:pt>
                <c:pt idx="1007">
                  <c:v>21600.07019043</c:v>
                </c:pt>
                <c:pt idx="1008">
                  <c:v>21600.07800293</c:v>
                </c:pt>
                <c:pt idx="1009">
                  <c:v>21600.08581543</c:v>
                </c:pt>
                <c:pt idx="1010">
                  <c:v>21600.09362793</c:v>
                </c:pt>
                <c:pt idx="1011">
                  <c:v>21600.10144043</c:v>
                </c:pt>
                <c:pt idx="1012">
                  <c:v>21600.10925293</c:v>
                </c:pt>
                <c:pt idx="1013">
                  <c:v>21600.11706543</c:v>
                </c:pt>
                <c:pt idx="1014">
                  <c:v>21600.12487793</c:v>
                </c:pt>
                <c:pt idx="1015">
                  <c:v>21600.1307373</c:v>
                </c:pt>
                <c:pt idx="1016">
                  <c:v>21600.1385498</c:v>
                </c:pt>
                <c:pt idx="1017">
                  <c:v>21600.1463623</c:v>
                </c:pt>
                <c:pt idx="1018">
                  <c:v>21600.1541748</c:v>
                </c:pt>
                <c:pt idx="1019">
                  <c:v>21600.1619873</c:v>
                </c:pt>
                <c:pt idx="1020">
                  <c:v>21600.1697998</c:v>
                </c:pt>
                <c:pt idx="1021">
                  <c:v>21600.1776123</c:v>
                </c:pt>
                <c:pt idx="1022">
                  <c:v>21600.1854248</c:v>
                </c:pt>
                <c:pt idx="1023">
                  <c:v>21600.1932373</c:v>
                </c:pt>
                <c:pt idx="1024">
                  <c:v>21600.2010498</c:v>
                </c:pt>
                <c:pt idx="1025">
                  <c:v>21600.2088623</c:v>
                </c:pt>
                <c:pt idx="1026">
                  <c:v>21600.2166748</c:v>
                </c:pt>
                <c:pt idx="1027">
                  <c:v>21600.2244873</c:v>
                </c:pt>
                <c:pt idx="1028">
                  <c:v>21600.2322998</c:v>
                </c:pt>
                <c:pt idx="1029">
                  <c:v>21600.23815918</c:v>
                </c:pt>
                <c:pt idx="1030">
                  <c:v>21600.24597168</c:v>
                </c:pt>
                <c:pt idx="1031">
                  <c:v>21600.25378418</c:v>
                </c:pt>
                <c:pt idx="1032">
                  <c:v>21600.26159668</c:v>
                </c:pt>
                <c:pt idx="1033">
                  <c:v>21600.26940918</c:v>
                </c:pt>
                <c:pt idx="1034">
                  <c:v>21600.27722168</c:v>
                </c:pt>
                <c:pt idx="1035">
                  <c:v>21600.28503418</c:v>
                </c:pt>
                <c:pt idx="1036">
                  <c:v>21600.29284668</c:v>
                </c:pt>
                <c:pt idx="1037">
                  <c:v>21600.30065918</c:v>
                </c:pt>
                <c:pt idx="1038">
                  <c:v>21600.30847168</c:v>
                </c:pt>
                <c:pt idx="1039">
                  <c:v>21600.31628418</c:v>
                </c:pt>
                <c:pt idx="1040">
                  <c:v>21600.32409668</c:v>
                </c:pt>
                <c:pt idx="1041">
                  <c:v>21600.33190918</c:v>
                </c:pt>
                <c:pt idx="1042">
                  <c:v>21600.33972168</c:v>
                </c:pt>
                <c:pt idx="1043">
                  <c:v>21600.34558105</c:v>
                </c:pt>
                <c:pt idx="1044">
                  <c:v>21600.35339355</c:v>
                </c:pt>
                <c:pt idx="1045">
                  <c:v>21600.36120605</c:v>
                </c:pt>
                <c:pt idx="1046">
                  <c:v>21600.36901855</c:v>
                </c:pt>
                <c:pt idx="1047">
                  <c:v>21600.37683105</c:v>
                </c:pt>
                <c:pt idx="1048">
                  <c:v>21600.38464355</c:v>
                </c:pt>
                <c:pt idx="1049">
                  <c:v>21600.39245605</c:v>
                </c:pt>
                <c:pt idx="1050">
                  <c:v>21600.40026855</c:v>
                </c:pt>
                <c:pt idx="1051">
                  <c:v>21600.40808105</c:v>
                </c:pt>
                <c:pt idx="1052">
                  <c:v>21600.41589355</c:v>
                </c:pt>
                <c:pt idx="1053">
                  <c:v>21600.42370605</c:v>
                </c:pt>
                <c:pt idx="1054">
                  <c:v>21600.43151855</c:v>
                </c:pt>
                <c:pt idx="1055">
                  <c:v>21600.43933105</c:v>
                </c:pt>
                <c:pt idx="1056">
                  <c:v>21600.44519043</c:v>
                </c:pt>
                <c:pt idx="1057">
                  <c:v>21600.45300293</c:v>
                </c:pt>
                <c:pt idx="1058">
                  <c:v>21600.46081543</c:v>
                </c:pt>
                <c:pt idx="1059">
                  <c:v>21600.46862793</c:v>
                </c:pt>
                <c:pt idx="1060">
                  <c:v>21600.47644043</c:v>
                </c:pt>
                <c:pt idx="1061">
                  <c:v>21600.48425293</c:v>
                </c:pt>
                <c:pt idx="1062">
                  <c:v>21600.49206543</c:v>
                </c:pt>
                <c:pt idx="1063">
                  <c:v>21600.49987793</c:v>
                </c:pt>
                <c:pt idx="1064">
                  <c:v>21600.50769043</c:v>
                </c:pt>
                <c:pt idx="1065">
                  <c:v>21600.51550293</c:v>
                </c:pt>
                <c:pt idx="1066">
                  <c:v>21600.52331543</c:v>
                </c:pt>
                <c:pt idx="1067">
                  <c:v>21600.53112793</c:v>
                </c:pt>
                <c:pt idx="1068">
                  <c:v>21600.53894043</c:v>
                </c:pt>
                <c:pt idx="1069">
                  <c:v>21600.54675293</c:v>
                </c:pt>
                <c:pt idx="1070">
                  <c:v>21600.5526123</c:v>
                </c:pt>
                <c:pt idx="1071">
                  <c:v>21600.5604248</c:v>
                </c:pt>
                <c:pt idx="1072">
                  <c:v>21600.5682373</c:v>
                </c:pt>
                <c:pt idx="1073">
                  <c:v>21600.5760498</c:v>
                </c:pt>
                <c:pt idx="1074">
                  <c:v>21600.5838623</c:v>
                </c:pt>
                <c:pt idx="1075">
                  <c:v>21600.5916748</c:v>
                </c:pt>
                <c:pt idx="1076">
                  <c:v>21600.5994873</c:v>
                </c:pt>
                <c:pt idx="1077">
                  <c:v>21600.6072998</c:v>
                </c:pt>
                <c:pt idx="1078">
                  <c:v>21600.6151123</c:v>
                </c:pt>
                <c:pt idx="1079">
                  <c:v>21600.6229248</c:v>
                </c:pt>
                <c:pt idx="1080">
                  <c:v>21600.6307373</c:v>
                </c:pt>
                <c:pt idx="1081">
                  <c:v>21600.6385498</c:v>
                </c:pt>
                <c:pt idx="1082">
                  <c:v>21600.6463623</c:v>
                </c:pt>
                <c:pt idx="1083">
                  <c:v>21600.6541748</c:v>
                </c:pt>
                <c:pt idx="1084">
                  <c:v>21600.66003418</c:v>
                </c:pt>
                <c:pt idx="1085">
                  <c:v>21600.66784668</c:v>
                </c:pt>
                <c:pt idx="1086">
                  <c:v>21600.67565918</c:v>
                </c:pt>
                <c:pt idx="1087">
                  <c:v>21600.68347168</c:v>
                </c:pt>
                <c:pt idx="1088">
                  <c:v>21600.69128418</c:v>
                </c:pt>
                <c:pt idx="1089">
                  <c:v>21600.69909668</c:v>
                </c:pt>
                <c:pt idx="1090">
                  <c:v>21600.70690918</c:v>
                </c:pt>
                <c:pt idx="1091">
                  <c:v>21600.71472168</c:v>
                </c:pt>
                <c:pt idx="1092">
                  <c:v>21600.72253418</c:v>
                </c:pt>
                <c:pt idx="1093">
                  <c:v>21600.73034668</c:v>
                </c:pt>
                <c:pt idx="1094">
                  <c:v>21600.73815918</c:v>
                </c:pt>
                <c:pt idx="1095">
                  <c:v>21600.74597168</c:v>
                </c:pt>
                <c:pt idx="1096">
                  <c:v>21600.75378418</c:v>
                </c:pt>
                <c:pt idx="1097">
                  <c:v>21600.75964355</c:v>
                </c:pt>
                <c:pt idx="1098">
                  <c:v>21600.76745605</c:v>
                </c:pt>
                <c:pt idx="1099">
                  <c:v>21600.77526855</c:v>
                </c:pt>
                <c:pt idx="1100">
                  <c:v>21600.78308105</c:v>
                </c:pt>
                <c:pt idx="1101">
                  <c:v>21600.79089355</c:v>
                </c:pt>
                <c:pt idx="1102">
                  <c:v>21600.79870605</c:v>
                </c:pt>
                <c:pt idx="1103">
                  <c:v>21600.80651855</c:v>
                </c:pt>
                <c:pt idx="1104">
                  <c:v>21600.81433105</c:v>
                </c:pt>
                <c:pt idx="1105">
                  <c:v>21600.82214355</c:v>
                </c:pt>
                <c:pt idx="1106">
                  <c:v>21600.82995605</c:v>
                </c:pt>
                <c:pt idx="1107">
                  <c:v>21600.83776855</c:v>
                </c:pt>
                <c:pt idx="1108">
                  <c:v>21600.84558105</c:v>
                </c:pt>
                <c:pt idx="1109">
                  <c:v>21600.85339355</c:v>
                </c:pt>
                <c:pt idx="1110">
                  <c:v>21600.86120605</c:v>
                </c:pt>
                <c:pt idx="1111">
                  <c:v>21600.86706543</c:v>
                </c:pt>
                <c:pt idx="1112">
                  <c:v>21600.87487793</c:v>
                </c:pt>
                <c:pt idx="1113">
                  <c:v>21600.88269043</c:v>
                </c:pt>
                <c:pt idx="1114">
                  <c:v>21600.89050293</c:v>
                </c:pt>
                <c:pt idx="1115">
                  <c:v>21600.89831543</c:v>
                </c:pt>
                <c:pt idx="1116">
                  <c:v>21600.90612793</c:v>
                </c:pt>
                <c:pt idx="1117">
                  <c:v>21600.91394043</c:v>
                </c:pt>
                <c:pt idx="1118">
                  <c:v>21600.92175293</c:v>
                </c:pt>
                <c:pt idx="1119">
                  <c:v>21600.92956543</c:v>
                </c:pt>
                <c:pt idx="1120">
                  <c:v>21600.93737793</c:v>
                </c:pt>
                <c:pt idx="1121">
                  <c:v>21600.94519043</c:v>
                </c:pt>
                <c:pt idx="1122">
                  <c:v>21600.95300293</c:v>
                </c:pt>
                <c:pt idx="1123">
                  <c:v>21600.96081543</c:v>
                </c:pt>
                <c:pt idx="1124">
                  <c:v>21600.96862793</c:v>
                </c:pt>
                <c:pt idx="1125">
                  <c:v>21600.9744873</c:v>
                </c:pt>
                <c:pt idx="1126">
                  <c:v>21600.9822998</c:v>
                </c:pt>
                <c:pt idx="1127">
                  <c:v>21600.9901123</c:v>
                </c:pt>
                <c:pt idx="1128">
                  <c:v>21600.9979248</c:v>
                </c:pt>
                <c:pt idx="1129">
                  <c:v>21601.0057373</c:v>
                </c:pt>
                <c:pt idx="1130">
                  <c:v>21601.0135498</c:v>
                </c:pt>
                <c:pt idx="1131">
                  <c:v>21601.0213623</c:v>
                </c:pt>
                <c:pt idx="1132">
                  <c:v>21601.0291748</c:v>
                </c:pt>
                <c:pt idx="1133">
                  <c:v>21601.0369873</c:v>
                </c:pt>
                <c:pt idx="1134">
                  <c:v>21601.0447998</c:v>
                </c:pt>
                <c:pt idx="1135">
                  <c:v>21601.0526123</c:v>
                </c:pt>
                <c:pt idx="1136">
                  <c:v>21601.0604248</c:v>
                </c:pt>
                <c:pt idx="1137">
                  <c:v>21601.0682373</c:v>
                </c:pt>
                <c:pt idx="1138">
                  <c:v>21601.0760498</c:v>
                </c:pt>
                <c:pt idx="1139">
                  <c:v>21601.08190918</c:v>
                </c:pt>
                <c:pt idx="1140">
                  <c:v>21601.08972168</c:v>
                </c:pt>
                <c:pt idx="1141">
                  <c:v>21601.09753418</c:v>
                </c:pt>
                <c:pt idx="1142">
                  <c:v>21601.10534668</c:v>
                </c:pt>
                <c:pt idx="1143">
                  <c:v>21601.11315918</c:v>
                </c:pt>
                <c:pt idx="1144">
                  <c:v>21601.12097168</c:v>
                </c:pt>
                <c:pt idx="1145">
                  <c:v>21601.12878418</c:v>
                </c:pt>
                <c:pt idx="1146">
                  <c:v>21601.13659668</c:v>
                </c:pt>
                <c:pt idx="1147">
                  <c:v>21601.14440918</c:v>
                </c:pt>
                <c:pt idx="1148">
                  <c:v>21601.15222168</c:v>
                </c:pt>
                <c:pt idx="1149">
                  <c:v>21601.16003418</c:v>
                </c:pt>
                <c:pt idx="1150">
                  <c:v>21601.16784668</c:v>
                </c:pt>
                <c:pt idx="1151">
                  <c:v>21601.17565918</c:v>
                </c:pt>
                <c:pt idx="1152">
                  <c:v>21601.18151855</c:v>
                </c:pt>
                <c:pt idx="1153">
                  <c:v>21601.18933105</c:v>
                </c:pt>
                <c:pt idx="1154">
                  <c:v>21601.19714355</c:v>
                </c:pt>
                <c:pt idx="1155">
                  <c:v>21601.20495605</c:v>
                </c:pt>
                <c:pt idx="1156">
                  <c:v>21601.21276855</c:v>
                </c:pt>
                <c:pt idx="1157">
                  <c:v>21601.22058105</c:v>
                </c:pt>
                <c:pt idx="1158">
                  <c:v>21601.22839355</c:v>
                </c:pt>
                <c:pt idx="1159">
                  <c:v>21601.23620605</c:v>
                </c:pt>
                <c:pt idx="1160">
                  <c:v>21601.24401855</c:v>
                </c:pt>
                <c:pt idx="1161">
                  <c:v>21601.25183105</c:v>
                </c:pt>
                <c:pt idx="1162">
                  <c:v>21601.25964355</c:v>
                </c:pt>
                <c:pt idx="1163">
                  <c:v>21601.26745605</c:v>
                </c:pt>
                <c:pt idx="1164">
                  <c:v>21601.27526855</c:v>
                </c:pt>
                <c:pt idx="1165">
                  <c:v>21601.28308105</c:v>
                </c:pt>
                <c:pt idx="1166">
                  <c:v>21601.28894043</c:v>
                </c:pt>
                <c:pt idx="1167">
                  <c:v>21601.29675293</c:v>
                </c:pt>
                <c:pt idx="1168">
                  <c:v>21601.30456543</c:v>
                </c:pt>
                <c:pt idx="1169">
                  <c:v>21601.31237793</c:v>
                </c:pt>
                <c:pt idx="1170">
                  <c:v>21601.32019043</c:v>
                </c:pt>
                <c:pt idx="1171">
                  <c:v>21601.32800293</c:v>
                </c:pt>
                <c:pt idx="1172">
                  <c:v>21601.33581543</c:v>
                </c:pt>
                <c:pt idx="1173">
                  <c:v>21601.34362793</c:v>
                </c:pt>
                <c:pt idx="1174">
                  <c:v>21601.35144043</c:v>
                </c:pt>
                <c:pt idx="1175">
                  <c:v>21601.35925293</c:v>
                </c:pt>
                <c:pt idx="1176">
                  <c:v>21601.36706543</c:v>
                </c:pt>
                <c:pt idx="1177">
                  <c:v>21601.37487793</c:v>
                </c:pt>
                <c:pt idx="1178">
                  <c:v>21601.38269043</c:v>
                </c:pt>
                <c:pt idx="1179">
                  <c:v>21601.39050293</c:v>
                </c:pt>
                <c:pt idx="1180">
                  <c:v>21601.3963623</c:v>
                </c:pt>
                <c:pt idx="1181">
                  <c:v>21601.4041748</c:v>
                </c:pt>
                <c:pt idx="1182">
                  <c:v>21601.4119873</c:v>
                </c:pt>
                <c:pt idx="1183">
                  <c:v>21601.4197998</c:v>
                </c:pt>
                <c:pt idx="1184">
                  <c:v>21601.4276123</c:v>
                </c:pt>
                <c:pt idx="1185">
                  <c:v>21601.4354248</c:v>
                </c:pt>
                <c:pt idx="1186">
                  <c:v>21601.4432373</c:v>
                </c:pt>
                <c:pt idx="1187">
                  <c:v>21601.4510498</c:v>
                </c:pt>
                <c:pt idx="1188">
                  <c:v>21601.4588623</c:v>
                </c:pt>
                <c:pt idx="1189">
                  <c:v>21601.4666748</c:v>
                </c:pt>
                <c:pt idx="1190">
                  <c:v>21601.4744873</c:v>
                </c:pt>
                <c:pt idx="1191">
                  <c:v>21601.4822998</c:v>
                </c:pt>
                <c:pt idx="1192">
                  <c:v>21601.4901123</c:v>
                </c:pt>
                <c:pt idx="1193">
                  <c:v>21601.49597168</c:v>
                </c:pt>
                <c:pt idx="1194">
                  <c:v>21601.50378418</c:v>
                </c:pt>
                <c:pt idx="1195">
                  <c:v>21601.51159668</c:v>
                </c:pt>
                <c:pt idx="1196">
                  <c:v>21601.51940918</c:v>
                </c:pt>
                <c:pt idx="1197">
                  <c:v>21601.52722168</c:v>
                </c:pt>
                <c:pt idx="1198">
                  <c:v>21601.53503418</c:v>
                </c:pt>
                <c:pt idx="1199">
                  <c:v>21601.54284668</c:v>
                </c:pt>
                <c:pt idx="1200">
                  <c:v>21601.55065918</c:v>
                </c:pt>
                <c:pt idx="1201">
                  <c:v>21601.55847168</c:v>
                </c:pt>
                <c:pt idx="1202">
                  <c:v>21601.56628418</c:v>
                </c:pt>
                <c:pt idx="1203">
                  <c:v>21601.57409668</c:v>
                </c:pt>
                <c:pt idx="1204">
                  <c:v>21601.58190918</c:v>
                </c:pt>
                <c:pt idx="1205">
                  <c:v>21601.58972168</c:v>
                </c:pt>
                <c:pt idx="1206">
                  <c:v>21601.59753418</c:v>
                </c:pt>
                <c:pt idx="1207">
                  <c:v>21601.60339355</c:v>
                </c:pt>
                <c:pt idx="1208">
                  <c:v>21601.61120605</c:v>
                </c:pt>
                <c:pt idx="1209">
                  <c:v>21601.61901855</c:v>
                </c:pt>
                <c:pt idx="1210">
                  <c:v>21601.62683105</c:v>
                </c:pt>
                <c:pt idx="1211">
                  <c:v>21601.63464355</c:v>
                </c:pt>
                <c:pt idx="1212">
                  <c:v>21601.64245605</c:v>
                </c:pt>
                <c:pt idx="1213">
                  <c:v>21601.65026855</c:v>
                </c:pt>
                <c:pt idx="1214">
                  <c:v>21601.65808105</c:v>
                </c:pt>
                <c:pt idx="1215">
                  <c:v>21601.66589355</c:v>
                </c:pt>
                <c:pt idx="1216">
                  <c:v>21601.67370605</c:v>
                </c:pt>
                <c:pt idx="1217">
                  <c:v>21601.68151855</c:v>
                </c:pt>
                <c:pt idx="1218">
                  <c:v>21601.68933105</c:v>
                </c:pt>
                <c:pt idx="1219">
                  <c:v>21601.69714355</c:v>
                </c:pt>
                <c:pt idx="1220">
                  <c:v>21601.70495605</c:v>
                </c:pt>
                <c:pt idx="1221">
                  <c:v>21601.71081543</c:v>
                </c:pt>
                <c:pt idx="1222">
                  <c:v>21601.71862793</c:v>
                </c:pt>
                <c:pt idx="1223">
                  <c:v>21601.72644043</c:v>
                </c:pt>
                <c:pt idx="1224">
                  <c:v>21601.73425293</c:v>
                </c:pt>
                <c:pt idx="1225">
                  <c:v>21601.74206543</c:v>
                </c:pt>
                <c:pt idx="1226">
                  <c:v>21601.74987793</c:v>
                </c:pt>
                <c:pt idx="1227">
                  <c:v>21601.75769043</c:v>
                </c:pt>
                <c:pt idx="1228">
                  <c:v>21601.76550293</c:v>
                </c:pt>
                <c:pt idx="1229">
                  <c:v>21601.77331543</c:v>
                </c:pt>
                <c:pt idx="1230">
                  <c:v>21601.78112793</c:v>
                </c:pt>
                <c:pt idx="1231">
                  <c:v>21601.78894043</c:v>
                </c:pt>
                <c:pt idx="1232">
                  <c:v>21601.79675293</c:v>
                </c:pt>
                <c:pt idx="1233">
                  <c:v>21601.80456543</c:v>
                </c:pt>
                <c:pt idx="1234">
                  <c:v>21601.81237793</c:v>
                </c:pt>
                <c:pt idx="1235">
                  <c:v>21601.8182373</c:v>
                </c:pt>
                <c:pt idx="1236">
                  <c:v>21601.8260498</c:v>
                </c:pt>
                <c:pt idx="1237">
                  <c:v>21601.8338623</c:v>
                </c:pt>
                <c:pt idx="1238">
                  <c:v>21601.8416748</c:v>
                </c:pt>
                <c:pt idx="1239">
                  <c:v>21601.8494873</c:v>
                </c:pt>
                <c:pt idx="1240">
                  <c:v>21601.8572998</c:v>
                </c:pt>
                <c:pt idx="1241">
                  <c:v>21601.8651123</c:v>
                </c:pt>
                <c:pt idx="1242">
                  <c:v>21601.8729248</c:v>
                </c:pt>
                <c:pt idx="1243">
                  <c:v>21601.8807373</c:v>
                </c:pt>
                <c:pt idx="1244">
                  <c:v>21601.8885498</c:v>
                </c:pt>
                <c:pt idx="1245">
                  <c:v>21601.8963623</c:v>
                </c:pt>
                <c:pt idx="1246">
                  <c:v>21601.9041748</c:v>
                </c:pt>
                <c:pt idx="1247">
                  <c:v>21601.9119873</c:v>
                </c:pt>
                <c:pt idx="1248">
                  <c:v>21601.91784668</c:v>
                </c:pt>
                <c:pt idx="1249">
                  <c:v>21601.92565918</c:v>
                </c:pt>
                <c:pt idx="1250">
                  <c:v>21601.93347168</c:v>
                </c:pt>
                <c:pt idx="1251">
                  <c:v>21601.94128418</c:v>
                </c:pt>
                <c:pt idx="1252">
                  <c:v>21601.94909668</c:v>
                </c:pt>
                <c:pt idx="1253">
                  <c:v>21601.95690918</c:v>
                </c:pt>
                <c:pt idx="1254">
                  <c:v>21601.96472168</c:v>
                </c:pt>
                <c:pt idx="1255">
                  <c:v>21601.97253418</c:v>
                </c:pt>
                <c:pt idx="1256">
                  <c:v>21601.98034668</c:v>
                </c:pt>
                <c:pt idx="1257">
                  <c:v>21601.98815918</c:v>
                </c:pt>
                <c:pt idx="1258">
                  <c:v>21601.99597168</c:v>
                </c:pt>
                <c:pt idx="1259">
                  <c:v>21602.00378418</c:v>
                </c:pt>
                <c:pt idx="1260">
                  <c:v>21602.01159668</c:v>
                </c:pt>
                <c:pt idx="1261">
                  <c:v>21602.01940918</c:v>
                </c:pt>
                <c:pt idx="1262">
                  <c:v>21602.02526855</c:v>
                </c:pt>
                <c:pt idx="1263">
                  <c:v>21602.03308105</c:v>
                </c:pt>
                <c:pt idx="1264">
                  <c:v>21602.04089355</c:v>
                </c:pt>
                <c:pt idx="1265">
                  <c:v>21602.04870605</c:v>
                </c:pt>
                <c:pt idx="1266">
                  <c:v>21602.05651855</c:v>
                </c:pt>
                <c:pt idx="1267">
                  <c:v>21602.06433105</c:v>
                </c:pt>
                <c:pt idx="1268">
                  <c:v>21602.07214355</c:v>
                </c:pt>
                <c:pt idx="1269">
                  <c:v>21602.07995605</c:v>
                </c:pt>
                <c:pt idx="1270">
                  <c:v>21602.08776855</c:v>
                </c:pt>
                <c:pt idx="1271">
                  <c:v>21602.09558105</c:v>
                </c:pt>
                <c:pt idx="1272">
                  <c:v>21602.10339355</c:v>
                </c:pt>
                <c:pt idx="1273">
                  <c:v>21602.11120605</c:v>
                </c:pt>
                <c:pt idx="1274">
                  <c:v>21602.11901855</c:v>
                </c:pt>
                <c:pt idx="1275">
                  <c:v>21602.12683105</c:v>
                </c:pt>
                <c:pt idx="1276">
                  <c:v>21602.13269043</c:v>
                </c:pt>
                <c:pt idx="1277">
                  <c:v>21602.14050293</c:v>
                </c:pt>
                <c:pt idx="1278">
                  <c:v>21602.14831543</c:v>
                </c:pt>
                <c:pt idx="1279">
                  <c:v>21602.15612793</c:v>
                </c:pt>
                <c:pt idx="1280">
                  <c:v>21602.16394043</c:v>
                </c:pt>
                <c:pt idx="1281">
                  <c:v>21602.17175293</c:v>
                </c:pt>
                <c:pt idx="1282">
                  <c:v>21602.17956543</c:v>
                </c:pt>
                <c:pt idx="1283">
                  <c:v>21602.18737793</c:v>
                </c:pt>
                <c:pt idx="1284">
                  <c:v>21602.19519043</c:v>
                </c:pt>
                <c:pt idx="1285">
                  <c:v>21602.20300293</c:v>
                </c:pt>
                <c:pt idx="1286">
                  <c:v>21602.21081543</c:v>
                </c:pt>
                <c:pt idx="1287">
                  <c:v>21602.21862793</c:v>
                </c:pt>
                <c:pt idx="1288">
                  <c:v>21602.22644043</c:v>
                </c:pt>
                <c:pt idx="1289">
                  <c:v>21602.2322998</c:v>
                </c:pt>
                <c:pt idx="1290">
                  <c:v>21602.2401123</c:v>
                </c:pt>
                <c:pt idx="1291">
                  <c:v>21602.2479248</c:v>
                </c:pt>
                <c:pt idx="1292">
                  <c:v>21602.2557373</c:v>
                </c:pt>
                <c:pt idx="1293">
                  <c:v>21602.2635498</c:v>
                </c:pt>
                <c:pt idx="1294">
                  <c:v>21602.2713623</c:v>
                </c:pt>
                <c:pt idx="1295">
                  <c:v>21602.2791748</c:v>
                </c:pt>
                <c:pt idx="1296">
                  <c:v>21602.2869873</c:v>
                </c:pt>
                <c:pt idx="1297">
                  <c:v>21602.2947998</c:v>
                </c:pt>
                <c:pt idx="1298">
                  <c:v>21602.3026123</c:v>
                </c:pt>
                <c:pt idx="1299">
                  <c:v>21602.3104248</c:v>
                </c:pt>
                <c:pt idx="1300">
                  <c:v>21602.3182373</c:v>
                </c:pt>
                <c:pt idx="1301">
                  <c:v>21602.3260498</c:v>
                </c:pt>
                <c:pt idx="1302">
                  <c:v>21602.3338623</c:v>
                </c:pt>
                <c:pt idx="1303">
                  <c:v>21602.33972168</c:v>
                </c:pt>
                <c:pt idx="1304">
                  <c:v>21602.34753418</c:v>
                </c:pt>
                <c:pt idx="1305">
                  <c:v>21602.35534668</c:v>
                </c:pt>
                <c:pt idx="1306">
                  <c:v>21602.36315918</c:v>
                </c:pt>
                <c:pt idx="1307">
                  <c:v>21602.37097168</c:v>
                </c:pt>
                <c:pt idx="1308">
                  <c:v>21602.37878418</c:v>
                </c:pt>
                <c:pt idx="1309">
                  <c:v>21602.38659668</c:v>
                </c:pt>
                <c:pt idx="1310">
                  <c:v>21602.39440918</c:v>
                </c:pt>
                <c:pt idx="1311">
                  <c:v>21602.40222168</c:v>
                </c:pt>
                <c:pt idx="1312">
                  <c:v>21602.41003418</c:v>
                </c:pt>
                <c:pt idx="1313">
                  <c:v>21602.41784668</c:v>
                </c:pt>
                <c:pt idx="1314">
                  <c:v>21602.42565918</c:v>
                </c:pt>
                <c:pt idx="1315">
                  <c:v>21602.43347168</c:v>
                </c:pt>
                <c:pt idx="1316">
                  <c:v>21602.44128418</c:v>
                </c:pt>
                <c:pt idx="1317">
                  <c:v>21602.44714355</c:v>
                </c:pt>
                <c:pt idx="1318">
                  <c:v>21602.45495605</c:v>
                </c:pt>
                <c:pt idx="1319">
                  <c:v>21602.46276855</c:v>
                </c:pt>
                <c:pt idx="1320">
                  <c:v>21602.47058105</c:v>
                </c:pt>
                <c:pt idx="1321">
                  <c:v>21602.47839355</c:v>
                </c:pt>
                <c:pt idx="1322">
                  <c:v>21602.48620605</c:v>
                </c:pt>
                <c:pt idx="1323">
                  <c:v>21602.49401855</c:v>
                </c:pt>
                <c:pt idx="1324">
                  <c:v>21602.50183105</c:v>
                </c:pt>
                <c:pt idx="1325">
                  <c:v>21602.50964355</c:v>
                </c:pt>
                <c:pt idx="1326">
                  <c:v>21602.51745605</c:v>
                </c:pt>
                <c:pt idx="1327">
                  <c:v>21602.52526855</c:v>
                </c:pt>
                <c:pt idx="1328">
                  <c:v>21602.53308105</c:v>
                </c:pt>
                <c:pt idx="1329">
                  <c:v>21602.54089355</c:v>
                </c:pt>
                <c:pt idx="1330">
                  <c:v>21602.54675293</c:v>
                </c:pt>
                <c:pt idx="1331">
                  <c:v>21602.55456543</c:v>
                </c:pt>
                <c:pt idx="1332">
                  <c:v>21602.56237793</c:v>
                </c:pt>
                <c:pt idx="1333">
                  <c:v>21602.57019043</c:v>
                </c:pt>
                <c:pt idx="1334">
                  <c:v>21602.57800293</c:v>
                </c:pt>
                <c:pt idx="1335">
                  <c:v>21602.58581543</c:v>
                </c:pt>
                <c:pt idx="1336">
                  <c:v>21602.59362793</c:v>
                </c:pt>
                <c:pt idx="1337">
                  <c:v>21602.60144043</c:v>
                </c:pt>
                <c:pt idx="1338">
                  <c:v>21602.60925293</c:v>
                </c:pt>
                <c:pt idx="1339">
                  <c:v>21602.61706543</c:v>
                </c:pt>
                <c:pt idx="1340">
                  <c:v>21602.62487793</c:v>
                </c:pt>
                <c:pt idx="1341">
                  <c:v>21602.63269043</c:v>
                </c:pt>
                <c:pt idx="1342">
                  <c:v>21602.64050293</c:v>
                </c:pt>
                <c:pt idx="1343">
                  <c:v>21602.64831543</c:v>
                </c:pt>
                <c:pt idx="1344">
                  <c:v>21602.6541748</c:v>
                </c:pt>
                <c:pt idx="1345">
                  <c:v>21602.6619873</c:v>
                </c:pt>
                <c:pt idx="1346">
                  <c:v>21602.6697998</c:v>
                </c:pt>
                <c:pt idx="1347">
                  <c:v>21602.6776123</c:v>
                </c:pt>
                <c:pt idx="1348">
                  <c:v>21602.6854248</c:v>
                </c:pt>
                <c:pt idx="1349">
                  <c:v>21602.6932373</c:v>
                </c:pt>
                <c:pt idx="1350">
                  <c:v>21602.7010498</c:v>
                </c:pt>
                <c:pt idx="1351">
                  <c:v>21602.7088623</c:v>
                </c:pt>
                <c:pt idx="1352">
                  <c:v>21602.7166748</c:v>
                </c:pt>
                <c:pt idx="1353">
                  <c:v>21602.7244873</c:v>
                </c:pt>
                <c:pt idx="1354">
                  <c:v>21602.7322998</c:v>
                </c:pt>
                <c:pt idx="1355">
                  <c:v>21602.7401123</c:v>
                </c:pt>
                <c:pt idx="1356">
                  <c:v>21602.7479248</c:v>
                </c:pt>
                <c:pt idx="1357">
                  <c:v>21602.7557373</c:v>
                </c:pt>
                <c:pt idx="1358">
                  <c:v>21602.76159668</c:v>
                </c:pt>
                <c:pt idx="1359">
                  <c:v>21602.76940918</c:v>
                </c:pt>
                <c:pt idx="1360">
                  <c:v>21602.77722168</c:v>
                </c:pt>
                <c:pt idx="1361">
                  <c:v>21602.78503418</c:v>
                </c:pt>
                <c:pt idx="1362">
                  <c:v>21602.79284668</c:v>
                </c:pt>
                <c:pt idx="1363">
                  <c:v>21602.80065918</c:v>
                </c:pt>
                <c:pt idx="1364">
                  <c:v>21602.80847168</c:v>
                </c:pt>
                <c:pt idx="1365">
                  <c:v>21602.81628418</c:v>
                </c:pt>
                <c:pt idx="1366">
                  <c:v>21602.82409668</c:v>
                </c:pt>
                <c:pt idx="1367">
                  <c:v>21602.83190918</c:v>
                </c:pt>
                <c:pt idx="1368">
                  <c:v>21602.83972168</c:v>
                </c:pt>
                <c:pt idx="1369">
                  <c:v>21602.84753418</c:v>
                </c:pt>
                <c:pt idx="1370">
                  <c:v>21602.85534668</c:v>
                </c:pt>
                <c:pt idx="1371">
                  <c:v>21602.86315918</c:v>
                </c:pt>
                <c:pt idx="1372">
                  <c:v>21602.86901855</c:v>
                </c:pt>
                <c:pt idx="1373">
                  <c:v>21602.87683105</c:v>
                </c:pt>
                <c:pt idx="1374">
                  <c:v>21602.88464355</c:v>
                </c:pt>
                <c:pt idx="1375">
                  <c:v>21602.89245605</c:v>
                </c:pt>
                <c:pt idx="1376">
                  <c:v>21602.90026855</c:v>
                </c:pt>
                <c:pt idx="1377">
                  <c:v>21602.90808105</c:v>
                </c:pt>
                <c:pt idx="1378">
                  <c:v>21602.91589355</c:v>
                </c:pt>
                <c:pt idx="1379">
                  <c:v>21602.92370605</c:v>
                </c:pt>
                <c:pt idx="1380">
                  <c:v>21602.93151855</c:v>
                </c:pt>
                <c:pt idx="1381">
                  <c:v>21602.93933105</c:v>
                </c:pt>
                <c:pt idx="1382">
                  <c:v>21602.94714355</c:v>
                </c:pt>
                <c:pt idx="1383">
                  <c:v>21602.95495605</c:v>
                </c:pt>
                <c:pt idx="1384">
                  <c:v>21602.96276855</c:v>
                </c:pt>
                <c:pt idx="1385">
                  <c:v>21602.96862793</c:v>
                </c:pt>
                <c:pt idx="1386">
                  <c:v>21602.97644043</c:v>
                </c:pt>
                <c:pt idx="1387">
                  <c:v>21602.98425293</c:v>
                </c:pt>
                <c:pt idx="1388">
                  <c:v>21602.99206543</c:v>
                </c:pt>
                <c:pt idx="1389">
                  <c:v>21602.99987793</c:v>
                </c:pt>
                <c:pt idx="1390">
                  <c:v>21603.00769043</c:v>
                </c:pt>
                <c:pt idx="1391">
                  <c:v>21603.01550293</c:v>
                </c:pt>
                <c:pt idx="1392">
                  <c:v>21603.02331543</c:v>
                </c:pt>
                <c:pt idx="1393">
                  <c:v>21603.03112793</c:v>
                </c:pt>
                <c:pt idx="1394">
                  <c:v>21603.03894043</c:v>
                </c:pt>
                <c:pt idx="1395">
                  <c:v>21603.04675293</c:v>
                </c:pt>
                <c:pt idx="1396">
                  <c:v>21603.05456543</c:v>
                </c:pt>
                <c:pt idx="1397">
                  <c:v>21603.06237793</c:v>
                </c:pt>
                <c:pt idx="1398">
                  <c:v>21603.07019043</c:v>
                </c:pt>
                <c:pt idx="1399">
                  <c:v>21603.0760498</c:v>
                </c:pt>
                <c:pt idx="1400">
                  <c:v>21603.0838623</c:v>
                </c:pt>
                <c:pt idx="1401">
                  <c:v>21603.0916748</c:v>
                </c:pt>
                <c:pt idx="1402">
                  <c:v>21603.0994873</c:v>
                </c:pt>
                <c:pt idx="1403">
                  <c:v>21603.1072998</c:v>
                </c:pt>
                <c:pt idx="1404">
                  <c:v>21603.1151123</c:v>
                </c:pt>
                <c:pt idx="1405">
                  <c:v>21603.1229248</c:v>
                </c:pt>
                <c:pt idx="1406">
                  <c:v>21603.1307373</c:v>
                </c:pt>
                <c:pt idx="1407">
                  <c:v>21603.1385498</c:v>
                </c:pt>
                <c:pt idx="1408">
                  <c:v>21603.1463623</c:v>
                </c:pt>
                <c:pt idx="1409">
                  <c:v>21603.1541748</c:v>
                </c:pt>
                <c:pt idx="1410">
                  <c:v>21603.1619873</c:v>
                </c:pt>
                <c:pt idx="1411">
                  <c:v>21603.1697998</c:v>
                </c:pt>
                <c:pt idx="1412">
                  <c:v>21603.1776123</c:v>
                </c:pt>
                <c:pt idx="1413">
                  <c:v>21603.18347168</c:v>
                </c:pt>
                <c:pt idx="1414">
                  <c:v>21603.19128418</c:v>
                </c:pt>
                <c:pt idx="1415">
                  <c:v>21603.19909668</c:v>
                </c:pt>
                <c:pt idx="1416">
                  <c:v>21603.20690918</c:v>
                </c:pt>
                <c:pt idx="1417">
                  <c:v>21603.21472168</c:v>
                </c:pt>
                <c:pt idx="1418">
                  <c:v>21603.22253418</c:v>
                </c:pt>
                <c:pt idx="1419">
                  <c:v>21603.23034668</c:v>
                </c:pt>
                <c:pt idx="1420">
                  <c:v>21603.23815918</c:v>
                </c:pt>
                <c:pt idx="1421">
                  <c:v>21603.24597168</c:v>
                </c:pt>
                <c:pt idx="1422">
                  <c:v>21603.25378418</c:v>
                </c:pt>
                <c:pt idx="1423">
                  <c:v>21603.26159668</c:v>
                </c:pt>
                <c:pt idx="1424">
                  <c:v>21603.26940918</c:v>
                </c:pt>
                <c:pt idx="1425">
                  <c:v>21603.27722168</c:v>
                </c:pt>
                <c:pt idx="1426">
                  <c:v>21603.28308105</c:v>
                </c:pt>
                <c:pt idx="1427">
                  <c:v>21603.29089355</c:v>
                </c:pt>
                <c:pt idx="1428">
                  <c:v>21603.29870605</c:v>
                </c:pt>
                <c:pt idx="1429">
                  <c:v>21603.30651855</c:v>
                </c:pt>
                <c:pt idx="1430">
                  <c:v>21603.31433105</c:v>
                </c:pt>
                <c:pt idx="1431">
                  <c:v>21603.32214355</c:v>
                </c:pt>
                <c:pt idx="1432">
                  <c:v>21603.32995605</c:v>
                </c:pt>
                <c:pt idx="1433">
                  <c:v>21603.33776855</c:v>
                </c:pt>
                <c:pt idx="1434">
                  <c:v>21603.34558105</c:v>
                </c:pt>
                <c:pt idx="1435">
                  <c:v>21603.35339355</c:v>
                </c:pt>
                <c:pt idx="1436">
                  <c:v>21603.36120605</c:v>
                </c:pt>
                <c:pt idx="1437">
                  <c:v>21603.36901855</c:v>
                </c:pt>
                <c:pt idx="1438">
                  <c:v>21603.37683105</c:v>
                </c:pt>
                <c:pt idx="1439">
                  <c:v>21603.38464355</c:v>
                </c:pt>
                <c:pt idx="1440">
                  <c:v>21603.39050293</c:v>
                </c:pt>
                <c:pt idx="1441">
                  <c:v>21603.39831543</c:v>
                </c:pt>
                <c:pt idx="1442">
                  <c:v>21603.40612793</c:v>
                </c:pt>
                <c:pt idx="1443">
                  <c:v>21603.41394043</c:v>
                </c:pt>
                <c:pt idx="1444">
                  <c:v>21603.42175293</c:v>
                </c:pt>
                <c:pt idx="1445">
                  <c:v>21603.42956543</c:v>
                </c:pt>
                <c:pt idx="1446">
                  <c:v>21603.43737793</c:v>
                </c:pt>
                <c:pt idx="1447">
                  <c:v>21603.44519043</c:v>
                </c:pt>
                <c:pt idx="1448">
                  <c:v>21603.45300293</c:v>
                </c:pt>
                <c:pt idx="1449">
                  <c:v>21603.46081543</c:v>
                </c:pt>
                <c:pt idx="1450">
                  <c:v>21603.46862793</c:v>
                </c:pt>
                <c:pt idx="1451">
                  <c:v>21603.47644043</c:v>
                </c:pt>
                <c:pt idx="1452">
                  <c:v>21603.48425293</c:v>
                </c:pt>
                <c:pt idx="1453">
                  <c:v>21603.49206543</c:v>
                </c:pt>
                <c:pt idx="1454">
                  <c:v>21603.4979248</c:v>
                </c:pt>
                <c:pt idx="1455">
                  <c:v>21603.5057373</c:v>
                </c:pt>
                <c:pt idx="1456">
                  <c:v>21603.5135498</c:v>
                </c:pt>
                <c:pt idx="1457">
                  <c:v>21603.5213623</c:v>
                </c:pt>
                <c:pt idx="1458">
                  <c:v>21603.5291748</c:v>
                </c:pt>
                <c:pt idx="1459">
                  <c:v>21603.5369873</c:v>
                </c:pt>
                <c:pt idx="1460">
                  <c:v>21603.5447998</c:v>
                </c:pt>
                <c:pt idx="1461">
                  <c:v>21603.5526123</c:v>
                </c:pt>
                <c:pt idx="1462">
                  <c:v>21603.5604248</c:v>
                </c:pt>
                <c:pt idx="1463">
                  <c:v>21603.5682373</c:v>
                </c:pt>
                <c:pt idx="1464">
                  <c:v>21603.5760498</c:v>
                </c:pt>
                <c:pt idx="1465">
                  <c:v>21603.5838623</c:v>
                </c:pt>
                <c:pt idx="1466">
                  <c:v>21603.5916748</c:v>
                </c:pt>
                <c:pt idx="1467">
                  <c:v>21603.5994873</c:v>
                </c:pt>
                <c:pt idx="1468">
                  <c:v>21603.60534668</c:v>
                </c:pt>
                <c:pt idx="1469">
                  <c:v>21603.61315918</c:v>
                </c:pt>
                <c:pt idx="1470">
                  <c:v>21603.62097168</c:v>
                </c:pt>
                <c:pt idx="1471">
                  <c:v>21603.62878418</c:v>
                </c:pt>
                <c:pt idx="1472">
                  <c:v>21603.63659668</c:v>
                </c:pt>
                <c:pt idx="1473">
                  <c:v>21603.64440918</c:v>
                </c:pt>
                <c:pt idx="1474">
                  <c:v>21603.65222168</c:v>
                </c:pt>
                <c:pt idx="1475">
                  <c:v>21603.66003418</c:v>
                </c:pt>
                <c:pt idx="1476">
                  <c:v>21603.66784668</c:v>
                </c:pt>
                <c:pt idx="1477">
                  <c:v>21603.67565918</c:v>
                </c:pt>
                <c:pt idx="1478">
                  <c:v>21603.68347168</c:v>
                </c:pt>
                <c:pt idx="1479">
                  <c:v>21603.69128418</c:v>
                </c:pt>
                <c:pt idx="1480">
                  <c:v>21603.69909668</c:v>
                </c:pt>
                <c:pt idx="1481">
                  <c:v>21603.70495605</c:v>
                </c:pt>
                <c:pt idx="1482">
                  <c:v>21603.71276855</c:v>
                </c:pt>
                <c:pt idx="1483">
                  <c:v>21603.72058105</c:v>
                </c:pt>
                <c:pt idx="1484">
                  <c:v>21603.72839355</c:v>
                </c:pt>
                <c:pt idx="1485">
                  <c:v>21603.73620605</c:v>
                </c:pt>
                <c:pt idx="1486">
                  <c:v>21603.74401855</c:v>
                </c:pt>
                <c:pt idx="1487">
                  <c:v>21603.75183105</c:v>
                </c:pt>
                <c:pt idx="1488">
                  <c:v>21603.75964355</c:v>
                </c:pt>
                <c:pt idx="1489">
                  <c:v>21603.76745605</c:v>
                </c:pt>
                <c:pt idx="1490">
                  <c:v>21603.77526855</c:v>
                </c:pt>
                <c:pt idx="1491">
                  <c:v>21603.78308105</c:v>
                </c:pt>
                <c:pt idx="1492">
                  <c:v>21603.79089355</c:v>
                </c:pt>
                <c:pt idx="1493">
                  <c:v>21603.79870605</c:v>
                </c:pt>
                <c:pt idx="1494">
                  <c:v>21603.80651855</c:v>
                </c:pt>
                <c:pt idx="1495">
                  <c:v>21603.81237793</c:v>
                </c:pt>
                <c:pt idx="1496">
                  <c:v>21603.82019043</c:v>
                </c:pt>
                <c:pt idx="1497">
                  <c:v>21603.82800293</c:v>
                </c:pt>
                <c:pt idx="1498">
                  <c:v>21603.83581543</c:v>
                </c:pt>
                <c:pt idx="1499">
                  <c:v>21603.84362793</c:v>
                </c:pt>
                <c:pt idx="1500">
                  <c:v>21603.85144043</c:v>
                </c:pt>
                <c:pt idx="1501">
                  <c:v>21603.85925293</c:v>
                </c:pt>
                <c:pt idx="1502">
                  <c:v>21603.86706543</c:v>
                </c:pt>
                <c:pt idx="1503">
                  <c:v>21603.87487793</c:v>
                </c:pt>
                <c:pt idx="1504">
                  <c:v>21603.88269043</c:v>
                </c:pt>
                <c:pt idx="1505">
                  <c:v>21603.89050293</c:v>
                </c:pt>
                <c:pt idx="1506">
                  <c:v>21603.89831543</c:v>
                </c:pt>
                <c:pt idx="1507">
                  <c:v>21603.90612793</c:v>
                </c:pt>
                <c:pt idx="1508">
                  <c:v>21603.91394043</c:v>
                </c:pt>
                <c:pt idx="1509">
                  <c:v>21603.9197998</c:v>
                </c:pt>
                <c:pt idx="1510">
                  <c:v>21603.9276123</c:v>
                </c:pt>
                <c:pt idx="1511">
                  <c:v>21603.9354248</c:v>
                </c:pt>
                <c:pt idx="1512">
                  <c:v>21603.9432373</c:v>
                </c:pt>
                <c:pt idx="1513">
                  <c:v>21603.9510498</c:v>
                </c:pt>
                <c:pt idx="1514">
                  <c:v>21603.9588623</c:v>
                </c:pt>
                <c:pt idx="1515">
                  <c:v>21603.9666748</c:v>
                </c:pt>
                <c:pt idx="1516">
                  <c:v>21603.9744873</c:v>
                </c:pt>
                <c:pt idx="1517">
                  <c:v>21603.9822998</c:v>
                </c:pt>
                <c:pt idx="1518">
                  <c:v>21603.9901123</c:v>
                </c:pt>
                <c:pt idx="1519">
                  <c:v>21603.9979248</c:v>
                </c:pt>
                <c:pt idx="1520">
                  <c:v>21604.0057373</c:v>
                </c:pt>
                <c:pt idx="1521">
                  <c:v>21604.0135498</c:v>
                </c:pt>
                <c:pt idx="1522">
                  <c:v>21604.01940918</c:v>
                </c:pt>
                <c:pt idx="1523">
                  <c:v>21604.02722168</c:v>
                </c:pt>
                <c:pt idx="1524">
                  <c:v>21604.03503418</c:v>
                </c:pt>
                <c:pt idx="1525">
                  <c:v>21604.04284668</c:v>
                </c:pt>
                <c:pt idx="1526">
                  <c:v>21604.05065918</c:v>
                </c:pt>
                <c:pt idx="1527">
                  <c:v>21604.05847168</c:v>
                </c:pt>
                <c:pt idx="1528">
                  <c:v>21604.06628418</c:v>
                </c:pt>
                <c:pt idx="1529">
                  <c:v>21604.07409668</c:v>
                </c:pt>
                <c:pt idx="1530">
                  <c:v>21604.08190918</c:v>
                </c:pt>
                <c:pt idx="1531">
                  <c:v>21604.08972168</c:v>
                </c:pt>
                <c:pt idx="1532">
                  <c:v>21604.09753418</c:v>
                </c:pt>
                <c:pt idx="1533">
                  <c:v>21604.10534668</c:v>
                </c:pt>
                <c:pt idx="1534">
                  <c:v>21604.11315918</c:v>
                </c:pt>
                <c:pt idx="1535">
                  <c:v>21604.12097168</c:v>
                </c:pt>
                <c:pt idx="1536">
                  <c:v>21604.12683105</c:v>
                </c:pt>
                <c:pt idx="1537">
                  <c:v>21604.13464355</c:v>
                </c:pt>
                <c:pt idx="1538">
                  <c:v>21604.14245605</c:v>
                </c:pt>
                <c:pt idx="1539">
                  <c:v>21604.15026855</c:v>
                </c:pt>
                <c:pt idx="1540">
                  <c:v>21604.15808105</c:v>
                </c:pt>
                <c:pt idx="1541">
                  <c:v>21604.16589355</c:v>
                </c:pt>
                <c:pt idx="1542">
                  <c:v>21604.17370605</c:v>
                </c:pt>
                <c:pt idx="1543">
                  <c:v>21604.18151855</c:v>
                </c:pt>
                <c:pt idx="1544">
                  <c:v>21604.18933105</c:v>
                </c:pt>
                <c:pt idx="1545">
                  <c:v>21604.19714355</c:v>
                </c:pt>
                <c:pt idx="1546">
                  <c:v>21604.20495605</c:v>
                </c:pt>
                <c:pt idx="1547">
                  <c:v>21604.21276855</c:v>
                </c:pt>
                <c:pt idx="1548">
                  <c:v>21604.22058105</c:v>
                </c:pt>
                <c:pt idx="1549">
                  <c:v>21604.22839355</c:v>
                </c:pt>
                <c:pt idx="1550">
                  <c:v>21604.23425293</c:v>
                </c:pt>
                <c:pt idx="1551">
                  <c:v>21604.24206543</c:v>
                </c:pt>
                <c:pt idx="1552">
                  <c:v>21604.24987793</c:v>
                </c:pt>
                <c:pt idx="1553">
                  <c:v>21604.25769043</c:v>
                </c:pt>
                <c:pt idx="1554">
                  <c:v>21604.26550293</c:v>
                </c:pt>
                <c:pt idx="1555">
                  <c:v>21604.27331543</c:v>
                </c:pt>
                <c:pt idx="1556">
                  <c:v>21604.28112793</c:v>
                </c:pt>
                <c:pt idx="1557">
                  <c:v>21604.28894043</c:v>
                </c:pt>
                <c:pt idx="1558">
                  <c:v>21604.29675293</c:v>
                </c:pt>
                <c:pt idx="1559">
                  <c:v>21604.30456543</c:v>
                </c:pt>
                <c:pt idx="1560">
                  <c:v>21604.31237793</c:v>
                </c:pt>
                <c:pt idx="1561">
                  <c:v>21604.32019043</c:v>
                </c:pt>
                <c:pt idx="1562">
                  <c:v>21604.32800293</c:v>
                </c:pt>
                <c:pt idx="1563">
                  <c:v>21604.3338623</c:v>
                </c:pt>
                <c:pt idx="1564">
                  <c:v>21604.3416748</c:v>
                </c:pt>
                <c:pt idx="1565">
                  <c:v>21604.3494873</c:v>
                </c:pt>
                <c:pt idx="1566">
                  <c:v>21604.3572998</c:v>
                </c:pt>
                <c:pt idx="1567">
                  <c:v>21604.3651123</c:v>
                </c:pt>
                <c:pt idx="1568">
                  <c:v>21604.3729248</c:v>
                </c:pt>
                <c:pt idx="1569">
                  <c:v>21604.3807373</c:v>
                </c:pt>
                <c:pt idx="1570">
                  <c:v>21604.3885498</c:v>
                </c:pt>
                <c:pt idx="1571">
                  <c:v>21604.3963623</c:v>
                </c:pt>
                <c:pt idx="1572">
                  <c:v>21604.4041748</c:v>
                </c:pt>
                <c:pt idx="1573">
                  <c:v>21604.4119873</c:v>
                </c:pt>
                <c:pt idx="1574">
                  <c:v>21604.4197998</c:v>
                </c:pt>
                <c:pt idx="1575">
                  <c:v>21604.4276123</c:v>
                </c:pt>
                <c:pt idx="1576">
                  <c:v>21604.4354248</c:v>
                </c:pt>
                <c:pt idx="1577">
                  <c:v>21604.44128418</c:v>
                </c:pt>
                <c:pt idx="1578">
                  <c:v>21604.44909668</c:v>
                </c:pt>
                <c:pt idx="1579">
                  <c:v>21604.45690918</c:v>
                </c:pt>
                <c:pt idx="1580">
                  <c:v>21604.46472168</c:v>
                </c:pt>
                <c:pt idx="1581">
                  <c:v>21604.47253418</c:v>
                </c:pt>
                <c:pt idx="1582">
                  <c:v>21604.48034668</c:v>
                </c:pt>
                <c:pt idx="1583">
                  <c:v>21604.48815918</c:v>
                </c:pt>
                <c:pt idx="1584">
                  <c:v>21604.49597168</c:v>
                </c:pt>
                <c:pt idx="1585">
                  <c:v>21604.50378418</c:v>
                </c:pt>
                <c:pt idx="1586">
                  <c:v>21604.51159668</c:v>
                </c:pt>
                <c:pt idx="1587">
                  <c:v>21604.51940918</c:v>
                </c:pt>
                <c:pt idx="1588">
                  <c:v>21604.52722168</c:v>
                </c:pt>
                <c:pt idx="1589">
                  <c:v>21604.53503418</c:v>
                </c:pt>
                <c:pt idx="1590">
                  <c:v>21604.54284668</c:v>
                </c:pt>
                <c:pt idx="1591">
                  <c:v>21604.54870605</c:v>
                </c:pt>
                <c:pt idx="1592">
                  <c:v>21604.55651855</c:v>
                </c:pt>
                <c:pt idx="1593">
                  <c:v>21604.56433105</c:v>
                </c:pt>
                <c:pt idx="1594">
                  <c:v>21604.57214355</c:v>
                </c:pt>
                <c:pt idx="1595">
                  <c:v>21604.57995605</c:v>
                </c:pt>
                <c:pt idx="1596">
                  <c:v>21604.58776855</c:v>
                </c:pt>
                <c:pt idx="1597">
                  <c:v>21604.59558105</c:v>
                </c:pt>
                <c:pt idx="1598">
                  <c:v>21604.60339355</c:v>
                </c:pt>
                <c:pt idx="1599">
                  <c:v>21604.61120605</c:v>
                </c:pt>
                <c:pt idx="1600">
                  <c:v>21604.61901855</c:v>
                </c:pt>
                <c:pt idx="1601">
                  <c:v>21604.62683105</c:v>
                </c:pt>
                <c:pt idx="1602">
                  <c:v>21604.63464355</c:v>
                </c:pt>
                <c:pt idx="1603">
                  <c:v>21604.64245605</c:v>
                </c:pt>
                <c:pt idx="1604">
                  <c:v>21604.65026855</c:v>
                </c:pt>
                <c:pt idx="1605">
                  <c:v>21604.65612793</c:v>
                </c:pt>
                <c:pt idx="1606">
                  <c:v>21604.66394043</c:v>
                </c:pt>
                <c:pt idx="1607">
                  <c:v>21604.67175293</c:v>
                </c:pt>
                <c:pt idx="1608">
                  <c:v>21604.67956543</c:v>
                </c:pt>
                <c:pt idx="1609">
                  <c:v>21604.68737793</c:v>
                </c:pt>
                <c:pt idx="1610">
                  <c:v>21604.69519043</c:v>
                </c:pt>
                <c:pt idx="1611">
                  <c:v>21604.70300293</c:v>
                </c:pt>
                <c:pt idx="1612">
                  <c:v>21604.71081543</c:v>
                </c:pt>
                <c:pt idx="1613">
                  <c:v>21604.71862793</c:v>
                </c:pt>
                <c:pt idx="1614">
                  <c:v>21604.72644043</c:v>
                </c:pt>
                <c:pt idx="1615">
                  <c:v>21604.73425293</c:v>
                </c:pt>
                <c:pt idx="1616">
                  <c:v>21604.74206543</c:v>
                </c:pt>
                <c:pt idx="1617">
                  <c:v>21604.74987793</c:v>
                </c:pt>
                <c:pt idx="1618">
                  <c:v>21604.7557373</c:v>
                </c:pt>
                <c:pt idx="1619">
                  <c:v>21604.7635498</c:v>
                </c:pt>
                <c:pt idx="1620">
                  <c:v>21604.7713623</c:v>
                </c:pt>
                <c:pt idx="1621">
                  <c:v>21604.7791748</c:v>
                </c:pt>
                <c:pt idx="1622">
                  <c:v>21604.7869873</c:v>
                </c:pt>
                <c:pt idx="1623">
                  <c:v>21604.7947998</c:v>
                </c:pt>
                <c:pt idx="1624">
                  <c:v>21604.8026123</c:v>
                </c:pt>
                <c:pt idx="1625">
                  <c:v>21604.8104248</c:v>
                </c:pt>
                <c:pt idx="1626">
                  <c:v>21604.8182373</c:v>
                </c:pt>
                <c:pt idx="1627">
                  <c:v>21604.8260498</c:v>
                </c:pt>
                <c:pt idx="1628">
                  <c:v>21604.8338623</c:v>
                </c:pt>
                <c:pt idx="1629">
                  <c:v>21604.8416748</c:v>
                </c:pt>
                <c:pt idx="1630">
                  <c:v>21604.8494873</c:v>
                </c:pt>
                <c:pt idx="1631">
                  <c:v>21604.8572998</c:v>
                </c:pt>
                <c:pt idx="1632">
                  <c:v>21604.86315918</c:v>
                </c:pt>
                <c:pt idx="1633">
                  <c:v>21604.87097168</c:v>
                </c:pt>
                <c:pt idx="1634">
                  <c:v>21604.87878418</c:v>
                </c:pt>
                <c:pt idx="1635">
                  <c:v>21604.88659668</c:v>
                </c:pt>
                <c:pt idx="1636">
                  <c:v>21604.89440918</c:v>
                </c:pt>
                <c:pt idx="1637">
                  <c:v>21604.90222168</c:v>
                </c:pt>
                <c:pt idx="1638">
                  <c:v>21604.91003418</c:v>
                </c:pt>
                <c:pt idx="1639">
                  <c:v>21604.91784668</c:v>
                </c:pt>
                <c:pt idx="1640">
                  <c:v>21604.92565918</c:v>
                </c:pt>
                <c:pt idx="1641">
                  <c:v>21604.93347168</c:v>
                </c:pt>
                <c:pt idx="1642">
                  <c:v>21604.94128418</c:v>
                </c:pt>
                <c:pt idx="1643">
                  <c:v>21604.94909668</c:v>
                </c:pt>
                <c:pt idx="1644">
                  <c:v>21604.95690918</c:v>
                </c:pt>
                <c:pt idx="1645">
                  <c:v>21604.96472168</c:v>
                </c:pt>
                <c:pt idx="1646">
                  <c:v>21604.97058105</c:v>
                </c:pt>
                <c:pt idx="1647">
                  <c:v>21604.97839355</c:v>
                </c:pt>
                <c:pt idx="1648">
                  <c:v>21604.98620605</c:v>
                </c:pt>
                <c:pt idx="1649">
                  <c:v>21604.99401855</c:v>
                </c:pt>
                <c:pt idx="1650">
                  <c:v>21605.00183105</c:v>
                </c:pt>
                <c:pt idx="1651">
                  <c:v>21605.00964355</c:v>
                </c:pt>
                <c:pt idx="1652">
                  <c:v>21605.01745605</c:v>
                </c:pt>
                <c:pt idx="1653">
                  <c:v>21605.02526855</c:v>
                </c:pt>
                <c:pt idx="1654">
                  <c:v>21605.03308105</c:v>
                </c:pt>
                <c:pt idx="1655">
                  <c:v>21605.04089355</c:v>
                </c:pt>
                <c:pt idx="1656">
                  <c:v>21605.04870605</c:v>
                </c:pt>
                <c:pt idx="1657">
                  <c:v>21605.05651855</c:v>
                </c:pt>
                <c:pt idx="1658">
                  <c:v>21605.06433105</c:v>
                </c:pt>
                <c:pt idx="1659">
                  <c:v>21605.07019043</c:v>
                </c:pt>
                <c:pt idx="1660">
                  <c:v>21605.07800293</c:v>
                </c:pt>
                <c:pt idx="1661">
                  <c:v>21605.08581543</c:v>
                </c:pt>
                <c:pt idx="1662">
                  <c:v>21605.09362793</c:v>
                </c:pt>
                <c:pt idx="1663">
                  <c:v>21605.10144043</c:v>
                </c:pt>
                <c:pt idx="1664">
                  <c:v>21605.10925293</c:v>
                </c:pt>
                <c:pt idx="1665">
                  <c:v>21605.11706543</c:v>
                </c:pt>
                <c:pt idx="1666">
                  <c:v>21605.12487793</c:v>
                </c:pt>
                <c:pt idx="1667">
                  <c:v>21605.13269043</c:v>
                </c:pt>
                <c:pt idx="1668">
                  <c:v>21605.14050293</c:v>
                </c:pt>
                <c:pt idx="1669">
                  <c:v>21605.14831543</c:v>
                </c:pt>
                <c:pt idx="1670">
                  <c:v>21605.15612793</c:v>
                </c:pt>
                <c:pt idx="1671">
                  <c:v>21605.16394043</c:v>
                </c:pt>
                <c:pt idx="1672">
                  <c:v>21605.17175293</c:v>
                </c:pt>
                <c:pt idx="1673">
                  <c:v>21605.1776123</c:v>
                </c:pt>
                <c:pt idx="1674">
                  <c:v>21605.1854248</c:v>
                </c:pt>
                <c:pt idx="1675">
                  <c:v>21605.1932373</c:v>
                </c:pt>
                <c:pt idx="1676">
                  <c:v>21605.2010498</c:v>
                </c:pt>
                <c:pt idx="1677">
                  <c:v>21605.2088623</c:v>
                </c:pt>
                <c:pt idx="1678">
                  <c:v>21605.2166748</c:v>
                </c:pt>
                <c:pt idx="1679">
                  <c:v>21605.2244873</c:v>
                </c:pt>
                <c:pt idx="1680">
                  <c:v>21605.2322998</c:v>
                </c:pt>
                <c:pt idx="1681">
                  <c:v>21605.2401123</c:v>
                </c:pt>
                <c:pt idx="1682">
                  <c:v>21605.2479248</c:v>
                </c:pt>
                <c:pt idx="1683">
                  <c:v>21605.2557373</c:v>
                </c:pt>
                <c:pt idx="1684">
                  <c:v>21605.2635498</c:v>
                </c:pt>
                <c:pt idx="1685">
                  <c:v>21605.2713623</c:v>
                </c:pt>
                <c:pt idx="1686">
                  <c:v>21605.2791748</c:v>
                </c:pt>
                <c:pt idx="1687">
                  <c:v>21605.28503418</c:v>
                </c:pt>
                <c:pt idx="1688">
                  <c:v>21605.29284668</c:v>
                </c:pt>
                <c:pt idx="1689">
                  <c:v>21605.30065918</c:v>
                </c:pt>
                <c:pt idx="1690">
                  <c:v>21605.30847168</c:v>
                </c:pt>
                <c:pt idx="1691">
                  <c:v>21605.31628418</c:v>
                </c:pt>
                <c:pt idx="1692">
                  <c:v>21605.32409668</c:v>
                </c:pt>
                <c:pt idx="1693">
                  <c:v>21605.33190918</c:v>
                </c:pt>
                <c:pt idx="1694">
                  <c:v>21605.33972168</c:v>
                </c:pt>
                <c:pt idx="1695">
                  <c:v>21605.34753418</c:v>
                </c:pt>
                <c:pt idx="1696">
                  <c:v>21605.35534668</c:v>
                </c:pt>
                <c:pt idx="1697">
                  <c:v>21605.36315918</c:v>
                </c:pt>
                <c:pt idx="1698">
                  <c:v>21605.37097168</c:v>
                </c:pt>
                <c:pt idx="1699">
                  <c:v>21605.37878418</c:v>
                </c:pt>
                <c:pt idx="1700">
                  <c:v>21605.38659668</c:v>
                </c:pt>
                <c:pt idx="1701">
                  <c:v>21605.39245605</c:v>
                </c:pt>
                <c:pt idx="1702">
                  <c:v>21605.40026855</c:v>
                </c:pt>
                <c:pt idx="1703">
                  <c:v>21605.40808105</c:v>
                </c:pt>
                <c:pt idx="1704">
                  <c:v>21605.41589355</c:v>
                </c:pt>
                <c:pt idx="1705">
                  <c:v>21605.42370605</c:v>
                </c:pt>
                <c:pt idx="1706">
                  <c:v>21605.43151855</c:v>
                </c:pt>
                <c:pt idx="1707">
                  <c:v>21605.43933105</c:v>
                </c:pt>
                <c:pt idx="1708">
                  <c:v>21605.44714355</c:v>
                </c:pt>
                <c:pt idx="1709">
                  <c:v>21605.45495605</c:v>
                </c:pt>
                <c:pt idx="1710">
                  <c:v>21605.46276855</c:v>
                </c:pt>
                <c:pt idx="1711">
                  <c:v>21605.47058105</c:v>
                </c:pt>
                <c:pt idx="1712">
                  <c:v>21605.47839355</c:v>
                </c:pt>
                <c:pt idx="1713">
                  <c:v>21605.48620605</c:v>
                </c:pt>
                <c:pt idx="1714">
                  <c:v>21605.49206543</c:v>
                </c:pt>
                <c:pt idx="1715">
                  <c:v>21605.49987793</c:v>
                </c:pt>
                <c:pt idx="1716">
                  <c:v>21605.50769043</c:v>
                </c:pt>
                <c:pt idx="1717">
                  <c:v>21605.51550293</c:v>
                </c:pt>
                <c:pt idx="1718">
                  <c:v>21605.52331543</c:v>
                </c:pt>
                <c:pt idx="1719">
                  <c:v>21605.53112793</c:v>
                </c:pt>
                <c:pt idx="1720">
                  <c:v>21605.53894043</c:v>
                </c:pt>
                <c:pt idx="1721">
                  <c:v>21605.54675293</c:v>
                </c:pt>
                <c:pt idx="1722">
                  <c:v>21605.55456543</c:v>
                </c:pt>
                <c:pt idx="1723">
                  <c:v>21605.56237793</c:v>
                </c:pt>
                <c:pt idx="1724">
                  <c:v>21605.57019043</c:v>
                </c:pt>
                <c:pt idx="1725">
                  <c:v>21605.57800293</c:v>
                </c:pt>
                <c:pt idx="1726">
                  <c:v>21605.58581543</c:v>
                </c:pt>
                <c:pt idx="1727">
                  <c:v>21605.59362793</c:v>
                </c:pt>
                <c:pt idx="1728">
                  <c:v>21605.5994873</c:v>
                </c:pt>
                <c:pt idx="1729">
                  <c:v>21605.6072998</c:v>
                </c:pt>
                <c:pt idx="1730">
                  <c:v>21605.6151123</c:v>
                </c:pt>
                <c:pt idx="1731">
                  <c:v>21605.6229248</c:v>
                </c:pt>
                <c:pt idx="1732">
                  <c:v>21605.6307373</c:v>
                </c:pt>
                <c:pt idx="1733">
                  <c:v>21605.6385498</c:v>
                </c:pt>
                <c:pt idx="1734">
                  <c:v>21605.6463623</c:v>
                </c:pt>
                <c:pt idx="1735">
                  <c:v>21605.6541748</c:v>
                </c:pt>
                <c:pt idx="1736">
                  <c:v>21605.6619873</c:v>
                </c:pt>
                <c:pt idx="1737">
                  <c:v>21605.6697998</c:v>
                </c:pt>
                <c:pt idx="1738">
                  <c:v>21605.6776123</c:v>
                </c:pt>
                <c:pt idx="1739">
                  <c:v>21605.6854248</c:v>
                </c:pt>
                <c:pt idx="1740">
                  <c:v>21605.6932373</c:v>
                </c:pt>
                <c:pt idx="1741">
                  <c:v>21605.7010498</c:v>
                </c:pt>
                <c:pt idx="1742">
                  <c:v>21605.70690918</c:v>
                </c:pt>
                <c:pt idx="1743">
                  <c:v>21605.71472168</c:v>
                </c:pt>
                <c:pt idx="1744">
                  <c:v>21605.72253418</c:v>
                </c:pt>
                <c:pt idx="1745">
                  <c:v>21605.73034668</c:v>
                </c:pt>
                <c:pt idx="1746">
                  <c:v>21605.73815918</c:v>
                </c:pt>
                <c:pt idx="1747">
                  <c:v>21605.74597168</c:v>
                </c:pt>
                <c:pt idx="1748">
                  <c:v>21605.75378418</c:v>
                </c:pt>
                <c:pt idx="1749">
                  <c:v>21605.76159668</c:v>
                </c:pt>
                <c:pt idx="1750">
                  <c:v>21605.76940918</c:v>
                </c:pt>
                <c:pt idx="1751">
                  <c:v>21605.77722168</c:v>
                </c:pt>
                <c:pt idx="1752">
                  <c:v>21605.78503418</c:v>
                </c:pt>
                <c:pt idx="1753">
                  <c:v>21605.79284668</c:v>
                </c:pt>
                <c:pt idx="1754">
                  <c:v>21605.80065918</c:v>
                </c:pt>
                <c:pt idx="1755">
                  <c:v>21605.80651855</c:v>
                </c:pt>
                <c:pt idx="1756">
                  <c:v>21605.81433105</c:v>
                </c:pt>
                <c:pt idx="1757">
                  <c:v>21605.82214355</c:v>
                </c:pt>
                <c:pt idx="1758">
                  <c:v>21605.82995605</c:v>
                </c:pt>
                <c:pt idx="1759">
                  <c:v>21605.83776855</c:v>
                </c:pt>
                <c:pt idx="1760">
                  <c:v>21605.84558105</c:v>
                </c:pt>
                <c:pt idx="1761">
                  <c:v>21605.85339355</c:v>
                </c:pt>
                <c:pt idx="1762">
                  <c:v>21605.86120605</c:v>
                </c:pt>
                <c:pt idx="1763">
                  <c:v>21605.86901855</c:v>
                </c:pt>
                <c:pt idx="1764">
                  <c:v>21605.87683105</c:v>
                </c:pt>
                <c:pt idx="1765">
                  <c:v>21605.88464355</c:v>
                </c:pt>
                <c:pt idx="1766">
                  <c:v>21605.89245605</c:v>
                </c:pt>
                <c:pt idx="1767">
                  <c:v>21605.90026855</c:v>
                </c:pt>
                <c:pt idx="1768">
                  <c:v>21605.90808105</c:v>
                </c:pt>
                <c:pt idx="1769">
                  <c:v>21605.91394043</c:v>
                </c:pt>
                <c:pt idx="1770">
                  <c:v>21605.92175293</c:v>
                </c:pt>
                <c:pt idx="1771">
                  <c:v>21605.92956543</c:v>
                </c:pt>
                <c:pt idx="1772">
                  <c:v>21605.93737793</c:v>
                </c:pt>
                <c:pt idx="1773">
                  <c:v>21605.94519043</c:v>
                </c:pt>
                <c:pt idx="1774">
                  <c:v>21605.95300293</c:v>
                </c:pt>
                <c:pt idx="1775">
                  <c:v>21605.96081543</c:v>
                </c:pt>
                <c:pt idx="1776">
                  <c:v>21605.96862793</c:v>
                </c:pt>
                <c:pt idx="1777">
                  <c:v>21605.97644043</c:v>
                </c:pt>
                <c:pt idx="1778">
                  <c:v>21605.98425293</c:v>
                </c:pt>
                <c:pt idx="1779">
                  <c:v>21605.99206543</c:v>
                </c:pt>
                <c:pt idx="1780">
                  <c:v>21605.99987793</c:v>
                </c:pt>
                <c:pt idx="1781">
                  <c:v>21606.00769043</c:v>
                </c:pt>
                <c:pt idx="1782">
                  <c:v>21606.01550293</c:v>
                </c:pt>
                <c:pt idx="1783">
                  <c:v>21606.0213623</c:v>
                </c:pt>
                <c:pt idx="1784">
                  <c:v>21606.0291748</c:v>
                </c:pt>
                <c:pt idx="1785">
                  <c:v>21606.0369873</c:v>
                </c:pt>
                <c:pt idx="1786">
                  <c:v>21606.0447998</c:v>
                </c:pt>
                <c:pt idx="1787">
                  <c:v>21606.0526123</c:v>
                </c:pt>
                <c:pt idx="1788">
                  <c:v>21606.0604248</c:v>
                </c:pt>
                <c:pt idx="1789">
                  <c:v>21606.0682373</c:v>
                </c:pt>
                <c:pt idx="1790">
                  <c:v>21606.0760498</c:v>
                </c:pt>
                <c:pt idx="1791">
                  <c:v>21606.0838623</c:v>
                </c:pt>
                <c:pt idx="1792">
                  <c:v>21606.0916748</c:v>
                </c:pt>
                <c:pt idx="1793">
                  <c:v>21606.0994873</c:v>
                </c:pt>
                <c:pt idx="1794">
                  <c:v>21606.1072998</c:v>
                </c:pt>
                <c:pt idx="1795">
                  <c:v>21606.1151123</c:v>
                </c:pt>
                <c:pt idx="1796">
                  <c:v>21606.12097168</c:v>
                </c:pt>
                <c:pt idx="1797">
                  <c:v>21606.12878418</c:v>
                </c:pt>
                <c:pt idx="1798">
                  <c:v>21606.13659668</c:v>
                </c:pt>
                <c:pt idx="1799">
                  <c:v>21606.14440918</c:v>
                </c:pt>
                <c:pt idx="1800">
                  <c:v>21606.15222168</c:v>
                </c:pt>
                <c:pt idx="1801">
                  <c:v>21606.16003418</c:v>
                </c:pt>
                <c:pt idx="1802">
                  <c:v>21606.16784668</c:v>
                </c:pt>
                <c:pt idx="1803">
                  <c:v>21606.17565918</c:v>
                </c:pt>
                <c:pt idx="1804">
                  <c:v>21606.18347168</c:v>
                </c:pt>
                <c:pt idx="1805">
                  <c:v>21606.19128418</c:v>
                </c:pt>
                <c:pt idx="1806">
                  <c:v>21606.19909668</c:v>
                </c:pt>
                <c:pt idx="1807">
                  <c:v>21606.20690918</c:v>
                </c:pt>
                <c:pt idx="1808">
                  <c:v>21606.21472168</c:v>
                </c:pt>
                <c:pt idx="1809">
                  <c:v>21606.22253418</c:v>
                </c:pt>
                <c:pt idx="1810">
                  <c:v>21606.22839355</c:v>
                </c:pt>
                <c:pt idx="1811">
                  <c:v>21606.23620605</c:v>
                </c:pt>
                <c:pt idx="1812">
                  <c:v>21606.24401855</c:v>
                </c:pt>
                <c:pt idx="1813">
                  <c:v>21606.25183105</c:v>
                </c:pt>
                <c:pt idx="1814">
                  <c:v>21606.25964355</c:v>
                </c:pt>
                <c:pt idx="1815">
                  <c:v>21606.26745605</c:v>
                </c:pt>
                <c:pt idx="1816">
                  <c:v>21606.27526855</c:v>
                </c:pt>
                <c:pt idx="1817">
                  <c:v>21606.28308105</c:v>
                </c:pt>
                <c:pt idx="1818">
                  <c:v>21606.29089355</c:v>
                </c:pt>
                <c:pt idx="1819">
                  <c:v>21606.29870605</c:v>
                </c:pt>
                <c:pt idx="1820">
                  <c:v>21606.30651855</c:v>
                </c:pt>
                <c:pt idx="1821">
                  <c:v>21606.31433105</c:v>
                </c:pt>
                <c:pt idx="1822">
                  <c:v>21606.32214355</c:v>
                </c:pt>
                <c:pt idx="1823">
                  <c:v>21606.32995605</c:v>
                </c:pt>
                <c:pt idx="1824">
                  <c:v>21606.33581543</c:v>
                </c:pt>
                <c:pt idx="1825">
                  <c:v>21606.34362793</c:v>
                </c:pt>
                <c:pt idx="1826">
                  <c:v>21606.35144043</c:v>
                </c:pt>
                <c:pt idx="1827">
                  <c:v>21606.35925293</c:v>
                </c:pt>
                <c:pt idx="1828">
                  <c:v>21606.36706543</c:v>
                </c:pt>
                <c:pt idx="1829">
                  <c:v>21606.37487793</c:v>
                </c:pt>
                <c:pt idx="1830">
                  <c:v>21606.38269043</c:v>
                </c:pt>
                <c:pt idx="1831">
                  <c:v>21606.39050293</c:v>
                </c:pt>
                <c:pt idx="1832">
                  <c:v>21606.39831543</c:v>
                </c:pt>
                <c:pt idx="1833">
                  <c:v>21606.40612793</c:v>
                </c:pt>
                <c:pt idx="1834">
                  <c:v>21606.41394043</c:v>
                </c:pt>
                <c:pt idx="1835">
                  <c:v>21606.42175293</c:v>
                </c:pt>
                <c:pt idx="1836">
                  <c:v>21606.42956543</c:v>
                </c:pt>
                <c:pt idx="1837">
                  <c:v>21606.43737793</c:v>
                </c:pt>
                <c:pt idx="1838">
                  <c:v>21606.4432373</c:v>
                </c:pt>
                <c:pt idx="1839">
                  <c:v>21606.4510498</c:v>
                </c:pt>
                <c:pt idx="1840">
                  <c:v>21606.4588623</c:v>
                </c:pt>
                <c:pt idx="1841">
                  <c:v>21606.4666748</c:v>
                </c:pt>
                <c:pt idx="1842">
                  <c:v>21606.4744873</c:v>
                </c:pt>
                <c:pt idx="1843">
                  <c:v>21606.4822998</c:v>
                </c:pt>
                <c:pt idx="1844">
                  <c:v>21606.4901123</c:v>
                </c:pt>
                <c:pt idx="1845">
                  <c:v>21606.4979248</c:v>
                </c:pt>
                <c:pt idx="1846">
                  <c:v>21606.5057373</c:v>
                </c:pt>
                <c:pt idx="1847">
                  <c:v>21606.5135498</c:v>
                </c:pt>
                <c:pt idx="1848">
                  <c:v>21606.5213623</c:v>
                </c:pt>
                <c:pt idx="1849">
                  <c:v>21606.5291748</c:v>
                </c:pt>
                <c:pt idx="1850">
                  <c:v>21606.5369873</c:v>
                </c:pt>
                <c:pt idx="1851">
                  <c:v>21606.54284668</c:v>
                </c:pt>
                <c:pt idx="1852">
                  <c:v>21606.55065918</c:v>
                </c:pt>
                <c:pt idx="1853">
                  <c:v>21606.55847168</c:v>
                </c:pt>
                <c:pt idx="1854">
                  <c:v>21606.56628418</c:v>
                </c:pt>
                <c:pt idx="1855">
                  <c:v>21606.57409668</c:v>
                </c:pt>
                <c:pt idx="1856">
                  <c:v>21606.58190918</c:v>
                </c:pt>
                <c:pt idx="1857">
                  <c:v>21606.58972168</c:v>
                </c:pt>
                <c:pt idx="1858">
                  <c:v>21606.59753418</c:v>
                </c:pt>
                <c:pt idx="1859">
                  <c:v>21606.60534668</c:v>
                </c:pt>
                <c:pt idx="1860">
                  <c:v>21606.61315918</c:v>
                </c:pt>
                <c:pt idx="1861">
                  <c:v>21606.62097168</c:v>
                </c:pt>
                <c:pt idx="1862">
                  <c:v>21606.62878418</c:v>
                </c:pt>
                <c:pt idx="1863">
                  <c:v>21606.63659668</c:v>
                </c:pt>
                <c:pt idx="1864">
                  <c:v>21606.64440918</c:v>
                </c:pt>
                <c:pt idx="1865">
                  <c:v>21606.65026855</c:v>
                </c:pt>
                <c:pt idx="1866">
                  <c:v>21606.65808105</c:v>
                </c:pt>
                <c:pt idx="1867">
                  <c:v>21606.66589355</c:v>
                </c:pt>
                <c:pt idx="1868">
                  <c:v>21606.67370605</c:v>
                </c:pt>
                <c:pt idx="1869">
                  <c:v>21606.68151855</c:v>
                </c:pt>
                <c:pt idx="1870">
                  <c:v>21606.68933105</c:v>
                </c:pt>
                <c:pt idx="1871">
                  <c:v>21606.69714355</c:v>
                </c:pt>
                <c:pt idx="1872">
                  <c:v>21606.70495605</c:v>
                </c:pt>
                <c:pt idx="1873">
                  <c:v>21606.71276855</c:v>
                </c:pt>
                <c:pt idx="1874">
                  <c:v>21606.72058105</c:v>
                </c:pt>
                <c:pt idx="1875">
                  <c:v>21606.72839355</c:v>
                </c:pt>
                <c:pt idx="1876">
                  <c:v>21606.73620605</c:v>
                </c:pt>
                <c:pt idx="1877">
                  <c:v>21606.74401855</c:v>
                </c:pt>
                <c:pt idx="1878">
                  <c:v>21606.75183105</c:v>
                </c:pt>
                <c:pt idx="1879">
                  <c:v>21606.75769043</c:v>
                </c:pt>
                <c:pt idx="1880">
                  <c:v>21606.76550293</c:v>
                </c:pt>
                <c:pt idx="1881">
                  <c:v>21606.77331543</c:v>
                </c:pt>
                <c:pt idx="1882">
                  <c:v>21606.78112793</c:v>
                </c:pt>
                <c:pt idx="1883">
                  <c:v>21606.78894043</c:v>
                </c:pt>
                <c:pt idx="1884">
                  <c:v>21606.79675293</c:v>
                </c:pt>
                <c:pt idx="1885">
                  <c:v>21606.80456543</c:v>
                </c:pt>
                <c:pt idx="1886">
                  <c:v>21606.81237793</c:v>
                </c:pt>
                <c:pt idx="1887">
                  <c:v>21606.82019043</c:v>
                </c:pt>
                <c:pt idx="1888">
                  <c:v>21606.82800293</c:v>
                </c:pt>
                <c:pt idx="1889">
                  <c:v>21606.83581543</c:v>
                </c:pt>
                <c:pt idx="1890">
                  <c:v>21606.84362793</c:v>
                </c:pt>
                <c:pt idx="1891">
                  <c:v>21606.85144043</c:v>
                </c:pt>
                <c:pt idx="1892">
                  <c:v>21606.8572998</c:v>
                </c:pt>
                <c:pt idx="1893">
                  <c:v>21606.8651123</c:v>
                </c:pt>
                <c:pt idx="1894">
                  <c:v>21606.8729248</c:v>
                </c:pt>
                <c:pt idx="1895">
                  <c:v>21606.8807373</c:v>
                </c:pt>
                <c:pt idx="1896">
                  <c:v>21606.8885498</c:v>
                </c:pt>
                <c:pt idx="1897">
                  <c:v>21606.8963623</c:v>
                </c:pt>
                <c:pt idx="1898">
                  <c:v>21606.9041748</c:v>
                </c:pt>
                <c:pt idx="1899">
                  <c:v>21606.9119873</c:v>
                </c:pt>
                <c:pt idx="1900">
                  <c:v>21606.9197998</c:v>
                </c:pt>
                <c:pt idx="1901">
                  <c:v>21606.9276123</c:v>
                </c:pt>
                <c:pt idx="1902">
                  <c:v>21606.9354248</c:v>
                </c:pt>
                <c:pt idx="1903">
                  <c:v>21606.9432373</c:v>
                </c:pt>
                <c:pt idx="1904">
                  <c:v>21606.9510498</c:v>
                </c:pt>
                <c:pt idx="1905">
                  <c:v>21606.9588623</c:v>
                </c:pt>
                <c:pt idx="1906">
                  <c:v>21606.96472168</c:v>
                </c:pt>
                <c:pt idx="1907">
                  <c:v>21606.97253418</c:v>
                </c:pt>
                <c:pt idx="1908">
                  <c:v>21606.98034668</c:v>
                </c:pt>
                <c:pt idx="1909">
                  <c:v>21606.98815918</c:v>
                </c:pt>
                <c:pt idx="1910">
                  <c:v>21606.99597168</c:v>
                </c:pt>
                <c:pt idx="1911">
                  <c:v>21607.00378418</c:v>
                </c:pt>
                <c:pt idx="1912">
                  <c:v>21607.01159668</c:v>
                </c:pt>
                <c:pt idx="1913">
                  <c:v>21607.01940918</c:v>
                </c:pt>
                <c:pt idx="1914">
                  <c:v>21607.02722168</c:v>
                </c:pt>
                <c:pt idx="1915">
                  <c:v>21607.03503418</c:v>
                </c:pt>
                <c:pt idx="1916">
                  <c:v>21607.04284668</c:v>
                </c:pt>
                <c:pt idx="1917">
                  <c:v>21607.05065918</c:v>
                </c:pt>
                <c:pt idx="1918">
                  <c:v>21607.05847168</c:v>
                </c:pt>
                <c:pt idx="1919">
                  <c:v>21607.06628418</c:v>
                </c:pt>
                <c:pt idx="1920">
                  <c:v>21607.07214355</c:v>
                </c:pt>
                <c:pt idx="1921">
                  <c:v>21607.07995605</c:v>
                </c:pt>
                <c:pt idx="1922">
                  <c:v>21607.08776855</c:v>
                </c:pt>
                <c:pt idx="1923">
                  <c:v>21607.09558105</c:v>
                </c:pt>
                <c:pt idx="1924">
                  <c:v>21607.10339355</c:v>
                </c:pt>
                <c:pt idx="1925">
                  <c:v>21607.11120605</c:v>
                </c:pt>
                <c:pt idx="1926">
                  <c:v>21607.11901855</c:v>
                </c:pt>
                <c:pt idx="1927">
                  <c:v>21607.12683105</c:v>
                </c:pt>
                <c:pt idx="1928">
                  <c:v>21607.13464355</c:v>
                </c:pt>
                <c:pt idx="1929">
                  <c:v>21607.14245605</c:v>
                </c:pt>
                <c:pt idx="1930">
                  <c:v>21607.15026855</c:v>
                </c:pt>
                <c:pt idx="1931">
                  <c:v>21607.15808105</c:v>
                </c:pt>
                <c:pt idx="1932">
                  <c:v>21607.16589355</c:v>
                </c:pt>
                <c:pt idx="1933">
                  <c:v>21607.17370605</c:v>
                </c:pt>
                <c:pt idx="1934">
                  <c:v>21607.17956543</c:v>
                </c:pt>
                <c:pt idx="1935">
                  <c:v>21607.18737793</c:v>
                </c:pt>
                <c:pt idx="1936">
                  <c:v>21607.19519043</c:v>
                </c:pt>
                <c:pt idx="1937">
                  <c:v>21607.20300293</c:v>
                </c:pt>
                <c:pt idx="1938">
                  <c:v>21607.21081543</c:v>
                </c:pt>
                <c:pt idx="1939">
                  <c:v>21607.21862793</c:v>
                </c:pt>
                <c:pt idx="1940">
                  <c:v>21607.22644043</c:v>
                </c:pt>
                <c:pt idx="1941">
                  <c:v>21607.23425293</c:v>
                </c:pt>
                <c:pt idx="1942">
                  <c:v>21607.24206543</c:v>
                </c:pt>
                <c:pt idx="1943">
                  <c:v>21607.24987793</c:v>
                </c:pt>
                <c:pt idx="1944">
                  <c:v>21607.25769043</c:v>
                </c:pt>
                <c:pt idx="1945">
                  <c:v>21607.26550293</c:v>
                </c:pt>
                <c:pt idx="1946">
                  <c:v>21607.27331543</c:v>
                </c:pt>
                <c:pt idx="1947">
                  <c:v>21607.2791748</c:v>
                </c:pt>
                <c:pt idx="1948">
                  <c:v>21607.2869873</c:v>
                </c:pt>
                <c:pt idx="1949">
                  <c:v>21607.2947998</c:v>
                </c:pt>
                <c:pt idx="1950">
                  <c:v>21607.3026123</c:v>
                </c:pt>
                <c:pt idx="1951">
                  <c:v>21607.3104248</c:v>
                </c:pt>
                <c:pt idx="1952">
                  <c:v>21607.3182373</c:v>
                </c:pt>
                <c:pt idx="1953">
                  <c:v>21607.3260498</c:v>
                </c:pt>
                <c:pt idx="1954">
                  <c:v>21607.3338623</c:v>
                </c:pt>
                <c:pt idx="1955">
                  <c:v>21607.3416748</c:v>
                </c:pt>
                <c:pt idx="1956">
                  <c:v>21607.3494873</c:v>
                </c:pt>
                <c:pt idx="1957">
                  <c:v>21607.3572998</c:v>
                </c:pt>
                <c:pt idx="1958">
                  <c:v>21607.3651123</c:v>
                </c:pt>
                <c:pt idx="1959">
                  <c:v>21607.3729248</c:v>
                </c:pt>
                <c:pt idx="1960">
                  <c:v>21607.3807373</c:v>
                </c:pt>
                <c:pt idx="1961">
                  <c:v>21607.38659668</c:v>
                </c:pt>
                <c:pt idx="1962">
                  <c:v>21607.39440918</c:v>
                </c:pt>
                <c:pt idx="1963">
                  <c:v>21607.40222168</c:v>
                </c:pt>
                <c:pt idx="1964">
                  <c:v>21607.41003418</c:v>
                </c:pt>
                <c:pt idx="1965">
                  <c:v>21607.41784668</c:v>
                </c:pt>
                <c:pt idx="1966">
                  <c:v>21607.42565918</c:v>
                </c:pt>
                <c:pt idx="1967">
                  <c:v>21607.43347168</c:v>
                </c:pt>
                <c:pt idx="1968">
                  <c:v>21607.44128418</c:v>
                </c:pt>
                <c:pt idx="1969">
                  <c:v>21607.44909668</c:v>
                </c:pt>
                <c:pt idx="1970">
                  <c:v>21607.45690918</c:v>
                </c:pt>
                <c:pt idx="1971">
                  <c:v>21607.46472168</c:v>
                </c:pt>
                <c:pt idx="1972">
                  <c:v>21607.47253418</c:v>
                </c:pt>
                <c:pt idx="1973">
                  <c:v>21607.48034668</c:v>
                </c:pt>
                <c:pt idx="1974">
                  <c:v>21607.48815918</c:v>
                </c:pt>
                <c:pt idx="1975">
                  <c:v>21607.49401855</c:v>
                </c:pt>
                <c:pt idx="1976">
                  <c:v>21607.50183105</c:v>
                </c:pt>
                <c:pt idx="1977">
                  <c:v>21607.50964355</c:v>
                </c:pt>
                <c:pt idx="1978">
                  <c:v>21607.51745605</c:v>
                </c:pt>
                <c:pt idx="1979">
                  <c:v>21607.52526855</c:v>
                </c:pt>
                <c:pt idx="1980">
                  <c:v>21607.53308105</c:v>
                </c:pt>
                <c:pt idx="1981">
                  <c:v>21607.54089355</c:v>
                </c:pt>
                <c:pt idx="1982">
                  <c:v>21607.54870605</c:v>
                </c:pt>
                <c:pt idx="1983">
                  <c:v>21607.55651855</c:v>
                </c:pt>
                <c:pt idx="1984">
                  <c:v>21607.56433105</c:v>
                </c:pt>
                <c:pt idx="1985">
                  <c:v>21607.57214355</c:v>
                </c:pt>
                <c:pt idx="1986">
                  <c:v>21607.57995605</c:v>
                </c:pt>
                <c:pt idx="1987">
                  <c:v>21607.58776855</c:v>
                </c:pt>
                <c:pt idx="1988">
                  <c:v>21607.59362793</c:v>
                </c:pt>
                <c:pt idx="1989">
                  <c:v>21607.60144043</c:v>
                </c:pt>
                <c:pt idx="1990">
                  <c:v>21607.60925293</c:v>
                </c:pt>
                <c:pt idx="1991">
                  <c:v>21607.61706543</c:v>
                </c:pt>
                <c:pt idx="1992">
                  <c:v>21607.62487793</c:v>
                </c:pt>
                <c:pt idx="1993">
                  <c:v>21607.63269043</c:v>
                </c:pt>
                <c:pt idx="1994">
                  <c:v>21607.64050293</c:v>
                </c:pt>
                <c:pt idx="1995">
                  <c:v>21607.64831543</c:v>
                </c:pt>
                <c:pt idx="1996">
                  <c:v>21607.65612793</c:v>
                </c:pt>
                <c:pt idx="1997">
                  <c:v>21607.66394043</c:v>
                </c:pt>
                <c:pt idx="1998">
                  <c:v>21607.67175293</c:v>
                </c:pt>
                <c:pt idx="1999">
                  <c:v>21607.67956543</c:v>
                </c:pt>
                <c:pt idx="2000">
                  <c:v>21607.68737793</c:v>
                </c:pt>
                <c:pt idx="2001">
                  <c:v>21607.71862793</c:v>
                </c:pt>
                <c:pt idx="2002">
                  <c:v>21607.7479248</c:v>
                </c:pt>
                <c:pt idx="2003">
                  <c:v>21607.7791748</c:v>
                </c:pt>
                <c:pt idx="2004">
                  <c:v>21607.80847168</c:v>
                </c:pt>
                <c:pt idx="2005">
                  <c:v>21607.83776855</c:v>
                </c:pt>
                <c:pt idx="2006">
                  <c:v>21607.86901855</c:v>
                </c:pt>
                <c:pt idx="2007">
                  <c:v>21607.89831543</c:v>
                </c:pt>
                <c:pt idx="2008">
                  <c:v>21607.9276123</c:v>
                </c:pt>
                <c:pt idx="2009">
                  <c:v>21607.9588623</c:v>
                </c:pt>
                <c:pt idx="2010">
                  <c:v>21607.98815918</c:v>
                </c:pt>
                <c:pt idx="2011">
                  <c:v>21608.01745605</c:v>
                </c:pt>
                <c:pt idx="2012">
                  <c:v>21608.04870605</c:v>
                </c:pt>
                <c:pt idx="2013">
                  <c:v>21608.07800293</c:v>
                </c:pt>
                <c:pt idx="2014">
                  <c:v>21608.10925293</c:v>
                </c:pt>
                <c:pt idx="2015">
                  <c:v>21608.1385498</c:v>
                </c:pt>
                <c:pt idx="2016">
                  <c:v>21608.16784668</c:v>
                </c:pt>
                <c:pt idx="2017">
                  <c:v>21608.19909668</c:v>
                </c:pt>
                <c:pt idx="2018">
                  <c:v>21608.22839355</c:v>
                </c:pt>
                <c:pt idx="2019">
                  <c:v>21608.25769043</c:v>
                </c:pt>
                <c:pt idx="2020">
                  <c:v>21608.28894043</c:v>
                </c:pt>
                <c:pt idx="2021">
                  <c:v>21608.3182373</c:v>
                </c:pt>
                <c:pt idx="2022">
                  <c:v>21608.34753418</c:v>
                </c:pt>
                <c:pt idx="2023">
                  <c:v>21608.37878418</c:v>
                </c:pt>
                <c:pt idx="2024">
                  <c:v>21608.40808105</c:v>
                </c:pt>
                <c:pt idx="2025">
                  <c:v>21608.43737793</c:v>
                </c:pt>
                <c:pt idx="2026">
                  <c:v>21608.46862793</c:v>
                </c:pt>
                <c:pt idx="2027">
                  <c:v>21608.4979248</c:v>
                </c:pt>
                <c:pt idx="2028">
                  <c:v>21608.5291748</c:v>
                </c:pt>
                <c:pt idx="2029">
                  <c:v>21608.55847168</c:v>
                </c:pt>
                <c:pt idx="2030">
                  <c:v>21608.58776855</c:v>
                </c:pt>
                <c:pt idx="2031">
                  <c:v>21608.61901855</c:v>
                </c:pt>
                <c:pt idx="2032">
                  <c:v>21608.64831543</c:v>
                </c:pt>
                <c:pt idx="2033">
                  <c:v>21608.6776123</c:v>
                </c:pt>
                <c:pt idx="2034">
                  <c:v>21608.7088623</c:v>
                </c:pt>
                <c:pt idx="2035">
                  <c:v>21608.73815918</c:v>
                </c:pt>
                <c:pt idx="2036">
                  <c:v>21608.76745605</c:v>
                </c:pt>
                <c:pt idx="2037">
                  <c:v>21608.79870605</c:v>
                </c:pt>
                <c:pt idx="2038">
                  <c:v>21608.82800293</c:v>
                </c:pt>
                <c:pt idx="2039">
                  <c:v>21608.85925293</c:v>
                </c:pt>
                <c:pt idx="2040">
                  <c:v>21608.8885498</c:v>
                </c:pt>
                <c:pt idx="2041">
                  <c:v>21608.91784668</c:v>
                </c:pt>
                <c:pt idx="2042">
                  <c:v>21608.94909668</c:v>
                </c:pt>
                <c:pt idx="2043">
                  <c:v>21608.97839355</c:v>
                </c:pt>
                <c:pt idx="2044">
                  <c:v>21609.00769043</c:v>
                </c:pt>
                <c:pt idx="2045">
                  <c:v>21609.03894043</c:v>
                </c:pt>
                <c:pt idx="2046">
                  <c:v>21609.0682373</c:v>
                </c:pt>
                <c:pt idx="2047">
                  <c:v>21609.09753418</c:v>
                </c:pt>
                <c:pt idx="2048">
                  <c:v>21609.12878418</c:v>
                </c:pt>
                <c:pt idx="2049">
                  <c:v>21609.15808105</c:v>
                </c:pt>
                <c:pt idx="2050">
                  <c:v>21609.18737793</c:v>
                </c:pt>
                <c:pt idx="2051">
                  <c:v>21609.21862793</c:v>
                </c:pt>
                <c:pt idx="2052">
                  <c:v>21609.2479248</c:v>
                </c:pt>
                <c:pt idx="2053">
                  <c:v>21609.2791748</c:v>
                </c:pt>
                <c:pt idx="2054">
                  <c:v>21609.30847168</c:v>
                </c:pt>
                <c:pt idx="2055">
                  <c:v>21609.33776855</c:v>
                </c:pt>
                <c:pt idx="2056">
                  <c:v>21609.36901855</c:v>
                </c:pt>
                <c:pt idx="2057">
                  <c:v>21609.39831543</c:v>
                </c:pt>
                <c:pt idx="2058">
                  <c:v>21609.4276123</c:v>
                </c:pt>
                <c:pt idx="2059">
                  <c:v>21609.4588623</c:v>
                </c:pt>
                <c:pt idx="2060">
                  <c:v>21609.48815918</c:v>
                </c:pt>
                <c:pt idx="2061">
                  <c:v>21609.51745605</c:v>
                </c:pt>
                <c:pt idx="2062">
                  <c:v>21609.54870605</c:v>
                </c:pt>
                <c:pt idx="2063">
                  <c:v>21609.57800293</c:v>
                </c:pt>
                <c:pt idx="2064">
                  <c:v>21609.60925293</c:v>
                </c:pt>
                <c:pt idx="2065">
                  <c:v>21609.6385498</c:v>
                </c:pt>
                <c:pt idx="2066">
                  <c:v>21609.66784668</c:v>
                </c:pt>
                <c:pt idx="2067">
                  <c:v>21609.69909668</c:v>
                </c:pt>
                <c:pt idx="2068">
                  <c:v>21609.72839355</c:v>
                </c:pt>
                <c:pt idx="2069">
                  <c:v>21609.75769043</c:v>
                </c:pt>
                <c:pt idx="2070">
                  <c:v>21609.78894043</c:v>
                </c:pt>
                <c:pt idx="2071">
                  <c:v>21609.8182373</c:v>
                </c:pt>
                <c:pt idx="2072">
                  <c:v>21609.84753418</c:v>
                </c:pt>
                <c:pt idx="2073">
                  <c:v>21609.87878418</c:v>
                </c:pt>
                <c:pt idx="2074">
                  <c:v>21609.90808105</c:v>
                </c:pt>
                <c:pt idx="2075">
                  <c:v>21609.93737793</c:v>
                </c:pt>
                <c:pt idx="2076">
                  <c:v>21609.96862793</c:v>
                </c:pt>
                <c:pt idx="2077">
                  <c:v>21609.9979248</c:v>
                </c:pt>
                <c:pt idx="2078">
                  <c:v>21610.0291748</c:v>
                </c:pt>
                <c:pt idx="2079">
                  <c:v>21610.05847168</c:v>
                </c:pt>
                <c:pt idx="2080">
                  <c:v>21610.08776855</c:v>
                </c:pt>
                <c:pt idx="2081">
                  <c:v>21610.11901855</c:v>
                </c:pt>
                <c:pt idx="2082">
                  <c:v>21610.14831543</c:v>
                </c:pt>
                <c:pt idx="2083">
                  <c:v>21610.1776123</c:v>
                </c:pt>
                <c:pt idx="2084">
                  <c:v>21610.2088623</c:v>
                </c:pt>
                <c:pt idx="2085">
                  <c:v>21610.23815918</c:v>
                </c:pt>
                <c:pt idx="2086">
                  <c:v>21610.26745605</c:v>
                </c:pt>
                <c:pt idx="2087">
                  <c:v>21610.29870605</c:v>
                </c:pt>
                <c:pt idx="2088">
                  <c:v>21610.32800293</c:v>
                </c:pt>
                <c:pt idx="2089">
                  <c:v>21610.35925293</c:v>
                </c:pt>
                <c:pt idx="2090">
                  <c:v>21610.3885498</c:v>
                </c:pt>
                <c:pt idx="2091">
                  <c:v>21610.41784668</c:v>
                </c:pt>
                <c:pt idx="2092">
                  <c:v>21610.44909668</c:v>
                </c:pt>
                <c:pt idx="2093">
                  <c:v>21610.47839355</c:v>
                </c:pt>
                <c:pt idx="2094">
                  <c:v>21610.50769043</c:v>
                </c:pt>
                <c:pt idx="2095">
                  <c:v>21610.53894043</c:v>
                </c:pt>
                <c:pt idx="2096">
                  <c:v>21610.5682373</c:v>
                </c:pt>
                <c:pt idx="2097">
                  <c:v>21610.59753418</c:v>
                </c:pt>
                <c:pt idx="2098">
                  <c:v>21610.62878418</c:v>
                </c:pt>
                <c:pt idx="2099">
                  <c:v>21610.65808105</c:v>
                </c:pt>
                <c:pt idx="2100">
                  <c:v>21610.68737793</c:v>
                </c:pt>
                <c:pt idx="2101">
                  <c:v>21610.71862793</c:v>
                </c:pt>
                <c:pt idx="2102">
                  <c:v>21610.7479248</c:v>
                </c:pt>
                <c:pt idx="2103">
                  <c:v>21610.7791748</c:v>
                </c:pt>
                <c:pt idx="2104">
                  <c:v>21610.80847168</c:v>
                </c:pt>
                <c:pt idx="2105">
                  <c:v>21610.83776855</c:v>
                </c:pt>
                <c:pt idx="2106">
                  <c:v>21610.86901855</c:v>
                </c:pt>
                <c:pt idx="2107">
                  <c:v>21610.89831543</c:v>
                </c:pt>
                <c:pt idx="2108">
                  <c:v>21610.9276123</c:v>
                </c:pt>
                <c:pt idx="2109">
                  <c:v>21610.9588623</c:v>
                </c:pt>
                <c:pt idx="2110">
                  <c:v>21610.98815918</c:v>
                </c:pt>
                <c:pt idx="2111">
                  <c:v>21611.01745605</c:v>
                </c:pt>
                <c:pt idx="2112">
                  <c:v>21611.04870605</c:v>
                </c:pt>
                <c:pt idx="2113">
                  <c:v>21611.07800293</c:v>
                </c:pt>
                <c:pt idx="2114">
                  <c:v>21611.10925293</c:v>
                </c:pt>
                <c:pt idx="2115">
                  <c:v>21611.1385498</c:v>
                </c:pt>
                <c:pt idx="2116">
                  <c:v>21611.16784668</c:v>
                </c:pt>
                <c:pt idx="2117">
                  <c:v>21611.19909668</c:v>
                </c:pt>
                <c:pt idx="2118">
                  <c:v>21611.22839355</c:v>
                </c:pt>
                <c:pt idx="2119">
                  <c:v>21611.25769043</c:v>
                </c:pt>
                <c:pt idx="2120">
                  <c:v>21611.28894043</c:v>
                </c:pt>
                <c:pt idx="2121">
                  <c:v>21611.3182373</c:v>
                </c:pt>
                <c:pt idx="2122">
                  <c:v>21611.34753418</c:v>
                </c:pt>
                <c:pt idx="2123">
                  <c:v>21611.37878418</c:v>
                </c:pt>
                <c:pt idx="2124">
                  <c:v>21611.40808105</c:v>
                </c:pt>
                <c:pt idx="2125">
                  <c:v>21611.43737793</c:v>
                </c:pt>
                <c:pt idx="2126">
                  <c:v>21611.46862793</c:v>
                </c:pt>
                <c:pt idx="2127">
                  <c:v>21611.4979248</c:v>
                </c:pt>
                <c:pt idx="2128">
                  <c:v>21611.5291748</c:v>
                </c:pt>
                <c:pt idx="2129">
                  <c:v>21611.55847168</c:v>
                </c:pt>
                <c:pt idx="2130">
                  <c:v>21611.58776855</c:v>
                </c:pt>
                <c:pt idx="2131">
                  <c:v>21611.61901855</c:v>
                </c:pt>
                <c:pt idx="2132">
                  <c:v>21611.64831543</c:v>
                </c:pt>
                <c:pt idx="2133">
                  <c:v>21611.6776123</c:v>
                </c:pt>
                <c:pt idx="2134">
                  <c:v>21611.7088623</c:v>
                </c:pt>
                <c:pt idx="2135">
                  <c:v>21611.73815918</c:v>
                </c:pt>
                <c:pt idx="2136">
                  <c:v>21611.76745605</c:v>
                </c:pt>
                <c:pt idx="2137">
                  <c:v>21611.79870605</c:v>
                </c:pt>
                <c:pt idx="2138">
                  <c:v>21611.82800293</c:v>
                </c:pt>
                <c:pt idx="2139">
                  <c:v>21611.85925293</c:v>
                </c:pt>
                <c:pt idx="2140">
                  <c:v>21611.8885498</c:v>
                </c:pt>
                <c:pt idx="2141">
                  <c:v>21611.91784668</c:v>
                </c:pt>
                <c:pt idx="2142">
                  <c:v>21611.94909668</c:v>
                </c:pt>
                <c:pt idx="2143">
                  <c:v>21611.97839355</c:v>
                </c:pt>
                <c:pt idx="2144">
                  <c:v>21612.00769043</c:v>
                </c:pt>
                <c:pt idx="2145">
                  <c:v>21612.03894043</c:v>
                </c:pt>
                <c:pt idx="2146">
                  <c:v>21612.0682373</c:v>
                </c:pt>
                <c:pt idx="2147">
                  <c:v>21612.09753418</c:v>
                </c:pt>
                <c:pt idx="2148">
                  <c:v>21612.12878418</c:v>
                </c:pt>
                <c:pt idx="2149">
                  <c:v>21612.15808105</c:v>
                </c:pt>
                <c:pt idx="2150">
                  <c:v>21612.18737793</c:v>
                </c:pt>
                <c:pt idx="2151">
                  <c:v>21612.21862793</c:v>
                </c:pt>
                <c:pt idx="2152">
                  <c:v>21612.2479248</c:v>
                </c:pt>
                <c:pt idx="2153">
                  <c:v>21612.2791748</c:v>
                </c:pt>
                <c:pt idx="2154">
                  <c:v>21612.30847168</c:v>
                </c:pt>
                <c:pt idx="2155">
                  <c:v>21612.33776855</c:v>
                </c:pt>
                <c:pt idx="2156">
                  <c:v>21612.36901855</c:v>
                </c:pt>
                <c:pt idx="2157">
                  <c:v>21612.39831543</c:v>
                </c:pt>
                <c:pt idx="2158">
                  <c:v>21612.4276123</c:v>
                </c:pt>
                <c:pt idx="2159">
                  <c:v>21612.4588623</c:v>
                </c:pt>
                <c:pt idx="2160">
                  <c:v>21612.48815918</c:v>
                </c:pt>
                <c:pt idx="2161">
                  <c:v>21612.51745605</c:v>
                </c:pt>
                <c:pt idx="2162">
                  <c:v>21612.54870605</c:v>
                </c:pt>
                <c:pt idx="2163">
                  <c:v>21612.57800293</c:v>
                </c:pt>
                <c:pt idx="2164">
                  <c:v>21612.60925293</c:v>
                </c:pt>
                <c:pt idx="2165">
                  <c:v>21612.6385498</c:v>
                </c:pt>
                <c:pt idx="2166">
                  <c:v>21612.66784668</c:v>
                </c:pt>
                <c:pt idx="2167">
                  <c:v>21612.69909668</c:v>
                </c:pt>
                <c:pt idx="2168">
                  <c:v>21612.72839355</c:v>
                </c:pt>
                <c:pt idx="2169">
                  <c:v>21612.75769043</c:v>
                </c:pt>
                <c:pt idx="2170">
                  <c:v>21612.78894043</c:v>
                </c:pt>
                <c:pt idx="2171">
                  <c:v>21612.8182373</c:v>
                </c:pt>
                <c:pt idx="2172">
                  <c:v>21612.84753418</c:v>
                </c:pt>
                <c:pt idx="2173">
                  <c:v>21612.87878418</c:v>
                </c:pt>
                <c:pt idx="2174">
                  <c:v>21612.90808105</c:v>
                </c:pt>
                <c:pt idx="2175">
                  <c:v>21612.93737793</c:v>
                </c:pt>
                <c:pt idx="2176">
                  <c:v>21612.96862793</c:v>
                </c:pt>
                <c:pt idx="2177">
                  <c:v>21612.9979248</c:v>
                </c:pt>
                <c:pt idx="2178">
                  <c:v>21613.0291748</c:v>
                </c:pt>
                <c:pt idx="2179">
                  <c:v>21613.05847168</c:v>
                </c:pt>
                <c:pt idx="2180">
                  <c:v>21613.08776855</c:v>
                </c:pt>
                <c:pt idx="2181">
                  <c:v>21613.11901855</c:v>
                </c:pt>
                <c:pt idx="2182">
                  <c:v>21613.14831543</c:v>
                </c:pt>
                <c:pt idx="2183">
                  <c:v>21613.1776123</c:v>
                </c:pt>
                <c:pt idx="2184">
                  <c:v>21613.2088623</c:v>
                </c:pt>
                <c:pt idx="2185">
                  <c:v>21613.23815918</c:v>
                </c:pt>
                <c:pt idx="2186">
                  <c:v>21613.26745605</c:v>
                </c:pt>
                <c:pt idx="2187">
                  <c:v>21613.29870605</c:v>
                </c:pt>
                <c:pt idx="2188">
                  <c:v>21613.32800293</c:v>
                </c:pt>
                <c:pt idx="2189">
                  <c:v>21613.35925293</c:v>
                </c:pt>
                <c:pt idx="2190">
                  <c:v>21613.3885498</c:v>
                </c:pt>
                <c:pt idx="2191">
                  <c:v>21613.41784668</c:v>
                </c:pt>
                <c:pt idx="2192">
                  <c:v>21613.44909668</c:v>
                </c:pt>
                <c:pt idx="2193">
                  <c:v>21613.47839355</c:v>
                </c:pt>
                <c:pt idx="2194">
                  <c:v>21613.50769043</c:v>
                </c:pt>
                <c:pt idx="2195">
                  <c:v>21613.53894043</c:v>
                </c:pt>
                <c:pt idx="2196">
                  <c:v>21613.5682373</c:v>
                </c:pt>
                <c:pt idx="2197">
                  <c:v>21613.59753418</c:v>
                </c:pt>
                <c:pt idx="2198">
                  <c:v>21613.62878418</c:v>
                </c:pt>
                <c:pt idx="2199">
                  <c:v>21613.65808105</c:v>
                </c:pt>
                <c:pt idx="2200">
                  <c:v>21613.68737793</c:v>
                </c:pt>
                <c:pt idx="2201">
                  <c:v>21613.71862793</c:v>
                </c:pt>
                <c:pt idx="2202">
                  <c:v>21613.7479248</c:v>
                </c:pt>
                <c:pt idx="2203">
                  <c:v>21613.7791748</c:v>
                </c:pt>
                <c:pt idx="2204">
                  <c:v>21613.80847168</c:v>
                </c:pt>
                <c:pt idx="2205">
                  <c:v>21613.83776855</c:v>
                </c:pt>
                <c:pt idx="2206">
                  <c:v>21613.86901855</c:v>
                </c:pt>
                <c:pt idx="2207">
                  <c:v>21613.89831543</c:v>
                </c:pt>
                <c:pt idx="2208">
                  <c:v>21613.9276123</c:v>
                </c:pt>
                <c:pt idx="2209">
                  <c:v>21613.9588623</c:v>
                </c:pt>
                <c:pt idx="2210">
                  <c:v>21613.98815918</c:v>
                </c:pt>
                <c:pt idx="2211">
                  <c:v>21614.01745605</c:v>
                </c:pt>
                <c:pt idx="2212">
                  <c:v>21614.04870605</c:v>
                </c:pt>
                <c:pt idx="2213">
                  <c:v>21614.07800293</c:v>
                </c:pt>
                <c:pt idx="2214">
                  <c:v>21614.10925293</c:v>
                </c:pt>
                <c:pt idx="2215">
                  <c:v>21614.1385498</c:v>
                </c:pt>
                <c:pt idx="2216">
                  <c:v>21614.16784668</c:v>
                </c:pt>
                <c:pt idx="2217">
                  <c:v>21614.19909668</c:v>
                </c:pt>
                <c:pt idx="2218">
                  <c:v>21614.22839355</c:v>
                </c:pt>
                <c:pt idx="2219">
                  <c:v>21614.25769043</c:v>
                </c:pt>
                <c:pt idx="2220">
                  <c:v>21614.28894043</c:v>
                </c:pt>
                <c:pt idx="2221">
                  <c:v>21614.3182373</c:v>
                </c:pt>
                <c:pt idx="2222">
                  <c:v>21614.34753418</c:v>
                </c:pt>
                <c:pt idx="2223">
                  <c:v>21614.37878418</c:v>
                </c:pt>
                <c:pt idx="2224">
                  <c:v>21614.40808105</c:v>
                </c:pt>
                <c:pt idx="2225">
                  <c:v>21614.43737793</c:v>
                </c:pt>
                <c:pt idx="2226">
                  <c:v>21614.46862793</c:v>
                </c:pt>
                <c:pt idx="2227">
                  <c:v>21614.4979248</c:v>
                </c:pt>
                <c:pt idx="2228">
                  <c:v>21614.5291748</c:v>
                </c:pt>
                <c:pt idx="2229">
                  <c:v>21614.55847168</c:v>
                </c:pt>
                <c:pt idx="2230">
                  <c:v>21614.58776855</c:v>
                </c:pt>
                <c:pt idx="2231">
                  <c:v>21614.61901855</c:v>
                </c:pt>
                <c:pt idx="2232">
                  <c:v>21614.64831543</c:v>
                </c:pt>
                <c:pt idx="2233">
                  <c:v>21614.6776123</c:v>
                </c:pt>
                <c:pt idx="2234">
                  <c:v>21614.7088623</c:v>
                </c:pt>
                <c:pt idx="2235">
                  <c:v>21614.73815918</c:v>
                </c:pt>
                <c:pt idx="2236">
                  <c:v>21614.76745605</c:v>
                </c:pt>
                <c:pt idx="2237">
                  <c:v>21614.79870605</c:v>
                </c:pt>
                <c:pt idx="2238">
                  <c:v>21614.82800293</c:v>
                </c:pt>
                <c:pt idx="2239">
                  <c:v>21614.85925293</c:v>
                </c:pt>
                <c:pt idx="2240">
                  <c:v>21614.8885498</c:v>
                </c:pt>
                <c:pt idx="2241">
                  <c:v>21614.91784668</c:v>
                </c:pt>
                <c:pt idx="2242">
                  <c:v>21614.94909668</c:v>
                </c:pt>
                <c:pt idx="2243">
                  <c:v>21614.97839355</c:v>
                </c:pt>
                <c:pt idx="2244">
                  <c:v>21615.00769043</c:v>
                </c:pt>
                <c:pt idx="2245">
                  <c:v>21615.03894043</c:v>
                </c:pt>
                <c:pt idx="2246">
                  <c:v>21615.0682373</c:v>
                </c:pt>
                <c:pt idx="2247">
                  <c:v>21615.09753418</c:v>
                </c:pt>
                <c:pt idx="2248">
                  <c:v>21615.12878418</c:v>
                </c:pt>
                <c:pt idx="2249">
                  <c:v>21615.15808105</c:v>
                </c:pt>
                <c:pt idx="2250">
                  <c:v>21615.18737793</c:v>
                </c:pt>
                <c:pt idx="2251">
                  <c:v>21615.21862793</c:v>
                </c:pt>
                <c:pt idx="2252">
                  <c:v>21615.2479248</c:v>
                </c:pt>
                <c:pt idx="2253">
                  <c:v>21615.2791748</c:v>
                </c:pt>
                <c:pt idx="2254">
                  <c:v>21615.30847168</c:v>
                </c:pt>
                <c:pt idx="2255">
                  <c:v>21615.33776855</c:v>
                </c:pt>
                <c:pt idx="2256">
                  <c:v>21615.36901855</c:v>
                </c:pt>
                <c:pt idx="2257">
                  <c:v>21615.39831543</c:v>
                </c:pt>
                <c:pt idx="2258">
                  <c:v>21615.4276123</c:v>
                </c:pt>
                <c:pt idx="2259">
                  <c:v>21615.4588623</c:v>
                </c:pt>
                <c:pt idx="2260">
                  <c:v>21615.48815918</c:v>
                </c:pt>
                <c:pt idx="2261">
                  <c:v>21615.51745605</c:v>
                </c:pt>
                <c:pt idx="2262">
                  <c:v>21615.54870605</c:v>
                </c:pt>
                <c:pt idx="2263">
                  <c:v>21615.57800293</c:v>
                </c:pt>
                <c:pt idx="2264">
                  <c:v>21615.60925293</c:v>
                </c:pt>
                <c:pt idx="2265">
                  <c:v>21615.6385498</c:v>
                </c:pt>
                <c:pt idx="2266">
                  <c:v>21615.66784668</c:v>
                </c:pt>
                <c:pt idx="2267">
                  <c:v>21615.69909668</c:v>
                </c:pt>
                <c:pt idx="2268">
                  <c:v>21615.72839355</c:v>
                </c:pt>
                <c:pt idx="2269">
                  <c:v>21615.75769043</c:v>
                </c:pt>
                <c:pt idx="2270">
                  <c:v>21615.78894043</c:v>
                </c:pt>
                <c:pt idx="2271">
                  <c:v>21615.8182373</c:v>
                </c:pt>
                <c:pt idx="2272">
                  <c:v>21615.84753418</c:v>
                </c:pt>
                <c:pt idx="2273">
                  <c:v>21615.87878418</c:v>
                </c:pt>
                <c:pt idx="2274">
                  <c:v>21615.90808105</c:v>
                </c:pt>
                <c:pt idx="2275">
                  <c:v>21615.93737793</c:v>
                </c:pt>
                <c:pt idx="2276">
                  <c:v>21615.96862793</c:v>
                </c:pt>
                <c:pt idx="2277">
                  <c:v>21615.9979248</c:v>
                </c:pt>
                <c:pt idx="2278">
                  <c:v>21616.0291748</c:v>
                </c:pt>
                <c:pt idx="2279">
                  <c:v>21616.05847168</c:v>
                </c:pt>
                <c:pt idx="2280">
                  <c:v>21616.08776855</c:v>
                </c:pt>
                <c:pt idx="2281">
                  <c:v>21616.11901855</c:v>
                </c:pt>
                <c:pt idx="2282">
                  <c:v>21616.14831543</c:v>
                </c:pt>
                <c:pt idx="2283">
                  <c:v>21616.1776123</c:v>
                </c:pt>
                <c:pt idx="2284">
                  <c:v>21616.2088623</c:v>
                </c:pt>
                <c:pt idx="2285">
                  <c:v>21616.23815918</c:v>
                </c:pt>
                <c:pt idx="2286">
                  <c:v>21616.26745605</c:v>
                </c:pt>
                <c:pt idx="2287">
                  <c:v>21616.29870605</c:v>
                </c:pt>
                <c:pt idx="2288">
                  <c:v>21616.32800293</c:v>
                </c:pt>
                <c:pt idx="2289">
                  <c:v>21616.35925293</c:v>
                </c:pt>
                <c:pt idx="2290">
                  <c:v>21616.3885498</c:v>
                </c:pt>
                <c:pt idx="2291">
                  <c:v>21616.41784668</c:v>
                </c:pt>
                <c:pt idx="2292">
                  <c:v>21616.44909668</c:v>
                </c:pt>
                <c:pt idx="2293">
                  <c:v>21616.47839355</c:v>
                </c:pt>
                <c:pt idx="2294">
                  <c:v>21616.50769043</c:v>
                </c:pt>
                <c:pt idx="2295">
                  <c:v>21616.53894043</c:v>
                </c:pt>
                <c:pt idx="2296">
                  <c:v>21616.5682373</c:v>
                </c:pt>
                <c:pt idx="2297">
                  <c:v>21616.59753418</c:v>
                </c:pt>
                <c:pt idx="2298">
                  <c:v>21616.62878418</c:v>
                </c:pt>
                <c:pt idx="2299">
                  <c:v>21616.65808105</c:v>
                </c:pt>
                <c:pt idx="2300">
                  <c:v>21616.68737793</c:v>
                </c:pt>
                <c:pt idx="2301">
                  <c:v>21616.71862793</c:v>
                </c:pt>
                <c:pt idx="2302">
                  <c:v>21616.7479248</c:v>
                </c:pt>
                <c:pt idx="2303">
                  <c:v>21616.7791748</c:v>
                </c:pt>
                <c:pt idx="2304">
                  <c:v>21616.80847168</c:v>
                </c:pt>
                <c:pt idx="2305">
                  <c:v>21616.83776855</c:v>
                </c:pt>
                <c:pt idx="2306">
                  <c:v>21616.86901855</c:v>
                </c:pt>
                <c:pt idx="2307">
                  <c:v>21616.89831543</c:v>
                </c:pt>
                <c:pt idx="2308">
                  <c:v>21616.9276123</c:v>
                </c:pt>
                <c:pt idx="2309">
                  <c:v>21616.9588623</c:v>
                </c:pt>
                <c:pt idx="2310">
                  <c:v>21616.98815918</c:v>
                </c:pt>
                <c:pt idx="2311">
                  <c:v>21617.01745605</c:v>
                </c:pt>
                <c:pt idx="2312">
                  <c:v>21617.04870605</c:v>
                </c:pt>
                <c:pt idx="2313">
                  <c:v>21617.07800293</c:v>
                </c:pt>
                <c:pt idx="2314">
                  <c:v>21617.10925293</c:v>
                </c:pt>
                <c:pt idx="2315">
                  <c:v>21617.1385498</c:v>
                </c:pt>
                <c:pt idx="2316">
                  <c:v>21617.16784668</c:v>
                </c:pt>
                <c:pt idx="2317">
                  <c:v>21617.19909668</c:v>
                </c:pt>
                <c:pt idx="2318">
                  <c:v>21617.22839355</c:v>
                </c:pt>
                <c:pt idx="2319">
                  <c:v>21617.25769043</c:v>
                </c:pt>
                <c:pt idx="2320">
                  <c:v>21617.28894043</c:v>
                </c:pt>
                <c:pt idx="2321">
                  <c:v>21617.3182373</c:v>
                </c:pt>
                <c:pt idx="2322">
                  <c:v>21617.34753418</c:v>
                </c:pt>
                <c:pt idx="2323">
                  <c:v>21617.37878418</c:v>
                </c:pt>
                <c:pt idx="2324">
                  <c:v>21617.40808105</c:v>
                </c:pt>
                <c:pt idx="2325">
                  <c:v>21617.43737793</c:v>
                </c:pt>
                <c:pt idx="2326">
                  <c:v>21617.46862793</c:v>
                </c:pt>
                <c:pt idx="2327">
                  <c:v>21617.4979248</c:v>
                </c:pt>
                <c:pt idx="2328">
                  <c:v>21617.5291748</c:v>
                </c:pt>
                <c:pt idx="2329">
                  <c:v>21617.55847168</c:v>
                </c:pt>
                <c:pt idx="2330">
                  <c:v>21617.58776855</c:v>
                </c:pt>
                <c:pt idx="2331">
                  <c:v>21617.61901855</c:v>
                </c:pt>
                <c:pt idx="2332">
                  <c:v>21617.64831543</c:v>
                </c:pt>
                <c:pt idx="2333">
                  <c:v>21617.6776123</c:v>
                </c:pt>
                <c:pt idx="2334">
                  <c:v>21617.7088623</c:v>
                </c:pt>
                <c:pt idx="2335">
                  <c:v>21617.73815918</c:v>
                </c:pt>
                <c:pt idx="2336">
                  <c:v>21617.76745605</c:v>
                </c:pt>
                <c:pt idx="2337">
                  <c:v>21617.79870605</c:v>
                </c:pt>
                <c:pt idx="2338">
                  <c:v>21617.82800293</c:v>
                </c:pt>
                <c:pt idx="2339">
                  <c:v>21617.85925293</c:v>
                </c:pt>
                <c:pt idx="2340">
                  <c:v>21617.8885498</c:v>
                </c:pt>
                <c:pt idx="2341">
                  <c:v>21617.91784668</c:v>
                </c:pt>
                <c:pt idx="2342">
                  <c:v>21617.94909668</c:v>
                </c:pt>
                <c:pt idx="2343">
                  <c:v>21617.97839355</c:v>
                </c:pt>
                <c:pt idx="2344">
                  <c:v>21618.00769043</c:v>
                </c:pt>
                <c:pt idx="2345">
                  <c:v>21618.03894043</c:v>
                </c:pt>
                <c:pt idx="2346">
                  <c:v>21618.0682373</c:v>
                </c:pt>
                <c:pt idx="2347">
                  <c:v>21618.09753418</c:v>
                </c:pt>
                <c:pt idx="2348">
                  <c:v>21618.12878418</c:v>
                </c:pt>
                <c:pt idx="2349">
                  <c:v>21618.15808105</c:v>
                </c:pt>
                <c:pt idx="2350">
                  <c:v>21618.18737793</c:v>
                </c:pt>
                <c:pt idx="2351">
                  <c:v>21618.21862793</c:v>
                </c:pt>
                <c:pt idx="2352">
                  <c:v>21618.2479248</c:v>
                </c:pt>
                <c:pt idx="2353">
                  <c:v>21618.2791748</c:v>
                </c:pt>
                <c:pt idx="2354">
                  <c:v>21618.30847168</c:v>
                </c:pt>
                <c:pt idx="2355">
                  <c:v>21618.33776855</c:v>
                </c:pt>
                <c:pt idx="2356">
                  <c:v>21618.36901855</c:v>
                </c:pt>
                <c:pt idx="2357">
                  <c:v>21618.39831543</c:v>
                </c:pt>
                <c:pt idx="2358">
                  <c:v>21618.4276123</c:v>
                </c:pt>
                <c:pt idx="2359">
                  <c:v>21618.4588623</c:v>
                </c:pt>
                <c:pt idx="2360">
                  <c:v>21618.48815918</c:v>
                </c:pt>
                <c:pt idx="2361">
                  <c:v>21618.51745605</c:v>
                </c:pt>
                <c:pt idx="2362">
                  <c:v>21618.54870605</c:v>
                </c:pt>
                <c:pt idx="2363">
                  <c:v>21618.57800293</c:v>
                </c:pt>
                <c:pt idx="2364">
                  <c:v>21618.60925293</c:v>
                </c:pt>
                <c:pt idx="2365">
                  <c:v>21618.6385498</c:v>
                </c:pt>
                <c:pt idx="2366">
                  <c:v>21618.66784668</c:v>
                </c:pt>
                <c:pt idx="2367">
                  <c:v>21618.69909668</c:v>
                </c:pt>
                <c:pt idx="2368">
                  <c:v>21618.72839355</c:v>
                </c:pt>
                <c:pt idx="2369">
                  <c:v>21618.75769043</c:v>
                </c:pt>
                <c:pt idx="2370">
                  <c:v>21618.78894043</c:v>
                </c:pt>
                <c:pt idx="2371">
                  <c:v>21618.8182373</c:v>
                </c:pt>
                <c:pt idx="2372">
                  <c:v>21618.84753418</c:v>
                </c:pt>
                <c:pt idx="2373">
                  <c:v>21618.87878418</c:v>
                </c:pt>
                <c:pt idx="2374">
                  <c:v>21618.90808105</c:v>
                </c:pt>
                <c:pt idx="2375">
                  <c:v>21618.93737793</c:v>
                </c:pt>
                <c:pt idx="2376">
                  <c:v>21618.96862793</c:v>
                </c:pt>
                <c:pt idx="2377">
                  <c:v>21618.9979248</c:v>
                </c:pt>
                <c:pt idx="2378">
                  <c:v>21619.0291748</c:v>
                </c:pt>
                <c:pt idx="2379">
                  <c:v>21619.05847168</c:v>
                </c:pt>
                <c:pt idx="2380">
                  <c:v>21619.08776855</c:v>
                </c:pt>
                <c:pt idx="2381">
                  <c:v>21619.11901855</c:v>
                </c:pt>
                <c:pt idx="2382">
                  <c:v>21619.14831543</c:v>
                </c:pt>
                <c:pt idx="2383">
                  <c:v>21619.1776123</c:v>
                </c:pt>
                <c:pt idx="2384">
                  <c:v>21619.2088623</c:v>
                </c:pt>
                <c:pt idx="2385">
                  <c:v>21619.23815918</c:v>
                </c:pt>
                <c:pt idx="2386">
                  <c:v>21619.26745605</c:v>
                </c:pt>
                <c:pt idx="2387">
                  <c:v>21619.29870605</c:v>
                </c:pt>
                <c:pt idx="2388">
                  <c:v>21619.32800293</c:v>
                </c:pt>
                <c:pt idx="2389">
                  <c:v>21619.35925293</c:v>
                </c:pt>
                <c:pt idx="2390">
                  <c:v>21619.3885498</c:v>
                </c:pt>
                <c:pt idx="2391">
                  <c:v>21619.41784668</c:v>
                </c:pt>
                <c:pt idx="2392">
                  <c:v>21619.44909668</c:v>
                </c:pt>
                <c:pt idx="2393">
                  <c:v>21619.47839355</c:v>
                </c:pt>
                <c:pt idx="2394">
                  <c:v>21619.50769043</c:v>
                </c:pt>
                <c:pt idx="2395">
                  <c:v>21619.53894043</c:v>
                </c:pt>
                <c:pt idx="2396">
                  <c:v>21619.5682373</c:v>
                </c:pt>
                <c:pt idx="2397">
                  <c:v>21619.59753418</c:v>
                </c:pt>
                <c:pt idx="2398">
                  <c:v>21619.62878418</c:v>
                </c:pt>
                <c:pt idx="2399">
                  <c:v>21619.65808105</c:v>
                </c:pt>
                <c:pt idx="2400">
                  <c:v>21619.68737793</c:v>
                </c:pt>
                <c:pt idx="2401">
                  <c:v>21619.71862793</c:v>
                </c:pt>
                <c:pt idx="2402">
                  <c:v>21619.7479248</c:v>
                </c:pt>
                <c:pt idx="2403">
                  <c:v>21619.7791748</c:v>
                </c:pt>
                <c:pt idx="2404">
                  <c:v>21619.80847168</c:v>
                </c:pt>
                <c:pt idx="2405">
                  <c:v>21619.83776855</c:v>
                </c:pt>
                <c:pt idx="2406">
                  <c:v>21619.86901855</c:v>
                </c:pt>
                <c:pt idx="2407">
                  <c:v>21619.89831543</c:v>
                </c:pt>
                <c:pt idx="2408">
                  <c:v>21619.9276123</c:v>
                </c:pt>
                <c:pt idx="2409">
                  <c:v>21619.9588623</c:v>
                </c:pt>
                <c:pt idx="2410">
                  <c:v>21619.98815918</c:v>
                </c:pt>
                <c:pt idx="2411">
                  <c:v>21620.01745605</c:v>
                </c:pt>
                <c:pt idx="2412">
                  <c:v>21620.04870605</c:v>
                </c:pt>
                <c:pt idx="2413">
                  <c:v>21620.07800293</c:v>
                </c:pt>
                <c:pt idx="2414">
                  <c:v>21620.10925293</c:v>
                </c:pt>
                <c:pt idx="2415">
                  <c:v>21620.1385498</c:v>
                </c:pt>
                <c:pt idx="2416">
                  <c:v>21620.16784668</c:v>
                </c:pt>
                <c:pt idx="2417">
                  <c:v>21620.19909668</c:v>
                </c:pt>
                <c:pt idx="2418">
                  <c:v>21620.22839355</c:v>
                </c:pt>
                <c:pt idx="2419">
                  <c:v>21620.25769043</c:v>
                </c:pt>
                <c:pt idx="2420">
                  <c:v>21620.28894043</c:v>
                </c:pt>
                <c:pt idx="2421">
                  <c:v>21620.3182373</c:v>
                </c:pt>
                <c:pt idx="2422">
                  <c:v>21620.34753418</c:v>
                </c:pt>
                <c:pt idx="2423">
                  <c:v>21620.37878418</c:v>
                </c:pt>
                <c:pt idx="2424">
                  <c:v>21620.40808105</c:v>
                </c:pt>
                <c:pt idx="2425">
                  <c:v>21620.43737793</c:v>
                </c:pt>
                <c:pt idx="2426">
                  <c:v>21620.46862793</c:v>
                </c:pt>
                <c:pt idx="2427">
                  <c:v>21620.4979248</c:v>
                </c:pt>
                <c:pt idx="2428">
                  <c:v>21620.5291748</c:v>
                </c:pt>
                <c:pt idx="2429">
                  <c:v>21620.55847168</c:v>
                </c:pt>
                <c:pt idx="2430">
                  <c:v>21620.58776855</c:v>
                </c:pt>
                <c:pt idx="2431">
                  <c:v>21620.61901855</c:v>
                </c:pt>
                <c:pt idx="2432">
                  <c:v>21620.64831543</c:v>
                </c:pt>
                <c:pt idx="2433">
                  <c:v>21620.6776123</c:v>
                </c:pt>
                <c:pt idx="2434">
                  <c:v>21620.7088623</c:v>
                </c:pt>
                <c:pt idx="2435">
                  <c:v>21620.73815918</c:v>
                </c:pt>
                <c:pt idx="2436">
                  <c:v>21620.76745605</c:v>
                </c:pt>
                <c:pt idx="2437">
                  <c:v>21620.79870605</c:v>
                </c:pt>
                <c:pt idx="2438">
                  <c:v>21620.82800293</c:v>
                </c:pt>
                <c:pt idx="2439">
                  <c:v>21620.85925293</c:v>
                </c:pt>
                <c:pt idx="2440">
                  <c:v>21620.8885498</c:v>
                </c:pt>
                <c:pt idx="2441">
                  <c:v>21620.91784668</c:v>
                </c:pt>
                <c:pt idx="2442">
                  <c:v>21620.94909668</c:v>
                </c:pt>
                <c:pt idx="2443">
                  <c:v>21620.97839355</c:v>
                </c:pt>
                <c:pt idx="2444">
                  <c:v>21621.00769043</c:v>
                </c:pt>
                <c:pt idx="2445">
                  <c:v>21621.03894043</c:v>
                </c:pt>
                <c:pt idx="2446">
                  <c:v>21621.0682373</c:v>
                </c:pt>
                <c:pt idx="2447">
                  <c:v>21621.09753418</c:v>
                </c:pt>
                <c:pt idx="2448">
                  <c:v>21621.12878418</c:v>
                </c:pt>
                <c:pt idx="2449">
                  <c:v>21621.15808105</c:v>
                </c:pt>
                <c:pt idx="2450">
                  <c:v>21621.18737793</c:v>
                </c:pt>
                <c:pt idx="2451">
                  <c:v>21621.21862793</c:v>
                </c:pt>
                <c:pt idx="2452">
                  <c:v>21621.2479248</c:v>
                </c:pt>
                <c:pt idx="2453">
                  <c:v>21621.2791748</c:v>
                </c:pt>
                <c:pt idx="2454">
                  <c:v>21621.30847168</c:v>
                </c:pt>
                <c:pt idx="2455">
                  <c:v>21621.33776855</c:v>
                </c:pt>
                <c:pt idx="2456">
                  <c:v>21621.36901855</c:v>
                </c:pt>
                <c:pt idx="2457">
                  <c:v>21621.39831543</c:v>
                </c:pt>
                <c:pt idx="2458">
                  <c:v>21621.4276123</c:v>
                </c:pt>
                <c:pt idx="2459">
                  <c:v>21621.4588623</c:v>
                </c:pt>
                <c:pt idx="2460">
                  <c:v>21621.48815918</c:v>
                </c:pt>
                <c:pt idx="2461">
                  <c:v>21621.51745605</c:v>
                </c:pt>
                <c:pt idx="2462">
                  <c:v>21621.54870605</c:v>
                </c:pt>
                <c:pt idx="2463">
                  <c:v>21621.57800293</c:v>
                </c:pt>
                <c:pt idx="2464">
                  <c:v>21621.60925293</c:v>
                </c:pt>
                <c:pt idx="2465">
                  <c:v>21621.6385498</c:v>
                </c:pt>
                <c:pt idx="2466">
                  <c:v>21621.66784668</c:v>
                </c:pt>
                <c:pt idx="2467">
                  <c:v>21621.69909668</c:v>
                </c:pt>
                <c:pt idx="2468">
                  <c:v>21621.72839355</c:v>
                </c:pt>
                <c:pt idx="2469">
                  <c:v>21621.75769043</c:v>
                </c:pt>
                <c:pt idx="2470">
                  <c:v>21621.78894043</c:v>
                </c:pt>
                <c:pt idx="2471">
                  <c:v>21621.8182373</c:v>
                </c:pt>
                <c:pt idx="2472">
                  <c:v>21621.84753418</c:v>
                </c:pt>
                <c:pt idx="2473">
                  <c:v>21621.87878418</c:v>
                </c:pt>
                <c:pt idx="2474">
                  <c:v>21621.90808105</c:v>
                </c:pt>
                <c:pt idx="2475">
                  <c:v>21621.93737793</c:v>
                </c:pt>
                <c:pt idx="2476">
                  <c:v>21621.96862793</c:v>
                </c:pt>
                <c:pt idx="2477">
                  <c:v>21621.9979248</c:v>
                </c:pt>
                <c:pt idx="2478">
                  <c:v>21622.0291748</c:v>
                </c:pt>
                <c:pt idx="2479">
                  <c:v>21622.05847168</c:v>
                </c:pt>
                <c:pt idx="2480">
                  <c:v>21622.08776855</c:v>
                </c:pt>
                <c:pt idx="2481">
                  <c:v>21622.11901855</c:v>
                </c:pt>
                <c:pt idx="2482">
                  <c:v>21622.14831543</c:v>
                </c:pt>
                <c:pt idx="2483">
                  <c:v>21622.1776123</c:v>
                </c:pt>
                <c:pt idx="2484">
                  <c:v>21622.2088623</c:v>
                </c:pt>
                <c:pt idx="2485">
                  <c:v>21622.23815918</c:v>
                </c:pt>
                <c:pt idx="2486">
                  <c:v>21622.26745605</c:v>
                </c:pt>
                <c:pt idx="2487">
                  <c:v>21622.29870605</c:v>
                </c:pt>
                <c:pt idx="2488">
                  <c:v>21622.32800293</c:v>
                </c:pt>
                <c:pt idx="2489">
                  <c:v>21622.35925293</c:v>
                </c:pt>
                <c:pt idx="2490">
                  <c:v>21622.3885498</c:v>
                </c:pt>
                <c:pt idx="2491">
                  <c:v>21622.41784668</c:v>
                </c:pt>
                <c:pt idx="2492">
                  <c:v>21622.44909668</c:v>
                </c:pt>
                <c:pt idx="2493">
                  <c:v>21622.47839355</c:v>
                </c:pt>
                <c:pt idx="2494">
                  <c:v>21622.50769043</c:v>
                </c:pt>
                <c:pt idx="2495">
                  <c:v>21622.53894043</c:v>
                </c:pt>
                <c:pt idx="2496">
                  <c:v>21622.5682373</c:v>
                </c:pt>
                <c:pt idx="2497">
                  <c:v>21622.59753418</c:v>
                </c:pt>
                <c:pt idx="2498">
                  <c:v>21622.62878418</c:v>
                </c:pt>
                <c:pt idx="2499">
                  <c:v>21622.65808105</c:v>
                </c:pt>
                <c:pt idx="2500">
                  <c:v>21622.68737793</c:v>
                </c:pt>
                <c:pt idx="2501">
                  <c:v>21622.71862793</c:v>
                </c:pt>
                <c:pt idx="2502">
                  <c:v>21622.7479248</c:v>
                </c:pt>
                <c:pt idx="2503">
                  <c:v>21622.7791748</c:v>
                </c:pt>
                <c:pt idx="2504">
                  <c:v>21622.80847168</c:v>
                </c:pt>
                <c:pt idx="2505">
                  <c:v>21622.83776855</c:v>
                </c:pt>
              </c:numCache>
            </c:numRef>
          </c:xVal>
          <c:yVal>
            <c:numRef>
              <c:f>'aust-bain'!$G$2:$G$2957</c:f>
              <c:numCache>
                <c:formatCode>General</c:formatCode>
                <c:ptCount val="2956"/>
                <c:pt idx="0">
                  <c:v>0.0</c:v>
                </c:pt>
                <c:pt idx="1">
                  <c:v>-0.173318869999999</c:v>
                </c:pt>
                <c:pt idx="2">
                  <c:v>-5.33024216</c:v>
                </c:pt>
                <c:pt idx="3">
                  <c:v>-5.94886017</c:v>
                </c:pt>
                <c:pt idx="4">
                  <c:v>-6.394157409999998</c:v>
                </c:pt>
                <c:pt idx="5">
                  <c:v>-6.695466999999999</c:v>
                </c:pt>
                <c:pt idx="6">
                  <c:v>-6.927448279999998</c:v>
                </c:pt>
                <c:pt idx="7">
                  <c:v>-7.132766729999998</c:v>
                </c:pt>
                <c:pt idx="8">
                  <c:v>-7.295419699999998</c:v>
                </c:pt>
                <c:pt idx="9">
                  <c:v>-7.383413319999999</c:v>
                </c:pt>
                <c:pt idx="10">
                  <c:v>-7.492736819999999</c:v>
                </c:pt>
                <c:pt idx="11">
                  <c:v>-7.607395179999999</c:v>
                </c:pt>
                <c:pt idx="12">
                  <c:v>-7.663391119999998</c:v>
                </c:pt>
                <c:pt idx="13">
                  <c:v>-7.754049299999998</c:v>
                </c:pt>
                <c:pt idx="14">
                  <c:v>-7.812711719999999</c:v>
                </c:pt>
                <c:pt idx="15">
                  <c:v>-7.866041189999999</c:v>
                </c:pt>
                <c:pt idx="16">
                  <c:v>-7.85804177</c:v>
                </c:pt>
                <c:pt idx="17">
                  <c:v>-7.98069954</c:v>
                </c:pt>
                <c:pt idx="18">
                  <c:v>-7.988698959999999</c:v>
                </c:pt>
                <c:pt idx="19">
                  <c:v>-8.02336121</c:v>
                </c:pt>
                <c:pt idx="20">
                  <c:v>-8.05535889</c:v>
                </c:pt>
                <c:pt idx="21">
                  <c:v>-8.0846901</c:v>
                </c:pt>
                <c:pt idx="22">
                  <c:v>-8.135353089999998</c:v>
                </c:pt>
                <c:pt idx="23">
                  <c:v>-8.172683719999998</c:v>
                </c:pt>
                <c:pt idx="24">
                  <c:v>-8.1646843</c:v>
                </c:pt>
                <c:pt idx="25">
                  <c:v>-8.215347289999998</c:v>
                </c:pt>
                <c:pt idx="26">
                  <c:v>-8.22334671</c:v>
                </c:pt>
                <c:pt idx="27">
                  <c:v>-8.228679179999998</c:v>
                </c:pt>
                <c:pt idx="28">
                  <c:v>-8.250010969999998</c:v>
                </c:pt>
                <c:pt idx="29">
                  <c:v>-8.30600596</c:v>
                </c:pt>
                <c:pt idx="30">
                  <c:v>-8.332670689999998</c:v>
                </c:pt>
                <c:pt idx="31">
                  <c:v>-8.332670689999998</c:v>
                </c:pt>
                <c:pt idx="32">
                  <c:v>-8.35666895</c:v>
                </c:pt>
                <c:pt idx="33">
                  <c:v>-8.332670689999998</c:v>
                </c:pt>
                <c:pt idx="34">
                  <c:v>-8.23934508</c:v>
                </c:pt>
                <c:pt idx="35">
                  <c:v>-8.28467512</c:v>
                </c:pt>
                <c:pt idx="36">
                  <c:v>-8.236678599999997</c:v>
                </c:pt>
                <c:pt idx="37">
                  <c:v>-8.231345659999998</c:v>
                </c:pt>
                <c:pt idx="38">
                  <c:v>-8.19668198</c:v>
                </c:pt>
                <c:pt idx="39">
                  <c:v>-8.167350769999998</c:v>
                </c:pt>
                <c:pt idx="40">
                  <c:v>-8.1140213</c:v>
                </c:pt>
                <c:pt idx="41">
                  <c:v>-8.060691839999998</c:v>
                </c:pt>
                <c:pt idx="42">
                  <c:v>-7.98069954</c:v>
                </c:pt>
                <c:pt idx="43">
                  <c:v>-7.972700119999999</c:v>
                </c:pt>
                <c:pt idx="44">
                  <c:v>-7.847375869999999</c:v>
                </c:pt>
                <c:pt idx="45">
                  <c:v>-7.783380509999999</c:v>
                </c:pt>
                <c:pt idx="46">
                  <c:v>-7.754049299999998</c:v>
                </c:pt>
                <c:pt idx="47">
                  <c:v>-7.636726379999999</c:v>
                </c:pt>
                <c:pt idx="48">
                  <c:v>-7.578063969999999</c:v>
                </c:pt>
                <c:pt idx="49">
                  <c:v>-7.492736819999999</c:v>
                </c:pt>
                <c:pt idx="50">
                  <c:v>-7.420743949999999</c:v>
                </c:pt>
                <c:pt idx="51">
                  <c:v>-7.29275322</c:v>
                </c:pt>
                <c:pt idx="52">
                  <c:v>-7.170097349999999</c:v>
                </c:pt>
                <c:pt idx="53">
                  <c:v>-7.015441899999999</c:v>
                </c:pt>
                <c:pt idx="54">
                  <c:v>-6.922115329999999</c:v>
                </c:pt>
                <c:pt idx="55">
                  <c:v>-6.730131149999998</c:v>
                </c:pt>
                <c:pt idx="56">
                  <c:v>-6.58880997</c:v>
                </c:pt>
                <c:pt idx="57">
                  <c:v>-6.458152769999998</c:v>
                </c:pt>
                <c:pt idx="58">
                  <c:v>-6.271501539999999</c:v>
                </c:pt>
                <c:pt idx="59">
                  <c:v>-6.071516039999999</c:v>
                </c:pt>
                <c:pt idx="60">
                  <c:v>-5.874198919999999</c:v>
                </c:pt>
                <c:pt idx="61">
                  <c:v>-5.690214159999998</c:v>
                </c:pt>
                <c:pt idx="62">
                  <c:v>-5.423568729999999</c:v>
                </c:pt>
                <c:pt idx="63">
                  <c:v>-5.138257979999999</c:v>
                </c:pt>
                <c:pt idx="64">
                  <c:v>-4.916942599999999</c:v>
                </c:pt>
                <c:pt idx="65">
                  <c:v>-4.620965959999999</c:v>
                </c:pt>
                <c:pt idx="66">
                  <c:v>-4.378316879999998</c:v>
                </c:pt>
                <c:pt idx="67">
                  <c:v>-4.07434273</c:v>
                </c:pt>
                <c:pt idx="68">
                  <c:v>-3.735702519999998</c:v>
                </c:pt>
                <c:pt idx="69">
                  <c:v>-3.426393509999999</c:v>
                </c:pt>
                <c:pt idx="70">
                  <c:v>-3.0877533</c:v>
                </c:pt>
                <c:pt idx="71">
                  <c:v>-2.75177956</c:v>
                </c:pt>
                <c:pt idx="72">
                  <c:v>-2.327814109999998</c:v>
                </c:pt>
                <c:pt idx="73">
                  <c:v>-1.981174469999999</c:v>
                </c:pt>
                <c:pt idx="74">
                  <c:v>-1.573207859999998</c:v>
                </c:pt>
                <c:pt idx="75">
                  <c:v>-1.215902329999999</c:v>
                </c:pt>
                <c:pt idx="76">
                  <c:v>-0.786602019999998</c:v>
                </c:pt>
                <c:pt idx="77">
                  <c:v>-0.426631929999999</c:v>
                </c:pt>
                <c:pt idx="78">
                  <c:v>0.0533294600000005</c:v>
                </c:pt>
                <c:pt idx="79">
                  <c:v>0.493295670000002</c:v>
                </c:pt>
                <c:pt idx="80">
                  <c:v>0.933259960000001</c:v>
                </c:pt>
                <c:pt idx="81">
                  <c:v>1.367891310000001</c:v>
                </c:pt>
                <c:pt idx="82">
                  <c:v>1.80519104</c:v>
                </c:pt>
                <c:pt idx="83">
                  <c:v>2.23982238</c:v>
                </c:pt>
                <c:pt idx="84">
                  <c:v>2.722452159999999</c:v>
                </c:pt>
                <c:pt idx="85">
                  <c:v>3.15708351</c:v>
                </c:pt>
                <c:pt idx="86">
                  <c:v>3.64504432</c:v>
                </c:pt>
                <c:pt idx="87">
                  <c:v>4.109006880000003</c:v>
                </c:pt>
                <c:pt idx="88">
                  <c:v>4.570304870000001</c:v>
                </c:pt>
                <c:pt idx="89">
                  <c:v>5.058265680000001</c:v>
                </c:pt>
                <c:pt idx="90">
                  <c:v>5.48223114</c:v>
                </c:pt>
                <c:pt idx="91">
                  <c:v>5.938196180000002</c:v>
                </c:pt>
                <c:pt idx="92">
                  <c:v>6.412824629999999</c:v>
                </c:pt>
                <c:pt idx="93">
                  <c:v>6.847455970000002</c:v>
                </c:pt>
                <c:pt idx="94">
                  <c:v>7.31408691</c:v>
                </c:pt>
                <c:pt idx="95">
                  <c:v>7.70872116</c:v>
                </c:pt>
                <c:pt idx="96">
                  <c:v>8.215349190000001</c:v>
                </c:pt>
                <c:pt idx="97">
                  <c:v>8.64198112</c:v>
                </c:pt>
                <c:pt idx="98">
                  <c:v>9.10594368</c:v>
                </c:pt>
                <c:pt idx="99">
                  <c:v>9.529911040000002</c:v>
                </c:pt>
                <c:pt idx="100">
                  <c:v>9.96987533</c:v>
                </c:pt>
                <c:pt idx="101">
                  <c:v>10.38051033</c:v>
                </c:pt>
                <c:pt idx="102">
                  <c:v>10.82047462</c:v>
                </c:pt>
                <c:pt idx="103">
                  <c:v>11.19377899</c:v>
                </c:pt>
                <c:pt idx="104">
                  <c:v>11.6417427</c:v>
                </c:pt>
                <c:pt idx="105">
                  <c:v>12.0923748</c:v>
                </c:pt>
                <c:pt idx="106">
                  <c:v>12.46567726</c:v>
                </c:pt>
                <c:pt idx="107">
                  <c:v>12.83364868</c:v>
                </c:pt>
                <c:pt idx="108">
                  <c:v>13.31361007</c:v>
                </c:pt>
                <c:pt idx="109">
                  <c:v>13.66291618</c:v>
                </c:pt>
                <c:pt idx="110">
                  <c:v>14.0708847</c:v>
                </c:pt>
                <c:pt idx="111">
                  <c:v>14.44418716</c:v>
                </c:pt>
                <c:pt idx="112">
                  <c:v>14.82815742</c:v>
                </c:pt>
                <c:pt idx="113">
                  <c:v>15.15346527</c:v>
                </c:pt>
                <c:pt idx="114">
                  <c:v>15.54010009</c:v>
                </c:pt>
                <c:pt idx="115">
                  <c:v>15.90273857</c:v>
                </c:pt>
                <c:pt idx="116">
                  <c:v>16.2200489</c:v>
                </c:pt>
                <c:pt idx="117">
                  <c:v>16.58268547</c:v>
                </c:pt>
                <c:pt idx="118">
                  <c:v>16.92665672</c:v>
                </c:pt>
                <c:pt idx="119">
                  <c:v>17.23063469</c:v>
                </c:pt>
                <c:pt idx="120">
                  <c:v>17.61460304</c:v>
                </c:pt>
                <c:pt idx="121">
                  <c:v>17.95857811</c:v>
                </c:pt>
                <c:pt idx="122">
                  <c:v>18.238554</c:v>
                </c:pt>
                <c:pt idx="123">
                  <c:v>18.5185337</c:v>
                </c:pt>
                <c:pt idx="124">
                  <c:v>18.87583732</c:v>
                </c:pt>
                <c:pt idx="125">
                  <c:v>19.18247795</c:v>
                </c:pt>
                <c:pt idx="126">
                  <c:v>19.46512413</c:v>
                </c:pt>
                <c:pt idx="127">
                  <c:v>19.80109596</c:v>
                </c:pt>
                <c:pt idx="128">
                  <c:v>20.07840919</c:v>
                </c:pt>
                <c:pt idx="129">
                  <c:v>20.37438392</c:v>
                </c:pt>
                <c:pt idx="130">
                  <c:v>20.64636421</c:v>
                </c:pt>
                <c:pt idx="131">
                  <c:v>20.96367073</c:v>
                </c:pt>
                <c:pt idx="132">
                  <c:v>21.19832039</c:v>
                </c:pt>
                <c:pt idx="133">
                  <c:v>21.48896217</c:v>
                </c:pt>
                <c:pt idx="134">
                  <c:v>21.71561241</c:v>
                </c:pt>
                <c:pt idx="135">
                  <c:v>22.0355854</c:v>
                </c:pt>
                <c:pt idx="136">
                  <c:v>22.26490211</c:v>
                </c:pt>
                <c:pt idx="137">
                  <c:v>22.49421882</c:v>
                </c:pt>
                <c:pt idx="138">
                  <c:v>22.72086525</c:v>
                </c:pt>
                <c:pt idx="139">
                  <c:v>22.97951316</c:v>
                </c:pt>
                <c:pt idx="140">
                  <c:v>23.22215843</c:v>
                </c:pt>
                <c:pt idx="141">
                  <c:v>23.48347282</c:v>
                </c:pt>
                <c:pt idx="142">
                  <c:v>23.72611808</c:v>
                </c:pt>
                <c:pt idx="143">
                  <c:v>23.93943596</c:v>
                </c:pt>
                <c:pt idx="144">
                  <c:v>24.17675209</c:v>
                </c:pt>
                <c:pt idx="145">
                  <c:v>24.41939735</c:v>
                </c:pt>
                <c:pt idx="146">
                  <c:v>24.59805107</c:v>
                </c:pt>
                <c:pt idx="147">
                  <c:v>24.79803657</c:v>
                </c:pt>
                <c:pt idx="148">
                  <c:v>25.024683</c:v>
                </c:pt>
                <c:pt idx="149">
                  <c:v>25.25666618</c:v>
                </c:pt>
                <c:pt idx="150">
                  <c:v>25.4433155</c:v>
                </c:pt>
                <c:pt idx="151">
                  <c:v>25.65663337</c:v>
                </c:pt>
                <c:pt idx="152">
                  <c:v>25.84595298</c:v>
                </c:pt>
                <c:pt idx="153">
                  <c:v>25.99527168</c:v>
                </c:pt>
                <c:pt idx="154">
                  <c:v>26.21658897</c:v>
                </c:pt>
                <c:pt idx="155">
                  <c:v>26.36857795</c:v>
                </c:pt>
                <c:pt idx="156">
                  <c:v>26.54722786</c:v>
                </c:pt>
                <c:pt idx="157">
                  <c:v>26.74987983</c:v>
                </c:pt>
                <c:pt idx="158">
                  <c:v>26.92853355</c:v>
                </c:pt>
                <c:pt idx="159">
                  <c:v>27.10718345</c:v>
                </c:pt>
                <c:pt idx="160">
                  <c:v>27.2831707</c:v>
                </c:pt>
                <c:pt idx="161">
                  <c:v>27.42982673</c:v>
                </c:pt>
                <c:pt idx="162">
                  <c:v>27.58981514</c:v>
                </c:pt>
                <c:pt idx="163">
                  <c:v>27.73380088</c:v>
                </c:pt>
                <c:pt idx="164">
                  <c:v>27.91778755</c:v>
                </c:pt>
                <c:pt idx="165">
                  <c:v>28.10444069</c:v>
                </c:pt>
                <c:pt idx="166">
                  <c:v>28.22442817</c:v>
                </c:pt>
                <c:pt idx="167">
                  <c:v>28.37108421</c:v>
                </c:pt>
                <c:pt idx="168">
                  <c:v>28.53907203</c:v>
                </c:pt>
                <c:pt idx="169">
                  <c:v>28.64039802</c:v>
                </c:pt>
                <c:pt idx="170">
                  <c:v>28.80304908</c:v>
                </c:pt>
                <c:pt idx="171">
                  <c:v>28.93637275</c:v>
                </c:pt>
                <c:pt idx="172">
                  <c:v>29.061697</c:v>
                </c:pt>
                <c:pt idx="173">
                  <c:v>29.21901893</c:v>
                </c:pt>
                <c:pt idx="174">
                  <c:v>29.31767463</c:v>
                </c:pt>
                <c:pt idx="175">
                  <c:v>29.46433067</c:v>
                </c:pt>
                <c:pt idx="176">
                  <c:v>29.57898903</c:v>
                </c:pt>
                <c:pt idx="177">
                  <c:v>29.7016468</c:v>
                </c:pt>
                <c:pt idx="178">
                  <c:v>29.84296608</c:v>
                </c:pt>
                <c:pt idx="179">
                  <c:v>29.91762733</c:v>
                </c:pt>
                <c:pt idx="180">
                  <c:v>30.06961631</c:v>
                </c:pt>
                <c:pt idx="181">
                  <c:v>30.16027641</c:v>
                </c:pt>
                <c:pt idx="182">
                  <c:v>30.29360008</c:v>
                </c:pt>
                <c:pt idx="183">
                  <c:v>30.41625404</c:v>
                </c:pt>
                <c:pt idx="184">
                  <c:v>30.50424766</c:v>
                </c:pt>
                <c:pt idx="185">
                  <c:v>30.59490776</c:v>
                </c:pt>
                <c:pt idx="186">
                  <c:v>30.66956901</c:v>
                </c:pt>
                <c:pt idx="187">
                  <c:v>30.84555626</c:v>
                </c:pt>
                <c:pt idx="188">
                  <c:v>30.96287727</c:v>
                </c:pt>
                <c:pt idx="189">
                  <c:v>31.06953621</c:v>
                </c:pt>
                <c:pt idx="190">
                  <c:v>31.12819862</c:v>
                </c:pt>
                <c:pt idx="191">
                  <c:v>31.24285698</c:v>
                </c:pt>
                <c:pt idx="192">
                  <c:v>31.34684944</c:v>
                </c:pt>
                <c:pt idx="193">
                  <c:v>31.38684654</c:v>
                </c:pt>
                <c:pt idx="194">
                  <c:v>31.52283287</c:v>
                </c:pt>
                <c:pt idx="195">
                  <c:v>31.59482765</c:v>
                </c:pt>
                <c:pt idx="196">
                  <c:v>31.7201519</c:v>
                </c:pt>
                <c:pt idx="197">
                  <c:v>31.77081489</c:v>
                </c:pt>
                <c:pt idx="198">
                  <c:v>31.8401432</c:v>
                </c:pt>
                <c:pt idx="199">
                  <c:v>31.93613624</c:v>
                </c:pt>
                <c:pt idx="200">
                  <c:v>32.02146339000001</c:v>
                </c:pt>
                <c:pt idx="201">
                  <c:v>32.09612083</c:v>
                </c:pt>
                <c:pt idx="202">
                  <c:v>32.17078209</c:v>
                </c:pt>
                <c:pt idx="203">
                  <c:v>32.24544334</c:v>
                </c:pt>
                <c:pt idx="204">
                  <c:v>32.32543754</c:v>
                </c:pt>
                <c:pt idx="205">
                  <c:v>32.39476585</c:v>
                </c:pt>
                <c:pt idx="206">
                  <c:v>32.53075599</c:v>
                </c:pt>
                <c:pt idx="207">
                  <c:v>32.53342247</c:v>
                </c:pt>
                <c:pt idx="208">
                  <c:v>32.61607933</c:v>
                </c:pt>
                <c:pt idx="209">
                  <c:v>32.71207237</c:v>
                </c:pt>
                <c:pt idx="210">
                  <c:v>32.74140358</c:v>
                </c:pt>
                <c:pt idx="211">
                  <c:v>32.85339546</c:v>
                </c:pt>
                <c:pt idx="212">
                  <c:v>32.87206077</c:v>
                </c:pt>
                <c:pt idx="213">
                  <c:v>32.93605613</c:v>
                </c:pt>
                <c:pt idx="214">
                  <c:v>33.00005149</c:v>
                </c:pt>
                <c:pt idx="215">
                  <c:v>33.06671333</c:v>
                </c:pt>
                <c:pt idx="216">
                  <c:v>33.20269966000001</c:v>
                </c:pt>
                <c:pt idx="217">
                  <c:v>33.22669792</c:v>
                </c:pt>
                <c:pt idx="218">
                  <c:v>33.25336265</c:v>
                </c:pt>
                <c:pt idx="219">
                  <c:v>33.33602333</c:v>
                </c:pt>
                <c:pt idx="220">
                  <c:v>33.44268226</c:v>
                </c:pt>
                <c:pt idx="221">
                  <c:v>33.49601173</c:v>
                </c:pt>
                <c:pt idx="222">
                  <c:v>33.49334526</c:v>
                </c:pt>
                <c:pt idx="223">
                  <c:v>33.5893383</c:v>
                </c:pt>
                <c:pt idx="224">
                  <c:v>33.61067009</c:v>
                </c:pt>
                <c:pt idx="225">
                  <c:v>33.64800071</c:v>
                </c:pt>
                <c:pt idx="226">
                  <c:v>33.72266197</c:v>
                </c:pt>
                <c:pt idx="227">
                  <c:v>33.82398414000001</c:v>
                </c:pt>
                <c:pt idx="228">
                  <c:v>33.8879795</c:v>
                </c:pt>
                <c:pt idx="229">
                  <c:v>33.89331245</c:v>
                </c:pt>
                <c:pt idx="230">
                  <c:v>33.94397545</c:v>
                </c:pt>
                <c:pt idx="231">
                  <c:v>34.02130317</c:v>
                </c:pt>
                <c:pt idx="232">
                  <c:v>34.02930259</c:v>
                </c:pt>
                <c:pt idx="233">
                  <c:v>34.07463264</c:v>
                </c:pt>
                <c:pt idx="234">
                  <c:v>34.09596443</c:v>
                </c:pt>
                <c:pt idx="235">
                  <c:v>34.17595863</c:v>
                </c:pt>
                <c:pt idx="236">
                  <c:v>34.16795921</c:v>
                </c:pt>
                <c:pt idx="237">
                  <c:v>34.21328926</c:v>
                </c:pt>
                <c:pt idx="238">
                  <c:v>34.28528022</c:v>
                </c:pt>
                <c:pt idx="239">
                  <c:v>34.33860969</c:v>
                </c:pt>
                <c:pt idx="240">
                  <c:v>34.33594322</c:v>
                </c:pt>
                <c:pt idx="241">
                  <c:v>34.39727211</c:v>
                </c:pt>
                <c:pt idx="242">
                  <c:v>34.43460273</c:v>
                </c:pt>
                <c:pt idx="243">
                  <c:v>34.51992988000001</c:v>
                </c:pt>
                <c:pt idx="244">
                  <c:v>34.53059578</c:v>
                </c:pt>
                <c:pt idx="245">
                  <c:v>34.59725761</c:v>
                </c:pt>
                <c:pt idx="246">
                  <c:v>34.59459114</c:v>
                </c:pt>
                <c:pt idx="247">
                  <c:v>34.62925529</c:v>
                </c:pt>
                <c:pt idx="248">
                  <c:v>34.70924949</c:v>
                </c:pt>
                <c:pt idx="249">
                  <c:v>34.74124716999999</c:v>
                </c:pt>
                <c:pt idx="250">
                  <c:v>34.76257896</c:v>
                </c:pt>
                <c:pt idx="251">
                  <c:v>34.79191017</c:v>
                </c:pt>
                <c:pt idx="252">
                  <c:v>34.81057548</c:v>
                </c:pt>
                <c:pt idx="253">
                  <c:v>34.86123466000001</c:v>
                </c:pt>
                <c:pt idx="254">
                  <c:v>34.85856819</c:v>
                </c:pt>
                <c:pt idx="255">
                  <c:v>34.91989708</c:v>
                </c:pt>
                <c:pt idx="256">
                  <c:v>34.97056007</c:v>
                </c:pt>
                <c:pt idx="257">
                  <c:v>34.99189186</c:v>
                </c:pt>
                <c:pt idx="258">
                  <c:v>34.9972248</c:v>
                </c:pt>
                <c:pt idx="259">
                  <c:v>35.09855079</c:v>
                </c:pt>
                <c:pt idx="260">
                  <c:v>35.06122017</c:v>
                </c:pt>
                <c:pt idx="261">
                  <c:v>35.12521553</c:v>
                </c:pt>
                <c:pt idx="262">
                  <c:v>35.16254615</c:v>
                </c:pt>
                <c:pt idx="263">
                  <c:v>35.17321205</c:v>
                </c:pt>
                <c:pt idx="264">
                  <c:v>35.21054268</c:v>
                </c:pt>
                <c:pt idx="265">
                  <c:v>35.24520683</c:v>
                </c:pt>
                <c:pt idx="266">
                  <c:v>35.2585392</c:v>
                </c:pt>
                <c:pt idx="267">
                  <c:v>35.30386924</c:v>
                </c:pt>
                <c:pt idx="268">
                  <c:v>35.3278675</c:v>
                </c:pt>
                <c:pt idx="269">
                  <c:v>35.38119697</c:v>
                </c:pt>
                <c:pt idx="270">
                  <c:v>35.41852378</c:v>
                </c:pt>
                <c:pt idx="271">
                  <c:v>35.44785499</c:v>
                </c:pt>
                <c:pt idx="272">
                  <c:v>35.4371891</c:v>
                </c:pt>
                <c:pt idx="273">
                  <c:v>35.45052147</c:v>
                </c:pt>
                <c:pt idx="274">
                  <c:v>35.49585151</c:v>
                </c:pt>
                <c:pt idx="275">
                  <c:v>35.53318214</c:v>
                </c:pt>
                <c:pt idx="276">
                  <c:v>35.56251335</c:v>
                </c:pt>
                <c:pt idx="277">
                  <c:v>35.58384514</c:v>
                </c:pt>
                <c:pt idx="278">
                  <c:v>35.61317634</c:v>
                </c:pt>
                <c:pt idx="279">
                  <c:v>35.61850929</c:v>
                </c:pt>
                <c:pt idx="280">
                  <c:v>35.66917228</c:v>
                </c:pt>
                <c:pt idx="281">
                  <c:v>35.67450523</c:v>
                </c:pt>
                <c:pt idx="282">
                  <c:v>35.71450233</c:v>
                </c:pt>
                <c:pt idx="283">
                  <c:v>35.76249885</c:v>
                </c:pt>
                <c:pt idx="284">
                  <c:v>35.73583412</c:v>
                </c:pt>
                <c:pt idx="285">
                  <c:v>35.79982948</c:v>
                </c:pt>
                <c:pt idx="286">
                  <c:v>35.81582832</c:v>
                </c:pt>
                <c:pt idx="287">
                  <c:v>35.83182716</c:v>
                </c:pt>
                <c:pt idx="288">
                  <c:v>35.90115547000001</c:v>
                </c:pt>
                <c:pt idx="289">
                  <c:v>35.9278202</c:v>
                </c:pt>
                <c:pt idx="290">
                  <c:v>35.93048668</c:v>
                </c:pt>
                <c:pt idx="291">
                  <c:v>35.95181465</c:v>
                </c:pt>
                <c:pt idx="292">
                  <c:v>35.94115257</c:v>
                </c:pt>
                <c:pt idx="293">
                  <c:v>35.97847938</c:v>
                </c:pt>
                <c:pt idx="294">
                  <c:v>35.99981117</c:v>
                </c:pt>
                <c:pt idx="295">
                  <c:v>36.0371418</c:v>
                </c:pt>
                <c:pt idx="296">
                  <c:v>36.03180885</c:v>
                </c:pt>
                <c:pt idx="297">
                  <c:v>36.06913948</c:v>
                </c:pt>
                <c:pt idx="298">
                  <c:v>36.11180305000001</c:v>
                </c:pt>
                <c:pt idx="299">
                  <c:v>36.07980537</c:v>
                </c:pt>
                <c:pt idx="300">
                  <c:v>36.13580131</c:v>
                </c:pt>
                <c:pt idx="301">
                  <c:v>36.14913368</c:v>
                </c:pt>
                <c:pt idx="302">
                  <c:v>36.15979957</c:v>
                </c:pt>
                <c:pt idx="303">
                  <c:v>36.18379783</c:v>
                </c:pt>
                <c:pt idx="304">
                  <c:v>36.18379783</c:v>
                </c:pt>
                <c:pt idx="305">
                  <c:v>36.26912498</c:v>
                </c:pt>
                <c:pt idx="306">
                  <c:v>36.24246025000001</c:v>
                </c:pt>
                <c:pt idx="307">
                  <c:v>36.24512672</c:v>
                </c:pt>
                <c:pt idx="308">
                  <c:v>36.26379203</c:v>
                </c:pt>
                <c:pt idx="309">
                  <c:v>36.26645851</c:v>
                </c:pt>
                <c:pt idx="310">
                  <c:v>36.33578682</c:v>
                </c:pt>
                <c:pt idx="311">
                  <c:v>36.29578972</c:v>
                </c:pt>
                <c:pt idx="312">
                  <c:v>36.33845329</c:v>
                </c:pt>
                <c:pt idx="313">
                  <c:v>36.37311744</c:v>
                </c:pt>
                <c:pt idx="314">
                  <c:v>36.38111686000001</c:v>
                </c:pt>
                <c:pt idx="315">
                  <c:v>36.43444633</c:v>
                </c:pt>
                <c:pt idx="316">
                  <c:v>36.40244865</c:v>
                </c:pt>
                <c:pt idx="317">
                  <c:v>36.42644691</c:v>
                </c:pt>
                <c:pt idx="318">
                  <c:v>36.46644401</c:v>
                </c:pt>
                <c:pt idx="319">
                  <c:v>36.46377754</c:v>
                </c:pt>
                <c:pt idx="320">
                  <c:v>36.47177696</c:v>
                </c:pt>
                <c:pt idx="321">
                  <c:v>36.4877758</c:v>
                </c:pt>
                <c:pt idx="322">
                  <c:v>36.51710319</c:v>
                </c:pt>
                <c:pt idx="323">
                  <c:v>36.51443672000001</c:v>
                </c:pt>
                <c:pt idx="324">
                  <c:v>36.58376503</c:v>
                </c:pt>
                <c:pt idx="325">
                  <c:v>36.57576561</c:v>
                </c:pt>
                <c:pt idx="326">
                  <c:v>36.60243034</c:v>
                </c:pt>
                <c:pt idx="327">
                  <c:v>36.5864315</c:v>
                </c:pt>
                <c:pt idx="328">
                  <c:v>36.58909797</c:v>
                </c:pt>
                <c:pt idx="329">
                  <c:v>36.65575981</c:v>
                </c:pt>
                <c:pt idx="330">
                  <c:v>36.65575981</c:v>
                </c:pt>
                <c:pt idx="331">
                  <c:v>36.68775749</c:v>
                </c:pt>
                <c:pt idx="332">
                  <c:v>36.70375633</c:v>
                </c:pt>
                <c:pt idx="333">
                  <c:v>36.69842338</c:v>
                </c:pt>
                <c:pt idx="334">
                  <c:v>36.70375633</c:v>
                </c:pt>
                <c:pt idx="335">
                  <c:v>36.75441932</c:v>
                </c:pt>
                <c:pt idx="336">
                  <c:v>36.7464199</c:v>
                </c:pt>
                <c:pt idx="337">
                  <c:v>36.78108406</c:v>
                </c:pt>
                <c:pt idx="338">
                  <c:v>36.80241584</c:v>
                </c:pt>
                <c:pt idx="339">
                  <c:v>36.79441642</c:v>
                </c:pt>
                <c:pt idx="340">
                  <c:v>36.83974646999999</c:v>
                </c:pt>
                <c:pt idx="341">
                  <c:v>36.85574531</c:v>
                </c:pt>
                <c:pt idx="342">
                  <c:v>36.84241295</c:v>
                </c:pt>
                <c:pt idx="343">
                  <c:v>36.85841179000001</c:v>
                </c:pt>
                <c:pt idx="344">
                  <c:v>36.86907768</c:v>
                </c:pt>
                <c:pt idx="345">
                  <c:v>36.87707710000001</c:v>
                </c:pt>
                <c:pt idx="346">
                  <c:v>36.86107826</c:v>
                </c:pt>
                <c:pt idx="347">
                  <c:v>36.90907478</c:v>
                </c:pt>
                <c:pt idx="348">
                  <c:v>36.89307594</c:v>
                </c:pt>
                <c:pt idx="349">
                  <c:v>36.92240715</c:v>
                </c:pt>
                <c:pt idx="350">
                  <c:v>36.94373893</c:v>
                </c:pt>
                <c:pt idx="351">
                  <c:v>36.94640541</c:v>
                </c:pt>
                <c:pt idx="352">
                  <c:v>36.96773719</c:v>
                </c:pt>
                <c:pt idx="353">
                  <c:v>36.98640251</c:v>
                </c:pt>
                <c:pt idx="354">
                  <c:v>36.96507072</c:v>
                </c:pt>
                <c:pt idx="355">
                  <c:v>37.0077343</c:v>
                </c:pt>
                <c:pt idx="356">
                  <c:v>37.02639961</c:v>
                </c:pt>
                <c:pt idx="357">
                  <c:v>37.02639961</c:v>
                </c:pt>
                <c:pt idx="358">
                  <c:v>37.0077343</c:v>
                </c:pt>
                <c:pt idx="359">
                  <c:v>37.03973198</c:v>
                </c:pt>
                <c:pt idx="360">
                  <c:v>37.02906608000001</c:v>
                </c:pt>
                <c:pt idx="361">
                  <c:v>37.03173256</c:v>
                </c:pt>
                <c:pt idx="362">
                  <c:v>37.03973198</c:v>
                </c:pt>
                <c:pt idx="363">
                  <c:v>37.09839058</c:v>
                </c:pt>
                <c:pt idx="364">
                  <c:v>37.10639</c:v>
                </c:pt>
                <c:pt idx="365">
                  <c:v>37.07972526</c:v>
                </c:pt>
                <c:pt idx="366">
                  <c:v>37.09305763</c:v>
                </c:pt>
                <c:pt idx="367">
                  <c:v>37.09305763</c:v>
                </c:pt>
                <c:pt idx="368">
                  <c:v>37.12505531</c:v>
                </c:pt>
                <c:pt idx="369">
                  <c:v>37.11438941999999</c:v>
                </c:pt>
                <c:pt idx="370">
                  <c:v>37.16238594</c:v>
                </c:pt>
                <c:pt idx="371">
                  <c:v>37.11705589</c:v>
                </c:pt>
                <c:pt idx="372">
                  <c:v>37.14905357000001</c:v>
                </c:pt>
                <c:pt idx="373">
                  <c:v>37.1757183</c:v>
                </c:pt>
                <c:pt idx="374">
                  <c:v>37.17038536</c:v>
                </c:pt>
                <c:pt idx="375">
                  <c:v>37.17038536</c:v>
                </c:pt>
                <c:pt idx="376">
                  <c:v>37.17038536</c:v>
                </c:pt>
                <c:pt idx="377">
                  <c:v>37.17305183</c:v>
                </c:pt>
                <c:pt idx="378">
                  <c:v>37.19971656</c:v>
                </c:pt>
                <c:pt idx="379">
                  <c:v>37.21304893</c:v>
                </c:pt>
                <c:pt idx="380">
                  <c:v>37.19171714</c:v>
                </c:pt>
                <c:pt idx="381">
                  <c:v>37.22904777</c:v>
                </c:pt>
                <c:pt idx="382">
                  <c:v>37.22904777</c:v>
                </c:pt>
                <c:pt idx="383">
                  <c:v>37.27437782</c:v>
                </c:pt>
                <c:pt idx="384">
                  <c:v>37.27171135</c:v>
                </c:pt>
                <c:pt idx="385">
                  <c:v>37.25837898</c:v>
                </c:pt>
                <c:pt idx="386">
                  <c:v>37.29304313</c:v>
                </c:pt>
                <c:pt idx="387">
                  <c:v>37.28237724</c:v>
                </c:pt>
                <c:pt idx="388">
                  <c:v>37.28237724</c:v>
                </c:pt>
                <c:pt idx="389">
                  <c:v>37.33837318</c:v>
                </c:pt>
                <c:pt idx="390">
                  <c:v>37.27437782</c:v>
                </c:pt>
                <c:pt idx="391">
                  <c:v>37.3063755</c:v>
                </c:pt>
                <c:pt idx="392">
                  <c:v>37.29837608</c:v>
                </c:pt>
                <c:pt idx="393">
                  <c:v>37.36503791</c:v>
                </c:pt>
                <c:pt idx="394">
                  <c:v>37.35970497</c:v>
                </c:pt>
                <c:pt idx="395">
                  <c:v>37.34903907</c:v>
                </c:pt>
                <c:pt idx="396">
                  <c:v>37.31170845</c:v>
                </c:pt>
                <c:pt idx="397">
                  <c:v>37.35970497</c:v>
                </c:pt>
                <c:pt idx="398">
                  <c:v>37.33570671</c:v>
                </c:pt>
                <c:pt idx="399">
                  <c:v>37.3970356</c:v>
                </c:pt>
                <c:pt idx="400">
                  <c:v>37.31704139</c:v>
                </c:pt>
                <c:pt idx="401">
                  <c:v>37.35170555000001</c:v>
                </c:pt>
                <c:pt idx="402">
                  <c:v>37.41303444</c:v>
                </c:pt>
                <c:pt idx="403">
                  <c:v>37.37037086</c:v>
                </c:pt>
                <c:pt idx="404">
                  <c:v>37.3970356</c:v>
                </c:pt>
                <c:pt idx="405">
                  <c:v>37.44236564</c:v>
                </c:pt>
                <c:pt idx="406">
                  <c:v>37.43436622</c:v>
                </c:pt>
                <c:pt idx="407">
                  <c:v>37.42103386</c:v>
                </c:pt>
                <c:pt idx="408">
                  <c:v>37.39170265</c:v>
                </c:pt>
                <c:pt idx="409">
                  <c:v>37.39436912000001</c:v>
                </c:pt>
                <c:pt idx="410">
                  <c:v>37.45569801000001</c:v>
                </c:pt>
                <c:pt idx="411">
                  <c:v>37.4263668</c:v>
                </c:pt>
                <c:pt idx="412">
                  <c:v>37.46369743</c:v>
                </c:pt>
                <c:pt idx="413">
                  <c:v>37.43169975000001</c:v>
                </c:pt>
                <c:pt idx="414">
                  <c:v>37.44769859</c:v>
                </c:pt>
                <c:pt idx="415">
                  <c:v>37.42903328</c:v>
                </c:pt>
                <c:pt idx="416">
                  <c:v>37.48502922</c:v>
                </c:pt>
                <c:pt idx="417">
                  <c:v>37.49302864</c:v>
                </c:pt>
                <c:pt idx="418">
                  <c:v>37.49036216</c:v>
                </c:pt>
                <c:pt idx="419">
                  <c:v>37.53302574</c:v>
                </c:pt>
                <c:pt idx="420">
                  <c:v>37.5170269</c:v>
                </c:pt>
                <c:pt idx="421">
                  <c:v>37.52235984</c:v>
                </c:pt>
                <c:pt idx="422">
                  <c:v>37.52502632</c:v>
                </c:pt>
                <c:pt idx="423">
                  <c:v>37.51169395</c:v>
                </c:pt>
                <c:pt idx="424">
                  <c:v>37.51169395</c:v>
                </c:pt>
                <c:pt idx="425">
                  <c:v>37.557024</c:v>
                </c:pt>
                <c:pt idx="426">
                  <c:v>37.5170269</c:v>
                </c:pt>
                <c:pt idx="427">
                  <c:v>37.54102516</c:v>
                </c:pt>
                <c:pt idx="428">
                  <c:v>37.55435753</c:v>
                </c:pt>
                <c:pt idx="429">
                  <c:v>37.54102516</c:v>
                </c:pt>
                <c:pt idx="430">
                  <c:v>37.54902457999999</c:v>
                </c:pt>
                <c:pt idx="431">
                  <c:v>37.55435753</c:v>
                </c:pt>
                <c:pt idx="432">
                  <c:v>37.60235405</c:v>
                </c:pt>
                <c:pt idx="433">
                  <c:v>37.59435463</c:v>
                </c:pt>
                <c:pt idx="434">
                  <c:v>37.56502342</c:v>
                </c:pt>
                <c:pt idx="435">
                  <c:v>37.57835579</c:v>
                </c:pt>
                <c:pt idx="436">
                  <c:v>37.62634849</c:v>
                </c:pt>
                <c:pt idx="437">
                  <c:v>37.61301994</c:v>
                </c:pt>
                <c:pt idx="438">
                  <c:v>37.58368873000001</c:v>
                </c:pt>
                <c:pt idx="439">
                  <c:v>37.60502052</c:v>
                </c:pt>
                <c:pt idx="440">
                  <c:v>37.64768028</c:v>
                </c:pt>
                <c:pt idx="441">
                  <c:v>37.65034675</c:v>
                </c:pt>
                <c:pt idx="442">
                  <c:v>37.64501381</c:v>
                </c:pt>
                <c:pt idx="443">
                  <c:v>37.64501381</c:v>
                </c:pt>
                <c:pt idx="444">
                  <c:v>37.59168815</c:v>
                </c:pt>
                <c:pt idx="445">
                  <c:v>37.63434791</c:v>
                </c:pt>
                <c:pt idx="446">
                  <c:v>37.66901207</c:v>
                </c:pt>
                <c:pt idx="447">
                  <c:v>37.63968086</c:v>
                </c:pt>
                <c:pt idx="448">
                  <c:v>37.67967796000001</c:v>
                </c:pt>
                <c:pt idx="449">
                  <c:v>37.68767738</c:v>
                </c:pt>
                <c:pt idx="450">
                  <c:v>37.71700859000001</c:v>
                </c:pt>
                <c:pt idx="451">
                  <c:v>37.69301033</c:v>
                </c:pt>
                <c:pt idx="452">
                  <c:v>37.66634559</c:v>
                </c:pt>
                <c:pt idx="453">
                  <c:v>37.69034385</c:v>
                </c:pt>
                <c:pt idx="454">
                  <c:v>37.70634269</c:v>
                </c:pt>
                <c:pt idx="455">
                  <c:v>37.75167274</c:v>
                </c:pt>
                <c:pt idx="456">
                  <c:v>37.71967506</c:v>
                </c:pt>
                <c:pt idx="457">
                  <c:v>37.77833748</c:v>
                </c:pt>
                <c:pt idx="458">
                  <c:v>37.70634269</c:v>
                </c:pt>
                <c:pt idx="459">
                  <c:v>37.72234153</c:v>
                </c:pt>
                <c:pt idx="460">
                  <c:v>37.78367042000001</c:v>
                </c:pt>
                <c:pt idx="461">
                  <c:v>37.75433921</c:v>
                </c:pt>
                <c:pt idx="462">
                  <c:v>37.75433921</c:v>
                </c:pt>
                <c:pt idx="463">
                  <c:v>37.74100685000001</c:v>
                </c:pt>
                <c:pt idx="464">
                  <c:v>37.78100395</c:v>
                </c:pt>
                <c:pt idx="465">
                  <c:v>37.74633979</c:v>
                </c:pt>
                <c:pt idx="466">
                  <c:v>37.72234153</c:v>
                </c:pt>
                <c:pt idx="467">
                  <c:v>37.72500801</c:v>
                </c:pt>
                <c:pt idx="468">
                  <c:v>37.7356739</c:v>
                </c:pt>
                <c:pt idx="469">
                  <c:v>37.78100395</c:v>
                </c:pt>
                <c:pt idx="470">
                  <c:v>37.74100685000001</c:v>
                </c:pt>
                <c:pt idx="471">
                  <c:v>37.775671</c:v>
                </c:pt>
                <c:pt idx="472">
                  <c:v>37.79433632</c:v>
                </c:pt>
                <c:pt idx="473">
                  <c:v>37.77833748</c:v>
                </c:pt>
                <c:pt idx="474">
                  <c:v>37.82366752</c:v>
                </c:pt>
                <c:pt idx="475">
                  <c:v>37.81833458</c:v>
                </c:pt>
                <c:pt idx="476">
                  <c:v>37.77833748</c:v>
                </c:pt>
                <c:pt idx="477">
                  <c:v>37.81300163</c:v>
                </c:pt>
                <c:pt idx="478">
                  <c:v>37.8556652</c:v>
                </c:pt>
                <c:pt idx="479">
                  <c:v>37.83166694000001</c:v>
                </c:pt>
                <c:pt idx="480">
                  <c:v>37.84499931000001</c:v>
                </c:pt>
                <c:pt idx="481">
                  <c:v>37.84499931000001</c:v>
                </c:pt>
                <c:pt idx="482">
                  <c:v>37.86366461999999</c:v>
                </c:pt>
                <c:pt idx="483">
                  <c:v>37.83966636</c:v>
                </c:pt>
                <c:pt idx="484">
                  <c:v>37.84233284</c:v>
                </c:pt>
                <c:pt idx="485">
                  <c:v>37.86366461999999</c:v>
                </c:pt>
                <c:pt idx="486">
                  <c:v>37.84766578</c:v>
                </c:pt>
                <c:pt idx="487">
                  <c:v>37.87166404</c:v>
                </c:pt>
                <c:pt idx="488">
                  <c:v>37.86899757</c:v>
                </c:pt>
                <c:pt idx="489">
                  <c:v>37.88766288000001</c:v>
                </c:pt>
                <c:pt idx="490">
                  <c:v>37.84499931000001</c:v>
                </c:pt>
                <c:pt idx="491">
                  <c:v>37.87966346</c:v>
                </c:pt>
                <c:pt idx="492">
                  <c:v>37.87166404</c:v>
                </c:pt>
                <c:pt idx="493">
                  <c:v>37.86099815</c:v>
                </c:pt>
                <c:pt idx="494">
                  <c:v>37.82366752</c:v>
                </c:pt>
                <c:pt idx="495">
                  <c:v>37.81833458</c:v>
                </c:pt>
                <c:pt idx="496">
                  <c:v>37.87166404</c:v>
                </c:pt>
                <c:pt idx="497">
                  <c:v>37.826334</c:v>
                </c:pt>
                <c:pt idx="498">
                  <c:v>37.85033226</c:v>
                </c:pt>
                <c:pt idx="499">
                  <c:v>37.86099815</c:v>
                </c:pt>
                <c:pt idx="500">
                  <c:v>37.87433052</c:v>
                </c:pt>
                <c:pt idx="501">
                  <c:v>37.87433052</c:v>
                </c:pt>
                <c:pt idx="502">
                  <c:v>37.92232704</c:v>
                </c:pt>
                <c:pt idx="503">
                  <c:v>37.83166694000001</c:v>
                </c:pt>
                <c:pt idx="504">
                  <c:v>37.86366461999999</c:v>
                </c:pt>
                <c:pt idx="505">
                  <c:v>37.88499641</c:v>
                </c:pt>
                <c:pt idx="506">
                  <c:v>37.94099235</c:v>
                </c:pt>
                <c:pt idx="507">
                  <c:v>37.87433052</c:v>
                </c:pt>
                <c:pt idx="508">
                  <c:v>37.88499641</c:v>
                </c:pt>
                <c:pt idx="509">
                  <c:v>37.89299583</c:v>
                </c:pt>
                <c:pt idx="510">
                  <c:v>37.92232704</c:v>
                </c:pt>
                <c:pt idx="511">
                  <c:v>37.91432761999999</c:v>
                </c:pt>
                <c:pt idx="512">
                  <c:v>37.93832588</c:v>
                </c:pt>
                <c:pt idx="513">
                  <c:v>37.90899467</c:v>
                </c:pt>
                <c:pt idx="514">
                  <c:v>37.93832588</c:v>
                </c:pt>
                <c:pt idx="515">
                  <c:v>37.92232704</c:v>
                </c:pt>
                <c:pt idx="516">
                  <c:v>37.90366172</c:v>
                </c:pt>
                <c:pt idx="517">
                  <c:v>37.94899177000001</c:v>
                </c:pt>
                <c:pt idx="518">
                  <c:v>37.94365883</c:v>
                </c:pt>
                <c:pt idx="519">
                  <c:v>37.93565941</c:v>
                </c:pt>
                <c:pt idx="520">
                  <c:v>37.93832588</c:v>
                </c:pt>
                <c:pt idx="521">
                  <c:v>37.96765709</c:v>
                </c:pt>
                <c:pt idx="522">
                  <c:v>37.94365883</c:v>
                </c:pt>
                <c:pt idx="523">
                  <c:v>37.99965477000001</c:v>
                </c:pt>
                <c:pt idx="524">
                  <c:v>37.95699119</c:v>
                </c:pt>
                <c:pt idx="525">
                  <c:v>37.97299003</c:v>
                </c:pt>
                <c:pt idx="526">
                  <c:v>37.97032356</c:v>
                </c:pt>
                <c:pt idx="527">
                  <c:v>37.96232414</c:v>
                </c:pt>
                <c:pt idx="528">
                  <c:v>37.9463253</c:v>
                </c:pt>
                <c:pt idx="529">
                  <c:v>37.95965767</c:v>
                </c:pt>
                <c:pt idx="530">
                  <c:v>37.99698829</c:v>
                </c:pt>
                <c:pt idx="531">
                  <c:v>37.98098945</c:v>
                </c:pt>
                <c:pt idx="532">
                  <c:v>37.93565941</c:v>
                </c:pt>
                <c:pt idx="533">
                  <c:v>37.91699409</c:v>
                </c:pt>
                <c:pt idx="534">
                  <c:v>37.96499061</c:v>
                </c:pt>
                <c:pt idx="535">
                  <c:v>37.97299003</c:v>
                </c:pt>
                <c:pt idx="536">
                  <c:v>37.95432472</c:v>
                </c:pt>
                <c:pt idx="537">
                  <c:v>37.95699119</c:v>
                </c:pt>
                <c:pt idx="538">
                  <c:v>37.99165535</c:v>
                </c:pt>
                <c:pt idx="539">
                  <c:v>38.00498770999999</c:v>
                </c:pt>
                <c:pt idx="540">
                  <c:v>37.98098945</c:v>
                </c:pt>
                <c:pt idx="541">
                  <c:v>38.01032066</c:v>
                </c:pt>
                <c:pt idx="542">
                  <c:v>38.01032066</c:v>
                </c:pt>
                <c:pt idx="543">
                  <c:v>38.03165245</c:v>
                </c:pt>
                <c:pt idx="544">
                  <c:v>38.03165245</c:v>
                </c:pt>
                <c:pt idx="545">
                  <c:v>38.04498481</c:v>
                </c:pt>
                <c:pt idx="546">
                  <c:v>37.99165535</c:v>
                </c:pt>
                <c:pt idx="547">
                  <c:v>38.03698539</c:v>
                </c:pt>
                <c:pt idx="548">
                  <c:v>38.04231834</c:v>
                </c:pt>
                <c:pt idx="549">
                  <c:v>38.02898597</c:v>
                </c:pt>
                <c:pt idx="550">
                  <c:v>38.03431892</c:v>
                </c:pt>
                <c:pt idx="551">
                  <c:v>38.07964897000001</c:v>
                </c:pt>
                <c:pt idx="552">
                  <c:v>38.03698539</c:v>
                </c:pt>
                <c:pt idx="553">
                  <c:v>38.04231834</c:v>
                </c:pt>
                <c:pt idx="554">
                  <c:v>38.06365013</c:v>
                </c:pt>
                <c:pt idx="555">
                  <c:v>38.06365013</c:v>
                </c:pt>
                <c:pt idx="556">
                  <c:v>38.09031486</c:v>
                </c:pt>
                <c:pt idx="557">
                  <c:v>38.07698249000001</c:v>
                </c:pt>
                <c:pt idx="558">
                  <c:v>38.02898597</c:v>
                </c:pt>
                <c:pt idx="559">
                  <c:v>38.03165245</c:v>
                </c:pt>
                <c:pt idx="560">
                  <c:v>38.05831718</c:v>
                </c:pt>
                <c:pt idx="561">
                  <c:v>38.03965187</c:v>
                </c:pt>
                <c:pt idx="562">
                  <c:v>38.03698539</c:v>
                </c:pt>
                <c:pt idx="563">
                  <c:v>38.01832008</c:v>
                </c:pt>
                <c:pt idx="564">
                  <c:v>38.02365303</c:v>
                </c:pt>
                <c:pt idx="565">
                  <c:v>38.06365013</c:v>
                </c:pt>
                <c:pt idx="566">
                  <c:v>38.04765129</c:v>
                </c:pt>
                <c:pt idx="567">
                  <c:v>38.05031776</c:v>
                </c:pt>
                <c:pt idx="568">
                  <c:v>38.06365013</c:v>
                </c:pt>
                <c:pt idx="569">
                  <c:v>38.05298423000001</c:v>
                </c:pt>
                <c:pt idx="570">
                  <c:v>38.04765129</c:v>
                </c:pt>
                <c:pt idx="571">
                  <c:v>38.03698539</c:v>
                </c:pt>
                <c:pt idx="572">
                  <c:v>38.03698539</c:v>
                </c:pt>
                <c:pt idx="573">
                  <c:v>38.01032066</c:v>
                </c:pt>
                <c:pt idx="574">
                  <c:v>38.05565071</c:v>
                </c:pt>
                <c:pt idx="575">
                  <c:v>38.05565071</c:v>
                </c:pt>
                <c:pt idx="576">
                  <c:v>38.06098365</c:v>
                </c:pt>
                <c:pt idx="577">
                  <c:v>38.05031776</c:v>
                </c:pt>
                <c:pt idx="578">
                  <c:v>38.02098655</c:v>
                </c:pt>
                <c:pt idx="579">
                  <c:v>38.06098365</c:v>
                </c:pt>
                <c:pt idx="580">
                  <c:v>38.03165245</c:v>
                </c:pt>
                <c:pt idx="581">
                  <c:v>38.03431892</c:v>
                </c:pt>
                <c:pt idx="582">
                  <c:v>38.03698539</c:v>
                </c:pt>
                <c:pt idx="583">
                  <c:v>38.04231834</c:v>
                </c:pt>
                <c:pt idx="584">
                  <c:v>38.04765129</c:v>
                </c:pt>
                <c:pt idx="585">
                  <c:v>37.99965477000001</c:v>
                </c:pt>
                <c:pt idx="586">
                  <c:v>38.01032066</c:v>
                </c:pt>
                <c:pt idx="587">
                  <c:v>38.04498481</c:v>
                </c:pt>
                <c:pt idx="588">
                  <c:v>38.06098365</c:v>
                </c:pt>
                <c:pt idx="589">
                  <c:v>37.99698829</c:v>
                </c:pt>
                <c:pt idx="590">
                  <c:v>38.03698539</c:v>
                </c:pt>
                <c:pt idx="591">
                  <c:v>38.03965187</c:v>
                </c:pt>
                <c:pt idx="592">
                  <c:v>38.01832008</c:v>
                </c:pt>
                <c:pt idx="593">
                  <c:v>38.05831718</c:v>
                </c:pt>
                <c:pt idx="594">
                  <c:v>38.1063137</c:v>
                </c:pt>
                <c:pt idx="595">
                  <c:v>38.06898307</c:v>
                </c:pt>
                <c:pt idx="596">
                  <c:v>38.07164955</c:v>
                </c:pt>
                <c:pt idx="597">
                  <c:v>38.05831718</c:v>
                </c:pt>
                <c:pt idx="598">
                  <c:v>38.02898597</c:v>
                </c:pt>
                <c:pt idx="599">
                  <c:v>38.07698249000001</c:v>
                </c:pt>
                <c:pt idx="600">
                  <c:v>38.05565071</c:v>
                </c:pt>
                <c:pt idx="601">
                  <c:v>38.0663166</c:v>
                </c:pt>
                <c:pt idx="602">
                  <c:v>38.07698249000001</c:v>
                </c:pt>
                <c:pt idx="603">
                  <c:v>38.05565071</c:v>
                </c:pt>
                <c:pt idx="604">
                  <c:v>38.05031776</c:v>
                </c:pt>
                <c:pt idx="605">
                  <c:v>38.06098365</c:v>
                </c:pt>
                <c:pt idx="606">
                  <c:v>38.05298423000001</c:v>
                </c:pt>
                <c:pt idx="607">
                  <c:v>38.08231544</c:v>
                </c:pt>
                <c:pt idx="608">
                  <c:v>38.07964897000001</c:v>
                </c:pt>
                <c:pt idx="609">
                  <c:v>38.07164955</c:v>
                </c:pt>
                <c:pt idx="610">
                  <c:v>38.09031486</c:v>
                </c:pt>
                <c:pt idx="611">
                  <c:v>38.08231544</c:v>
                </c:pt>
                <c:pt idx="612">
                  <c:v>38.09031486</c:v>
                </c:pt>
                <c:pt idx="613">
                  <c:v>38.07431602</c:v>
                </c:pt>
                <c:pt idx="614">
                  <c:v>38.10098076</c:v>
                </c:pt>
                <c:pt idx="615">
                  <c:v>38.0663166</c:v>
                </c:pt>
                <c:pt idx="616">
                  <c:v>38.05565071</c:v>
                </c:pt>
                <c:pt idx="617">
                  <c:v>38.06898307</c:v>
                </c:pt>
                <c:pt idx="618">
                  <c:v>38.05831718</c:v>
                </c:pt>
                <c:pt idx="619">
                  <c:v>38.05831718</c:v>
                </c:pt>
                <c:pt idx="620">
                  <c:v>38.07964897000001</c:v>
                </c:pt>
                <c:pt idx="621">
                  <c:v>38.05831718</c:v>
                </c:pt>
                <c:pt idx="622">
                  <c:v>38.08764839</c:v>
                </c:pt>
                <c:pt idx="623">
                  <c:v>38.08764839</c:v>
                </c:pt>
                <c:pt idx="624">
                  <c:v>38.10898018</c:v>
                </c:pt>
                <c:pt idx="625">
                  <c:v>38.07698249000001</c:v>
                </c:pt>
                <c:pt idx="626">
                  <c:v>38.11431312</c:v>
                </c:pt>
                <c:pt idx="627">
                  <c:v>38.09298134</c:v>
                </c:pt>
                <c:pt idx="628">
                  <c:v>38.07964897000001</c:v>
                </c:pt>
                <c:pt idx="629">
                  <c:v>38.11431312</c:v>
                </c:pt>
                <c:pt idx="630">
                  <c:v>38.0663166</c:v>
                </c:pt>
                <c:pt idx="631">
                  <c:v>38.08498191</c:v>
                </c:pt>
                <c:pt idx="632">
                  <c:v>38.08231544</c:v>
                </c:pt>
                <c:pt idx="633">
                  <c:v>38.0663166</c:v>
                </c:pt>
                <c:pt idx="634">
                  <c:v>38.12497902</c:v>
                </c:pt>
                <c:pt idx="635">
                  <c:v>38.13031196</c:v>
                </c:pt>
                <c:pt idx="636">
                  <c:v>38.16230964</c:v>
                </c:pt>
                <c:pt idx="637">
                  <c:v>38.11697960000001</c:v>
                </c:pt>
                <c:pt idx="638">
                  <c:v>38.11964607</c:v>
                </c:pt>
                <c:pt idx="639">
                  <c:v>38.11697960000001</c:v>
                </c:pt>
                <c:pt idx="640">
                  <c:v>38.14364433</c:v>
                </c:pt>
                <c:pt idx="641">
                  <c:v>38.14097786000001</c:v>
                </c:pt>
                <c:pt idx="642">
                  <c:v>38.13297844</c:v>
                </c:pt>
                <c:pt idx="643">
                  <c:v>38.13031196</c:v>
                </c:pt>
                <c:pt idx="644">
                  <c:v>38.14364433</c:v>
                </c:pt>
                <c:pt idx="645">
                  <c:v>38.14897728</c:v>
                </c:pt>
                <c:pt idx="646">
                  <c:v>38.13297844</c:v>
                </c:pt>
                <c:pt idx="647">
                  <c:v>38.12764549000001</c:v>
                </c:pt>
                <c:pt idx="648">
                  <c:v>38.15964317</c:v>
                </c:pt>
                <c:pt idx="649">
                  <c:v>38.10898018</c:v>
                </c:pt>
                <c:pt idx="650">
                  <c:v>38.14897728</c:v>
                </c:pt>
                <c:pt idx="651">
                  <c:v>38.12764549000001</c:v>
                </c:pt>
                <c:pt idx="652">
                  <c:v>38.13564491</c:v>
                </c:pt>
                <c:pt idx="653">
                  <c:v>38.1463108</c:v>
                </c:pt>
                <c:pt idx="654">
                  <c:v>38.19963646000001</c:v>
                </c:pt>
                <c:pt idx="655">
                  <c:v>38.13031196</c:v>
                </c:pt>
                <c:pt idx="656">
                  <c:v>38.1463108</c:v>
                </c:pt>
                <c:pt idx="657">
                  <c:v>38.10898018</c:v>
                </c:pt>
                <c:pt idx="658">
                  <c:v>38.15964317</c:v>
                </c:pt>
                <c:pt idx="659">
                  <c:v>38.11431312</c:v>
                </c:pt>
                <c:pt idx="660">
                  <c:v>38.14097786000001</c:v>
                </c:pt>
                <c:pt idx="661">
                  <c:v>38.10364723000001</c:v>
                </c:pt>
                <c:pt idx="662">
                  <c:v>38.14097786000001</c:v>
                </c:pt>
                <c:pt idx="663">
                  <c:v>38.13564491</c:v>
                </c:pt>
                <c:pt idx="664">
                  <c:v>38.14897728</c:v>
                </c:pt>
                <c:pt idx="665">
                  <c:v>38.13297844</c:v>
                </c:pt>
                <c:pt idx="666">
                  <c:v>38.16230964</c:v>
                </c:pt>
                <c:pt idx="667">
                  <c:v>38.17297554</c:v>
                </c:pt>
                <c:pt idx="668">
                  <c:v>38.1463108</c:v>
                </c:pt>
                <c:pt idx="669">
                  <c:v>38.18363762</c:v>
                </c:pt>
                <c:pt idx="670">
                  <c:v>38.16764259</c:v>
                </c:pt>
                <c:pt idx="671">
                  <c:v>38.14364433</c:v>
                </c:pt>
                <c:pt idx="672">
                  <c:v>38.1569767</c:v>
                </c:pt>
                <c:pt idx="673">
                  <c:v>38.15964317</c:v>
                </c:pt>
                <c:pt idx="674">
                  <c:v>38.19696998</c:v>
                </c:pt>
                <c:pt idx="675">
                  <c:v>38.14897728</c:v>
                </c:pt>
                <c:pt idx="676">
                  <c:v>38.19163704</c:v>
                </c:pt>
                <c:pt idx="677">
                  <c:v>38.16497612</c:v>
                </c:pt>
                <c:pt idx="678">
                  <c:v>38.19430351</c:v>
                </c:pt>
                <c:pt idx="679">
                  <c:v>38.1569767</c:v>
                </c:pt>
                <c:pt idx="680">
                  <c:v>38.16497612</c:v>
                </c:pt>
                <c:pt idx="681">
                  <c:v>38.18897056</c:v>
                </c:pt>
                <c:pt idx="682">
                  <c:v>38.16230964</c:v>
                </c:pt>
                <c:pt idx="683">
                  <c:v>38.18630409000001</c:v>
                </c:pt>
                <c:pt idx="684">
                  <c:v>38.16764259</c:v>
                </c:pt>
                <c:pt idx="685">
                  <c:v>38.16764259</c:v>
                </c:pt>
                <c:pt idx="686">
                  <c:v>38.18097114</c:v>
                </c:pt>
                <c:pt idx="687">
                  <c:v>38.18897056</c:v>
                </c:pt>
                <c:pt idx="688">
                  <c:v>38.17564201</c:v>
                </c:pt>
                <c:pt idx="689">
                  <c:v>38.21030235</c:v>
                </c:pt>
                <c:pt idx="690">
                  <c:v>38.20763588</c:v>
                </c:pt>
                <c:pt idx="691">
                  <c:v>38.17297554</c:v>
                </c:pt>
                <c:pt idx="692">
                  <c:v>38.18363762</c:v>
                </c:pt>
                <c:pt idx="693">
                  <c:v>38.18363762</c:v>
                </c:pt>
                <c:pt idx="694">
                  <c:v>38.22630119</c:v>
                </c:pt>
                <c:pt idx="695">
                  <c:v>38.21830177</c:v>
                </c:pt>
                <c:pt idx="696">
                  <c:v>38.24230003</c:v>
                </c:pt>
                <c:pt idx="697">
                  <c:v>38.23163414</c:v>
                </c:pt>
                <c:pt idx="698">
                  <c:v>38.23963356</c:v>
                </c:pt>
                <c:pt idx="699">
                  <c:v>38.2449665</c:v>
                </c:pt>
                <c:pt idx="700">
                  <c:v>38.2156353</c:v>
                </c:pt>
                <c:pt idx="701">
                  <c:v>38.21830177</c:v>
                </c:pt>
                <c:pt idx="702">
                  <c:v>38.2156353</c:v>
                </c:pt>
                <c:pt idx="703">
                  <c:v>38.22096824</c:v>
                </c:pt>
                <c:pt idx="704">
                  <c:v>38.19963646000001</c:v>
                </c:pt>
                <c:pt idx="705">
                  <c:v>38.21830177</c:v>
                </c:pt>
                <c:pt idx="706">
                  <c:v>38.22896766</c:v>
                </c:pt>
                <c:pt idx="707">
                  <c:v>38.21030235</c:v>
                </c:pt>
                <c:pt idx="708">
                  <c:v>38.20763588</c:v>
                </c:pt>
                <c:pt idx="709">
                  <c:v>38.21030235</c:v>
                </c:pt>
                <c:pt idx="710">
                  <c:v>38.19696998</c:v>
                </c:pt>
                <c:pt idx="711">
                  <c:v>38.2049694</c:v>
                </c:pt>
                <c:pt idx="712">
                  <c:v>38.23163414</c:v>
                </c:pt>
                <c:pt idx="713">
                  <c:v>38.21296882</c:v>
                </c:pt>
                <c:pt idx="714">
                  <c:v>38.21030235</c:v>
                </c:pt>
                <c:pt idx="715">
                  <c:v>38.17564201</c:v>
                </c:pt>
                <c:pt idx="716">
                  <c:v>38.23696708</c:v>
                </c:pt>
                <c:pt idx="717">
                  <c:v>38.21030235</c:v>
                </c:pt>
                <c:pt idx="718">
                  <c:v>38.2156353</c:v>
                </c:pt>
                <c:pt idx="719">
                  <c:v>38.22896766</c:v>
                </c:pt>
                <c:pt idx="720">
                  <c:v>38.25029945</c:v>
                </c:pt>
                <c:pt idx="721">
                  <c:v>38.23696708</c:v>
                </c:pt>
                <c:pt idx="722">
                  <c:v>38.2156353</c:v>
                </c:pt>
                <c:pt idx="723">
                  <c:v>38.26363182</c:v>
                </c:pt>
                <c:pt idx="724">
                  <c:v>38.2449665</c:v>
                </c:pt>
                <c:pt idx="725">
                  <c:v>38.25029945</c:v>
                </c:pt>
                <c:pt idx="726">
                  <c:v>38.24230003</c:v>
                </c:pt>
                <c:pt idx="727">
                  <c:v>38.24763298</c:v>
                </c:pt>
                <c:pt idx="728">
                  <c:v>38.26896476</c:v>
                </c:pt>
                <c:pt idx="729">
                  <c:v>38.28763008</c:v>
                </c:pt>
                <c:pt idx="730">
                  <c:v>38.25829887</c:v>
                </c:pt>
                <c:pt idx="731">
                  <c:v>38.29029655000001</c:v>
                </c:pt>
                <c:pt idx="732">
                  <c:v>38.30896186</c:v>
                </c:pt>
                <c:pt idx="733">
                  <c:v>38.23963356</c:v>
                </c:pt>
                <c:pt idx="734">
                  <c:v>38.23963356</c:v>
                </c:pt>
                <c:pt idx="735">
                  <c:v>38.26629829</c:v>
                </c:pt>
                <c:pt idx="736">
                  <c:v>38.23163414</c:v>
                </c:pt>
                <c:pt idx="737">
                  <c:v>38.23430061</c:v>
                </c:pt>
                <c:pt idx="738">
                  <c:v>38.2156353</c:v>
                </c:pt>
                <c:pt idx="739">
                  <c:v>38.24763298</c:v>
                </c:pt>
                <c:pt idx="740">
                  <c:v>38.21030235</c:v>
                </c:pt>
                <c:pt idx="741">
                  <c:v>38.21830177</c:v>
                </c:pt>
                <c:pt idx="742">
                  <c:v>38.20763588</c:v>
                </c:pt>
                <c:pt idx="743">
                  <c:v>38.23430061</c:v>
                </c:pt>
                <c:pt idx="744">
                  <c:v>38.23696708</c:v>
                </c:pt>
                <c:pt idx="745">
                  <c:v>38.22363472</c:v>
                </c:pt>
                <c:pt idx="746">
                  <c:v>38.18897056</c:v>
                </c:pt>
                <c:pt idx="747">
                  <c:v>38.17830848</c:v>
                </c:pt>
                <c:pt idx="748">
                  <c:v>38.20763588</c:v>
                </c:pt>
                <c:pt idx="749">
                  <c:v>38.21030235</c:v>
                </c:pt>
                <c:pt idx="750">
                  <c:v>38.21030235</c:v>
                </c:pt>
                <c:pt idx="751">
                  <c:v>38.23696708</c:v>
                </c:pt>
                <c:pt idx="752">
                  <c:v>38.21830177</c:v>
                </c:pt>
                <c:pt idx="753">
                  <c:v>38.26096534</c:v>
                </c:pt>
                <c:pt idx="754">
                  <c:v>38.17830848</c:v>
                </c:pt>
                <c:pt idx="755">
                  <c:v>38.22630119</c:v>
                </c:pt>
                <c:pt idx="756">
                  <c:v>38.21830177</c:v>
                </c:pt>
                <c:pt idx="757">
                  <c:v>38.17830848</c:v>
                </c:pt>
                <c:pt idx="758">
                  <c:v>38.19963646000001</c:v>
                </c:pt>
                <c:pt idx="759">
                  <c:v>38.18630409000001</c:v>
                </c:pt>
                <c:pt idx="760">
                  <c:v>38.21296882</c:v>
                </c:pt>
                <c:pt idx="761">
                  <c:v>38.19430351</c:v>
                </c:pt>
                <c:pt idx="762">
                  <c:v>38.18363762</c:v>
                </c:pt>
                <c:pt idx="763">
                  <c:v>38.18897056</c:v>
                </c:pt>
                <c:pt idx="764">
                  <c:v>38.23430061</c:v>
                </c:pt>
                <c:pt idx="765">
                  <c:v>38.23430061</c:v>
                </c:pt>
                <c:pt idx="766">
                  <c:v>38.2449665</c:v>
                </c:pt>
                <c:pt idx="767">
                  <c:v>38.2449665</c:v>
                </c:pt>
                <c:pt idx="768">
                  <c:v>38.22630119</c:v>
                </c:pt>
                <c:pt idx="769">
                  <c:v>38.23430061</c:v>
                </c:pt>
                <c:pt idx="770">
                  <c:v>38.26096534</c:v>
                </c:pt>
                <c:pt idx="771">
                  <c:v>38.25296592</c:v>
                </c:pt>
                <c:pt idx="772">
                  <c:v>38.22630119</c:v>
                </c:pt>
                <c:pt idx="773">
                  <c:v>38.25029945</c:v>
                </c:pt>
                <c:pt idx="774">
                  <c:v>38.24763298</c:v>
                </c:pt>
                <c:pt idx="775">
                  <c:v>38.23963356</c:v>
                </c:pt>
                <c:pt idx="776">
                  <c:v>38.29829597</c:v>
                </c:pt>
                <c:pt idx="777">
                  <c:v>38.2956295</c:v>
                </c:pt>
                <c:pt idx="778">
                  <c:v>38.27696418000001</c:v>
                </c:pt>
                <c:pt idx="779">
                  <c:v>38.24230003</c:v>
                </c:pt>
                <c:pt idx="780">
                  <c:v>38.26629829</c:v>
                </c:pt>
                <c:pt idx="781">
                  <c:v>38.26629829</c:v>
                </c:pt>
                <c:pt idx="782">
                  <c:v>38.27963066</c:v>
                </c:pt>
                <c:pt idx="783">
                  <c:v>38.23163414</c:v>
                </c:pt>
                <c:pt idx="784">
                  <c:v>38.28763008</c:v>
                </c:pt>
                <c:pt idx="785">
                  <c:v>38.27429771</c:v>
                </c:pt>
                <c:pt idx="786">
                  <c:v>38.24230003</c:v>
                </c:pt>
                <c:pt idx="787">
                  <c:v>38.22630119</c:v>
                </c:pt>
                <c:pt idx="788">
                  <c:v>38.24763298</c:v>
                </c:pt>
                <c:pt idx="789">
                  <c:v>38.26363182</c:v>
                </c:pt>
                <c:pt idx="790">
                  <c:v>38.22363472</c:v>
                </c:pt>
                <c:pt idx="791">
                  <c:v>38.30096244000001</c:v>
                </c:pt>
                <c:pt idx="792">
                  <c:v>38.2556324</c:v>
                </c:pt>
                <c:pt idx="793">
                  <c:v>38.25296592</c:v>
                </c:pt>
                <c:pt idx="794">
                  <c:v>38.29829597</c:v>
                </c:pt>
                <c:pt idx="795">
                  <c:v>38.26096534</c:v>
                </c:pt>
                <c:pt idx="796">
                  <c:v>38.2449665</c:v>
                </c:pt>
                <c:pt idx="797">
                  <c:v>38.26896476</c:v>
                </c:pt>
                <c:pt idx="798">
                  <c:v>38.2849636</c:v>
                </c:pt>
                <c:pt idx="799">
                  <c:v>38.27963066</c:v>
                </c:pt>
                <c:pt idx="800">
                  <c:v>38.29029655000001</c:v>
                </c:pt>
                <c:pt idx="801">
                  <c:v>38.27163124</c:v>
                </c:pt>
                <c:pt idx="802">
                  <c:v>38.26363182</c:v>
                </c:pt>
                <c:pt idx="803">
                  <c:v>38.28763008</c:v>
                </c:pt>
                <c:pt idx="804">
                  <c:v>38.2849636</c:v>
                </c:pt>
                <c:pt idx="805">
                  <c:v>38.26629829</c:v>
                </c:pt>
                <c:pt idx="806">
                  <c:v>38.26363182</c:v>
                </c:pt>
                <c:pt idx="807">
                  <c:v>38.26363182</c:v>
                </c:pt>
                <c:pt idx="808">
                  <c:v>38.31429481000001</c:v>
                </c:pt>
                <c:pt idx="809">
                  <c:v>38.32496071</c:v>
                </c:pt>
                <c:pt idx="810">
                  <c:v>38.26363182</c:v>
                </c:pt>
                <c:pt idx="811">
                  <c:v>38.25829887</c:v>
                </c:pt>
                <c:pt idx="812">
                  <c:v>38.30629539</c:v>
                </c:pt>
                <c:pt idx="813">
                  <c:v>38.2956295</c:v>
                </c:pt>
                <c:pt idx="814">
                  <c:v>38.33029365</c:v>
                </c:pt>
                <c:pt idx="815">
                  <c:v>38.27429771</c:v>
                </c:pt>
                <c:pt idx="816">
                  <c:v>38.25829887</c:v>
                </c:pt>
                <c:pt idx="817">
                  <c:v>38.26363182</c:v>
                </c:pt>
                <c:pt idx="818">
                  <c:v>38.27163124</c:v>
                </c:pt>
                <c:pt idx="819">
                  <c:v>38.27696418000001</c:v>
                </c:pt>
                <c:pt idx="820">
                  <c:v>38.31696128</c:v>
                </c:pt>
                <c:pt idx="821">
                  <c:v>38.26629829</c:v>
                </c:pt>
                <c:pt idx="822">
                  <c:v>38.33829307000001</c:v>
                </c:pt>
                <c:pt idx="823">
                  <c:v>38.22896766</c:v>
                </c:pt>
                <c:pt idx="824">
                  <c:v>38.2956295</c:v>
                </c:pt>
                <c:pt idx="825">
                  <c:v>38.30896186</c:v>
                </c:pt>
                <c:pt idx="826">
                  <c:v>38.31162834</c:v>
                </c:pt>
                <c:pt idx="827">
                  <c:v>38.26629829</c:v>
                </c:pt>
                <c:pt idx="828">
                  <c:v>38.27429771</c:v>
                </c:pt>
                <c:pt idx="829">
                  <c:v>38.29029655000001</c:v>
                </c:pt>
                <c:pt idx="830">
                  <c:v>38.30362892</c:v>
                </c:pt>
                <c:pt idx="831">
                  <c:v>38.28763008</c:v>
                </c:pt>
                <c:pt idx="832">
                  <c:v>38.31429481000001</c:v>
                </c:pt>
                <c:pt idx="833">
                  <c:v>38.31162834</c:v>
                </c:pt>
                <c:pt idx="834">
                  <c:v>38.33296013</c:v>
                </c:pt>
                <c:pt idx="835">
                  <c:v>38.2956295</c:v>
                </c:pt>
                <c:pt idx="836">
                  <c:v>38.3356266</c:v>
                </c:pt>
                <c:pt idx="837">
                  <c:v>38.30096244000001</c:v>
                </c:pt>
                <c:pt idx="838">
                  <c:v>38.27163124</c:v>
                </c:pt>
                <c:pt idx="839">
                  <c:v>38.26896476</c:v>
                </c:pt>
                <c:pt idx="840">
                  <c:v>38.35962486</c:v>
                </c:pt>
                <c:pt idx="841">
                  <c:v>38.32229423</c:v>
                </c:pt>
                <c:pt idx="842">
                  <c:v>38.27429771</c:v>
                </c:pt>
                <c:pt idx="843">
                  <c:v>38.28763008</c:v>
                </c:pt>
                <c:pt idx="844">
                  <c:v>38.33029365</c:v>
                </c:pt>
                <c:pt idx="845">
                  <c:v>38.3356266</c:v>
                </c:pt>
                <c:pt idx="846">
                  <c:v>38.34095955000001</c:v>
                </c:pt>
                <c:pt idx="847">
                  <c:v>38.32762718000001</c:v>
                </c:pt>
                <c:pt idx="848">
                  <c:v>38.30362892</c:v>
                </c:pt>
                <c:pt idx="849">
                  <c:v>38.30629539</c:v>
                </c:pt>
                <c:pt idx="850">
                  <c:v>38.31429481000001</c:v>
                </c:pt>
                <c:pt idx="851">
                  <c:v>38.32229423</c:v>
                </c:pt>
                <c:pt idx="852">
                  <c:v>38.32229423</c:v>
                </c:pt>
                <c:pt idx="853">
                  <c:v>38.32762718000001</c:v>
                </c:pt>
                <c:pt idx="854">
                  <c:v>38.30896186</c:v>
                </c:pt>
                <c:pt idx="855">
                  <c:v>38.30629539</c:v>
                </c:pt>
                <c:pt idx="856">
                  <c:v>38.3356266</c:v>
                </c:pt>
                <c:pt idx="857">
                  <c:v>38.31429481000001</c:v>
                </c:pt>
                <c:pt idx="858">
                  <c:v>38.34362602</c:v>
                </c:pt>
                <c:pt idx="859">
                  <c:v>38.29296302</c:v>
                </c:pt>
                <c:pt idx="860">
                  <c:v>38.35695839</c:v>
                </c:pt>
                <c:pt idx="861">
                  <c:v>38.36229133</c:v>
                </c:pt>
                <c:pt idx="862">
                  <c:v>38.27429771</c:v>
                </c:pt>
                <c:pt idx="863">
                  <c:v>38.32229423</c:v>
                </c:pt>
                <c:pt idx="864">
                  <c:v>38.34095955000001</c:v>
                </c:pt>
                <c:pt idx="865">
                  <c:v>38.32496071</c:v>
                </c:pt>
                <c:pt idx="866">
                  <c:v>38.3356266</c:v>
                </c:pt>
                <c:pt idx="867">
                  <c:v>38.35962486</c:v>
                </c:pt>
                <c:pt idx="868">
                  <c:v>38.32762718000001</c:v>
                </c:pt>
                <c:pt idx="869">
                  <c:v>38.3356266</c:v>
                </c:pt>
                <c:pt idx="870">
                  <c:v>38.31962776</c:v>
                </c:pt>
                <c:pt idx="871">
                  <c:v>38.33296013</c:v>
                </c:pt>
                <c:pt idx="872">
                  <c:v>38.35695839</c:v>
                </c:pt>
                <c:pt idx="873">
                  <c:v>38.32496071</c:v>
                </c:pt>
                <c:pt idx="874">
                  <c:v>38.32229423</c:v>
                </c:pt>
                <c:pt idx="875">
                  <c:v>38.30362892</c:v>
                </c:pt>
                <c:pt idx="876">
                  <c:v>38.32496071</c:v>
                </c:pt>
                <c:pt idx="877">
                  <c:v>38.28229713</c:v>
                </c:pt>
                <c:pt idx="878">
                  <c:v>38.36762428</c:v>
                </c:pt>
                <c:pt idx="879">
                  <c:v>38.3356266</c:v>
                </c:pt>
                <c:pt idx="880">
                  <c:v>38.38628959</c:v>
                </c:pt>
                <c:pt idx="881">
                  <c:v>38.29829597</c:v>
                </c:pt>
                <c:pt idx="882">
                  <c:v>38.33029365</c:v>
                </c:pt>
                <c:pt idx="883">
                  <c:v>38.31696128</c:v>
                </c:pt>
                <c:pt idx="884">
                  <c:v>38.34895897</c:v>
                </c:pt>
                <c:pt idx="885">
                  <c:v>38.36229133</c:v>
                </c:pt>
                <c:pt idx="886">
                  <c:v>38.31162834</c:v>
                </c:pt>
                <c:pt idx="887">
                  <c:v>38.37829017</c:v>
                </c:pt>
                <c:pt idx="888">
                  <c:v>38.33296013</c:v>
                </c:pt>
                <c:pt idx="889">
                  <c:v>38.35162544000001</c:v>
                </c:pt>
                <c:pt idx="890">
                  <c:v>38.35695839</c:v>
                </c:pt>
                <c:pt idx="891">
                  <c:v>38.38895607000001</c:v>
                </c:pt>
                <c:pt idx="892">
                  <c:v>38.35695839</c:v>
                </c:pt>
                <c:pt idx="893">
                  <c:v>38.37829017</c:v>
                </c:pt>
                <c:pt idx="894">
                  <c:v>38.37562370000001</c:v>
                </c:pt>
                <c:pt idx="895">
                  <c:v>38.38895607000001</c:v>
                </c:pt>
                <c:pt idx="896">
                  <c:v>38.34095955000001</c:v>
                </c:pt>
                <c:pt idx="897">
                  <c:v>38.36495781000001</c:v>
                </c:pt>
                <c:pt idx="898">
                  <c:v>38.32496071</c:v>
                </c:pt>
                <c:pt idx="899">
                  <c:v>38.35429191</c:v>
                </c:pt>
                <c:pt idx="900">
                  <c:v>38.31696128</c:v>
                </c:pt>
                <c:pt idx="901">
                  <c:v>38.34362602</c:v>
                </c:pt>
                <c:pt idx="902">
                  <c:v>38.40495491</c:v>
                </c:pt>
                <c:pt idx="903">
                  <c:v>38.37295723</c:v>
                </c:pt>
                <c:pt idx="904">
                  <c:v>38.40762137999999</c:v>
                </c:pt>
                <c:pt idx="905">
                  <c:v>38.40228843</c:v>
                </c:pt>
                <c:pt idx="906">
                  <c:v>38.37562370000001</c:v>
                </c:pt>
                <c:pt idx="907">
                  <c:v>38.34629249</c:v>
                </c:pt>
                <c:pt idx="908">
                  <c:v>38.40762137999999</c:v>
                </c:pt>
                <c:pt idx="909">
                  <c:v>38.37562370000001</c:v>
                </c:pt>
                <c:pt idx="910">
                  <c:v>38.39162254</c:v>
                </c:pt>
                <c:pt idx="911">
                  <c:v>38.35695839</c:v>
                </c:pt>
                <c:pt idx="912">
                  <c:v>38.39962196</c:v>
                </c:pt>
                <c:pt idx="913">
                  <c:v>38.41295433</c:v>
                </c:pt>
                <c:pt idx="914">
                  <c:v>38.41828727000001</c:v>
                </c:pt>
                <c:pt idx="915">
                  <c:v>38.41295433</c:v>
                </c:pt>
                <c:pt idx="916">
                  <c:v>38.42362022</c:v>
                </c:pt>
                <c:pt idx="917">
                  <c:v>38.39962196</c:v>
                </c:pt>
                <c:pt idx="918">
                  <c:v>38.36495781000001</c:v>
                </c:pt>
                <c:pt idx="919">
                  <c:v>38.42095375</c:v>
                </c:pt>
                <c:pt idx="920">
                  <c:v>38.41028785</c:v>
                </c:pt>
                <c:pt idx="921">
                  <c:v>38.42362022</c:v>
                </c:pt>
                <c:pt idx="922">
                  <c:v>38.42362022</c:v>
                </c:pt>
                <c:pt idx="923">
                  <c:v>38.40495491</c:v>
                </c:pt>
                <c:pt idx="924">
                  <c:v>38.42362022</c:v>
                </c:pt>
                <c:pt idx="925">
                  <c:v>38.39162254</c:v>
                </c:pt>
                <c:pt idx="926">
                  <c:v>38.39962196</c:v>
                </c:pt>
                <c:pt idx="927">
                  <c:v>38.38628959</c:v>
                </c:pt>
                <c:pt idx="928">
                  <c:v>38.38628959</c:v>
                </c:pt>
                <c:pt idx="929">
                  <c:v>38.40762137999999</c:v>
                </c:pt>
                <c:pt idx="930">
                  <c:v>38.42895317</c:v>
                </c:pt>
                <c:pt idx="931">
                  <c:v>38.37295723</c:v>
                </c:pt>
                <c:pt idx="932">
                  <c:v>38.40228843</c:v>
                </c:pt>
                <c:pt idx="933">
                  <c:v>38.36762428</c:v>
                </c:pt>
                <c:pt idx="934">
                  <c:v>38.36229133</c:v>
                </c:pt>
                <c:pt idx="935">
                  <c:v>38.37029075</c:v>
                </c:pt>
                <c:pt idx="936">
                  <c:v>38.39428900999999</c:v>
                </c:pt>
                <c:pt idx="937">
                  <c:v>38.45561790000001</c:v>
                </c:pt>
                <c:pt idx="938">
                  <c:v>38.40495491</c:v>
                </c:pt>
                <c:pt idx="939">
                  <c:v>38.45028495</c:v>
                </c:pt>
                <c:pt idx="940">
                  <c:v>38.39962196</c:v>
                </c:pt>
                <c:pt idx="941">
                  <c:v>38.39162254</c:v>
                </c:pt>
                <c:pt idx="942">
                  <c:v>38.38362312</c:v>
                </c:pt>
                <c:pt idx="943">
                  <c:v>38.37829017</c:v>
                </c:pt>
                <c:pt idx="944">
                  <c:v>38.39962196</c:v>
                </c:pt>
                <c:pt idx="945">
                  <c:v>38.44495201</c:v>
                </c:pt>
                <c:pt idx="946">
                  <c:v>38.43161964000001</c:v>
                </c:pt>
                <c:pt idx="947">
                  <c:v>38.43961906</c:v>
                </c:pt>
                <c:pt idx="948">
                  <c:v>38.42095375</c:v>
                </c:pt>
                <c:pt idx="949">
                  <c:v>38.41295433</c:v>
                </c:pt>
                <c:pt idx="950">
                  <c:v>38.40762137999999</c:v>
                </c:pt>
                <c:pt idx="951">
                  <c:v>38.43161964000001</c:v>
                </c:pt>
                <c:pt idx="952">
                  <c:v>38.42095375</c:v>
                </c:pt>
                <c:pt idx="953">
                  <c:v>38.46095085</c:v>
                </c:pt>
                <c:pt idx="954">
                  <c:v>38.42095375</c:v>
                </c:pt>
                <c:pt idx="955">
                  <c:v>38.40762137999999</c:v>
                </c:pt>
                <c:pt idx="956">
                  <c:v>38.43161964000001</c:v>
                </c:pt>
                <c:pt idx="957">
                  <c:v>38.42362022</c:v>
                </c:pt>
                <c:pt idx="958">
                  <c:v>38.42895317</c:v>
                </c:pt>
                <c:pt idx="959">
                  <c:v>38.39695549</c:v>
                </c:pt>
                <c:pt idx="960">
                  <c:v>38.42628669</c:v>
                </c:pt>
                <c:pt idx="961">
                  <c:v>38.42628669</c:v>
                </c:pt>
                <c:pt idx="962">
                  <c:v>38.45028495</c:v>
                </c:pt>
                <c:pt idx="963">
                  <c:v>38.45295143</c:v>
                </c:pt>
                <c:pt idx="964">
                  <c:v>38.42362022</c:v>
                </c:pt>
                <c:pt idx="965">
                  <c:v>38.4156208</c:v>
                </c:pt>
                <c:pt idx="966">
                  <c:v>38.41828727000001</c:v>
                </c:pt>
                <c:pt idx="967">
                  <c:v>38.42628669</c:v>
                </c:pt>
                <c:pt idx="968">
                  <c:v>38.42362022</c:v>
                </c:pt>
                <c:pt idx="969">
                  <c:v>38.38628959</c:v>
                </c:pt>
                <c:pt idx="970">
                  <c:v>38.42628669</c:v>
                </c:pt>
                <c:pt idx="971">
                  <c:v>38.42095375</c:v>
                </c:pt>
                <c:pt idx="972">
                  <c:v>38.45561790000001</c:v>
                </c:pt>
                <c:pt idx="973">
                  <c:v>38.43961906</c:v>
                </c:pt>
                <c:pt idx="974">
                  <c:v>38.43428611</c:v>
                </c:pt>
                <c:pt idx="975">
                  <c:v>38.45028495</c:v>
                </c:pt>
                <c:pt idx="976">
                  <c:v>38.42628669</c:v>
                </c:pt>
                <c:pt idx="977">
                  <c:v>38.44495201</c:v>
                </c:pt>
                <c:pt idx="978">
                  <c:v>38.42362022</c:v>
                </c:pt>
                <c:pt idx="979">
                  <c:v>38.46095085</c:v>
                </c:pt>
                <c:pt idx="980">
                  <c:v>38.44495201</c:v>
                </c:pt>
                <c:pt idx="981">
                  <c:v>38.46095085</c:v>
                </c:pt>
                <c:pt idx="982">
                  <c:v>38.45828437</c:v>
                </c:pt>
                <c:pt idx="983">
                  <c:v>38.46895027</c:v>
                </c:pt>
                <c:pt idx="984">
                  <c:v>38.42095375</c:v>
                </c:pt>
                <c:pt idx="985">
                  <c:v>38.45561790000001</c:v>
                </c:pt>
                <c:pt idx="986">
                  <c:v>38.45028495</c:v>
                </c:pt>
                <c:pt idx="987">
                  <c:v>38.43428611</c:v>
                </c:pt>
                <c:pt idx="988">
                  <c:v>38.49828148</c:v>
                </c:pt>
                <c:pt idx="989">
                  <c:v>38.47428321</c:v>
                </c:pt>
                <c:pt idx="990">
                  <c:v>38.47161674</c:v>
                </c:pt>
                <c:pt idx="991">
                  <c:v>38.46361732</c:v>
                </c:pt>
                <c:pt idx="992">
                  <c:v>38.46895027</c:v>
                </c:pt>
                <c:pt idx="993">
                  <c:v>38.44761848</c:v>
                </c:pt>
                <c:pt idx="994">
                  <c:v>38.45295143</c:v>
                </c:pt>
                <c:pt idx="995">
                  <c:v>38.40762137999999</c:v>
                </c:pt>
                <c:pt idx="996">
                  <c:v>38.46895027</c:v>
                </c:pt>
                <c:pt idx="997">
                  <c:v>38.44228553000001</c:v>
                </c:pt>
                <c:pt idx="998">
                  <c:v>38.42095375</c:v>
                </c:pt>
                <c:pt idx="999">
                  <c:v>38.41295433</c:v>
                </c:pt>
                <c:pt idx="1000">
                  <c:v>38.43961906</c:v>
                </c:pt>
                <c:pt idx="1001">
                  <c:v>38.43695259</c:v>
                </c:pt>
                <c:pt idx="1002">
                  <c:v>38.43161964000001</c:v>
                </c:pt>
                <c:pt idx="1003">
                  <c:v>38.44761848</c:v>
                </c:pt>
                <c:pt idx="1004">
                  <c:v>38.45561790000001</c:v>
                </c:pt>
                <c:pt idx="1005">
                  <c:v>38.43428611</c:v>
                </c:pt>
                <c:pt idx="1006">
                  <c:v>38.44495201</c:v>
                </c:pt>
                <c:pt idx="1007">
                  <c:v>38.45295143</c:v>
                </c:pt>
                <c:pt idx="1008">
                  <c:v>38.44761848</c:v>
                </c:pt>
                <c:pt idx="1009">
                  <c:v>38.4156208</c:v>
                </c:pt>
                <c:pt idx="1010">
                  <c:v>38.43428611</c:v>
                </c:pt>
                <c:pt idx="1011">
                  <c:v>38.44761848</c:v>
                </c:pt>
                <c:pt idx="1012">
                  <c:v>38.43161964000001</c:v>
                </c:pt>
                <c:pt idx="1013">
                  <c:v>38.42895317</c:v>
                </c:pt>
                <c:pt idx="1014">
                  <c:v>38.41828727000001</c:v>
                </c:pt>
                <c:pt idx="1015">
                  <c:v>38.45028495</c:v>
                </c:pt>
                <c:pt idx="1016">
                  <c:v>38.39428900999999</c:v>
                </c:pt>
                <c:pt idx="1017">
                  <c:v>38.39162254</c:v>
                </c:pt>
                <c:pt idx="1018">
                  <c:v>38.39162254</c:v>
                </c:pt>
                <c:pt idx="1019">
                  <c:v>38.38895607000001</c:v>
                </c:pt>
                <c:pt idx="1020">
                  <c:v>38.35695839</c:v>
                </c:pt>
                <c:pt idx="1021">
                  <c:v>38.39695549</c:v>
                </c:pt>
                <c:pt idx="1022">
                  <c:v>38.41028785</c:v>
                </c:pt>
                <c:pt idx="1023">
                  <c:v>38.41828727000001</c:v>
                </c:pt>
                <c:pt idx="1024">
                  <c:v>38.39428900999999</c:v>
                </c:pt>
                <c:pt idx="1025">
                  <c:v>38.40495491</c:v>
                </c:pt>
                <c:pt idx="1026">
                  <c:v>38.42095375</c:v>
                </c:pt>
                <c:pt idx="1027">
                  <c:v>38.43695259</c:v>
                </c:pt>
                <c:pt idx="1028">
                  <c:v>38.43161964000001</c:v>
                </c:pt>
                <c:pt idx="1029">
                  <c:v>38.42362022</c:v>
                </c:pt>
                <c:pt idx="1030">
                  <c:v>38.40495491</c:v>
                </c:pt>
                <c:pt idx="1031">
                  <c:v>38.40495491</c:v>
                </c:pt>
                <c:pt idx="1032">
                  <c:v>38.38362312</c:v>
                </c:pt>
                <c:pt idx="1033">
                  <c:v>38.39162254</c:v>
                </c:pt>
                <c:pt idx="1034">
                  <c:v>38.39695549</c:v>
                </c:pt>
                <c:pt idx="1035">
                  <c:v>38.37829017</c:v>
                </c:pt>
                <c:pt idx="1036">
                  <c:v>38.39962196</c:v>
                </c:pt>
                <c:pt idx="1037">
                  <c:v>38.39695549</c:v>
                </c:pt>
                <c:pt idx="1038">
                  <c:v>38.38628959</c:v>
                </c:pt>
                <c:pt idx="1039">
                  <c:v>38.36495781000001</c:v>
                </c:pt>
                <c:pt idx="1040">
                  <c:v>38.38362312</c:v>
                </c:pt>
                <c:pt idx="1041">
                  <c:v>38.38362312</c:v>
                </c:pt>
                <c:pt idx="1042">
                  <c:v>38.35695839</c:v>
                </c:pt>
                <c:pt idx="1043">
                  <c:v>38.33829307000001</c:v>
                </c:pt>
                <c:pt idx="1044">
                  <c:v>38.36495781000001</c:v>
                </c:pt>
                <c:pt idx="1045">
                  <c:v>38.34629249</c:v>
                </c:pt>
                <c:pt idx="1046">
                  <c:v>38.33029365</c:v>
                </c:pt>
                <c:pt idx="1047">
                  <c:v>38.33296013</c:v>
                </c:pt>
                <c:pt idx="1048">
                  <c:v>38.34895897</c:v>
                </c:pt>
                <c:pt idx="1049">
                  <c:v>38.33829307000001</c:v>
                </c:pt>
                <c:pt idx="1050">
                  <c:v>38.3356266</c:v>
                </c:pt>
                <c:pt idx="1051">
                  <c:v>38.32762718000001</c:v>
                </c:pt>
                <c:pt idx="1052">
                  <c:v>38.34629249</c:v>
                </c:pt>
                <c:pt idx="1053">
                  <c:v>38.32762718000001</c:v>
                </c:pt>
                <c:pt idx="1054">
                  <c:v>38.32762718000001</c:v>
                </c:pt>
                <c:pt idx="1055">
                  <c:v>38.34629249</c:v>
                </c:pt>
                <c:pt idx="1056">
                  <c:v>38.29829597</c:v>
                </c:pt>
                <c:pt idx="1057">
                  <c:v>38.33029365</c:v>
                </c:pt>
                <c:pt idx="1058">
                  <c:v>38.30629539</c:v>
                </c:pt>
                <c:pt idx="1059">
                  <c:v>38.32762718000001</c:v>
                </c:pt>
                <c:pt idx="1060">
                  <c:v>38.32229423</c:v>
                </c:pt>
                <c:pt idx="1061">
                  <c:v>38.31696128</c:v>
                </c:pt>
                <c:pt idx="1062">
                  <c:v>38.31696128</c:v>
                </c:pt>
                <c:pt idx="1063">
                  <c:v>38.33029365</c:v>
                </c:pt>
                <c:pt idx="1064">
                  <c:v>38.31962776</c:v>
                </c:pt>
                <c:pt idx="1065">
                  <c:v>38.2956295</c:v>
                </c:pt>
                <c:pt idx="1066">
                  <c:v>38.27963066</c:v>
                </c:pt>
                <c:pt idx="1067">
                  <c:v>38.30629539</c:v>
                </c:pt>
                <c:pt idx="1068">
                  <c:v>38.28763008</c:v>
                </c:pt>
                <c:pt idx="1069">
                  <c:v>38.2849636</c:v>
                </c:pt>
                <c:pt idx="1070">
                  <c:v>38.30896186</c:v>
                </c:pt>
                <c:pt idx="1071">
                  <c:v>38.28763008</c:v>
                </c:pt>
                <c:pt idx="1072">
                  <c:v>38.30096244000001</c:v>
                </c:pt>
                <c:pt idx="1073">
                  <c:v>38.27696418000001</c:v>
                </c:pt>
                <c:pt idx="1074">
                  <c:v>38.27163124</c:v>
                </c:pt>
                <c:pt idx="1075">
                  <c:v>38.23430061</c:v>
                </c:pt>
                <c:pt idx="1076">
                  <c:v>38.25029945</c:v>
                </c:pt>
                <c:pt idx="1077">
                  <c:v>38.26896476</c:v>
                </c:pt>
                <c:pt idx="1078">
                  <c:v>38.27696418000001</c:v>
                </c:pt>
                <c:pt idx="1079">
                  <c:v>38.26896476</c:v>
                </c:pt>
                <c:pt idx="1080">
                  <c:v>38.2556324</c:v>
                </c:pt>
                <c:pt idx="1081">
                  <c:v>38.24763298</c:v>
                </c:pt>
                <c:pt idx="1082">
                  <c:v>38.21830177</c:v>
                </c:pt>
                <c:pt idx="1083">
                  <c:v>38.24763298</c:v>
                </c:pt>
                <c:pt idx="1084">
                  <c:v>38.2449665</c:v>
                </c:pt>
                <c:pt idx="1085">
                  <c:v>38.22096824</c:v>
                </c:pt>
                <c:pt idx="1086">
                  <c:v>38.2156353</c:v>
                </c:pt>
                <c:pt idx="1087">
                  <c:v>38.20763588</c:v>
                </c:pt>
                <c:pt idx="1088">
                  <c:v>38.19696998</c:v>
                </c:pt>
                <c:pt idx="1089">
                  <c:v>38.18097114</c:v>
                </c:pt>
                <c:pt idx="1090">
                  <c:v>38.17564201</c:v>
                </c:pt>
                <c:pt idx="1091">
                  <c:v>38.19963646000001</c:v>
                </c:pt>
                <c:pt idx="1092">
                  <c:v>38.16764259</c:v>
                </c:pt>
                <c:pt idx="1093">
                  <c:v>38.19163704</c:v>
                </c:pt>
                <c:pt idx="1094">
                  <c:v>38.18097114</c:v>
                </c:pt>
                <c:pt idx="1095">
                  <c:v>38.13031196</c:v>
                </c:pt>
                <c:pt idx="1096">
                  <c:v>38.14097786000001</c:v>
                </c:pt>
                <c:pt idx="1097">
                  <c:v>38.13564491</c:v>
                </c:pt>
                <c:pt idx="1098">
                  <c:v>38.11164665</c:v>
                </c:pt>
                <c:pt idx="1099">
                  <c:v>38.07698249000001</c:v>
                </c:pt>
                <c:pt idx="1100">
                  <c:v>38.09298134</c:v>
                </c:pt>
                <c:pt idx="1101">
                  <c:v>38.09564781</c:v>
                </c:pt>
                <c:pt idx="1102">
                  <c:v>38.06898307</c:v>
                </c:pt>
                <c:pt idx="1103">
                  <c:v>38.04765129</c:v>
                </c:pt>
                <c:pt idx="1104">
                  <c:v>38.04231834</c:v>
                </c:pt>
                <c:pt idx="1105">
                  <c:v>38.0263195</c:v>
                </c:pt>
                <c:pt idx="1106">
                  <c:v>38.00232124</c:v>
                </c:pt>
                <c:pt idx="1107">
                  <c:v>38.01832008</c:v>
                </c:pt>
                <c:pt idx="1108">
                  <c:v>37.98365593</c:v>
                </c:pt>
                <c:pt idx="1109">
                  <c:v>37.99165535</c:v>
                </c:pt>
                <c:pt idx="1110">
                  <c:v>37.93299293</c:v>
                </c:pt>
                <c:pt idx="1111">
                  <c:v>37.92765998</c:v>
                </c:pt>
                <c:pt idx="1112">
                  <c:v>37.8956623</c:v>
                </c:pt>
                <c:pt idx="1113">
                  <c:v>37.91166114000001</c:v>
                </c:pt>
                <c:pt idx="1114">
                  <c:v>37.87966346</c:v>
                </c:pt>
                <c:pt idx="1115">
                  <c:v>37.86366461999999</c:v>
                </c:pt>
                <c:pt idx="1116">
                  <c:v>37.85833168000001</c:v>
                </c:pt>
                <c:pt idx="1117">
                  <c:v>37.84766578</c:v>
                </c:pt>
                <c:pt idx="1118">
                  <c:v>37.84233284</c:v>
                </c:pt>
                <c:pt idx="1119">
                  <c:v>37.7863369</c:v>
                </c:pt>
                <c:pt idx="1120">
                  <c:v>37.78900337</c:v>
                </c:pt>
                <c:pt idx="1121">
                  <c:v>37.73834037</c:v>
                </c:pt>
                <c:pt idx="1122">
                  <c:v>37.75167274</c:v>
                </c:pt>
                <c:pt idx="1123">
                  <c:v>37.70900917</c:v>
                </c:pt>
                <c:pt idx="1124">
                  <c:v>37.70367622</c:v>
                </c:pt>
                <c:pt idx="1125">
                  <c:v>37.68501091</c:v>
                </c:pt>
                <c:pt idx="1126">
                  <c:v>37.68767738</c:v>
                </c:pt>
                <c:pt idx="1127">
                  <c:v>37.65567970000001</c:v>
                </c:pt>
                <c:pt idx="1128">
                  <c:v>37.67701149</c:v>
                </c:pt>
                <c:pt idx="1129">
                  <c:v>37.62634849</c:v>
                </c:pt>
                <c:pt idx="1130">
                  <c:v>37.58902168</c:v>
                </c:pt>
                <c:pt idx="1131">
                  <c:v>37.54902457999999</c:v>
                </c:pt>
                <c:pt idx="1132">
                  <c:v>37.53569221</c:v>
                </c:pt>
                <c:pt idx="1133">
                  <c:v>37.52235984</c:v>
                </c:pt>
                <c:pt idx="1134">
                  <c:v>37.50902748</c:v>
                </c:pt>
                <c:pt idx="1135">
                  <c:v>37.49036216</c:v>
                </c:pt>
                <c:pt idx="1136">
                  <c:v>37.45569801000001</c:v>
                </c:pt>
                <c:pt idx="1137">
                  <c:v>37.4370327</c:v>
                </c:pt>
                <c:pt idx="1138">
                  <c:v>37.4263668</c:v>
                </c:pt>
                <c:pt idx="1139">
                  <c:v>37.43969917</c:v>
                </c:pt>
                <c:pt idx="1140">
                  <c:v>37.40236854</c:v>
                </c:pt>
                <c:pt idx="1141">
                  <c:v>37.35970497</c:v>
                </c:pt>
                <c:pt idx="1142">
                  <c:v>37.34103965</c:v>
                </c:pt>
                <c:pt idx="1143">
                  <c:v>37.33570671</c:v>
                </c:pt>
                <c:pt idx="1144">
                  <c:v>37.33837318</c:v>
                </c:pt>
                <c:pt idx="1145">
                  <c:v>37.30104255000001</c:v>
                </c:pt>
                <c:pt idx="1146">
                  <c:v>37.28237724</c:v>
                </c:pt>
                <c:pt idx="1147">
                  <c:v>37.28237724</c:v>
                </c:pt>
                <c:pt idx="1148">
                  <c:v>37.24771309</c:v>
                </c:pt>
                <c:pt idx="1149">
                  <c:v>37.22371482</c:v>
                </c:pt>
                <c:pt idx="1150">
                  <c:v>37.18371772</c:v>
                </c:pt>
                <c:pt idx="1151">
                  <c:v>37.21304893</c:v>
                </c:pt>
                <c:pt idx="1152">
                  <c:v>37.17838478</c:v>
                </c:pt>
                <c:pt idx="1153">
                  <c:v>37.11705589</c:v>
                </c:pt>
                <c:pt idx="1154">
                  <c:v>37.10905647</c:v>
                </c:pt>
                <c:pt idx="1155">
                  <c:v>37.05573082</c:v>
                </c:pt>
                <c:pt idx="1156">
                  <c:v>37.03973198</c:v>
                </c:pt>
                <c:pt idx="1157">
                  <c:v>37.02906608000001</c:v>
                </c:pt>
                <c:pt idx="1158">
                  <c:v>37.01840019</c:v>
                </c:pt>
                <c:pt idx="1159">
                  <c:v>37.0370655</c:v>
                </c:pt>
                <c:pt idx="1160">
                  <c:v>36.97040367</c:v>
                </c:pt>
                <c:pt idx="1161">
                  <c:v>36.93840599</c:v>
                </c:pt>
                <c:pt idx="1162">
                  <c:v>36.91974067</c:v>
                </c:pt>
                <c:pt idx="1163">
                  <c:v>36.88507652</c:v>
                </c:pt>
                <c:pt idx="1164">
                  <c:v>36.86107826</c:v>
                </c:pt>
                <c:pt idx="1165">
                  <c:v>36.83441352</c:v>
                </c:pt>
                <c:pt idx="1166">
                  <c:v>36.85307884</c:v>
                </c:pt>
                <c:pt idx="1167">
                  <c:v>36.82374763</c:v>
                </c:pt>
                <c:pt idx="1168">
                  <c:v>36.80241584</c:v>
                </c:pt>
                <c:pt idx="1169">
                  <c:v>36.80241584</c:v>
                </c:pt>
                <c:pt idx="1170">
                  <c:v>36.7464199</c:v>
                </c:pt>
                <c:pt idx="1171">
                  <c:v>36.71175575</c:v>
                </c:pt>
                <c:pt idx="1172">
                  <c:v>36.73575401</c:v>
                </c:pt>
                <c:pt idx="1173">
                  <c:v>36.6664257</c:v>
                </c:pt>
                <c:pt idx="1174">
                  <c:v>36.67175865</c:v>
                </c:pt>
                <c:pt idx="1175">
                  <c:v>36.63976097</c:v>
                </c:pt>
                <c:pt idx="1176">
                  <c:v>36.61576271</c:v>
                </c:pt>
                <c:pt idx="1177">
                  <c:v>36.59709739</c:v>
                </c:pt>
                <c:pt idx="1178">
                  <c:v>36.53576851</c:v>
                </c:pt>
                <c:pt idx="1179">
                  <c:v>36.52776909000001</c:v>
                </c:pt>
                <c:pt idx="1180">
                  <c:v>36.53310203</c:v>
                </c:pt>
                <c:pt idx="1181">
                  <c:v>36.50110817</c:v>
                </c:pt>
                <c:pt idx="1182">
                  <c:v>36.47177696</c:v>
                </c:pt>
                <c:pt idx="1183">
                  <c:v>36.41844749000001</c:v>
                </c:pt>
                <c:pt idx="1184">
                  <c:v>36.38378334000001</c:v>
                </c:pt>
                <c:pt idx="1185">
                  <c:v>36.35178566</c:v>
                </c:pt>
                <c:pt idx="1186">
                  <c:v>36.34645271</c:v>
                </c:pt>
                <c:pt idx="1187">
                  <c:v>36.31178856</c:v>
                </c:pt>
                <c:pt idx="1188">
                  <c:v>36.29845619</c:v>
                </c:pt>
                <c:pt idx="1189">
                  <c:v>36.26645851</c:v>
                </c:pt>
                <c:pt idx="1190">
                  <c:v>36.23979377</c:v>
                </c:pt>
                <c:pt idx="1191">
                  <c:v>36.17313194</c:v>
                </c:pt>
                <c:pt idx="1192">
                  <c:v>36.1571331</c:v>
                </c:pt>
                <c:pt idx="1193">
                  <c:v>36.14913368</c:v>
                </c:pt>
                <c:pt idx="1194">
                  <c:v>36.12513542</c:v>
                </c:pt>
                <c:pt idx="1195">
                  <c:v>36.06114006</c:v>
                </c:pt>
                <c:pt idx="1196">
                  <c:v>36.02914238</c:v>
                </c:pt>
                <c:pt idx="1197">
                  <c:v>35.96781349</c:v>
                </c:pt>
                <c:pt idx="1198">
                  <c:v>35.98381233</c:v>
                </c:pt>
                <c:pt idx="1199">
                  <c:v>35.91715431</c:v>
                </c:pt>
                <c:pt idx="1200">
                  <c:v>35.90115547000001</c:v>
                </c:pt>
                <c:pt idx="1201">
                  <c:v>35.82649421000001</c:v>
                </c:pt>
                <c:pt idx="1202">
                  <c:v>35.75983238</c:v>
                </c:pt>
                <c:pt idx="1203">
                  <c:v>35.75449943</c:v>
                </c:pt>
                <c:pt idx="1204">
                  <c:v>35.72250175</c:v>
                </c:pt>
                <c:pt idx="1205">
                  <c:v>35.67983818</c:v>
                </c:pt>
                <c:pt idx="1206">
                  <c:v>35.63984108</c:v>
                </c:pt>
                <c:pt idx="1207">
                  <c:v>35.55984687</c:v>
                </c:pt>
                <c:pt idx="1208">
                  <c:v>35.55718040000001</c:v>
                </c:pt>
                <c:pt idx="1209">
                  <c:v>35.51984977000001</c:v>
                </c:pt>
                <c:pt idx="1210">
                  <c:v>35.47718620000001</c:v>
                </c:pt>
                <c:pt idx="1211">
                  <c:v>35.40252494</c:v>
                </c:pt>
                <c:pt idx="1212">
                  <c:v>35.33053398</c:v>
                </c:pt>
                <c:pt idx="1213">
                  <c:v>35.31453514</c:v>
                </c:pt>
                <c:pt idx="1214">
                  <c:v>35.27720451</c:v>
                </c:pt>
                <c:pt idx="1215">
                  <c:v>35.21587562</c:v>
                </c:pt>
                <c:pt idx="1216">
                  <c:v>35.22920799</c:v>
                </c:pt>
                <c:pt idx="1217">
                  <c:v>35.10921669</c:v>
                </c:pt>
                <c:pt idx="1218">
                  <c:v>35.08255195</c:v>
                </c:pt>
                <c:pt idx="1219">
                  <c:v>35.07455253</c:v>
                </c:pt>
                <c:pt idx="1220">
                  <c:v>34.9972248</c:v>
                </c:pt>
                <c:pt idx="1221">
                  <c:v>34.9572277</c:v>
                </c:pt>
                <c:pt idx="1222">
                  <c:v>34.93322944000001</c:v>
                </c:pt>
                <c:pt idx="1223">
                  <c:v>34.87456702999999</c:v>
                </c:pt>
                <c:pt idx="1224">
                  <c:v>34.81057548</c:v>
                </c:pt>
                <c:pt idx="1225">
                  <c:v>34.78124427</c:v>
                </c:pt>
                <c:pt idx="1226">
                  <c:v>34.73591423</c:v>
                </c:pt>
                <c:pt idx="1227">
                  <c:v>34.70125007</c:v>
                </c:pt>
                <c:pt idx="1228">
                  <c:v>34.62392234</c:v>
                </c:pt>
                <c:pt idx="1229">
                  <c:v>34.59725761</c:v>
                </c:pt>
                <c:pt idx="1230">
                  <c:v>34.55459404</c:v>
                </c:pt>
                <c:pt idx="1231">
                  <c:v>34.4985981</c:v>
                </c:pt>
                <c:pt idx="1232">
                  <c:v>34.47193336</c:v>
                </c:pt>
                <c:pt idx="1233">
                  <c:v>34.43993568</c:v>
                </c:pt>
                <c:pt idx="1234">
                  <c:v>34.37327385</c:v>
                </c:pt>
                <c:pt idx="1235">
                  <c:v>34.35994148</c:v>
                </c:pt>
                <c:pt idx="1236">
                  <c:v>34.29327964</c:v>
                </c:pt>
                <c:pt idx="1237">
                  <c:v>34.24262046</c:v>
                </c:pt>
                <c:pt idx="1238">
                  <c:v>34.2292881</c:v>
                </c:pt>
                <c:pt idx="1239">
                  <c:v>34.16262626</c:v>
                </c:pt>
                <c:pt idx="1240">
                  <c:v>34.0986309</c:v>
                </c:pt>
                <c:pt idx="1241">
                  <c:v>34.0186367</c:v>
                </c:pt>
                <c:pt idx="1242">
                  <c:v>34.00263786000001</c:v>
                </c:pt>
                <c:pt idx="1243">
                  <c:v>33.95730781</c:v>
                </c:pt>
                <c:pt idx="1244">
                  <c:v>33.92264366000001</c:v>
                </c:pt>
                <c:pt idx="1245">
                  <c:v>33.86398124</c:v>
                </c:pt>
                <c:pt idx="1246">
                  <c:v>33.83998298</c:v>
                </c:pt>
                <c:pt idx="1247">
                  <c:v>33.80531883</c:v>
                </c:pt>
                <c:pt idx="1248">
                  <c:v>33.77065467</c:v>
                </c:pt>
                <c:pt idx="1249">
                  <c:v>33.69066429</c:v>
                </c:pt>
                <c:pt idx="1250">
                  <c:v>33.65066719000001</c:v>
                </c:pt>
                <c:pt idx="1251">
                  <c:v>33.63466835</c:v>
                </c:pt>
                <c:pt idx="1252">
                  <c:v>33.56800651</c:v>
                </c:pt>
                <c:pt idx="1253">
                  <c:v>33.52000999</c:v>
                </c:pt>
                <c:pt idx="1254">
                  <c:v>33.46401405</c:v>
                </c:pt>
                <c:pt idx="1255">
                  <c:v>33.43201637</c:v>
                </c:pt>
                <c:pt idx="1256">
                  <c:v>33.37868690000001</c:v>
                </c:pt>
                <c:pt idx="1257">
                  <c:v>33.34935569</c:v>
                </c:pt>
                <c:pt idx="1258">
                  <c:v>33.2986927</c:v>
                </c:pt>
                <c:pt idx="1259">
                  <c:v>33.24536323</c:v>
                </c:pt>
                <c:pt idx="1260">
                  <c:v>33.16537285</c:v>
                </c:pt>
                <c:pt idx="1261">
                  <c:v>33.12270927</c:v>
                </c:pt>
                <c:pt idx="1262">
                  <c:v>33.1200428</c:v>
                </c:pt>
                <c:pt idx="1263">
                  <c:v>33.09071159</c:v>
                </c:pt>
                <c:pt idx="1264">
                  <c:v>33.01605034</c:v>
                </c:pt>
                <c:pt idx="1265">
                  <c:v>32.96272087</c:v>
                </c:pt>
                <c:pt idx="1266">
                  <c:v>32.92539024</c:v>
                </c:pt>
                <c:pt idx="1267">
                  <c:v>32.85872841</c:v>
                </c:pt>
                <c:pt idx="1268">
                  <c:v>32.8187313</c:v>
                </c:pt>
                <c:pt idx="1269">
                  <c:v>32.749403</c:v>
                </c:pt>
                <c:pt idx="1270">
                  <c:v>32.70673942</c:v>
                </c:pt>
                <c:pt idx="1271">
                  <c:v>32.66940879</c:v>
                </c:pt>
                <c:pt idx="1272">
                  <c:v>32.62941169</c:v>
                </c:pt>
                <c:pt idx="1273">
                  <c:v>32.57075309</c:v>
                </c:pt>
                <c:pt idx="1274">
                  <c:v>32.54142189</c:v>
                </c:pt>
                <c:pt idx="1275">
                  <c:v>32.48809242</c:v>
                </c:pt>
                <c:pt idx="1276">
                  <c:v>32.44276237</c:v>
                </c:pt>
                <c:pt idx="1277">
                  <c:v>32.43209648</c:v>
                </c:pt>
                <c:pt idx="1278">
                  <c:v>32.35743522</c:v>
                </c:pt>
                <c:pt idx="1279">
                  <c:v>32.33610344</c:v>
                </c:pt>
                <c:pt idx="1280">
                  <c:v>32.28277397</c:v>
                </c:pt>
                <c:pt idx="1281">
                  <c:v>32.27210807</c:v>
                </c:pt>
                <c:pt idx="1282">
                  <c:v>32.2294445</c:v>
                </c:pt>
                <c:pt idx="1283">
                  <c:v>32.16811561</c:v>
                </c:pt>
                <c:pt idx="1284">
                  <c:v>32.11745262</c:v>
                </c:pt>
                <c:pt idx="1285">
                  <c:v>32.04279518</c:v>
                </c:pt>
                <c:pt idx="1286">
                  <c:v>32.04279518</c:v>
                </c:pt>
                <c:pt idx="1287">
                  <c:v>31.99479866</c:v>
                </c:pt>
                <c:pt idx="1288">
                  <c:v>31.9201374</c:v>
                </c:pt>
                <c:pt idx="1289">
                  <c:v>31.90413856</c:v>
                </c:pt>
                <c:pt idx="1290">
                  <c:v>31.87214088</c:v>
                </c:pt>
                <c:pt idx="1291">
                  <c:v>31.78414726</c:v>
                </c:pt>
                <c:pt idx="1292">
                  <c:v>31.72815132</c:v>
                </c:pt>
                <c:pt idx="1293">
                  <c:v>31.68815422</c:v>
                </c:pt>
                <c:pt idx="1294">
                  <c:v>31.64815712</c:v>
                </c:pt>
                <c:pt idx="1295">
                  <c:v>31.63749122</c:v>
                </c:pt>
                <c:pt idx="1296">
                  <c:v>31.57349586</c:v>
                </c:pt>
                <c:pt idx="1297">
                  <c:v>31.52283287</c:v>
                </c:pt>
                <c:pt idx="1298">
                  <c:v>31.45884132</c:v>
                </c:pt>
                <c:pt idx="1299">
                  <c:v>31.42417717</c:v>
                </c:pt>
                <c:pt idx="1300">
                  <c:v>31.34418296</c:v>
                </c:pt>
                <c:pt idx="1301">
                  <c:v>31.30685234</c:v>
                </c:pt>
                <c:pt idx="1302">
                  <c:v>31.27218818</c:v>
                </c:pt>
                <c:pt idx="1303">
                  <c:v>31.24552345</c:v>
                </c:pt>
                <c:pt idx="1304">
                  <c:v>31.19219398</c:v>
                </c:pt>
                <c:pt idx="1305">
                  <c:v>31.16819572</c:v>
                </c:pt>
                <c:pt idx="1306">
                  <c:v>31.11219978</c:v>
                </c:pt>
                <c:pt idx="1307">
                  <c:v>31.03487205</c:v>
                </c:pt>
                <c:pt idx="1308">
                  <c:v>31.01354026</c:v>
                </c:pt>
                <c:pt idx="1309">
                  <c:v>30.96554374</c:v>
                </c:pt>
                <c:pt idx="1310">
                  <c:v>30.91755104</c:v>
                </c:pt>
                <c:pt idx="1311">
                  <c:v>30.86955452</c:v>
                </c:pt>
                <c:pt idx="1312">
                  <c:v>30.85888862</c:v>
                </c:pt>
                <c:pt idx="1313">
                  <c:v>30.78156089</c:v>
                </c:pt>
                <c:pt idx="1314">
                  <c:v>30.75489616</c:v>
                </c:pt>
                <c:pt idx="1315">
                  <c:v>30.69890022</c:v>
                </c:pt>
                <c:pt idx="1316">
                  <c:v>30.65623665</c:v>
                </c:pt>
                <c:pt idx="1317">
                  <c:v>30.60557365</c:v>
                </c:pt>
                <c:pt idx="1318">
                  <c:v>30.59224128</c:v>
                </c:pt>
                <c:pt idx="1319">
                  <c:v>30.53891182</c:v>
                </c:pt>
                <c:pt idx="1320">
                  <c:v>30.48558235</c:v>
                </c:pt>
                <c:pt idx="1321">
                  <c:v>30.43758583</c:v>
                </c:pt>
                <c:pt idx="1322">
                  <c:v>30.38425636</c:v>
                </c:pt>
                <c:pt idx="1323">
                  <c:v>30.35226249</c:v>
                </c:pt>
                <c:pt idx="1324">
                  <c:v>30.30959892</c:v>
                </c:pt>
                <c:pt idx="1325">
                  <c:v>30.28026771</c:v>
                </c:pt>
                <c:pt idx="1326">
                  <c:v>30.20293998</c:v>
                </c:pt>
                <c:pt idx="1327">
                  <c:v>30.13894462</c:v>
                </c:pt>
                <c:pt idx="1328">
                  <c:v>30.14427757</c:v>
                </c:pt>
                <c:pt idx="1329">
                  <c:v>30.10161399</c:v>
                </c:pt>
                <c:pt idx="1330">
                  <c:v>30.08828163</c:v>
                </c:pt>
                <c:pt idx="1331">
                  <c:v>30.02428627</c:v>
                </c:pt>
                <c:pt idx="1332">
                  <c:v>29.97895622</c:v>
                </c:pt>
                <c:pt idx="1333">
                  <c:v>29.90962791</c:v>
                </c:pt>
                <c:pt idx="1334">
                  <c:v>29.88296318</c:v>
                </c:pt>
                <c:pt idx="1335">
                  <c:v>29.8216381</c:v>
                </c:pt>
                <c:pt idx="1336">
                  <c:v>29.7923069</c:v>
                </c:pt>
                <c:pt idx="1337">
                  <c:v>29.7523098</c:v>
                </c:pt>
                <c:pt idx="1338">
                  <c:v>29.70964622</c:v>
                </c:pt>
                <c:pt idx="1339">
                  <c:v>29.68031501</c:v>
                </c:pt>
                <c:pt idx="1340">
                  <c:v>29.61098671</c:v>
                </c:pt>
                <c:pt idx="1341">
                  <c:v>29.55232429</c:v>
                </c:pt>
                <c:pt idx="1342">
                  <c:v>29.51499366</c:v>
                </c:pt>
                <c:pt idx="1343">
                  <c:v>29.48032951</c:v>
                </c:pt>
                <c:pt idx="1344">
                  <c:v>29.41633415</c:v>
                </c:pt>
                <c:pt idx="1345">
                  <c:v>29.41633415</c:v>
                </c:pt>
                <c:pt idx="1346">
                  <c:v>29.33367347</c:v>
                </c:pt>
                <c:pt idx="1347">
                  <c:v>29.32300758</c:v>
                </c:pt>
                <c:pt idx="1348">
                  <c:v>29.28034401</c:v>
                </c:pt>
                <c:pt idx="1349">
                  <c:v>29.26701545</c:v>
                </c:pt>
                <c:pt idx="1350">
                  <c:v>29.20302009</c:v>
                </c:pt>
                <c:pt idx="1351">
                  <c:v>29.13635826</c:v>
                </c:pt>
                <c:pt idx="1352">
                  <c:v>29.09902763</c:v>
                </c:pt>
                <c:pt idx="1353">
                  <c:v>29.04569816</c:v>
                </c:pt>
                <c:pt idx="1354">
                  <c:v>29.07502937</c:v>
                </c:pt>
                <c:pt idx="1355">
                  <c:v>28.99236869</c:v>
                </c:pt>
                <c:pt idx="1356">
                  <c:v>28.9417057</c:v>
                </c:pt>
                <c:pt idx="1357">
                  <c:v>28.92570686</c:v>
                </c:pt>
                <c:pt idx="1358">
                  <c:v>28.85371208</c:v>
                </c:pt>
                <c:pt idx="1359">
                  <c:v>28.83238029</c:v>
                </c:pt>
                <c:pt idx="1360">
                  <c:v>28.76571846</c:v>
                </c:pt>
                <c:pt idx="1361">
                  <c:v>28.70705986</c:v>
                </c:pt>
                <c:pt idx="1362">
                  <c:v>28.66972923</c:v>
                </c:pt>
                <c:pt idx="1363">
                  <c:v>28.63773155</c:v>
                </c:pt>
                <c:pt idx="1364">
                  <c:v>28.61639976</c:v>
                </c:pt>
                <c:pt idx="1365">
                  <c:v>28.58706855</c:v>
                </c:pt>
                <c:pt idx="1366">
                  <c:v>28.50174141</c:v>
                </c:pt>
                <c:pt idx="1367">
                  <c:v>28.46441078</c:v>
                </c:pt>
                <c:pt idx="1368">
                  <c:v>28.45374488</c:v>
                </c:pt>
                <c:pt idx="1369">
                  <c:v>28.37908363</c:v>
                </c:pt>
                <c:pt idx="1370">
                  <c:v>28.35775184</c:v>
                </c:pt>
                <c:pt idx="1371">
                  <c:v>28.28842353</c:v>
                </c:pt>
                <c:pt idx="1372">
                  <c:v>28.27242469</c:v>
                </c:pt>
                <c:pt idx="1373">
                  <c:v>28.22442817</c:v>
                </c:pt>
                <c:pt idx="1374">
                  <c:v>28.18709755</c:v>
                </c:pt>
                <c:pt idx="1375">
                  <c:v>28.1817646</c:v>
                </c:pt>
                <c:pt idx="1376">
                  <c:v>28.12843895</c:v>
                </c:pt>
                <c:pt idx="1377">
                  <c:v>28.06977653</c:v>
                </c:pt>
                <c:pt idx="1378">
                  <c:v>28.03511238</c:v>
                </c:pt>
                <c:pt idx="1379">
                  <c:v>27.97111702</c:v>
                </c:pt>
                <c:pt idx="1380">
                  <c:v>27.9631176</c:v>
                </c:pt>
                <c:pt idx="1381">
                  <c:v>27.88578987</c:v>
                </c:pt>
                <c:pt idx="1382">
                  <c:v>27.86979103</c:v>
                </c:pt>
                <c:pt idx="1383">
                  <c:v>27.79779625</c:v>
                </c:pt>
                <c:pt idx="1384">
                  <c:v>27.73913383</c:v>
                </c:pt>
                <c:pt idx="1385">
                  <c:v>27.73113441</c:v>
                </c:pt>
                <c:pt idx="1386">
                  <c:v>27.68047142</c:v>
                </c:pt>
                <c:pt idx="1387">
                  <c:v>27.61914253</c:v>
                </c:pt>
                <c:pt idx="1388">
                  <c:v>27.60047722</c:v>
                </c:pt>
                <c:pt idx="1389">
                  <c:v>27.56048393</c:v>
                </c:pt>
                <c:pt idx="1390">
                  <c:v>27.54448509</c:v>
                </c:pt>
                <c:pt idx="1391">
                  <c:v>27.51248741</c:v>
                </c:pt>
                <c:pt idx="1392">
                  <c:v>27.43249321</c:v>
                </c:pt>
                <c:pt idx="1393">
                  <c:v>27.39782905</c:v>
                </c:pt>
                <c:pt idx="1394">
                  <c:v>27.37116432</c:v>
                </c:pt>
                <c:pt idx="1395">
                  <c:v>27.32850074</c:v>
                </c:pt>
                <c:pt idx="1396">
                  <c:v>27.29117012</c:v>
                </c:pt>
                <c:pt idx="1397">
                  <c:v>27.2431736</c:v>
                </c:pt>
                <c:pt idx="1398">
                  <c:v>27.1925106</c:v>
                </c:pt>
                <c:pt idx="1399">
                  <c:v>27.15517997</c:v>
                </c:pt>
                <c:pt idx="1400">
                  <c:v>27.10718345</c:v>
                </c:pt>
                <c:pt idx="1401">
                  <c:v>27.10185051</c:v>
                </c:pt>
                <c:pt idx="1402">
                  <c:v>27.02985954</c:v>
                </c:pt>
                <c:pt idx="1403">
                  <c:v>26.98986244</c:v>
                </c:pt>
                <c:pt idx="1404">
                  <c:v>27.01119423</c:v>
                </c:pt>
                <c:pt idx="1405">
                  <c:v>26.93919944</c:v>
                </c:pt>
                <c:pt idx="1406">
                  <c:v>26.90453529</c:v>
                </c:pt>
                <c:pt idx="1407">
                  <c:v>26.84053993</c:v>
                </c:pt>
                <c:pt idx="1408">
                  <c:v>26.79787635</c:v>
                </c:pt>
                <c:pt idx="1409">
                  <c:v>26.76854515</c:v>
                </c:pt>
                <c:pt idx="1410">
                  <c:v>26.71788215</c:v>
                </c:pt>
                <c:pt idx="1411">
                  <c:v>26.66721916</c:v>
                </c:pt>
                <c:pt idx="1412">
                  <c:v>26.65655326</c:v>
                </c:pt>
                <c:pt idx="1413">
                  <c:v>26.61388969</c:v>
                </c:pt>
                <c:pt idx="1414">
                  <c:v>26.55789375</c:v>
                </c:pt>
                <c:pt idx="1415">
                  <c:v>26.54989433</c:v>
                </c:pt>
                <c:pt idx="1416">
                  <c:v>26.50989723</c:v>
                </c:pt>
                <c:pt idx="1417">
                  <c:v>26.464571</c:v>
                </c:pt>
                <c:pt idx="1418">
                  <c:v>26.38990974</c:v>
                </c:pt>
                <c:pt idx="1419">
                  <c:v>26.38191032</c:v>
                </c:pt>
                <c:pt idx="1420">
                  <c:v>26.31524849</c:v>
                </c:pt>
                <c:pt idx="1421">
                  <c:v>26.27258491</c:v>
                </c:pt>
                <c:pt idx="1422">
                  <c:v>26.26458549</c:v>
                </c:pt>
                <c:pt idx="1423">
                  <c:v>26.20592308</c:v>
                </c:pt>
                <c:pt idx="1424">
                  <c:v>26.15526008</c:v>
                </c:pt>
                <c:pt idx="1425">
                  <c:v>26.1232624</c:v>
                </c:pt>
                <c:pt idx="1426">
                  <c:v>26.05926704</c:v>
                </c:pt>
                <c:pt idx="1427">
                  <c:v>26.06993293</c:v>
                </c:pt>
                <c:pt idx="1428">
                  <c:v>26.01393699</c:v>
                </c:pt>
                <c:pt idx="1429">
                  <c:v>25.98727226</c:v>
                </c:pt>
                <c:pt idx="1430">
                  <c:v>25.93127632</c:v>
                </c:pt>
                <c:pt idx="1431">
                  <c:v>25.85128593</c:v>
                </c:pt>
                <c:pt idx="1432">
                  <c:v>25.83528709</c:v>
                </c:pt>
                <c:pt idx="1433">
                  <c:v>25.83528709</c:v>
                </c:pt>
                <c:pt idx="1434">
                  <c:v>25.7846241</c:v>
                </c:pt>
                <c:pt idx="1435">
                  <c:v>25.77662468</c:v>
                </c:pt>
                <c:pt idx="1436">
                  <c:v>25.71796226</c:v>
                </c:pt>
                <c:pt idx="1437">
                  <c:v>25.68063163</c:v>
                </c:pt>
                <c:pt idx="1438">
                  <c:v>25.61930275</c:v>
                </c:pt>
                <c:pt idx="1439">
                  <c:v>25.58997154</c:v>
                </c:pt>
                <c:pt idx="1440">
                  <c:v>25.54997444</c:v>
                </c:pt>
                <c:pt idx="1441">
                  <c:v>25.5339756</c:v>
                </c:pt>
                <c:pt idx="1442">
                  <c:v>25.4833126</c:v>
                </c:pt>
                <c:pt idx="1443">
                  <c:v>25.43798256</c:v>
                </c:pt>
                <c:pt idx="1444">
                  <c:v>25.38465309</c:v>
                </c:pt>
                <c:pt idx="1445">
                  <c:v>25.38998603</c:v>
                </c:pt>
                <c:pt idx="1446">
                  <c:v>25.33666038</c:v>
                </c:pt>
                <c:pt idx="1447">
                  <c:v>25.28599739</c:v>
                </c:pt>
                <c:pt idx="1448">
                  <c:v>25.2646656</c:v>
                </c:pt>
                <c:pt idx="1449">
                  <c:v>25.2246685</c:v>
                </c:pt>
                <c:pt idx="1450">
                  <c:v>25.14200782</c:v>
                </c:pt>
                <c:pt idx="1451">
                  <c:v>25.09934425</c:v>
                </c:pt>
                <c:pt idx="1452">
                  <c:v>25.08601188</c:v>
                </c:pt>
                <c:pt idx="1453">
                  <c:v>25.05668068</c:v>
                </c:pt>
                <c:pt idx="1454">
                  <c:v>25.03534889</c:v>
                </c:pt>
                <c:pt idx="1455">
                  <c:v>24.99268531</c:v>
                </c:pt>
                <c:pt idx="1456">
                  <c:v>24.96602058</c:v>
                </c:pt>
                <c:pt idx="1457">
                  <c:v>24.91002464</c:v>
                </c:pt>
                <c:pt idx="1458">
                  <c:v>24.87269401</c:v>
                </c:pt>
                <c:pt idx="1459">
                  <c:v>24.8433628</c:v>
                </c:pt>
                <c:pt idx="1460">
                  <c:v>24.79803657</c:v>
                </c:pt>
                <c:pt idx="1461">
                  <c:v>24.7447071</c:v>
                </c:pt>
                <c:pt idx="1462">
                  <c:v>24.68604469</c:v>
                </c:pt>
                <c:pt idx="1463">
                  <c:v>24.67271232</c:v>
                </c:pt>
                <c:pt idx="1464">
                  <c:v>24.64604759</c:v>
                </c:pt>
                <c:pt idx="1465">
                  <c:v>24.60871696</c:v>
                </c:pt>
                <c:pt idx="1466">
                  <c:v>24.59005165</c:v>
                </c:pt>
                <c:pt idx="1467">
                  <c:v>24.53672218</c:v>
                </c:pt>
                <c:pt idx="1468">
                  <c:v>24.49405861</c:v>
                </c:pt>
                <c:pt idx="1469">
                  <c:v>24.45139503</c:v>
                </c:pt>
                <c:pt idx="1470">
                  <c:v>24.4247303</c:v>
                </c:pt>
                <c:pt idx="1471">
                  <c:v>24.37940025</c:v>
                </c:pt>
                <c:pt idx="1472">
                  <c:v>24.3447361</c:v>
                </c:pt>
                <c:pt idx="1473">
                  <c:v>24.36073494</c:v>
                </c:pt>
                <c:pt idx="1474">
                  <c:v>24.30740547</c:v>
                </c:pt>
                <c:pt idx="1475">
                  <c:v>24.26474189</c:v>
                </c:pt>
                <c:pt idx="1476">
                  <c:v>24.1954174</c:v>
                </c:pt>
                <c:pt idx="1477">
                  <c:v>24.1554203</c:v>
                </c:pt>
                <c:pt idx="1478">
                  <c:v>24.12875557</c:v>
                </c:pt>
                <c:pt idx="1479">
                  <c:v>24.1154232</c:v>
                </c:pt>
                <c:pt idx="1480">
                  <c:v>24.07275962</c:v>
                </c:pt>
                <c:pt idx="1481">
                  <c:v>23.99276542</c:v>
                </c:pt>
                <c:pt idx="1482">
                  <c:v>24.00343132</c:v>
                </c:pt>
                <c:pt idx="1483">
                  <c:v>23.91543769</c:v>
                </c:pt>
                <c:pt idx="1484">
                  <c:v>23.89943885</c:v>
                </c:pt>
                <c:pt idx="1485">
                  <c:v>23.92343712</c:v>
                </c:pt>
                <c:pt idx="1486">
                  <c:v>23.8247776</c:v>
                </c:pt>
                <c:pt idx="1487">
                  <c:v>23.79544639</c:v>
                </c:pt>
                <c:pt idx="1488">
                  <c:v>23.75011634</c:v>
                </c:pt>
                <c:pt idx="1489">
                  <c:v>23.72078514</c:v>
                </c:pt>
                <c:pt idx="1490">
                  <c:v>23.68345832</c:v>
                </c:pt>
                <c:pt idx="1491">
                  <c:v>23.64346122</c:v>
                </c:pt>
                <c:pt idx="1492">
                  <c:v>23.58479881</c:v>
                </c:pt>
                <c:pt idx="1493">
                  <c:v>23.54480171</c:v>
                </c:pt>
                <c:pt idx="1494">
                  <c:v>23.51013755</c:v>
                </c:pt>
                <c:pt idx="1495">
                  <c:v>23.49147224</c:v>
                </c:pt>
                <c:pt idx="1496">
                  <c:v>23.47014045</c:v>
                </c:pt>
                <c:pt idx="1497">
                  <c:v>23.39281273</c:v>
                </c:pt>
                <c:pt idx="1498">
                  <c:v>23.39014625</c:v>
                </c:pt>
                <c:pt idx="1499">
                  <c:v>23.33681678</c:v>
                </c:pt>
                <c:pt idx="1500">
                  <c:v>23.35814857</c:v>
                </c:pt>
                <c:pt idx="1501">
                  <c:v>23.28615379</c:v>
                </c:pt>
                <c:pt idx="1502">
                  <c:v>23.21949196</c:v>
                </c:pt>
                <c:pt idx="1503">
                  <c:v>23.23815727</c:v>
                </c:pt>
                <c:pt idx="1504">
                  <c:v>23.19016075</c:v>
                </c:pt>
                <c:pt idx="1505">
                  <c:v>23.15016365</c:v>
                </c:pt>
                <c:pt idx="1506">
                  <c:v>23.11283683</c:v>
                </c:pt>
                <c:pt idx="1507">
                  <c:v>23.05684089</c:v>
                </c:pt>
                <c:pt idx="1508">
                  <c:v>23.02750969</c:v>
                </c:pt>
                <c:pt idx="1509">
                  <c:v>22.96884727</c:v>
                </c:pt>
                <c:pt idx="1510">
                  <c:v>22.94218254</c:v>
                </c:pt>
                <c:pt idx="1511">
                  <c:v>22.93418312</c:v>
                </c:pt>
                <c:pt idx="1512">
                  <c:v>22.88885307</c:v>
                </c:pt>
                <c:pt idx="1513">
                  <c:v>22.85685539</c:v>
                </c:pt>
                <c:pt idx="1514">
                  <c:v>22.82485771</c:v>
                </c:pt>
                <c:pt idx="1515">
                  <c:v>22.77952766</c:v>
                </c:pt>
                <c:pt idx="1516">
                  <c:v>22.74752998</c:v>
                </c:pt>
                <c:pt idx="1517">
                  <c:v>22.70219993</c:v>
                </c:pt>
                <c:pt idx="1518">
                  <c:v>22.65153694</c:v>
                </c:pt>
                <c:pt idx="1519">
                  <c:v>22.65153694</c:v>
                </c:pt>
                <c:pt idx="1520">
                  <c:v>22.60087394</c:v>
                </c:pt>
                <c:pt idx="1521">
                  <c:v>22.56888008</c:v>
                </c:pt>
                <c:pt idx="1522">
                  <c:v>22.53154945</c:v>
                </c:pt>
                <c:pt idx="1523">
                  <c:v>22.50221824</c:v>
                </c:pt>
                <c:pt idx="1524">
                  <c:v>22.48888588</c:v>
                </c:pt>
                <c:pt idx="1525">
                  <c:v>22.43555641</c:v>
                </c:pt>
                <c:pt idx="1526">
                  <c:v>22.40089225</c:v>
                </c:pt>
                <c:pt idx="1527">
                  <c:v>22.35022926</c:v>
                </c:pt>
                <c:pt idx="1528">
                  <c:v>22.34489631</c:v>
                </c:pt>
                <c:pt idx="1529">
                  <c:v>22.29956627</c:v>
                </c:pt>
                <c:pt idx="1530">
                  <c:v>22.27023506</c:v>
                </c:pt>
                <c:pt idx="1531">
                  <c:v>22.26223564</c:v>
                </c:pt>
                <c:pt idx="1532">
                  <c:v>22.19290733</c:v>
                </c:pt>
                <c:pt idx="1533">
                  <c:v>22.15024376</c:v>
                </c:pt>
                <c:pt idx="1534">
                  <c:v>22.11024665</c:v>
                </c:pt>
                <c:pt idx="1535">
                  <c:v>22.09158134</c:v>
                </c:pt>
                <c:pt idx="1536">
                  <c:v>22.10758018</c:v>
                </c:pt>
                <c:pt idx="1537">
                  <c:v>22.0355854</c:v>
                </c:pt>
                <c:pt idx="1538">
                  <c:v>21.98225975</c:v>
                </c:pt>
                <c:pt idx="1539">
                  <c:v>21.9769268</c:v>
                </c:pt>
                <c:pt idx="1540">
                  <c:v>21.92626381</c:v>
                </c:pt>
                <c:pt idx="1541">
                  <c:v>21.86760139</c:v>
                </c:pt>
                <c:pt idx="1542">
                  <c:v>21.84893608</c:v>
                </c:pt>
                <c:pt idx="1543">
                  <c:v>21.81160545</c:v>
                </c:pt>
                <c:pt idx="1544">
                  <c:v>21.78227424</c:v>
                </c:pt>
                <c:pt idx="1545">
                  <c:v>21.75827598</c:v>
                </c:pt>
                <c:pt idx="1546">
                  <c:v>21.70228004</c:v>
                </c:pt>
                <c:pt idx="1547">
                  <c:v>21.6862812</c:v>
                </c:pt>
                <c:pt idx="1548">
                  <c:v>21.63828468</c:v>
                </c:pt>
                <c:pt idx="1549">
                  <c:v>21.60095405</c:v>
                </c:pt>
                <c:pt idx="1550">
                  <c:v>21.57162285</c:v>
                </c:pt>
                <c:pt idx="1551">
                  <c:v>21.55029106</c:v>
                </c:pt>
                <c:pt idx="1552">
                  <c:v>21.49962806</c:v>
                </c:pt>
                <c:pt idx="1553">
                  <c:v>21.49162864</c:v>
                </c:pt>
                <c:pt idx="1554">
                  <c:v>21.43830299</c:v>
                </c:pt>
                <c:pt idx="1555">
                  <c:v>21.43030357</c:v>
                </c:pt>
                <c:pt idx="1556">
                  <c:v>21.40097236</c:v>
                </c:pt>
                <c:pt idx="1557">
                  <c:v>21.37164116</c:v>
                </c:pt>
                <c:pt idx="1558">
                  <c:v>21.28364753</c:v>
                </c:pt>
                <c:pt idx="1559">
                  <c:v>21.24631691</c:v>
                </c:pt>
                <c:pt idx="1560">
                  <c:v>21.24365043</c:v>
                </c:pt>
                <c:pt idx="1561">
                  <c:v>21.20631981</c:v>
                </c:pt>
                <c:pt idx="1562">
                  <c:v>21.16098976</c:v>
                </c:pt>
                <c:pt idx="1563">
                  <c:v>21.17432212</c:v>
                </c:pt>
                <c:pt idx="1564">
                  <c:v>21.12099266</c:v>
                </c:pt>
                <c:pt idx="1565">
                  <c:v>21.09966087</c:v>
                </c:pt>
                <c:pt idx="1566">
                  <c:v>21.05966377</c:v>
                </c:pt>
                <c:pt idx="1567">
                  <c:v>20.98500251</c:v>
                </c:pt>
                <c:pt idx="1568">
                  <c:v>20.98500251</c:v>
                </c:pt>
                <c:pt idx="1569">
                  <c:v>20.97966957</c:v>
                </c:pt>
                <c:pt idx="1570">
                  <c:v>20.93967247</c:v>
                </c:pt>
                <c:pt idx="1571">
                  <c:v>20.8676815</c:v>
                </c:pt>
                <c:pt idx="1572">
                  <c:v>20.84101677</c:v>
                </c:pt>
                <c:pt idx="1573">
                  <c:v>20.82235145</c:v>
                </c:pt>
                <c:pt idx="1574">
                  <c:v>20.81435203</c:v>
                </c:pt>
                <c:pt idx="1575">
                  <c:v>20.7370243</c:v>
                </c:pt>
                <c:pt idx="1576">
                  <c:v>20.7476902</c:v>
                </c:pt>
                <c:pt idx="1577">
                  <c:v>20.6970272</c:v>
                </c:pt>
                <c:pt idx="1578">
                  <c:v>20.6570301</c:v>
                </c:pt>
                <c:pt idx="1579">
                  <c:v>20.667696</c:v>
                </c:pt>
                <c:pt idx="1580">
                  <c:v>20.60370063</c:v>
                </c:pt>
                <c:pt idx="1581">
                  <c:v>20.58236885</c:v>
                </c:pt>
                <c:pt idx="1582">
                  <c:v>20.54770469</c:v>
                </c:pt>
                <c:pt idx="1583">
                  <c:v>20.49970817</c:v>
                </c:pt>
                <c:pt idx="1584">
                  <c:v>20.45971107</c:v>
                </c:pt>
                <c:pt idx="1585">
                  <c:v>20.4063816</c:v>
                </c:pt>
                <c:pt idx="1586">
                  <c:v>20.39571571</c:v>
                </c:pt>
                <c:pt idx="1587">
                  <c:v>20.36905098</c:v>
                </c:pt>
                <c:pt idx="1588">
                  <c:v>20.33439064</c:v>
                </c:pt>
                <c:pt idx="1589">
                  <c:v>20.29972648</c:v>
                </c:pt>
                <c:pt idx="1590">
                  <c:v>20.26239586</c:v>
                </c:pt>
                <c:pt idx="1591">
                  <c:v>20.26239586</c:v>
                </c:pt>
                <c:pt idx="1592">
                  <c:v>20.27306175</c:v>
                </c:pt>
                <c:pt idx="1593">
                  <c:v>20.15040397</c:v>
                </c:pt>
                <c:pt idx="1594">
                  <c:v>20.14507103</c:v>
                </c:pt>
                <c:pt idx="1595">
                  <c:v>20.1077404</c:v>
                </c:pt>
                <c:pt idx="1596">
                  <c:v>20.07040977</c:v>
                </c:pt>
                <c:pt idx="1597">
                  <c:v>20.04641151</c:v>
                </c:pt>
                <c:pt idx="1598">
                  <c:v>19.96908378</c:v>
                </c:pt>
                <c:pt idx="1599">
                  <c:v>19.96108436</c:v>
                </c:pt>
                <c:pt idx="1600">
                  <c:v>19.91575431</c:v>
                </c:pt>
                <c:pt idx="1601">
                  <c:v>19.92108726</c:v>
                </c:pt>
                <c:pt idx="1602">
                  <c:v>19.91308784</c:v>
                </c:pt>
                <c:pt idx="1603">
                  <c:v>19.84909248</c:v>
                </c:pt>
                <c:pt idx="1604">
                  <c:v>19.78510093</c:v>
                </c:pt>
                <c:pt idx="1605">
                  <c:v>19.77443504</c:v>
                </c:pt>
                <c:pt idx="1606">
                  <c:v>19.76910209</c:v>
                </c:pt>
                <c:pt idx="1607">
                  <c:v>19.72110557</c:v>
                </c:pt>
                <c:pt idx="1608">
                  <c:v>19.67310905</c:v>
                </c:pt>
                <c:pt idx="1609">
                  <c:v>19.65977668</c:v>
                </c:pt>
                <c:pt idx="1610">
                  <c:v>19.64644432</c:v>
                </c:pt>
                <c:pt idx="1611">
                  <c:v>19.5584507</c:v>
                </c:pt>
                <c:pt idx="1612">
                  <c:v>19.53445243</c:v>
                </c:pt>
                <c:pt idx="1613">
                  <c:v>19.52112007</c:v>
                </c:pt>
                <c:pt idx="1614">
                  <c:v>19.51045417</c:v>
                </c:pt>
                <c:pt idx="1615">
                  <c:v>19.44379234</c:v>
                </c:pt>
                <c:pt idx="1616">
                  <c:v>19.43845939</c:v>
                </c:pt>
                <c:pt idx="1617">
                  <c:v>19.41712761</c:v>
                </c:pt>
                <c:pt idx="1618">
                  <c:v>19.38512993</c:v>
                </c:pt>
                <c:pt idx="1619">
                  <c:v>19.33180046</c:v>
                </c:pt>
                <c:pt idx="1620">
                  <c:v>19.32646751</c:v>
                </c:pt>
                <c:pt idx="1621">
                  <c:v>19.27847099</c:v>
                </c:pt>
                <c:pt idx="1622">
                  <c:v>19.2678051</c:v>
                </c:pt>
                <c:pt idx="1623">
                  <c:v>19.22781181</c:v>
                </c:pt>
                <c:pt idx="1624">
                  <c:v>19.16914558</c:v>
                </c:pt>
                <c:pt idx="1625">
                  <c:v>19.16114616</c:v>
                </c:pt>
                <c:pt idx="1626">
                  <c:v>19.10515022</c:v>
                </c:pt>
                <c:pt idx="1627">
                  <c:v>19.10248375</c:v>
                </c:pt>
                <c:pt idx="1628">
                  <c:v>19.07048988</c:v>
                </c:pt>
                <c:pt idx="1629">
                  <c:v>19.02782631</c:v>
                </c:pt>
                <c:pt idx="1630">
                  <c:v>18.9984951</c:v>
                </c:pt>
                <c:pt idx="1631">
                  <c:v>18.96916389</c:v>
                </c:pt>
                <c:pt idx="1632">
                  <c:v>18.91050148</c:v>
                </c:pt>
                <c:pt idx="1633">
                  <c:v>18.93716621</c:v>
                </c:pt>
                <c:pt idx="1634">
                  <c:v>18.89716911</c:v>
                </c:pt>
                <c:pt idx="1635">
                  <c:v>18.83317375</c:v>
                </c:pt>
                <c:pt idx="1636">
                  <c:v>18.83584022</c:v>
                </c:pt>
                <c:pt idx="1637">
                  <c:v>18.7878437</c:v>
                </c:pt>
                <c:pt idx="1638">
                  <c:v>18.75851249</c:v>
                </c:pt>
                <c:pt idx="1639">
                  <c:v>18.71851539</c:v>
                </c:pt>
                <c:pt idx="1640">
                  <c:v>18.69718361</c:v>
                </c:pt>
                <c:pt idx="1641">
                  <c:v>18.65985298</c:v>
                </c:pt>
                <c:pt idx="1642">
                  <c:v>18.60652351</c:v>
                </c:pt>
                <c:pt idx="1643">
                  <c:v>18.59852409</c:v>
                </c:pt>
                <c:pt idx="1644">
                  <c:v>18.56652641</c:v>
                </c:pt>
                <c:pt idx="1645">
                  <c:v>18.51586723</c:v>
                </c:pt>
                <c:pt idx="1646">
                  <c:v>18.51320076</c:v>
                </c:pt>
                <c:pt idx="1647">
                  <c:v>18.47320366</c:v>
                </c:pt>
                <c:pt idx="1648">
                  <c:v>18.46253776</c:v>
                </c:pt>
                <c:pt idx="1649">
                  <c:v>18.44653892</c:v>
                </c:pt>
                <c:pt idx="1650">
                  <c:v>18.39587593</c:v>
                </c:pt>
                <c:pt idx="1651">
                  <c:v>18.37454414</c:v>
                </c:pt>
                <c:pt idx="1652">
                  <c:v>18.33454704</c:v>
                </c:pt>
                <c:pt idx="1653">
                  <c:v>18.32388115</c:v>
                </c:pt>
                <c:pt idx="1654">
                  <c:v>18.26521873</c:v>
                </c:pt>
                <c:pt idx="1655">
                  <c:v>18.21988868</c:v>
                </c:pt>
                <c:pt idx="1656">
                  <c:v>18.20122337</c:v>
                </c:pt>
                <c:pt idx="1657">
                  <c:v>18.16389274</c:v>
                </c:pt>
                <c:pt idx="1658">
                  <c:v>18.16389274</c:v>
                </c:pt>
                <c:pt idx="1659">
                  <c:v>18.12656212</c:v>
                </c:pt>
                <c:pt idx="1660">
                  <c:v>18.08389854</c:v>
                </c:pt>
                <c:pt idx="1661">
                  <c:v>18.06523323</c:v>
                </c:pt>
                <c:pt idx="1662">
                  <c:v>18.05456733</c:v>
                </c:pt>
                <c:pt idx="1663">
                  <c:v>18.01723671</c:v>
                </c:pt>
                <c:pt idx="1664">
                  <c:v>18.01190376</c:v>
                </c:pt>
                <c:pt idx="1665">
                  <c:v>17.95324516</c:v>
                </c:pt>
                <c:pt idx="1666">
                  <c:v>17.89458274</c:v>
                </c:pt>
                <c:pt idx="1667">
                  <c:v>17.91591453</c:v>
                </c:pt>
                <c:pt idx="1668">
                  <c:v>17.87058448</c:v>
                </c:pt>
                <c:pt idx="1669">
                  <c:v>17.82525444</c:v>
                </c:pt>
                <c:pt idx="1670">
                  <c:v>17.79325676</c:v>
                </c:pt>
                <c:pt idx="1671">
                  <c:v>17.7692585</c:v>
                </c:pt>
                <c:pt idx="1672">
                  <c:v>17.7692585</c:v>
                </c:pt>
                <c:pt idx="1673">
                  <c:v>17.74526024</c:v>
                </c:pt>
                <c:pt idx="1674">
                  <c:v>17.66793251</c:v>
                </c:pt>
                <c:pt idx="1675">
                  <c:v>17.62526893</c:v>
                </c:pt>
                <c:pt idx="1676">
                  <c:v>17.60127067</c:v>
                </c:pt>
                <c:pt idx="1677">
                  <c:v>17.5986042</c:v>
                </c:pt>
                <c:pt idx="1678">
                  <c:v>17.56927299</c:v>
                </c:pt>
                <c:pt idx="1679">
                  <c:v>17.52927589</c:v>
                </c:pt>
                <c:pt idx="1680">
                  <c:v>17.52660942</c:v>
                </c:pt>
                <c:pt idx="1681">
                  <c:v>17.44128227</c:v>
                </c:pt>
                <c:pt idx="1682">
                  <c:v>17.39595604</c:v>
                </c:pt>
                <c:pt idx="1683">
                  <c:v>17.37462425</c:v>
                </c:pt>
                <c:pt idx="1684">
                  <c:v>17.36395836</c:v>
                </c:pt>
                <c:pt idx="1685">
                  <c:v>17.36129188</c:v>
                </c:pt>
                <c:pt idx="1686">
                  <c:v>17.33729362</c:v>
                </c:pt>
                <c:pt idx="1687">
                  <c:v>17.30262947</c:v>
                </c:pt>
                <c:pt idx="1688">
                  <c:v>17.2892971</c:v>
                </c:pt>
                <c:pt idx="1689">
                  <c:v>17.21996879</c:v>
                </c:pt>
                <c:pt idx="1690">
                  <c:v>17.18263816</c:v>
                </c:pt>
                <c:pt idx="1691">
                  <c:v>17.16663932</c:v>
                </c:pt>
                <c:pt idx="1692">
                  <c:v>17.13464164</c:v>
                </c:pt>
                <c:pt idx="1693">
                  <c:v>17.09731102</c:v>
                </c:pt>
                <c:pt idx="1694">
                  <c:v>17.0786457</c:v>
                </c:pt>
                <c:pt idx="1695">
                  <c:v>17.07064628</c:v>
                </c:pt>
                <c:pt idx="1696">
                  <c:v>17.0493145</c:v>
                </c:pt>
                <c:pt idx="1697">
                  <c:v>16.97198677</c:v>
                </c:pt>
                <c:pt idx="1698">
                  <c:v>16.96398735</c:v>
                </c:pt>
                <c:pt idx="1699">
                  <c:v>16.92399025</c:v>
                </c:pt>
                <c:pt idx="1700">
                  <c:v>16.91065788</c:v>
                </c:pt>
                <c:pt idx="1701">
                  <c:v>16.90265846</c:v>
                </c:pt>
                <c:pt idx="1702">
                  <c:v>16.83600044</c:v>
                </c:pt>
                <c:pt idx="1703">
                  <c:v>16.81200218</c:v>
                </c:pt>
                <c:pt idx="1704">
                  <c:v>16.7800045</c:v>
                </c:pt>
                <c:pt idx="1705">
                  <c:v>16.74267387</c:v>
                </c:pt>
                <c:pt idx="1706">
                  <c:v>16.7400074</c:v>
                </c:pt>
                <c:pt idx="1707">
                  <c:v>16.71334266</c:v>
                </c:pt>
                <c:pt idx="1708">
                  <c:v>16.67867851</c:v>
                </c:pt>
                <c:pt idx="1709">
                  <c:v>16.6600132</c:v>
                </c:pt>
                <c:pt idx="1710">
                  <c:v>16.59068489</c:v>
                </c:pt>
                <c:pt idx="1711">
                  <c:v>16.58801841</c:v>
                </c:pt>
                <c:pt idx="1712">
                  <c:v>16.56668663</c:v>
                </c:pt>
                <c:pt idx="1713">
                  <c:v>16.53468895</c:v>
                </c:pt>
                <c:pt idx="1714">
                  <c:v>16.51069069</c:v>
                </c:pt>
                <c:pt idx="1715">
                  <c:v>16.44669532</c:v>
                </c:pt>
                <c:pt idx="1716">
                  <c:v>16.44669532</c:v>
                </c:pt>
                <c:pt idx="1717">
                  <c:v>16.43336296</c:v>
                </c:pt>
                <c:pt idx="1718">
                  <c:v>16.35336876</c:v>
                </c:pt>
                <c:pt idx="1719">
                  <c:v>16.40136528</c:v>
                </c:pt>
                <c:pt idx="1720">
                  <c:v>16.32670402</c:v>
                </c:pt>
                <c:pt idx="1721">
                  <c:v>16.32403755</c:v>
                </c:pt>
                <c:pt idx="1722">
                  <c:v>16.31604194</c:v>
                </c:pt>
                <c:pt idx="1723">
                  <c:v>16.260046</c:v>
                </c:pt>
                <c:pt idx="1724">
                  <c:v>16.25471305</c:v>
                </c:pt>
                <c:pt idx="1725">
                  <c:v>16.24404716</c:v>
                </c:pt>
                <c:pt idx="1726">
                  <c:v>16.15072059</c:v>
                </c:pt>
                <c:pt idx="1727">
                  <c:v>16.16405296</c:v>
                </c:pt>
                <c:pt idx="1728">
                  <c:v>16.1400547</c:v>
                </c:pt>
                <c:pt idx="1729">
                  <c:v>16.08139228</c:v>
                </c:pt>
                <c:pt idx="1730">
                  <c:v>16.08405876</c:v>
                </c:pt>
                <c:pt idx="1731">
                  <c:v>16.01739692</c:v>
                </c:pt>
                <c:pt idx="1732">
                  <c:v>16.00139808</c:v>
                </c:pt>
                <c:pt idx="1733">
                  <c:v>15.94540214</c:v>
                </c:pt>
                <c:pt idx="1734">
                  <c:v>15.96673393</c:v>
                </c:pt>
                <c:pt idx="1735">
                  <c:v>15.93473625</c:v>
                </c:pt>
                <c:pt idx="1736">
                  <c:v>15.88407325</c:v>
                </c:pt>
                <c:pt idx="1737">
                  <c:v>15.87074089</c:v>
                </c:pt>
                <c:pt idx="1738">
                  <c:v>15.84674263</c:v>
                </c:pt>
                <c:pt idx="1739">
                  <c:v>15.80407905</c:v>
                </c:pt>
                <c:pt idx="1740">
                  <c:v>15.78808021</c:v>
                </c:pt>
                <c:pt idx="1741">
                  <c:v>15.73208809</c:v>
                </c:pt>
                <c:pt idx="1742">
                  <c:v>15.72942161</c:v>
                </c:pt>
                <c:pt idx="1743">
                  <c:v>15.69475746</c:v>
                </c:pt>
                <c:pt idx="1744">
                  <c:v>15.65742683</c:v>
                </c:pt>
                <c:pt idx="1745">
                  <c:v>15.67875862</c:v>
                </c:pt>
                <c:pt idx="1746">
                  <c:v>15.62809562</c:v>
                </c:pt>
                <c:pt idx="1747">
                  <c:v>15.56143379</c:v>
                </c:pt>
                <c:pt idx="1748">
                  <c:v>15.54543304</c:v>
                </c:pt>
                <c:pt idx="1749">
                  <c:v>15.55610084</c:v>
                </c:pt>
                <c:pt idx="1750">
                  <c:v>15.50810241</c:v>
                </c:pt>
                <c:pt idx="1751">
                  <c:v>15.48677063</c:v>
                </c:pt>
                <c:pt idx="1752">
                  <c:v>15.46544075</c:v>
                </c:pt>
                <c:pt idx="1753">
                  <c:v>15.43877601</c:v>
                </c:pt>
                <c:pt idx="1754">
                  <c:v>15.39877891</c:v>
                </c:pt>
                <c:pt idx="1755">
                  <c:v>15.38278007</c:v>
                </c:pt>
                <c:pt idx="1756">
                  <c:v>15.39344597</c:v>
                </c:pt>
                <c:pt idx="1757">
                  <c:v>15.3401165</c:v>
                </c:pt>
                <c:pt idx="1758">
                  <c:v>15.32678413</c:v>
                </c:pt>
                <c:pt idx="1759">
                  <c:v>15.27612114</c:v>
                </c:pt>
                <c:pt idx="1760">
                  <c:v>15.26812172</c:v>
                </c:pt>
                <c:pt idx="1761">
                  <c:v>15.22812462</c:v>
                </c:pt>
                <c:pt idx="1762">
                  <c:v>15.21212577</c:v>
                </c:pt>
                <c:pt idx="1763">
                  <c:v>15.19612884</c:v>
                </c:pt>
                <c:pt idx="1764">
                  <c:v>15.18279647</c:v>
                </c:pt>
                <c:pt idx="1765">
                  <c:v>15.12680053</c:v>
                </c:pt>
                <c:pt idx="1766">
                  <c:v>15.11880111</c:v>
                </c:pt>
                <c:pt idx="1767">
                  <c:v>15.09746933</c:v>
                </c:pt>
                <c:pt idx="1768">
                  <c:v>15.0601387</c:v>
                </c:pt>
                <c:pt idx="1769">
                  <c:v>15.05213928</c:v>
                </c:pt>
                <c:pt idx="1770">
                  <c:v>15.00414276</c:v>
                </c:pt>
                <c:pt idx="1771">
                  <c:v>14.99347686</c:v>
                </c:pt>
                <c:pt idx="1772">
                  <c:v>14.93214798</c:v>
                </c:pt>
                <c:pt idx="1773">
                  <c:v>14.90548515</c:v>
                </c:pt>
                <c:pt idx="1774">
                  <c:v>14.88681984</c:v>
                </c:pt>
                <c:pt idx="1775">
                  <c:v>14.87882042</c:v>
                </c:pt>
                <c:pt idx="1776">
                  <c:v>14.84948921</c:v>
                </c:pt>
                <c:pt idx="1777">
                  <c:v>14.82549095</c:v>
                </c:pt>
                <c:pt idx="1778">
                  <c:v>14.80149269</c:v>
                </c:pt>
                <c:pt idx="1779">
                  <c:v>14.75616264</c:v>
                </c:pt>
                <c:pt idx="1780">
                  <c:v>14.75082969</c:v>
                </c:pt>
                <c:pt idx="1781">
                  <c:v>14.70283317</c:v>
                </c:pt>
                <c:pt idx="1782">
                  <c:v>14.71883201</c:v>
                </c:pt>
                <c:pt idx="1783">
                  <c:v>14.66816902</c:v>
                </c:pt>
                <c:pt idx="1784">
                  <c:v>14.67350196</c:v>
                </c:pt>
                <c:pt idx="1785">
                  <c:v>14.59350967</c:v>
                </c:pt>
                <c:pt idx="1786">
                  <c:v>14.57751083</c:v>
                </c:pt>
                <c:pt idx="1787">
                  <c:v>14.5801773</c:v>
                </c:pt>
                <c:pt idx="1788">
                  <c:v>14.54817962</c:v>
                </c:pt>
                <c:pt idx="1789">
                  <c:v>14.53484726</c:v>
                </c:pt>
                <c:pt idx="1790">
                  <c:v>14.46285247</c:v>
                </c:pt>
                <c:pt idx="1791">
                  <c:v>14.45485305</c:v>
                </c:pt>
                <c:pt idx="1792">
                  <c:v>14.44418716</c:v>
                </c:pt>
                <c:pt idx="1793">
                  <c:v>14.39619064</c:v>
                </c:pt>
                <c:pt idx="1794">
                  <c:v>14.40152359</c:v>
                </c:pt>
                <c:pt idx="1795">
                  <c:v>14.37485885</c:v>
                </c:pt>
                <c:pt idx="1796">
                  <c:v>14.34286308</c:v>
                </c:pt>
                <c:pt idx="1797">
                  <c:v>14.32686424</c:v>
                </c:pt>
                <c:pt idx="1798">
                  <c:v>14.2708683</c:v>
                </c:pt>
                <c:pt idx="1799">
                  <c:v>14.25753593</c:v>
                </c:pt>
                <c:pt idx="1800">
                  <c:v>14.25220298</c:v>
                </c:pt>
                <c:pt idx="1801">
                  <c:v>14.21487236</c:v>
                </c:pt>
                <c:pt idx="1802">
                  <c:v>14.18287468</c:v>
                </c:pt>
                <c:pt idx="1803">
                  <c:v>14.15354347</c:v>
                </c:pt>
                <c:pt idx="1804">
                  <c:v>14.13221168</c:v>
                </c:pt>
                <c:pt idx="1805">
                  <c:v>14.13221168</c:v>
                </c:pt>
                <c:pt idx="1806">
                  <c:v>14.10554695</c:v>
                </c:pt>
                <c:pt idx="1807">
                  <c:v>14.10288047</c:v>
                </c:pt>
                <c:pt idx="1808">
                  <c:v>14.07355117</c:v>
                </c:pt>
                <c:pt idx="1809">
                  <c:v>14.00955581</c:v>
                </c:pt>
                <c:pt idx="1810">
                  <c:v>13.98555755</c:v>
                </c:pt>
                <c:pt idx="1811">
                  <c:v>13.97222519</c:v>
                </c:pt>
                <c:pt idx="1812">
                  <c:v>13.93489456</c:v>
                </c:pt>
                <c:pt idx="1813">
                  <c:v>13.9002304</c:v>
                </c:pt>
                <c:pt idx="1814">
                  <c:v>13.86823272</c:v>
                </c:pt>
                <c:pt idx="1815">
                  <c:v>13.84690094</c:v>
                </c:pt>
                <c:pt idx="1816">
                  <c:v>13.82290268</c:v>
                </c:pt>
                <c:pt idx="1817">
                  <c:v>13.80423927</c:v>
                </c:pt>
                <c:pt idx="1818">
                  <c:v>13.78290748</c:v>
                </c:pt>
                <c:pt idx="1819">
                  <c:v>13.77490806</c:v>
                </c:pt>
                <c:pt idx="1820">
                  <c:v>13.73491096</c:v>
                </c:pt>
                <c:pt idx="1821">
                  <c:v>13.71891212</c:v>
                </c:pt>
                <c:pt idx="1822">
                  <c:v>13.72957801</c:v>
                </c:pt>
                <c:pt idx="1823">
                  <c:v>13.6709156</c:v>
                </c:pt>
                <c:pt idx="1824">
                  <c:v>13.66558265</c:v>
                </c:pt>
                <c:pt idx="1825">
                  <c:v>13.60692024</c:v>
                </c:pt>
                <c:pt idx="1826">
                  <c:v>13.62291908</c:v>
                </c:pt>
                <c:pt idx="1827">
                  <c:v>13.57492256</c:v>
                </c:pt>
                <c:pt idx="1828">
                  <c:v>13.5509243</c:v>
                </c:pt>
                <c:pt idx="1829">
                  <c:v>13.51892852</c:v>
                </c:pt>
                <c:pt idx="1830">
                  <c:v>13.50026321</c:v>
                </c:pt>
                <c:pt idx="1831">
                  <c:v>13.49759674</c:v>
                </c:pt>
                <c:pt idx="1832">
                  <c:v>13.4416008</c:v>
                </c:pt>
                <c:pt idx="1833">
                  <c:v>13.40960312</c:v>
                </c:pt>
                <c:pt idx="1834">
                  <c:v>13.39893722</c:v>
                </c:pt>
                <c:pt idx="1835">
                  <c:v>13.35627365</c:v>
                </c:pt>
                <c:pt idx="1836">
                  <c:v>13.33494186</c:v>
                </c:pt>
                <c:pt idx="1837">
                  <c:v>13.31361007</c:v>
                </c:pt>
                <c:pt idx="1838">
                  <c:v>13.27894592</c:v>
                </c:pt>
                <c:pt idx="1839">
                  <c:v>13.27894592</c:v>
                </c:pt>
                <c:pt idx="1840">
                  <c:v>13.23361778</c:v>
                </c:pt>
                <c:pt idx="1841">
                  <c:v>13.21228599</c:v>
                </c:pt>
                <c:pt idx="1842">
                  <c:v>13.16428947</c:v>
                </c:pt>
                <c:pt idx="1843">
                  <c:v>13.16695594</c:v>
                </c:pt>
                <c:pt idx="1844">
                  <c:v>13.14829063</c:v>
                </c:pt>
                <c:pt idx="1845">
                  <c:v>13.1509571</c:v>
                </c:pt>
                <c:pt idx="1846">
                  <c:v>13.13495826</c:v>
                </c:pt>
                <c:pt idx="1847">
                  <c:v>13.09762764</c:v>
                </c:pt>
                <c:pt idx="1848">
                  <c:v>13.04429817</c:v>
                </c:pt>
                <c:pt idx="1849">
                  <c:v>13.01763343</c:v>
                </c:pt>
                <c:pt idx="1850">
                  <c:v>13.02029991</c:v>
                </c:pt>
                <c:pt idx="1851">
                  <c:v>12.96963882</c:v>
                </c:pt>
                <c:pt idx="1852">
                  <c:v>12.96430587</c:v>
                </c:pt>
                <c:pt idx="1853">
                  <c:v>12.92964172</c:v>
                </c:pt>
                <c:pt idx="1854">
                  <c:v>12.92430877</c:v>
                </c:pt>
                <c:pt idx="1855">
                  <c:v>12.92697525</c:v>
                </c:pt>
                <c:pt idx="1856">
                  <c:v>12.86831283</c:v>
                </c:pt>
                <c:pt idx="1857">
                  <c:v>12.81231689</c:v>
                </c:pt>
                <c:pt idx="1858">
                  <c:v>12.80965042</c:v>
                </c:pt>
                <c:pt idx="1859">
                  <c:v>12.79631805</c:v>
                </c:pt>
                <c:pt idx="1860">
                  <c:v>12.75898742</c:v>
                </c:pt>
                <c:pt idx="1861">
                  <c:v>12.70832443</c:v>
                </c:pt>
                <c:pt idx="1862">
                  <c:v>12.70032501</c:v>
                </c:pt>
                <c:pt idx="1863">
                  <c:v>12.70565796</c:v>
                </c:pt>
                <c:pt idx="1864">
                  <c:v>12.66299629</c:v>
                </c:pt>
                <c:pt idx="1865">
                  <c:v>12.68699455</c:v>
                </c:pt>
                <c:pt idx="1866">
                  <c:v>12.60966682</c:v>
                </c:pt>
                <c:pt idx="1867">
                  <c:v>12.58300209</c:v>
                </c:pt>
                <c:pt idx="1868">
                  <c:v>12.59633445</c:v>
                </c:pt>
                <c:pt idx="1869">
                  <c:v>12.54833793</c:v>
                </c:pt>
                <c:pt idx="1870">
                  <c:v>12.52433967</c:v>
                </c:pt>
                <c:pt idx="1871">
                  <c:v>12.50567436</c:v>
                </c:pt>
                <c:pt idx="1872">
                  <c:v>12.45501136</c:v>
                </c:pt>
                <c:pt idx="1873">
                  <c:v>12.46301078</c:v>
                </c:pt>
                <c:pt idx="1874">
                  <c:v>12.4123497</c:v>
                </c:pt>
                <c:pt idx="1875">
                  <c:v>12.39901733</c:v>
                </c:pt>
                <c:pt idx="1876">
                  <c:v>12.40435028</c:v>
                </c:pt>
                <c:pt idx="1877">
                  <c:v>12.35368728</c:v>
                </c:pt>
                <c:pt idx="1878">
                  <c:v>12.35368728</c:v>
                </c:pt>
                <c:pt idx="1879">
                  <c:v>12.32702255</c:v>
                </c:pt>
                <c:pt idx="1880">
                  <c:v>12.31902313</c:v>
                </c:pt>
                <c:pt idx="1881">
                  <c:v>12.29769134</c:v>
                </c:pt>
                <c:pt idx="1882">
                  <c:v>12.27102661</c:v>
                </c:pt>
                <c:pt idx="1883">
                  <c:v>12.24969482</c:v>
                </c:pt>
                <c:pt idx="1884">
                  <c:v>12.23369598</c:v>
                </c:pt>
                <c:pt idx="1885">
                  <c:v>12.20436477</c:v>
                </c:pt>
                <c:pt idx="1886">
                  <c:v>12.15103531</c:v>
                </c:pt>
                <c:pt idx="1887">
                  <c:v>12.16970062</c:v>
                </c:pt>
                <c:pt idx="1888">
                  <c:v>12.12970543</c:v>
                </c:pt>
                <c:pt idx="1889">
                  <c:v>12.12703895</c:v>
                </c:pt>
                <c:pt idx="1890">
                  <c:v>12.08437538</c:v>
                </c:pt>
                <c:pt idx="1891">
                  <c:v>12.07904243</c:v>
                </c:pt>
                <c:pt idx="1892">
                  <c:v>12.08437538</c:v>
                </c:pt>
                <c:pt idx="1893">
                  <c:v>12.00704765</c:v>
                </c:pt>
                <c:pt idx="1894">
                  <c:v>11.99638176</c:v>
                </c:pt>
                <c:pt idx="1895">
                  <c:v>12.00704765</c:v>
                </c:pt>
                <c:pt idx="1896">
                  <c:v>11.9617176</c:v>
                </c:pt>
                <c:pt idx="1897">
                  <c:v>11.94305229</c:v>
                </c:pt>
                <c:pt idx="1898">
                  <c:v>11.90572166</c:v>
                </c:pt>
                <c:pt idx="1899">
                  <c:v>11.90305519</c:v>
                </c:pt>
                <c:pt idx="1900">
                  <c:v>11.88705635</c:v>
                </c:pt>
                <c:pt idx="1901">
                  <c:v>11.81772995</c:v>
                </c:pt>
                <c:pt idx="1902">
                  <c:v>11.80706405</c:v>
                </c:pt>
                <c:pt idx="1903">
                  <c:v>11.79373169</c:v>
                </c:pt>
                <c:pt idx="1904">
                  <c:v>11.79906463</c:v>
                </c:pt>
                <c:pt idx="1905">
                  <c:v>11.71107101</c:v>
                </c:pt>
                <c:pt idx="1906">
                  <c:v>11.72706985</c:v>
                </c:pt>
                <c:pt idx="1907">
                  <c:v>11.70573806</c:v>
                </c:pt>
                <c:pt idx="1908">
                  <c:v>11.65774154</c:v>
                </c:pt>
                <c:pt idx="1909">
                  <c:v>11.66307449</c:v>
                </c:pt>
                <c:pt idx="1910">
                  <c:v>11.60707855</c:v>
                </c:pt>
                <c:pt idx="1911">
                  <c:v>11.61774444</c:v>
                </c:pt>
                <c:pt idx="1912">
                  <c:v>11.59907913</c:v>
                </c:pt>
                <c:pt idx="1913">
                  <c:v>11.56175041</c:v>
                </c:pt>
                <c:pt idx="1914">
                  <c:v>11.50042152</c:v>
                </c:pt>
                <c:pt idx="1915">
                  <c:v>11.54041862</c:v>
                </c:pt>
                <c:pt idx="1916">
                  <c:v>11.48175621</c:v>
                </c:pt>
                <c:pt idx="1917">
                  <c:v>11.48442268</c:v>
                </c:pt>
                <c:pt idx="1918">
                  <c:v>11.43909263</c:v>
                </c:pt>
                <c:pt idx="1919">
                  <c:v>11.40442848</c:v>
                </c:pt>
                <c:pt idx="1920">
                  <c:v>11.40976143</c:v>
                </c:pt>
                <c:pt idx="1921">
                  <c:v>11.38043022</c:v>
                </c:pt>
                <c:pt idx="1922">
                  <c:v>11.36443138</c:v>
                </c:pt>
                <c:pt idx="1923">
                  <c:v>11.36443138</c:v>
                </c:pt>
                <c:pt idx="1924">
                  <c:v>11.32710075</c:v>
                </c:pt>
                <c:pt idx="1925">
                  <c:v>11.2924385</c:v>
                </c:pt>
                <c:pt idx="1926">
                  <c:v>11.28443908</c:v>
                </c:pt>
                <c:pt idx="1927">
                  <c:v>11.21777725</c:v>
                </c:pt>
                <c:pt idx="1928">
                  <c:v>11.23644256</c:v>
                </c:pt>
                <c:pt idx="1929">
                  <c:v>11.19377899</c:v>
                </c:pt>
                <c:pt idx="1930">
                  <c:v>11.17778015</c:v>
                </c:pt>
                <c:pt idx="1931">
                  <c:v>11.12978363</c:v>
                </c:pt>
                <c:pt idx="1932">
                  <c:v>11.11911773</c:v>
                </c:pt>
                <c:pt idx="1933">
                  <c:v>11.08978653</c:v>
                </c:pt>
                <c:pt idx="1934">
                  <c:v>11.08178711</c:v>
                </c:pt>
                <c:pt idx="1935">
                  <c:v>11.07112121</c:v>
                </c:pt>
                <c:pt idx="1936">
                  <c:v>11.0524559</c:v>
                </c:pt>
                <c:pt idx="1937">
                  <c:v>11.04712295</c:v>
                </c:pt>
                <c:pt idx="1938">
                  <c:v>11.00712776</c:v>
                </c:pt>
                <c:pt idx="1939">
                  <c:v>10.96979713</c:v>
                </c:pt>
                <c:pt idx="1940">
                  <c:v>10.97513008</c:v>
                </c:pt>
                <c:pt idx="1941">
                  <c:v>10.91380119</c:v>
                </c:pt>
                <c:pt idx="1942">
                  <c:v>10.92713356</c:v>
                </c:pt>
                <c:pt idx="1943">
                  <c:v>10.89513588</c:v>
                </c:pt>
                <c:pt idx="1944">
                  <c:v>10.8924694</c:v>
                </c:pt>
                <c:pt idx="1945">
                  <c:v>10.86847114</c:v>
                </c:pt>
                <c:pt idx="1946">
                  <c:v>10.8631382</c:v>
                </c:pt>
                <c:pt idx="1947">
                  <c:v>10.79380989</c:v>
                </c:pt>
                <c:pt idx="1948">
                  <c:v>10.78314399</c:v>
                </c:pt>
                <c:pt idx="1949">
                  <c:v>10.79647636</c:v>
                </c:pt>
                <c:pt idx="1950">
                  <c:v>10.75114631</c:v>
                </c:pt>
                <c:pt idx="1951">
                  <c:v>10.72714996</c:v>
                </c:pt>
                <c:pt idx="1952">
                  <c:v>10.6631546</c:v>
                </c:pt>
                <c:pt idx="1953">
                  <c:v>10.68181991</c:v>
                </c:pt>
                <c:pt idx="1954">
                  <c:v>10.68448639</c:v>
                </c:pt>
                <c:pt idx="1955">
                  <c:v>10.62849044</c:v>
                </c:pt>
                <c:pt idx="1956">
                  <c:v>10.62849044</c:v>
                </c:pt>
                <c:pt idx="1957">
                  <c:v>10.60449218</c:v>
                </c:pt>
                <c:pt idx="1958">
                  <c:v>10.57516098</c:v>
                </c:pt>
                <c:pt idx="1959">
                  <c:v>10.58849334</c:v>
                </c:pt>
                <c:pt idx="1960">
                  <c:v>10.52983093</c:v>
                </c:pt>
                <c:pt idx="1961">
                  <c:v>10.52449798</c:v>
                </c:pt>
                <c:pt idx="1962">
                  <c:v>10.4925003</c:v>
                </c:pt>
                <c:pt idx="1963">
                  <c:v>10.48716735</c:v>
                </c:pt>
                <c:pt idx="1964">
                  <c:v>10.45783805</c:v>
                </c:pt>
                <c:pt idx="1965">
                  <c:v>10.41517448</c:v>
                </c:pt>
                <c:pt idx="1966">
                  <c:v>10.37784385</c:v>
                </c:pt>
                <c:pt idx="1967">
                  <c:v>10.37517738</c:v>
                </c:pt>
                <c:pt idx="1968">
                  <c:v>10.37251091</c:v>
                </c:pt>
                <c:pt idx="1969">
                  <c:v>10.33518028</c:v>
                </c:pt>
                <c:pt idx="1970">
                  <c:v>10.33784675</c:v>
                </c:pt>
                <c:pt idx="1971">
                  <c:v>10.31651497</c:v>
                </c:pt>
                <c:pt idx="1972">
                  <c:v>10.2925167</c:v>
                </c:pt>
                <c:pt idx="1973">
                  <c:v>10.27118492</c:v>
                </c:pt>
                <c:pt idx="1974">
                  <c:v>10.25785255</c:v>
                </c:pt>
                <c:pt idx="1975">
                  <c:v>10.22852134</c:v>
                </c:pt>
                <c:pt idx="1976">
                  <c:v>10.20452308</c:v>
                </c:pt>
                <c:pt idx="1977">
                  <c:v>10.19385719</c:v>
                </c:pt>
                <c:pt idx="1978">
                  <c:v>10.18052673</c:v>
                </c:pt>
                <c:pt idx="1979">
                  <c:v>10.16986084</c:v>
                </c:pt>
                <c:pt idx="1980">
                  <c:v>10.12986374</c:v>
                </c:pt>
                <c:pt idx="1981">
                  <c:v>10.103199</c:v>
                </c:pt>
                <c:pt idx="1982">
                  <c:v>10.07386779</c:v>
                </c:pt>
                <c:pt idx="1983">
                  <c:v>10.04720306</c:v>
                </c:pt>
                <c:pt idx="1984">
                  <c:v>9.99387359</c:v>
                </c:pt>
                <c:pt idx="1985">
                  <c:v>10.03920364</c:v>
                </c:pt>
                <c:pt idx="1986">
                  <c:v>9.99654007</c:v>
                </c:pt>
                <c:pt idx="1987">
                  <c:v>9.96987533</c:v>
                </c:pt>
                <c:pt idx="1988">
                  <c:v>9.98854065</c:v>
                </c:pt>
                <c:pt idx="1989">
                  <c:v>9.937877650000001</c:v>
                </c:pt>
                <c:pt idx="1990">
                  <c:v>9.919212340000001</c:v>
                </c:pt>
                <c:pt idx="1991">
                  <c:v>9.90854835</c:v>
                </c:pt>
                <c:pt idx="1992">
                  <c:v>9.88188362</c:v>
                </c:pt>
                <c:pt idx="1993">
                  <c:v>9.879217140000001</c:v>
                </c:pt>
                <c:pt idx="1994">
                  <c:v>9.82588768</c:v>
                </c:pt>
                <c:pt idx="1995">
                  <c:v>9.801889420000001</c:v>
                </c:pt>
                <c:pt idx="1996">
                  <c:v>9.828554150000002</c:v>
                </c:pt>
                <c:pt idx="1997">
                  <c:v>9.78055763</c:v>
                </c:pt>
                <c:pt idx="1998">
                  <c:v>9.78055763</c:v>
                </c:pt>
                <c:pt idx="1999">
                  <c:v>9.77789116</c:v>
                </c:pt>
                <c:pt idx="2000">
                  <c:v>9.711229320000001</c:v>
                </c:pt>
                <c:pt idx="2001">
                  <c:v>9.66056633</c:v>
                </c:pt>
                <c:pt idx="2002">
                  <c:v>9.58324051</c:v>
                </c:pt>
                <c:pt idx="2003">
                  <c:v>9.5032463</c:v>
                </c:pt>
                <c:pt idx="2004">
                  <c:v>9.44191742</c:v>
                </c:pt>
                <c:pt idx="2005">
                  <c:v>9.35659027</c:v>
                </c:pt>
                <c:pt idx="2006">
                  <c:v>9.265932080000002</c:v>
                </c:pt>
                <c:pt idx="2007">
                  <c:v>9.175271980000002</c:v>
                </c:pt>
                <c:pt idx="2008">
                  <c:v>9.1139431</c:v>
                </c:pt>
                <c:pt idx="2009">
                  <c:v>9.0339508</c:v>
                </c:pt>
                <c:pt idx="2010">
                  <c:v>9.00995254</c:v>
                </c:pt>
                <c:pt idx="2011">
                  <c:v>8.9139595</c:v>
                </c:pt>
                <c:pt idx="2012">
                  <c:v>8.844631190000001</c:v>
                </c:pt>
                <c:pt idx="2013">
                  <c:v>8.75130653</c:v>
                </c:pt>
                <c:pt idx="2014">
                  <c:v>8.695310590000001</c:v>
                </c:pt>
                <c:pt idx="2015">
                  <c:v>8.623315810000001</c:v>
                </c:pt>
                <c:pt idx="2016">
                  <c:v>8.49266052</c:v>
                </c:pt>
                <c:pt idx="2017">
                  <c:v>8.43933105</c:v>
                </c:pt>
                <c:pt idx="2018">
                  <c:v>8.396667480000001</c:v>
                </c:pt>
                <c:pt idx="2019">
                  <c:v>8.346004480000001</c:v>
                </c:pt>
                <c:pt idx="2020">
                  <c:v>8.231348029999999</c:v>
                </c:pt>
                <c:pt idx="2021">
                  <c:v>8.17268562</c:v>
                </c:pt>
                <c:pt idx="2022">
                  <c:v>8.084692</c:v>
                </c:pt>
                <c:pt idx="2023">
                  <c:v>8.042028420000001</c:v>
                </c:pt>
                <c:pt idx="2024">
                  <c:v>7.98336601</c:v>
                </c:pt>
                <c:pt idx="2025">
                  <c:v>7.90337371</c:v>
                </c:pt>
                <c:pt idx="2026">
                  <c:v>7.81271362</c:v>
                </c:pt>
                <c:pt idx="2027">
                  <c:v>7.73005294</c:v>
                </c:pt>
                <c:pt idx="2028">
                  <c:v>7.70872116</c:v>
                </c:pt>
                <c:pt idx="2029">
                  <c:v>7.61806297</c:v>
                </c:pt>
                <c:pt idx="2030">
                  <c:v>7.567399980000001</c:v>
                </c:pt>
                <c:pt idx="2031">
                  <c:v>7.468740459999999</c:v>
                </c:pt>
                <c:pt idx="2032">
                  <c:v>7.415410990000002</c:v>
                </c:pt>
                <c:pt idx="2033">
                  <c:v>7.380748750000002</c:v>
                </c:pt>
                <c:pt idx="2034">
                  <c:v>7.284755700000002</c:v>
                </c:pt>
                <c:pt idx="2035">
                  <c:v>7.23675918</c:v>
                </c:pt>
                <c:pt idx="2036">
                  <c:v>7.148765560000001</c:v>
                </c:pt>
                <c:pt idx="2037">
                  <c:v>7.090105050000002</c:v>
                </c:pt>
                <c:pt idx="2038">
                  <c:v>7.026109690000002</c:v>
                </c:pt>
                <c:pt idx="2039">
                  <c:v>6.90611839</c:v>
                </c:pt>
                <c:pt idx="2040">
                  <c:v>6.88212013</c:v>
                </c:pt>
                <c:pt idx="2041">
                  <c:v>6.8261261</c:v>
                </c:pt>
                <c:pt idx="2042">
                  <c:v>6.748798369999999</c:v>
                </c:pt>
                <c:pt idx="2043">
                  <c:v>6.67413711</c:v>
                </c:pt>
                <c:pt idx="2044">
                  <c:v>6.620807640000002</c:v>
                </c:pt>
                <c:pt idx="2045">
                  <c:v>6.572811120000001</c:v>
                </c:pt>
                <c:pt idx="2046">
                  <c:v>6.51148414</c:v>
                </c:pt>
                <c:pt idx="2047">
                  <c:v>6.45282173</c:v>
                </c:pt>
                <c:pt idx="2048">
                  <c:v>6.378160470000001</c:v>
                </c:pt>
                <c:pt idx="2049">
                  <c:v>6.308832170000002</c:v>
                </c:pt>
                <c:pt idx="2050">
                  <c:v>6.247505180000001</c:v>
                </c:pt>
                <c:pt idx="2051">
                  <c:v>6.204841610000003</c:v>
                </c:pt>
                <c:pt idx="2052">
                  <c:v>6.14884567</c:v>
                </c:pt>
                <c:pt idx="2053">
                  <c:v>6.07151794</c:v>
                </c:pt>
                <c:pt idx="2054">
                  <c:v>6.002191540000002</c:v>
                </c:pt>
                <c:pt idx="2055">
                  <c:v>5.967527390000001</c:v>
                </c:pt>
                <c:pt idx="2056">
                  <c:v>5.887533180000002</c:v>
                </c:pt>
                <c:pt idx="2057">
                  <c:v>5.828870770000002</c:v>
                </c:pt>
                <c:pt idx="2058">
                  <c:v>5.791540140000002</c:v>
                </c:pt>
                <c:pt idx="2059">
                  <c:v>5.7355442</c:v>
                </c:pt>
                <c:pt idx="2060">
                  <c:v>5.639553070000002</c:v>
                </c:pt>
                <c:pt idx="2061">
                  <c:v>5.628887170000002</c:v>
                </c:pt>
                <c:pt idx="2062">
                  <c:v>5.55422592</c:v>
                </c:pt>
                <c:pt idx="2063">
                  <c:v>5.460899350000002</c:v>
                </c:pt>
                <c:pt idx="2064">
                  <c:v>5.436903</c:v>
                </c:pt>
                <c:pt idx="2065">
                  <c:v>5.372907640000001</c:v>
                </c:pt>
                <c:pt idx="2066">
                  <c:v>5.31424522</c:v>
                </c:pt>
                <c:pt idx="2067">
                  <c:v>5.279581070000003</c:v>
                </c:pt>
                <c:pt idx="2068">
                  <c:v>5.212919230000001</c:v>
                </c:pt>
                <c:pt idx="2069">
                  <c:v>5.17025756</c:v>
                </c:pt>
                <c:pt idx="2070">
                  <c:v>5.098262780000002</c:v>
                </c:pt>
                <c:pt idx="2071">
                  <c:v>5.039600370000002</c:v>
                </c:pt>
                <c:pt idx="2072">
                  <c:v>4.97293853</c:v>
                </c:pt>
                <c:pt idx="2073">
                  <c:v>4.90094375</c:v>
                </c:pt>
                <c:pt idx="2074">
                  <c:v>4.86628151</c:v>
                </c:pt>
                <c:pt idx="2075">
                  <c:v>4.855615610000001</c:v>
                </c:pt>
                <c:pt idx="2076">
                  <c:v>4.77562141</c:v>
                </c:pt>
                <c:pt idx="2077">
                  <c:v>4.72495842</c:v>
                </c:pt>
                <c:pt idx="2078">
                  <c:v>4.663629530000001</c:v>
                </c:pt>
                <c:pt idx="2079">
                  <c:v>4.60763549</c:v>
                </c:pt>
                <c:pt idx="2080">
                  <c:v>4.532974240000001</c:v>
                </c:pt>
                <c:pt idx="2081">
                  <c:v>4.474311830000001</c:v>
                </c:pt>
                <c:pt idx="2082">
                  <c:v>4.42098236</c:v>
                </c:pt>
                <c:pt idx="2083">
                  <c:v>4.37831878</c:v>
                </c:pt>
                <c:pt idx="2084">
                  <c:v>4.338323590000001</c:v>
                </c:pt>
                <c:pt idx="2085">
                  <c:v>4.266328810000001</c:v>
                </c:pt>
                <c:pt idx="2086">
                  <c:v>4.23966407</c:v>
                </c:pt>
                <c:pt idx="2087">
                  <c:v>4.173002240000002</c:v>
                </c:pt>
                <c:pt idx="2088">
                  <c:v>4.133005140000002</c:v>
                </c:pt>
                <c:pt idx="2089">
                  <c:v>4.07434272</c:v>
                </c:pt>
                <c:pt idx="2090">
                  <c:v>4.023681639999999</c:v>
                </c:pt>
                <c:pt idx="2091">
                  <c:v>3.967685700000001</c:v>
                </c:pt>
                <c:pt idx="2092">
                  <c:v>3.933021540000002</c:v>
                </c:pt>
                <c:pt idx="2093">
                  <c:v>3.863693230000003</c:v>
                </c:pt>
                <c:pt idx="2094">
                  <c:v>3.81303024</c:v>
                </c:pt>
                <c:pt idx="2095">
                  <c:v>3.735704420000001</c:v>
                </c:pt>
                <c:pt idx="2096">
                  <c:v>3.71437263</c:v>
                </c:pt>
                <c:pt idx="2097">
                  <c:v>3.658376690000001</c:v>
                </c:pt>
                <c:pt idx="2098">
                  <c:v>3.605047219999999</c:v>
                </c:pt>
                <c:pt idx="2099">
                  <c:v>3.567716600000001</c:v>
                </c:pt>
                <c:pt idx="2100">
                  <c:v>3.559717170000003</c:v>
                </c:pt>
                <c:pt idx="2101">
                  <c:v>3.437061310000001</c:v>
                </c:pt>
                <c:pt idx="2102">
                  <c:v>3.41039657</c:v>
                </c:pt>
                <c:pt idx="2103">
                  <c:v>3.335735320000001</c:v>
                </c:pt>
                <c:pt idx="2104">
                  <c:v>3.301071159999999</c:v>
                </c:pt>
                <c:pt idx="2105">
                  <c:v>3.269073479999999</c:v>
                </c:pt>
                <c:pt idx="2106">
                  <c:v>3.253074640000001</c:v>
                </c:pt>
                <c:pt idx="2107">
                  <c:v>3.18908119</c:v>
                </c:pt>
                <c:pt idx="2108">
                  <c:v>3.122419350000001</c:v>
                </c:pt>
                <c:pt idx="2109">
                  <c:v>3.11441993</c:v>
                </c:pt>
                <c:pt idx="2110">
                  <c:v>3.07442283</c:v>
                </c:pt>
                <c:pt idx="2111">
                  <c:v>2.970432280000001</c:v>
                </c:pt>
                <c:pt idx="2112">
                  <c:v>2.935768120000002</c:v>
                </c:pt>
                <c:pt idx="2113">
                  <c:v>2.901103970000001</c:v>
                </c:pt>
                <c:pt idx="2114">
                  <c:v>2.874439240000001</c:v>
                </c:pt>
                <c:pt idx="2115">
                  <c:v>2.77844619</c:v>
                </c:pt>
                <c:pt idx="2116">
                  <c:v>2.73578453</c:v>
                </c:pt>
                <c:pt idx="2117">
                  <c:v>2.765113830000001</c:v>
                </c:pt>
                <c:pt idx="2118">
                  <c:v>2.677122110000003</c:v>
                </c:pt>
                <c:pt idx="2119">
                  <c:v>2.642457960000001</c:v>
                </c:pt>
                <c:pt idx="2120">
                  <c:v>2.58912849</c:v>
                </c:pt>
                <c:pt idx="2121">
                  <c:v>2.490468979999999</c:v>
                </c:pt>
                <c:pt idx="2122">
                  <c:v>2.503801340000002</c:v>
                </c:pt>
                <c:pt idx="2123">
                  <c:v>2.466470709999999</c:v>
                </c:pt>
                <c:pt idx="2124">
                  <c:v>2.405143730000002</c:v>
                </c:pt>
                <c:pt idx="2125">
                  <c:v>2.357147210000001</c:v>
                </c:pt>
                <c:pt idx="2126">
                  <c:v>2.346481320000002</c:v>
                </c:pt>
                <c:pt idx="2127">
                  <c:v>2.333148950000002</c:v>
                </c:pt>
                <c:pt idx="2128">
                  <c:v>2.27182006</c:v>
                </c:pt>
                <c:pt idx="2129">
                  <c:v>2.21315765</c:v>
                </c:pt>
                <c:pt idx="2130">
                  <c:v>2.186492920000003</c:v>
                </c:pt>
                <c:pt idx="2131">
                  <c:v>2.114500039999999</c:v>
                </c:pt>
                <c:pt idx="2132">
                  <c:v>2.093168260000002</c:v>
                </c:pt>
                <c:pt idx="2133">
                  <c:v>2.03183937</c:v>
                </c:pt>
                <c:pt idx="2134">
                  <c:v>2.018507</c:v>
                </c:pt>
                <c:pt idx="2135">
                  <c:v>1.96784401</c:v>
                </c:pt>
                <c:pt idx="2136">
                  <c:v>1.8691864</c:v>
                </c:pt>
                <c:pt idx="2137">
                  <c:v>1.839855190000001</c:v>
                </c:pt>
                <c:pt idx="2138">
                  <c:v>1.813190460000001</c:v>
                </c:pt>
                <c:pt idx="2139">
                  <c:v>1.762527460000001</c:v>
                </c:pt>
                <c:pt idx="2140">
                  <c:v>1.703865050000001</c:v>
                </c:pt>
                <c:pt idx="2141">
                  <c:v>1.711864470000002</c:v>
                </c:pt>
                <c:pt idx="2142">
                  <c:v>1.682533259999999</c:v>
                </c:pt>
                <c:pt idx="2143">
                  <c:v>1.586542130000002</c:v>
                </c:pt>
                <c:pt idx="2144">
                  <c:v>1.573209760000001</c:v>
                </c:pt>
                <c:pt idx="2145">
                  <c:v>1.527879710000001</c:v>
                </c:pt>
                <c:pt idx="2146">
                  <c:v>1.530546180000002</c:v>
                </c:pt>
                <c:pt idx="2147">
                  <c:v>1.479883190000002</c:v>
                </c:pt>
                <c:pt idx="2148">
                  <c:v>1.415887830000003</c:v>
                </c:pt>
                <c:pt idx="2149">
                  <c:v>1.410554879999999</c:v>
                </c:pt>
                <c:pt idx="2150">
                  <c:v>1.349225990000001</c:v>
                </c:pt>
                <c:pt idx="2151">
                  <c:v>1.303897850000002</c:v>
                </c:pt>
                <c:pt idx="2152">
                  <c:v>1.295898430000001</c:v>
                </c:pt>
                <c:pt idx="2153">
                  <c:v>1.25590133</c:v>
                </c:pt>
                <c:pt idx="2154">
                  <c:v>1.205238340000001</c:v>
                </c:pt>
                <c:pt idx="2155">
                  <c:v>1.16524124</c:v>
                </c:pt>
                <c:pt idx="2156">
                  <c:v>1.106578819999999</c:v>
                </c:pt>
                <c:pt idx="2157">
                  <c:v>1.08258056</c:v>
                </c:pt>
                <c:pt idx="2158">
                  <c:v>1.00792122</c:v>
                </c:pt>
                <c:pt idx="2159">
                  <c:v>0.95725822</c:v>
                </c:pt>
                <c:pt idx="2160">
                  <c:v>0.991922380000002</c:v>
                </c:pt>
                <c:pt idx="2161">
                  <c:v>0.954591750000002</c:v>
                </c:pt>
                <c:pt idx="2162">
                  <c:v>0.933259960000001</c:v>
                </c:pt>
                <c:pt idx="2163">
                  <c:v>0.87993049</c:v>
                </c:pt>
                <c:pt idx="2164">
                  <c:v>0.85593223</c:v>
                </c:pt>
                <c:pt idx="2165">
                  <c:v>0.786605830000003</c:v>
                </c:pt>
                <c:pt idx="2166">
                  <c:v>0.759941100000002</c:v>
                </c:pt>
                <c:pt idx="2167">
                  <c:v>0.711944580000001</c:v>
                </c:pt>
                <c:pt idx="2168">
                  <c:v>0.677280420000002</c:v>
                </c:pt>
                <c:pt idx="2169">
                  <c:v>0.66661453</c:v>
                </c:pt>
                <c:pt idx="2170">
                  <c:v>0.586620330000002</c:v>
                </c:pt>
                <c:pt idx="2171">
                  <c:v>0.59461975</c:v>
                </c:pt>
                <c:pt idx="2172">
                  <c:v>0.54395675</c:v>
                </c:pt>
                <c:pt idx="2173">
                  <c:v>0.50396156</c:v>
                </c:pt>
                <c:pt idx="2174">
                  <c:v>0.485296250000001</c:v>
                </c:pt>
                <c:pt idx="2175">
                  <c:v>0.469297409999999</c:v>
                </c:pt>
                <c:pt idx="2176">
                  <c:v>0.437299720000002</c:v>
                </c:pt>
                <c:pt idx="2177">
                  <c:v>0.391969680000002</c:v>
                </c:pt>
                <c:pt idx="2178">
                  <c:v>0.39463615</c:v>
                </c:pt>
                <c:pt idx="2179">
                  <c:v>0.319974900000002</c:v>
                </c:pt>
                <c:pt idx="2180">
                  <c:v>0.295976640000003</c:v>
                </c:pt>
                <c:pt idx="2181">
                  <c:v>0.263978950000002</c:v>
                </c:pt>
                <c:pt idx="2182">
                  <c:v>0.242647170000001</c:v>
                </c:pt>
                <c:pt idx="2183">
                  <c:v>0.17332077</c:v>
                </c:pt>
                <c:pt idx="2184">
                  <c:v>0.15465545</c:v>
                </c:pt>
                <c:pt idx="2185">
                  <c:v>0.125324250000002</c:v>
                </c:pt>
                <c:pt idx="2186">
                  <c:v>0.0799942000000016</c:v>
                </c:pt>
                <c:pt idx="2187">
                  <c:v>0.0586624100000002</c:v>
                </c:pt>
                <c:pt idx="2188">
                  <c:v>0.0479965200000016</c:v>
                </c:pt>
                <c:pt idx="2189">
                  <c:v>-0.0319976799999999</c:v>
                </c:pt>
                <c:pt idx="2190">
                  <c:v>0.0</c:v>
                </c:pt>
                <c:pt idx="2191">
                  <c:v>-0.0533275599999996</c:v>
                </c:pt>
                <c:pt idx="2192">
                  <c:v>-0.0933246600000004</c:v>
                </c:pt>
                <c:pt idx="2193">
                  <c:v>-0.122655869999999</c:v>
                </c:pt>
                <c:pt idx="2194">
                  <c:v>-0.143987660000001</c:v>
                </c:pt>
                <c:pt idx="2195">
                  <c:v>-0.205316549999999</c:v>
                </c:pt>
                <c:pt idx="2196">
                  <c:v>-0.19465065</c:v>
                </c:pt>
                <c:pt idx="2197">
                  <c:v>-0.223981859999999</c:v>
                </c:pt>
                <c:pt idx="2198">
                  <c:v>-0.269311909999999</c:v>
                </c:pt>
                <c:pt idx="2199">
                  <c:v>-0.29331017</c:v>
                </c:pt>
                <c:pt idx="2200">
                  <c:v>-0.295976639999999</c:v>
                </c:pt>
                <c:pt idx="2201">
                  <c:v>-0.365303039999999</c:v>
                </c:pt>
                <c:pt idx="2202">
                  <c:v>-0.37330246</c:v>
                </c:pt>
                <c:pt idx="2203">
                  <c:v>-0.426631929999999</c:v>
                </c:pt>
                <c:pt idx="2204">
                  <c:v>-0.431964879999999</c:v>
                </c:pt>
                <c:pt idx="2205">
                  <c:v>-0.495958329999999</c:v>
                </c:pt>
                <c:pt idx="2206">
                  <c:v>-0.517290119999998</c:v>
                </c:pt>
                <c:pt idx="2207">
                  <c:v>-0.557287219999999</c:v>
                </c:pt>
                <c:pt idx="2208">
                  <c:v>-0.60261727</c:v>
                </c:pt>
                <c:pt idx="2209">
                  <c:v>-0.610616689999999</c:v>
                </c:pt>
                <c:pt idx="2210">
                  <c:v>-0.634614949999999</c:v>
                </c:pt>
                <c:pt idx="2211">
                  <c:v>-0.669279099999999</c:v>
                </c:pt>
                <c:pt idx="2212">
                  <c:v>-0.679944999999998</c:v>
                </c:pt>
                <c:pt idx="2213">
                  <c:v>-0.722608569999998</c:v>
                </c:pt>
                <c:pt idx="2214">
                  <c:v>-0.767936709999999</c:v>
                </c:pt>
                <c:pt idx="2215">
                  <c:v>-0.794601439999999</c:v>
                </c:pt>
                <c:pt idx="2216">
                  <c:v>-0.815933229999999</c:v>
                </c:pt>
                <c:pt idx="2217">
                  <c:v>-0.850597389999999</c:v>
                </c:pt>
                <c:pt idx="2218">
                  <c:v>-0.858596809999998</c:v>
                </c:pt>
                <c:pt idx="2219">
                  <c:v>-0.869262699999998</c:v>
                </c:pt>
                <c:pt idx="2220">
                  <c:v>-0.917259219999998</c:v>
                </c:pt>
                <c:pt idx="2221">
                  <c:v>-0.95458985</c:v>
                </c:pt>
                <c:pt idx="2222">
                  <c:v>-0.981254579999998</c:v>
                </c:pt>
                <c:pt idx="2223">
                  <c:v>-0.989253999999999</c:v>
                </c:pt>
                <c:pt idx="2224">
                  <c:v>-1.02924919</c:v>
                </c:pt>
                <c:pt idx="2225">
                  <c:v>-1.050580979999999</c:v>
                </c:pt>
                <c:pt idx="2226">
                  <c:v>-1.087911609999999</c:v>
                </c:pt>
                <c:pt idx="2227">
                  <c:v>-1.095911029999998</c:v>
                </c:pt>
                <c:pt idx="2228">
                  <c:v>-1.13057518</c:v>
                </c:pt>
                <c:pt idx="2229">
                  <c:v>-1.173238759999998</c:v>
                </c:pt>
                <c:pt idx="2230">
                  <c:v>-1.157239919999999</c:v>
                </c:pt>
                <c:pt idx="2231">
                  <c:v>-1.255899429999999</c:v>
                </c:pt>
                <c:pt idx="2232">
                  <c:v>-1.231901169999999</c:v>
                </c:pt>
                <c:pt idx="2233">
                  <c:v>-1.250566489999999</c:v>
                </c:pt>
                <c:pt idx="2234">
                  <c:v>-1.285230639999998</c:v>
                </c:pt>
                <c:pt idx="2235">
                  <c:v>-1.333225249999998</c:v>
                </c:pt>
                <c:pt idx="2236">
                  <c:v>-1.330558779999999</c:v>
                </c:pt>
                <c:pt idx="2237">
                  <c:v>-1.335891729999998</c:v>
                </c:pt>
                <c:pt idx="2238">
                  <c:v>-1.37588883</c:v>
                </c:pt>
                <c:pt idx="2239">
                  <c:v>-1.429218299999999</c:v>
                </c:pt>
                <c:pt idx="2240">
                  <c:v>-1.429218299999999</c:v>
                </c:pt>
                <c:pt idx="2241">
                  <c:v>-1.474548339999998</c:v>
                </c:pt>
                <c:pt idx="2242">
                  <c:v>-1.485214239999999</c:v>
                </c:pt>
                <c:pt idx="2243">
                  <c:v>-1.54387665</c:v>
                </c:pt>
                <c:pt idx="2244">
                  <c:v>-1.55987549</c:v>
                </c:pt>
                <c:pt idx="2245">
                  <c:v>-1.57587433</c:v>
                </c:pt>
                <c:pt idx="2246">
                  <c:v>-1.589204789999998</c:v>
                </c:pt>
                <c:pt idx="2247">
                  <c:v>-1.613203049999999</c:v>
                </c:pt>
                <c:pt idx="2248">
                  <c:v>-1.597204209999999</c:v>
                </c:pt>
                <c:pt idx="2249">
                  <c:v>-1.703863149999998</c:v>
                </c:pt>
                <c:pt idx="2250">
                  <c:v>-1.690530779999999</c:v>
                </c:pt>
                <c:pt idx="2251">
                  <c:v>-1.71719551</c:v>
                </c:pt>
                <c:pt idx="2252">
                  <c:v>-1.725194929999999</c:v>
                </c:pt>
                <c:pt idx="2253">
                  <c:v>-1.802522659999999</c:v>
                </c:pt>
                <c:pt idx="2254">
                  <c:v>-1.781190879999999</c:v>
                </c:pt>
                <c:pt idx="2255">
                  <c:v>-1.805189139999999</c:v>
                </c:pt>
                <c:pt idx="2256">
                  <c:v>-1.834520339999999</c:v>
                </c:pt>
                <c:pt idx="2257">
                  <c:v>-1.885181429999999</c:v>
                </c:pt>
                <c:pt idx="2258">
                  <c:v>-1.853185659999999</c:v>
                </c:pt>
                <c:pt idx="2259">
                  <c:v>-1.906513219999999</c:v>
                </c:pt>
                <c:pt idx="2260">
                  <c:v>-1.922512059999999</c:v>
                </c:pt>
                <c:pt idx="2261">
                  <c:v>-1.989173889999998</c:v>
                </c:pt>
                <c:pt idx="2262">
                  <c:v>-1.965175629999999</c:v>
                </c:pt>
                <c:pt idx="2263">
                  <c:v>-1.975841529999998</c:v>
                </c:pt>
                <c:pt idx="2264">
                  <c:v>-1.986507419999999</c:v>
                </c:pt>
                <c:pt idx="2265">
                  <c:v>-2.02650452</c:v>
                </c:pt>
                <c:pt idx="2266">
                  <c:v>-2.05316925</c:v>
                </c:pt>
                <c:pt idx="2267">
                  <c:v>-2.055835729999998</c:v>
                </c:pt>
                <c:pt idx="2268">
                  <c:v>-2.082500459999999</c:v>
                </c:pt>
                <c:pt idx="2269">
                  <c:v>-2.098499299999998</c:v>
                </c:pt>
                <c:pt idx="2270">
                  <c:v>-2.133163459999999</c:v>
                </c:pt>
                <c:pt idx="2271">
                  <c:v>-2.165159229999999</c:v>
                </c:pt>
                <c:pt idx="2272">
                  <c:v>-2.1784916</c:v>
                </c:pt>
                <c:pt idx="2273">
                  <c:v>-2.221155169999999</c:v>
                </c:pt>
                <c:pt idx="2274">
                  <c:v>-2.221155169999999</c:v>
                </c:pt>
                <c:pt idx="2275">
                  <c:v>-2.250486379999998</c:v>
                </c:pt>
                <c:pt idx="2276">
                  <c:v>-2.301149369999999</c:v>
                </c:pt>
                <c:pt idx="2277">
                  <c:v>-2.277151109999998</c:v>
                </c:pt>
                <c:pt idx="2278">
                  <c:v>-2.33048058</c:v>
                </c:pt>
                <c:pt idx="2279">
                  <c:v>-2.322481159999999</c:v>
                </c:pt>
                <c:pt idx="2280">
                  <c:v>-2.341146469999998</c:v>
                </c:pt>
                <c:pt idx="2281">
                  <c:v>-2.389142989999998</c:v>
                </c:pt>
                <c:pt idx="2282">
                  <c:v>-2.413141249999999</c:v>
                </c:pt>
                <c:pt idx="2283">
                  <c:v>-2.399808889999999</c:v>
                </c:pt>
                <c:pt idx="2284">
                  <c:v>-2.410474779999999</c:v>
                </c:pt>
                <c:pt idx="2285">
                  <c:v>-2.442470549999999</c:v>
                </c:pt>
                <c:pt idx="2286">
                  <c:v>-2.479801179999999</c:v>
                </c:pt>
                <c:pt idx="2287">
                  <c:v>-2.503799439999998</c:v>
                </c:pt>
                <c:pt idx="2288">
                  <c:v>-2.495800019999999</c:v>
                </c:pt>
                <c:pt idx="2289">
                  <c:v>-2.501132969999999</c:v>
                </c:pt>
                <c:pt idx="2290">
                  <c:v>-2.527797699999999</c:v>
                </c:pt>
                <c:pt idx="2291">
                  <c:v>-2.62112427</c:v>
                </c:pt>
                <c:pt idx="2292">
                  <c:v>-2.586460119999998</c:v>
                </c:pt>
                <c:pt idx="2293">
                  <c:v>-2.618457799999998</c:v>
                </c:pt>
                <c:pt idx="2294">
                  <c:v>-2.65045548</c:v>
                </c:pt>
                <c:pt idx="2295">
                  <c:v>-2.677120209999998</c:v>
                </c:pt>
                <c:pt idx="2296">
                  <c:v>-2.69845009</c:v>
                </c:pt>
                <c:pt idx="2297">
                  <c:v>-2.685119629999999</c:v>
                </c:pt>
                <c:pt idx="2298">
                  <c:v>-2.706449509999999</c:v>
                </c:pt>
                <c:pt idx="2299">
                  <c:v>-2.722448349999999</c:v>
                </c:pt>
                <c:pt idx="2300">
                  <c:v>-2.75177956</c:v>
                </c:pt>
                <c:pt idx="2301">
                  <c:v>-2.778444289999999</c:v>
                </c:pt>
                <c:pt idx="2302">
                  <c:v>-2.789110189999999</c:v>
                </c:pt>
                <c:pt idx="2303">
                  <c:v>-2.834440229999998</c:v>
                </c:pt>
                <c:pt idx="2304">
                  <c:v>-2.837106709999999</c:v>
                </c:pt>
                <c:pt idx="2305">
                  <c:v>-2.853105549999999</c:v>
                </c:pt>
                <c:pt idx="2306">
                  <c:v>-2.853105549999999</c:v>
                </c:pt>
                <c:pt idx="2307">
                  <c:v>-2.895769119999999</c:v>
                </c:pt>
                <c:pt idx="2308">
                  <c:v>-2.911767959999999</c:v>
                </c:pt>
                <c:pt idx="2309">
                  <c:v>-2.93576622</c:v>
                </c:pt>
                <c:pt idx="2310">
                  <c:v>-2.925100329999999</c:v>
                </c:pt>
                <c:pt idx="2311">
                  <c:v>-2.981094359999998</c:v>
                </c:pt>
                <c:pt idx="2312">
                  <c:v>-2.95176506</c:v>
                </c:pt>
                <c:pt idx="2313">
                  <c:v>-3.007759099999999</c:v>
                </c:pt>
                <c:pt idx="2314">
                  <c:v>-3.029090879999998</c:v>
                </c:pt>
                <c:pt idx="2315">
                  <c:v>-3.04508973</c:v>
                </c:pt>
                <c:pt idx="2316">
                  <c:v>-3.06642151</c:v>
                </c:pt>
                <c:pt idx="2317">
                  <c:v>-3.085086829999998</c:v>
                </c:pt>
                <c:pt idx="2318">
                  <c:v>-3.095752719999998</c:v>
                </c:pt>
                <c:pt idx="2319">
                  <c:v>-3.103752139999999</c:v>
                </c:pt>
                <c:pt idx="2320">
                  <c:v>-3.09841919</c:v>
                </c:pt>
                <c:pt idx="2321">
                  <c:v>-3.16241455</c:v>
                </c:pt>
                <c:pt idx="2322">
                  <c:v>-3.13308335</c:v>
                </c:pt>
                <c:pt idx="2323">
                  <c:v>-3.186412809999998</c:v>
                </c:pt>
                <c:pt idx="2324">
                  <c:v>-3.16241455</c:v>
                </c:pt>
                <c:pt idx="2325">
                  <c:v>-3.19707871</c:v>
                </c:pt>
                <c:pt idx="2326">
                  <c:v>-3.22374344</c:v>
                </c:pt>
                <c:pt idx="2327">
                  <c:v>-3.247741699999999</c:v>
                </c:pt>
                <c:pt idx="2328">
                  <c:v>-3.269071579999998</c:v>
                </c:pt>
                <c:pt idx="2329">
                  <c:v>-3.266405109999999</c:v>
                </c:pt>
                <c:pt idx="2330">
                  <c:v>-3.277070999999999</c:v>
                </c:pt>
                <c:pt idx="2331">
                  <c:v>-3.325067519999999</c:v>
                </c:pt>
                <c:pt idx="2332">
                  <c:v>-3.317068099999998</c:v>
                </c:pt>
                <c:pt idx="2333">
                  <c:v>-3.33839989</c:v>
                </c:pt>
                <c:pt idx="2334">
                  <c:v>-3.349065779999998</c:v>
                </c:pt>
                <c:pt idx="2335">
                  <c:v>-3.381063459999998</c:v>
                </c:pt>
                <c:pt idx="2336">
                  <c:v>-3.357065199999999</c:v>
                </c:pt>
                <c:pt idx="2337">
                  <c:v>-3.389062879999999</c:v>
                </c:pt>
                <c:pt idx="2338">
                  <c:v>-3.43705941</c:v>
                </c:pt>
                <c:pt idx="2339">
                  <c:v>-3.43439293</c:v>
                </c:pt>
                <c:pt idx="2340">
                  <c:v>-3.421060569999998</c:v>
                </c:pt>
                <c:pt idx="2341">
                  <c:v>-3.45305825</c:v>
                </c:pt>
                <c:pt idx="2342">
                  <c:v>-3.458391189999999</c:v>
                </c:pt>
                <c:pt idx="2343">
                  <c:v>-3.498388289999999</c:v>
                </c:pt>
                <c:pt idx="2344">
                  <c:v>-3.51972008</c:v>
                </c:pt>
                <c:pt idx="2345">
                  <c:v>-3.522386549999998</c:v>
                </c:pt>
                <c:pt idx="2346">
                  <c:v>-3.527719499999998</c:v>
                </c:pt>
                <c:pt idx="2347">
                  <c:v>-3.581047059999999</c:v>
                </c:pt>
                <c:pt idx="2348">
                  <c:v>-3.581047059999999</c:v>
                </c:pt>
                <c:pt idx="2349">
                  <c:v>-3.551715849999999</c:v>
                </c:pt>
                <c:pt idx="2350">
                  <c:v>-3.594379429999998</c:v>
                </c:pt>
                <c:pt idx="2351">
                  <c:v>-3.626377109999998</c:v>
                </c:pt>
                <c:pt idx="2352">
                  <c:v>-3.59971238</c:v>
                </c:pt>
                <c:pt idx="2353">
                  <c:v>-3.639709479999999</c:v>
                </c:pt>
                <c:pt idx="2354">
                  <c:v>-3.653041839999998</c:v>
                </c:pt>
                <c:pt idx="2355">
                  <c:v>-3.66104126</c:v>
                </c:pt>
                <c:pt idx="2356">
                  <c:v>-3.655708319999999</c:v>
                </c:pt>
                <c:pt idx="2357">
                  <c:v>-3.685039519999998</c:v>
                </c:pt>
                <c:pt idx="2358">
                  <c:v>-3.70903778</c:v>
                </c:pt>
                <c:pt idx="2359">
                  <c:v>-3.735702519999998</c:v>
                </c:pt>
                <c:pt idx="2360">
                  <c:v>-3.757034309999998</c:v>
                </c:pt>
                <c:pt idx="2361">
                  <c:v>-3.762367249999998</c:v>
                </c:pt>
                <c:pt idx="2362">
                  <c:v>-3.786365509999999</c:v>
                </c:pt>
                <c:pt idx="2363">
                  <c:v>-3.78903199</c:v>
                </c:pt>
                <c:pt idx="2364">
                  <c:v>-3.767700199999998</c:v>
                </c:pt>
                <c:pt idx="2365">
                  <c:v>-3.791698459999999</c:v>
                </c:pt>
                <c:pt idx="2366">
                  <c:v>-3.807695389999999</c:v>
                </c:pt>
                <c:pt idx="2367">
                  <c:v>-3.882356649999998</c:v>
                </c:pt>
                <c:pt idx="2368">
                  <c:v>-3.8370266</c:v>
                </c:pt>
                <c:pt idx="2369">
                  <c:v>-3.890356069999999</c:v>
                </c:pt>
                <c:pt idx="2370">
                  <c:v>-3.874357229999999</c:v>
                </c:pt>
                <c:pt idx="2371">
                  <c:v>-3.874357229999999</c:v>
                </c:pt>
                <c:pt idx="2372">
                  <c:v>-3.866357809999998</c:v>
                </c:pt>
                <c:pt idx="2373">
                  <c:v>-3.941019059999999</c:v>
                </c:pt>
                <c:pt idx="2374">
                  <c:v>-3.938352589999999</c:v>
                </c:pt>
                <c:pt idx="2375">
                  <c:v>-3.943685539999999</c:v>
                </c:pt>
                <c:pt idx="2376">
                  <c:v>-3.917020799999999</c:v>
                </c:pt>
                <c:pt idx="2377">
                  <c:v>-4.013013839999999</c:v>
                </c:pt>
                <c:pt idx="2378">
                  <c:v>-3.986349109999999</c:v>
                </c:pt>
                <c:pt idx="2379">
                  <c:v>-4.013013839999999</c:v>
                </c:pt>
                <c:pt idx="2380">
                  <c:v>-3.978349689999998</c:v>
                </c:pt>
                <c:pt idx="2381">
                  <c:v>-3.994348529999998</c:v>
                </c:pt>
                <c:pt idx="2382">
                  <c:v>-4.03167916</c:v>
                </c:pt>
                <c:pt idx="2383">
                  <c:v>-4.066343309999999</c:v>
                </c:pt>
                <c:pt idx="2384">
                  <c:v>-4.071676259999998</c:v>
                </c:pt>
                <c:pt idx="2385">
                  <c:v>-4.039678579999999</c:v>
                </c:pt>
                <c:pt idx="2386">
                  <c:v>-4.069009779999998</c:v>
                </c:pt>
                <c:pt idx="2387">
                  <c:v>-4.130336759999999</c:v>
                </c:pt>
                <c:pt idx="2388">
                  <c:v>-4.130336759999999</c:v>
                </c:pt>
                <c:pt idx="2389">
                  <c:v>-4.141002659999998</c:v>
                </c:pt>
                <c:pt idx="2390">
                  <c:v>-4.127670289999999</c:v>
                </c:pt>
                <c:pt idx="2391">
                  <c:v>-4.167667389999998</c:v>
                </c:pt>
                <c:pt idx="2392">
                  <c:v>-4.165000919999999</c:v>
                </c:pt>
                <c:pt idx="2393">
                  <c:v>-4.191665649999999</c:v>
                </c:pt>
                <c:pt idx="2394">
                  <c:v>-4.212997439999999</c:v>
                </c:pt>
                <c:pt idx="2395">
                  <c:v>-4.186332709999998</c:v>
                </c:pt>
                <c:pt idx="2396">
                  <c:v>-4.202331549999998</c:v>
                </c:pt>
                <c:pt idx="2397">
                  <c:v>-4.212997439999999</c:v>
                </c:pt>
                <c:pt idx="2398">
                  <c:v>-4.231662749999998</c:v>
                </c:pt>
                <c:pt idx="2399">
                  <c:v>-4.226329809999999</c:v>
                </c:pt>
                <c:pt idx="2400">
                  <c:v>-4.228996279999999</c:v>
                </c:pt>
                <c:pt idx="2401">
                  <c:v>-4.27965927</c:v>
                </c:pt>
                <c:pt idx="2402">
                  <c:v>-4.2369957</c:v>
                </c:pt>
                <c:pt idx="2403">
                  <c:v>-4.284992219999999</c:v>
                </c:pt>
                <c:pt idx="2404">
                  <c:v>-4.290325169999999</c:v>
                </c:pt>
                <c:pt idx="2405">
                  <c:v>-4.314323429999998</c:v>
                </c:pt>
                <c:pt idx="2406">
                  <c:v>-4.332988739999999</c:v>
                </c:pt>
                <c:pt idx="2407">
                  <c:v>-4.372983939999999</c:v>
                </c:pt>
                <c:pt idx="2408">
                  <c:v>-4.316989899999999</c:v>
                </c:pt>
                <c:pt idx="2409">
                  <c:v>-4.36765099</c:v>
                </c:pt>
                <c:pt idx="2410">
                  <c:v>-4.356986999999998</c:v>
                </c:pt>
                <c:pt idx="2411">
                  <c:v>-4.412981039999998</c:v>
                </c:pt>
                <c:pt idx="2412">
                  <c:v>-4.404981619999999</c:v>
                </c:pt>
                <c:pt idx="2413">
                  <c:v>-4.44231224</c:v>
                </c:pt>
                <c:pt idx="2414">
                  <c:v>-4.423646929999999</c:v>
                </c:pt>
                <c:pt idx="2415">
                  <c:v>-4.44231224</c:v>
                </c:pt>
                <c:pt idx="2416">
                  <c:v>-4.4263134</c:v>
                </c:pt>
                <c:pt idx="2417">
                  <c:v>-4.452978139999999</c:v>
                </c:pt>
                <c:pt idx="2418">
                  <c:v>-4.476976399999998</c:v>
                </c:pt>
                <c:pt idx="2419">
                  <c:v>-4.519639969999998</c:v>
                </c:pt>
                <c:pt idx="2420">
                  <c:v>-4.500974659999999</c:v>
                </c:pt>
                <c:pt idx="2421">
                  <c:v>-4.506307609999999</c:v>
                </c:pt>
                <c:pt idx="2422">
                  <c:v>-4.506307609999999</c:v>
                </c:pt>
                <c:pt idx="2423">
                  <c:v>-4.514307029999999</c:v>
                </c:pt>
                <c:pt idx="2424">
                  <c:v>-4.500974659999999</c:v>
                </c:pt>
                <c:pt idx="2425">
                  <c:v>-4.519639969999998</c:v>
                </c:pt>
                <c:pt idx="2426">
                  <c:v>-4.57830239</c:v>
                </c:pt>
                <c:pt idx="2427">
                  <c:v>-4.596967699999999</c:v>
                </c:pt>
                <c:pt idx="2428">
                  <c:v>-4.575635909999999</c:v>
                </c:pt>
                <c:pt idx="2429">
                  <c:v>-4.586301809999998</c:v>
                </c:pt>
                <c:pt idx="2430">
                  <c:v>-4.599634169999998</c:v>
                </c:pt>
                <c:pt idx="2431">
                  <c:v>-4.618299489999998</c:v>
                </c:pt>
                <c:pt idx="2432">
                  <c:v>-4.610300069999999</c:v>
                </c:pt>
                <c:pt idx="2433">
                  <c:v>-4.618299489999998</c:v>
                </c:pt>
                <c:pt idx="2434">
                  <c:v>-4.63163185</c:v>
                </c:pt>
                <c:pt idx="2435">
                  <c:v>-4.652961729999999</c:v>
                </c:pt>
                <c:pt idx="2436">
                  <c:v>-4.639631269999999</c:v>
                </c:pt>
                <c:pt idx="2437">
                  <c:v>-4.695625309999999</c:v>
                </c:pt>
                <c:pt idx="2438">
                  <c:v>-4.674293519999999</c:v>
                </c:pt>
                <c:pt idx="2439">
                  <c:v>-4.708957679999999</c:v>
                </c:pt>
                <c:pt idx="2440">
                  <c:v>-4.706291199999998</c:v>
                </c:pt>
                <c:pt idx="2441">
                  <c:v>-4.679626469999999</c:v>
                </c:pt>
                <c:pt idx="2442">
                  <c:v>-4.724956519999999</c:v>
                </c:pt>
                <c:pt idx="2443">
                  <c:v>-4.76228714</c:v>
                </c:pt>
                <c:pt idx="2444">
                  <c:v>-4.700958259999998</c:v>
                </c:pt>
                <c:pt idx="2445">
                  <c:v>-4.770286559999999</c:v>
                </c:pt>
                <c:pt idx="2446">
                  <c:v>-4.756954199999999</c:v>
                </c:pt>
                <c:pt idx="2447">
                  <c:v>-4.722290039999999</c:v>
                </c:pt>
                <c:pt idx="2448">
                  <c:v>-4.770286559999999</c:v>
                </c:pt>
                <c:pt idx="2449">
                  <c:v>-4.82894898</c:v>
                </c:pt>
                <c:pt idx="2450">
                  <c:v>-4.802284239999999</c:v>
                </c:pt>
                <c:pt idx="2451">
                  <c:v>-4.815616609999999</c:v>
                </c:pt>
                <c:pt idx="2452">
                  <c:v>-4.818283079999999</c:v>
                </c:pt>
                <c:pt idx="2453">
                  <c:v>-4.831615449999999</c:v>
                </c:pt>
                <c:pt idx="2454">
                  <c:v>-4.823616029999998</c:v>
                </c:pt>
                <c:pt idx="2455">
                  <c:v>-4.831615449999999</c:v>
                </c:pt>
                <c:pt idx="2456">
                  <c:v>-4.834281919999999</c:v>
                </c:pt>
                <c:pt idx="2457">
                  <c:v>-4.852947239999999</c:v>
                </c:pt>
                <c:pt idx="2458">
                  <c:v>-4.858280189999998</c:v>
                </c:pt>
                <c:pt idx="2459">
                  <c:v>-4.866279609999999</c:v>
                </c:pt>
                <c:pt idx="2460">
                  <c:v>-4.871612549999998</c:v>
                </c:pt>
                <c:pt idx="2461">
                  <c:v>-4.871612549999998</c:v>
                </c:pt>
                <c:pt idx="2462">
                  <c:v>-4.855613709999998</c:v>
                </c:pt>
                <c:pt idx="2463">
                  <c:v>-4.884944919999999</c:v>
                </c:pt>
                <c:pt idx="2464">
                  <c:v>-4.8769455</c:v>
                </c:pt>
                <c:pt idx="2465">
                  <c:v>-4.922275549999998</c:v>
                </c:pt>
                <c:pt idx="2466">
                  <c:v>-4.927608489999999</c:v>
                </c:pt>
                <c:pt idx="2467">
                  <c:v>-4.943607329999999</c:v>
                </c:pt>
                <c:pt idx="2468">
                  <c:v>-4.927608489999999</c:v>
                </c:pt>
                <c:pt idx="2469">
                  <c:v>-4.962270739999999</c:v>
                </c:pt>
                <c:pt idx="2470">
                  <c:v>-4.964937209999999</c:v>
                </c:pt>
                <c:pt idx="2471">
                  <c:v>-4.970270159999998</c:v>
                </c:pt>
                <c:pt idx="2472">
                  <c:v>-4.97560311</c:v>
                </c:pt>
                <c:pt idx="2473">
                  <c:v>-5.02359963</c:v>
                </c:pt>
                <c:pt idx="2474">
                  <c:v>-4.99426842</c:v>
                </c:pt>
                <c:pt idx="2475">
                  <c:v>-4.983602529999999</c:v>
                </c:pt>
                <c:pt idx="2476">
                  <c:v>-5.004934309999999</c:v>
                </c:pt>
                <c:pt idx="2477">
                  <c:v>-5.020933149999999</c:v>
                </c:pt>
                <c:pt idx="2478">
                  <c:v>-5.050264359999998</c:v>
                </c:pt>
                <c:pt idx="2479">
                  <c:v>-5.060930259999999</c:v>
                </c:pt>
                <c:pt idx="2480">
                  <c:v>-4.999601369999999</c:v>
                </c:pt>
                <c:pt idx="2481">
                  <c:v>-5.068929679999998</c:v>
                </c:pt>
                <c:pt idx="2482">
                  <c:v>-5.0769291</c:v>
                </c:pt>
                <c:pt idx="2483">
                  <c:v>-5.106260299999999</c:v>
                </c:pt>
                <c:pt idx="2484">
                  <c:v>-5.084928519999998</c:v>
                </c:pt>
                <c:pt idx="2485">
                  <c:v>-5.07159615</c:v>
                </c:pt>
                <c:pt idx="2486">
                  <c:v>-5.095594409999999</c:v>
                </c:pt>
                <c:pt idx="2487">
                  <c:v>-5.100927359999998</c:v>
                </c:pt>
                <c:pt idx="2488">
                  <c:v>-5.100927359999998</c:v>
                </c:pt>
                <c:pt idx="2489">
                  <c:v>-5.122259139999999</c:v>
                </c:pt>
                <c:pt idx="2490">
                  <c:v>-5.143590929999998</c:v>
                </c:pt>
                <c:pt idx="2491">
                  <c:v>-5.156923299999999</c:v>
                </c:pt>
                <c:pt idx="2492">
                  <c:v>-5.151590349999999</c:v>
                </c:pt>
                <c:pt idx="2493">
                  <c:v>-5.172922139999999</c:v>
                </c:pt>
                <c:pt idx="2494">
                  <c:v>-5.175588609999998</c:v>
                </c:pt>
                <c:pt idx="2495">
                  <c:v>-5.183588029999999</c:v>
                </c:pt>
                <c:pt idx="2496">
                  <c:v>-5.210252769999999</c:v>
                </c:pt>
                <c:pt idx="2497">
                  <c:v>-5.215585709999999</c:v>
                </c:pt>
                <c:pt idx="2498">
                  <c:v>-5.210252769999999</c:v>
                </c:pt>
                <c:pt idx="2499">
                  <c:v>-5.202253349999999</c:v>
                </c:pt>
                <c:pt idx="2500">
                  <c:v>-5.22891808</c:v>
                </c:pt>
                <c:pt idx="2501">
                  <c:v>-5.223585129999998</c:v>
                </c:pt>
                <c:pt idx="2502">
                  <c:v>-5.22891808</c:v>
                </c:pt>
                <c:pt idx="2503">
                  <c:v>-5.242248539999998</c:v>
                </c:pt>
                <c:pt idx="2504">
                  <c:v>-5.223585129999998</c:v>
                </c:pt>
                <c:pt idx="2505">
                  <c:v>-5.252914429999999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403088"/>
        <c:axId val="2131409136"/>
      </c:scatterChart>
      <c:valAx>
        <c:axId val="2131403088"/>
        <c:scaling>
          <c:orientation val="minMax"/>
          <c:max val="20000.0"/>
          <c:min val="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time</a:t>
                </a:r>
                <a:r>
                  <a:rPr lang="en-US" sz="1800" baseline="0"/>
                  <a:t> (s)</a:t>
                </a:r>
                <a:endParaRPr lang="en-US" sz="18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09136"/>
        <c:crosses val="autoZero"/>
        <c:crossBetween val="midCat"/>
      </c:valAx>
      <c:valAx>
        <c:axId val="2131409136"/>
        <c:scaling>
          <c:orientation val="minMax"/>
          <c:max val="50.0"/>
          <c:min val="-1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Dilatometeric strain (µm)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0308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paperSize="9" orientation="portrait" horizontalDpi="0" verticalDpi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 - T=300°C/6h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'aust-bain'!$A$2:$A$2957</c:f>
              <c:numCache>
                <c:formatCode>General</c:formatCode>
                <c:ptCount val="2956"/>
                <c:pt idx="0">
                  <c:v>0.0</c:v>
                </c:pt>
                <c:pt idx="1">
                  <c:v>0.0227050700000291</c:v>
                </c:pt>
                <c:pt idx="2">
                  <c:v>21.62280272999988</c:v>
                </c:pt>
                <c:pt idx="3">
                  <c:v>43.22302245999981</c:v>
                </c:pt>
                <c:pt idx="4">
                  <c:v>64.82287597000004</c:v>
                </c:pt>
                <c:pt idx="5">
                  <c:v>86.42272949000016</c:v>
                </c:pt>
                <c:pt idx="6">
                  <c:v>108.0233154299999</c:v>
                </c:pt>
                <c:pt idx="7">
                  <c:v>129.6231689400001</c:v>
                </c:pt>
                <c:pt idx="8">
                  <c:v>151.2232666</c:v>
                </c:pt>
                <c:pt idx="9">
                  <c:v>172.8238525299998</c:v>
                </c:pt>
                <c:pt idx="10">
                  <c:v>194.4229736299999</c:v>
                </c:pt>
                <c:pt idx="11">
                  <c:v>216.02331543</c:v>
                </c:pt>
                <c:pt idx="12">
                  <c:v>237.6234130799999</c:v>
                </c:pt>
                <c:pt idx="13">
                  <c:v>259.2230224599998</c:v>
                </c:pt>
                <c:pt idx="14">
                  <c:v>280.8233642499999</c:v>
                </c:pt>
                <c:pt idx="15">
                  <c:v>302.42370605</c:v>
                </c:pt>
                <c:pt idx="16">
                  <c:v>324.0230712799998</c:v>
                </c:pt>
                <c:pt idx="17">
                  <c:v>345.6234130799999</c:v>
                </c:pt>
                <c:pt idx="18">
                  <c:v>367.2237548799999</c:v>
                </c:pt>
                <c:pt idx="19">
                  <c:v>388.82287597</c:v>
                </c:pt>
                <c:pt idx="20">
                  <c:v>410.4234619099998</c:v>
                </c:pt>
                <c:pt idx="21">
                  <c:v>432.0233154299999</c:v>
                </c:pt>
                <c:pt idx="22">
                  <c:v>453.62365722</c:v>
                </c:pt>
                <c:pt idx="23">
                  <c:v>475.2232666</c:v>
                </c:pt>
                <c:pt idx="24">
                  <c:v>496.8233642499999</c:v>
                </c:pt>
                <c:pt idx="25">
                  <c:v>518.4227294900002</c:v>
                </c:pt>
                <c:pt idx="26">
                  <c:v>540.02331543</c:v>
                </c:pt>
                <c:pt idx="27">
                  <c:v>561.6231689400001</c:v>
                </c:pt>
                <c:pt idx="28">
                  <c:v>583.22277832</c:v>
                </c:pt>
                <c:pt idx="29">
                  <c:v>604.8238525299998</c:v>
                </c:pt>
                <c:pt idx="30">
                  <c:v>626.4234619099998</c:v>
                </c:pt>
                <c:pt idx="31">
                  <c:v>648.0238037099998</c:v>
                </c:pt>
                <c:pt idx="32">
                  <c:v>669.6231689400001</c:v>
                </c:pt>
                <c:pt idx="33">
                  <c:v>691.2230224599998</c:v>
                </c:pt>
                <c:pt idx="34">
                  <c:v>712.82287597</c:v>
                </c:pt>
                <c:pt idx="35">
                  <c:v>734.4232177700001</c:v>
                </c:pt>
                <c:pt idx="36">
                  <c:v>756.0238037099998</c:v>
                </c:pt>
                <c:pt idx="37">
                  <c:v>777.6239013599997</c:v>
                </c:pt>
                <c:pt idx="38">
                  <c:v>799.22277832</c:v>
                </c:pt>
                <c:pt idx="39">
                  <c:v>820.8238525299998</c:v>
                </c:pt>
                <c:pt idx="40">
                  <c:v>842.4229736299999</c:v>
                </c:pt>
                <c:pt idx="41">
                  <c:v>864.0238037099998</c:v>
                </c:pt>
                <c:pt idx="42">
                  <c:v>885.6229248</c:v>
                </c:pt>
                <c:pt idx="43">
                  <c:v>907.2237548799998</c:v>
                </c:pt>
                <c:pt idx="44">
                  <c:v>928.82336425</c:v>
                </c:pt>
                <c:pt idx="45">
                  <c:v>950.4229736299999</c:v>
                </c:pt>
                <c:pt idx="46">
                  <c:v>972.0228271400001</c:v>
                </c:pt>
                <c:pt idx="47">
                  <c:v>993.6234130799998</c:v>
                </c:pt>
                <c:pt idx="48">
                  <c:v>1015.22277832</c:v>
                </c:pt>
                <c:pt idx="49">
                  <c:v>1036.82336425</c:v>
                </c:pt>
                <c:pt idx="50">
                  <c:v>1058.42346191</c:v>
                </c:pt>
                <c:pt idx="51">
                  <c:v>1080.02380371</c:v>
                </c:pt>
                <c:pt idx="52">
                  <c:v>1101.62390136</c:v>
                </c:pt>
                <c:pt idx="53">
                  <c:v>1123.2232666</c:v>
                </c:pt>
                <c:pt idx="54">
                  <c:v>1144.82336425</c:v>
                </c:pt>
                <c:pt idx="55">
                  <c:v>1166.42346191</c:v>
                </c:pt>
                <c:pt idx="56">
                  <c:v>1188.02331543</c:v>
                </c:pt>
                <c:pt idx="57">
                  <c:v>1209.62316894</c:v>
                </c:pt>
                <c:pt idx="58">
                  <c:v>1231.22302246</c:v>
                </c:pt>
                <c:pt idx="59">
                  <c:v>1252.82336425</c:v>
                </c:pt>
                <c:pt idx="60">
                  <c:v>1274.42346191</c:v>
                </c:pt>
                <c:pt idx="61">
                  <c:v>1296.02282714</c:v>
                </c:pt>
                <c:pt idx="62">
                  <c:v>1317.62341308</c:v>
                </c:pt>
                <c:pt idx="63">
                  <c:v>1339.22302246</c:v>
                </c:pt>
                <c:pt idx="64">
                  <c:v>1360.82336425</c:v>
                </c:pt>
                <c:pt idx="65">
                  <c:v>1382.42272949</c:v>
                </c:pt>
                <c:pt idx="66">
                  <c:v>1404.02331543</c:v>
                </c:pt>
                <c:pt idx="67">
                  <c:v>1425.62390136</c:v>
                </c:pt>
                <c:pt idx="68">
                  <c:v>1447.2232666</c:v>
                </c:pt>
                <c:pt idx="69">
                  <c:v>1468.82312011</c:v>
                </c:pt>
                <c:pt idx="70">
                  <c:v>1490.42370605</c:v>
                </c:pt>
                <c:pt idx="71">
                  <c:v>1512.02355957</c:v>
                </c:pt>
                <c:pt idx="72">
                  <c:v>1533.62390136</c:v>
                </c:pt>
                <c:pt idx="73">
                  <c:v>1555.22277832</c:v>
                </c:pt>
                <c:pt idx="74">
                  <c:v>1576.82336425</c:v>
                </c:pt>
                <c:pt idx="75">
                  <c:v>1598.42346191</c:v>
                </c:pt>
                <c:pt idx="76">
                  <c:v>1620.02331543</c:v>
                </c:pt>
                <c:pt idx="77">
                  <c:v>1641.62341308</c:v>
                </c:pt>
                <c:pt idx="78">
                  <c:v>1663.22375488</c:v>
                </c:pt>
                <c:pt idx="79">
                  <c:v>1684.82312011</c:v>
                </c:pt>
                <c:pt idx="80">
                  <c:v>1706.42297363</c:v>
                </c:pt>
                <c:pt idx="81">
                  <c:v>1728.02307128</c:v>
                </c:pt>
                <c:pt idx="82">
                  <c:v>1749.62365722</c:v>
                </c:pt>
                <c:pt idx="83">
                  <c:v>1771.22302246</c:v>
                </c:pt>
                <c:pt idx="84">
                  <c:v>1792.82385253</c:v>
                </c:pt>
                <c:pt idx="85">
                  <c:v>1814.42297363</c:v>
                </c:pt>
                <c:pt idx="86">
                  <c:v>1836.02331543</c:v>
                </c:pt>
                <c:pt idx="87">
                  <c:v>1857.62365722</c:v>
                </c:pt>
                <c:pt idx="88">
                  <c:v>1879.22277832</c:v>
                </c:pt>
                <c:pt idx="89">
                  <c:v>1900.82336425</c:v>
                </c:pt>
                <c:pt idx="90">
                  <c:v>1922.42346191</c:v>
                </c:pt>
                <c:pt idx="91">
                  <c:v>1944.02380371</c:v>
                </c:pt>
                <c:pt idx="92">
                  <c:v>1965.6229248</c:v>
                </c:pt>
                <c:pt idx="93">
                  <c:v>1987.22375488</c:v>
                </c:pt>
                <c:pt idx="94">
                  <c:v>2008.82312011</c:v>
                </c:pt>
                <c:pt idx="95">
                  <c:v>2030.42370605</c:v>
                </c:pt>
                <c:pt idx="96">
                  <c:v>2052.02331543</c:v>
                </c:pt>
                <c:pt idx="97">
                  <c:v>2073.62341308</c:v>
                </c:pt>
                <c:pt idx="98">
                  <c:v>2095.22302246</c:v>
                </c:pt>
                <c:pt idx="99">
                  <c:v>2116.82312011</c:v>
                </c:pt>
                <c:pt idx="100">
                  <c:v>2138.42370605</c:v>
                </c:pt>
                <c:pt idx="101">
                  <c:v>2160.02282714</c:v>
                </c:pt>
                <c:pt idx="102">
                  <c:v>2181.62341308</c:v>
                </c:pt>
                <c:pt idx="103">
                  <c:v>2203.22302246</c:v>
                </c:pt>
                <c:pt idx="104">
                  <c:v>2224.82409668</c:v>
                </c:pt>
                <c:pt idx="105">
                  <c:v>2246.42419433</c:v>
                </c:pt>
                <c:pt idx="106">
                  <c:v>2268.02282714</c:v>
                </c:pt>
                <c:pt idx="107">
                  <c:v>2289.6229248</c:v>
                </c:pt>
                <c:pt idx="108">
                  <c:v>2311.22351074</c:v>
                </c:pt>
                <c:pt idx="109">
                  <c:v>2332.82360839</c:v>
                </c:pt>
                <c:pt idx="110">
                  <c:v>2354.42321777</c:v>
                </c:pt>
                <c:pt idx="111">
                  <c:v>2376.02331543</c:v>
                </c:pt>
                <c:pt idx="112">
                  <c:v>2397.6229248</c:v>
                </c:pt>
                <c:pt idx="113">
                  <c:v>2419.22302246</c:v>
                </c:pt>
                <c:pt idx="114">
                  <c:v>2440.82312011</c:v>
                </c:pt>
                <c:pt idx="115">
                  <c:v>2462.42370605</c:v>
                </c:pt>
                <c:pt idx="116">
                  <c:v>2484.02331543</c:v>
                </c:pt>
                <c:pt idx="117">
                  <c:v>2505.62341308</c:v>
                </c:pt>
                <c:pt idx="118">
                  <c:v>2527.22351074</c:v>
                </c:pt>
                <c:pt idx="119">
                  <c:v>2548.82409668</c:v>
                </c:pt>
                <c:pt idx="120">
                  <c:v>2570.42321777</c:v>
                </c:pt>
                <c:pt idx="121">
                  <c:v>2592.02282714</c:v>
                </c:pt>
                <c:pt idx="122">
                  <c:v>2613.6229248</c:v>
                </c:pt>
                <c:pt idx="123">
                  <c:v>2635.22302246</c:v>
                </c:pt>
                <c:pt idx="124">
                  <c:v>2656.82409668</c:v>
                </c:pt>
                <c:pt idx="125">
                  <c:v>2678.42370605</c:v>
                </c:pt>
                <c:pt idx="126">
                  <c:v>2700.02380371</c:v>
                </c:pt>
                <c:pt idx="127">
                  <c:v>2721.6229248</c:v>
                </c:pt>
                <c:pt idx="128">
                  <c:v>2743.22302246</c:v>
                </c:pt>
                <c:pt idx="129">
                  <c:v>2764.82360839</c:v>
                </c:pt>
                <c:pt idx="130">
                  <c:v>2786.42321777</c:v>
                </c:pt>
                <c:pt idx="131">
                  <c:v>2808.02380371</c:v>
                </c:pt>
                <c:pt idx="132">
                  <c:v>2829.62341308</c:v>
                </c:pt>
                <c:pt idx="133">
                  <c:v>2851.22399902</c:v>
                </c:pt>
                <c:pt idx="134">
                  <c:v>2872.82360839</c:v>
                </c:pt>
                <c:pt idx="135">
                  <c:v>2894.42370605</c:v>
                </c:pt>
                <c:pt idx="136">
                  <c:v>2916.02282714</c:v>
                </c:pt>
                <c:pt idx="137">
                  <c:v>2937.6229248</c:v>
                </c:pt>
                <c:pt idx="138">
                  <c:v>2959.22351074</c:v>
                </c:pt>
                <c:pt idx="139">
                  <c:v>2980.82360839</c:v>
                </c:pt>
                <c:pt idx="140">
                  <c:v>3002.42321777</c:v>
                </c:pt>
                <c:pt idx="141">
                  <c:v>3024.02282714</c:v>
                </c:pt>
                <c:pt idx="142">
                  <c:v>3045.6229248</c:v>
                </c:pt>
                <c:pt idx="143">
                  <c:v>3067.22302246</c:v>
                </c:pt>
                <c:pt idx="144">
                  <c:v>3088.82360839</c:v>
                </c:pt>
                <c:pt idx="145">
                  <c:v>3110.42370605</c:v>
                </c:pt>
                <c:pt idx="146">
                  <c:v>3132.02282714</c:v>
                </c:pt>
                <c:pt idx="147">
                  <c:v>3153.62390136</c:v>
                </c:pt>
                <c:pt idx="148">
                  <c:v>3175.22302246</c:v>
                </c:pt>
                <c:pt idx="149">
                  <c:v>3196.82360839</c:v>
                </c:pt>
                <c:pt idx="150">
                  <c:v>3218.42321777</c:v>
                </c:pt>
                <c:pt idx="151">
                  <c:v>3240.02331543</c:v>
                </c:pt>
                <c:pt idx="152">
                  <c:v>3261.62341308</c:v>
                </c:pt>
                <c:pt idx="153">
                  <c:v>3283.22302246</c:v>
                </c:pt>
                <c:pt idx="154">
                  <c:v>3304.82360839</c:v>
                </c:pt>
                <c:pt idx="155">
                  <c:v>3326.42419433</c:v>
                </c:pt>
                <c:pt idx="156">
                  <c:v>3348.02380371</c:v>
                </c:pt>
                <c:pt idx="157">
                  <c:v>3369.6229248</c:v>
                </c:pt>
                <c:pt idx="158">
                  <c:v>3391.22351074</c:v>
                </c:pt>
                <c:pt idx="159">
                  <c:v>3412.82360839</c:v>
                </c:pt>
                <c:pt idx="160">
                  <c:v>3434.42321777</c:v>
                </c:pt>
                <c:pt idx="161">
                  <c:v>3456.02282714</c:v>
                </c:pt>
                <c:pt idx="162">
                  <c:v>3477.62341308</c:v>
                </c:pt>
                <c:pt idx="163">
                  <c:v>3499.22302246</c:v>
                </c:pt>
                <c:pt idx="164">
                  <c:v>3520.82312011</c:v>
                </c:pt>
                <c:pt idx="165">
                  <c:v>3542.42370605</c:v>
                </c:pt>
                <c:pt idx="166">
                  <c:v>3564.02282714</c:v>
                </c:pt>
                <c:pt idx="167">
                  <c:v>3585.6229248</c:v>
                </c:pt>
                <c:pt idx="168">
                  <c:v>3607.22302246</c:v>
                </c:pt>
                <c:pt idx="169">
                  <c:v>3628.82409668</c:v>
                </c:pt>
                <c:pt idx="170">
                  <c:v>3650.42321777</c:v>
                </c:pt>
                <c:pt idx="171">
                  <c:v>3672.02331543</c:v>
                </c:pt>
                <c:pt idx="172">
                  <c:v>3693.6229248</c:v>
                </c:pt>
                <c:pt idx="173">
                  <c:v>3715.22302246</c:v>
                </c:pt>
                <c:pt idx="174">
                  <c:v>3736.82409668</c:v>
                </c:pt>
                <c:pt idx="175">
                  <c:v>3758.42321777</c:v>
                </c:pt>
                <c:pt idx="176">
                  <c:v>3780.02282714</c:v>
                </c:pt>
                <c:pt idx="177">
                  <c:v>3801.62390136</c:v>
                </c:pt>
                <c:pt idx="178">
                  <c:v>3823.22302246</c:v>
                </c:pt>
                <c:pt idx="179">
                  <c:v>3844.82312011</c:v>
                </c:pt>
                <c:pt idx="180">
                  <c:v>3866.42370605</c:v>
                </c:pt>
                <c:pt idx="181">
                  <c:v>3888.02331543</c:v>
                </c:pt>
                <c:pt idx="182">
                  <c:v>3909.62341308</c:v>
                </c:pt>
                <c:pt idx="183">
                  <c:v>3931.22302246</c:v>
                </c:pt>
                <c:pt idx="184">
                  <c:v>3952.82409668</c:v>
                </c:pt>
                <c:pt idx="185">
                  <c:v>3974.42370605</c:v>
                </c:pt>
                <c:pt idx="186">
                  <c:v>3996.02282714</c:v>
                </c:pt>
                <c:pt idx="187">
                  <c:v>4017.62341308</c:v>
                </c:pt>
                <c:pt idx="188">
                  <c:v>4039.22351074</c:v>
                </c:pt>
                <c:pt idx="189">
                  <c:v>4060.82360839</c:v>
                </c:pt>
                <c:pt idx="190">
                  <c:v>4082.42370605</c:v>
                </c:pt>
                <c:pt idx="191">
                  <c:v>4104.02282714</c:v>
                </c:pt>
                <c:pt idx="192">
                  <c:v>4125.6229248</c:v>
                </c:pt>
                <c:pt idx="193">
                  <c:v>4147.22302246</c:v>
                </c:pt>
                <c:pt idx="194">
                  <c:v>4168.82360839</c:v>
                </c:pt>
                <c:pt idx="195">
                  <c:v>4190.42419433</c:v>
                </c:pt>
                <c:pt idx="196">
                  <c:v>4212.02282714</c:v>
                </c:pt>
                <c:pt idx="197">
                  <c:v>4233.62341308</c:v>
                </c:pt>
                <c:pt idx="198">
                  <c:v>4255.22302246</c:v>
                </c:pt>
                <c:pt idx="199">
                  <c:v>4276.82360839</c:v>
                </c:pt>
                <c:pt idx="200">
                  <c:v>4298.42370605</c:v>
                </c:pt>
                <c:pt idx="201">
                  <c:v>4320.02331543</c:v>
                </c:pt>
                <c:pt idx="202">
                  <c:v>4341.6229248</c:v>
                </c:pt>
                <c:pt idx="203">
                  <c:v>4363.22351074</c:v>
                </c:pt>
                <c:pt idx="204">
                  <c:v>4384.82409668</c:v>
                </c:pt>
                <c:pt idx="205">
                  <c:v>4406.42321777</c:v>
                </c:pt>
                <c:pt idx="206">
                  <c:v>4428.02282714</c:v>
                </c:pt>
                <c:pt idx="207">
                  <c:v>4449.62390136</c:v>
                </c:pt>
                <c:pt idx="208">
                  <c:v>4471.22351074</c:v>
                </c:pt>
                <c:pt idx="209">
                  <c:v>4492.82312011</c:v>
                </c:pt>
                <c:pt idx="210">
                  <c:v>4514.42370605</c:v>
                </c:pt>
                <c:pt idx="211">
                  <c:v>4536.02331543</c:v>
                </c:pt>
                <c:pt idx="212">
                  <c:v>4557.62341308</c:v>
                </c:pt>
                <c:pt idx="213">
                  <c:v>4579.22302246</c:v>
                </c:pt>
                <c:pt idx="214">
                  <c:v>4600.82312011</c:v>
                </c:pt>
                <c:pt idx="215">
                  <c:v>4622.42370605</c:v>
                </c:pt>
                <c:pt idx="216">
                  <c:v>4644.02380371</c:v>
                </c:pt>
                <c:pt idx="217">
                  <c:v>4665.62390136</c:v>
                </c:pt>
                <c:pt idx="218">
                  <c:v>4687.22351074</c:v>
                </c:pt>
                <c:pt idx="219">
                  <c:v>4708.82312011</c:v>
                </c:pt>
                <c:pt idx="220">
                  <c:v>4730.42419433</c:v>
                </c:pt>
                <c:pt idx="221">
                  <c:v>4752.02331543</c:v>
                </c:pt>
                <c:pt idx="222">
                  <c:v>4773.62390136</c:v>
                </c:pt>
                <c:pt idx="223">
                  <c:v>4795.22351074</c:v>
                </c:pt>
                <c:pt idx="224">
                  <c:v>4816.82312011</c:v>
                </c:pt>
                <c:pt idx="225">
                  <c:v>4838.42321777</c:v>
                </c:pt>
                <c:pt idx="226">
                  <c:v>4860.02380371</c:v>
                </c:pt>
                <c:pt idx="227">
                  <c:v>4881.62390136</c:v>
                </c:pt>
                <c:pt idx="228">
                  <c:v>4903.22351074</c:v>
                </c:pt>
                <c:pt idx="229">
                  <c:v>4924.82312011</c:v>
                </c:pt>
                <c:pt idx="230">
                  <c:v>4946.42321777</c:v>
                </c:pt>
                <c:pt idx="231">
                  <c:v>4968.02282714</c:v>
                </c:pt>
                <c:pt idx="232">
                  <c:v>4989.6229248</c:v>
                </c:pt>
                <c:pt idx="233">
                  <c:v>5011.22351074</c:v>
                </c:pt>
                <c:pt idx="234">
                  <c:v>5032.82312011</c:v>
                </c:pt>
                <c:pt idx="235">
                  <c:v>5054.42370605</c:v>
                </c:pt>
                <c:pt idx="236">
                  <c:v>5076.02282714</c:v>
                </c:pt>
                <c:pt idx="237">
                  <c:v>5097.62390136</c:v>
                </c:pt>
                <c:pt idx="238">
                  <c:v>5119.22302246</c:v>
                </c:pt>
                <c:pt idx="239">
                  <c:v>5140.82409668</c:v>
                </c:pt>
                <c:pt idx="240">
                  <c:v>5162.42370605</c:v>
                </c:pt>
                <c:pt idx="241">
                  <c:v>5184.02331543</c:v>
                </c:pt>
                <c:pt idx="242">
                  <c:v>5205.6229248</c:v>
                </c:pt>
                <c:pt idx="243">
                  <c:v>5227.22302246</c:v>
                </c:pt>
                <c:pt idx="244">
                  <c:v>5248.82312011</c:v>
                </c:pt>
                <c:pt idx="245">
                  <c:v>5270.42419433</c:v>
                </c:pt>
                <c:pt idx="246">
                  <c:v>5292.02331543</c:v>
                </c:pt>
                <c:pt idx="247">
                  <c:v>5313.62341308</c:v>
                </c:pt>
                <c:pt idx="248">
                  <c:v>5335.22302246</c:v>
                </c:pt>
                <c:pt idx="249">
                  <c:v>5356.82360839</c:v>
                </c:pt>
                <c:pt idx="250">
                  <c:v>5378.42321777</c:v>
                </c:pt>
                <c:pt idx="251">
                  <c:v>5400.02331543</c:v>
                </c:pt>
                <c:pt idx="252">
                  <c:v>5421.6229248</c:v>
                </c:pt>
                <c:pt idx="253">
                  <c:v>5443.22302246</c:v>
                </c:pt>
                <c:pt idx="254">
                  <c:v>5464.82360839</c:v>
                </c:pt>
                <c:pt idx="255">
                  <c:v>5486.42370605</c:v>
                </c:pt>
                <c:pt idx="256">
                  <c:v>5508.02331543</c:v>
                </c:pt>
                <c:pt idx="257">
                  <c:v>5529.62341308</c:v>
                </c:pt>
                <c:pt idx="258">
                  <c:v>5551.22351074</c:v>
                </c:pt>
                <c:pt idx="259">
                  <c:v>5572.82360839</c:v>
                </c:pt>
                <c:pt idx="260">
                  <c:v>5594.42370605</c:v>
                </c:pt>
                <c:pt idx="261">
                  <c:v>5616.02380371</c:v>
                </c:pt>
                <c:pt idx="262">
                  <c:v>5637.6229248</c:v>
                </c:pt>
                <c:pt idx="263">
                  <c:v>5659.22399902</c:v>
                </c:pt>
                <c:pt idx="264">
                  <c:v>5680.82360839</c:v>
                </c:pt>
                <c:pt idx="265">
                  <c:v>5702.42321777</c:v>
                </c:pt>
                <c:pt idx="266">
                  <c:v>5724.02331543</c:v>
                </c:pt>
                <c:pt idx="267">
                  <c:v>5745.6229248</c:v>
                </c:pt>
                <c:pt idx="268">
                  <c:v>5767.22399902</c:v>
                </c:pt>
                <c:pt idx="269">
                  <c:v>5788.82360839</c:v>
                </c:pt>
                <c:pt idx="270">
                  <c:v>5810.42419433</c:v>
                </c:pt>
                <c:pt idx="271">
                  <c:v>5832.02282714</c:v>
                </c:pt>
                <c:pt idx="272">
                  <c:v>5853.6229248</c:v>
                </c:pt>
                <c:pt idx="273">
                  <c:v>5875.22351074</c:v>
                </c:pt>
                <c:pt idx="274">
                  <c:v>5896.82360839</c:v>
                </c:pt>
                <c:pt idx="275">
                  <c:v>5918.42419433</c:v>
                </c:pt>
                <c:pt idx="276">
                  <c:v>5940.02282714</c:v>
                </c:pt>
                <c:pt idx="277">
                  <c:v>5961.62341308</c:v>
                </c:pt>
                <c:pt idx="278">
                  <c:v>5983.22351074</c:v>
                </c:pt>
                <c:pt idx="279">
                  <c:v>6004.82312011</c:v>
                </c:pt>
                <c:pt idx="280">
                  <c:v>6026.42321777</c:v>
                </c:pt>
                <c:pt idx="281">
                  <c:v>6048.02331543</c:v>
                </c:pt>
                <c:pt idx="282">
                  <c:v>6069.6229248</c:v>
                </c:pt>
                <c:pt idx="283">
                  <c:v>6091.22351074</c:v>
                </c:pt>
                <c:pt idx="284">
                  <c:v>6112.82409668</c:v>
                </c:pt>
                <c:pt idx="285">
                  <c:v>6134.42321777</c:v>
                </c:pt>
                <c:pt idx="286">
                  <c:v>6156.02331543</c:v>
                </c:pt>
                <c:pt idx="287">
                  <c:v>6177.62341308</c:v>
                </c:pt>
                <c:pt idx="288">
                  <c:v>6199.2244873</c:v>
                </c:pt>
                <c:pt idx="289">
                  <c:v>6220.82409668</c:v>
                </c:pt>
                <c:pt idx="290">
                  <c:v>6242.424682610001</c:v>
                </c:pt>
                <c:pt idx="291">
                  <c:v>6264.02331543</c:v>
                </c:pt>
                <c:pt idx="292">
                  <c:v>6285.6229248</c:v>
                </c:pt>
                <c:pt idx="293">
                  <c:v>6307.22351074</c:v>
                </c:pt>
                <c:pt idx="294">
                  <c:v>6328.82312011</c:v>
                </c:pt>
                <c:pt idx="295">
                  <c:v>6350.42370605</c:v>
                </c:pt>
                <c:pt idx="296">
                  <c:v>6372.02429199</c:v>
                </c:pt>
                <c:pt idx="297">
                  <c:v>6393.62390136</c:v>
                </c:pt>
                <c:pt idx="298">
                  <c:v>6415.22351074</c:v>
                </c:pt>
                <c:pt idx="299">
                  <c:v>6436.82312011</c:v>
                </c:pt>
                <c:pt idx="300">
                  <c:v>6458.42370605</c:v>
                </c:pt>
                <c:pt idx="301">
                  <c:v>6480.02331543</c:v>
                </c:pt>
                <c:pt idx="302">
                  <c:v>6501.62390136</c:v>
                </c:pt>
                <c:pt idx="303">
                  <c:v>6523.22351074</c:v>
                </c:pt>
                <c:pt idx="304">
                  <c:v>6544.82312011</c:v>
                </c:pt>
                <c:pt idx="305">
                  <c:v>6566.424682610001</c:v>
                </c:pt>
                <c:pt idx="306">
                  <c:v>6588.02331543</c:v>
                </c:pt>
                <c:pt idx="307">
                  <c:v>6609.6229248</c:v>
                </c:pt>
                <c:pt idx="308">
                  <c:v>6631.2244873</c:v>
                </c:pt>
                <c:pt idx="309">
                  <c:v>6652.82312011</c:v>
                </c:pt>
                <c:pt idx="310">
                  <c:v>6674.424682610001</c:v>
                </c:pt>
                <c:pt idx="311">
                  <c:v>6696.02331543</c:v>
                </c:pt>
                <c:pt idx="312">
                  <c:v>6717.62390136</c:v>
                </c:pt>
                <c:pt idx="313">
                  <c:v>6739.22351074</c:v>
                </c:pt>
                <c:pt idx="314">
                  <c:v>6760.82312011</c:v>
                </c:pt>
                <c:pt idx="315">
                  <c:v>6782.42370605</c:v>
                </c:pt>
                <c:pt idx="316">
                  <c:v>6804.02331543</c:v>
                </c:pt>
                <c:pt idx="317">
                  <c:v>6825.6229248</c:v>
                </c:pt>
                <c:pt idx="318">
                  <c:v>6847.22351074</c:v>
                </c:pt>
                <c:pt idx="319">
                  <c:v>6868.82312011</c:v>
                </c:pt>
                <c:pt idx="320">
                  <c:v>6890.42370605</c:v>
                </c:pt>
                <c:pt idx="321">
                  <c:v>6912.02331543</c:v>
                </c:pt>
                <c:pt idx="322">
                  <c:v>6933.6229248</c:v>
                </c:pt>
                <c:pt idx="323">
                  <c:v>6955.2244873</c:v>
                </c:pt>
                <c:pt idx="324">
                  <c:v>6976.82312011</c:v>
                </c:pt>
                <c:pt idx="325">
                  <c:v>6998.42370605</c:v>
                </c:pt>
                <c:pt idx="326">
                  <c:v>7020.02429199</c:v>
                </c:pt>
                <c:pt idx="327">
                  <c:v>7041.62390136</c:v>
                </c:pt>
                <c:pt idx="328">
                  <c:v>7063.22351074</c:v>
                </c:pt>
                <c:pt idx="329">
                  <c:v>7084.82312011</c:v>
                </c:pt>
                <c:pt idx="330">
                  <c:v>7106.42370605</c:v>
                </c:pt>
                <c:pt idx="331">
                  <c:v>7128.02331543</c:v>
                </c:pt>
                <c:pt idx="332">
                  <c:v>7149.6229248</c:v>
                </c:pt>
                <c:pt idx="333">
                  <c:v>7171.22351074</c:v>
                </c:pt>
                <c:pt idx="334">
                  <c:v>7192.82312011</c:v>
                </c:pt>
                <c:pt idx="335">
                  <c:v>7214.42370605</c:v>
                </c:pt>
                <c:pt idx="336">
                  <c:v>7236.02331543</c:v>
                </c:pt>
                <c:pt idx="337">
                  <c:v>7257.6229248</c:v>
                </c:pt>
                <c:pt idx="338">
                  <c:v>7279.22351074</c:v>
                </c:pt>
                <c:pt idx="339">
                  <c:v>7300.82312011</c:v>
                </c:pt>
                <c:pt idx="340">
                  <c:v>7322.42370605</c:v>
                </c:pt>
                <c:pt idx="341">
                  <c:v>7344.02331543</c:v>
                </c:pt>
                <c:pt idx="342">
                  <c:v>7365.6229248</c:v>
                </c:pt>
                <c:pt idx="343">
                  <c:v>7387.22351074</c:v>
                </c:pt>
                <c:pt idx="344">
                  <c:v>7408.82312011</c:v>
                </c:pt>
                <c:pt idx="345">
                  <c:v>7430.42370605</c:v>
                </c:pt>
                <c:pt idx="346">
                  <c:v>7452.02331543</c:v>
                </c:pt>
                <c:pt idx="347">
                  <c:v>7473.6229248</c:v>
                </c:pt>
                <c:pt idx="348">
                  <c:v>7495.22351074</c:v>
                </c:pt>
                <c:pt idx="349">
                  <c:v>7516.82312011</c:v>
                </c:pt>
                <c:pt idx="350">
                  <c:v>7538.42370605</c:v>
                </c:pt>
                <c:pt idx="351">
                  <c:v>7560.02331543</c:v>
                </c:pt>
                <c:pt idx="352">
                  <c:v>7581.62390136</c:v>
                </c:pt>
                <c:pt idx="353">
                  <c:v>7603.22351074</c:v>
                </c:pt>
                <c:pt idx="354">
                  <c:v>7624.82312011</c:v>
                </c:pt>
                <c:pt idx="355">
                  <c:v>7646.42370605</c:v>
                </c:pt>
                <c:pt idx="356">
                  <c:v>7668.02331543</c:v>
                </c:pt>
                <c:pt idx="357">
                  <c:v>7689.6229248</c:v>
                </c:pt>
                <c:pt idx="358">
                  <c:v>7711.22351074</c:v>
                </c:pt>
                <c:pt idx="359">
                  <c:v>7732.82312011</c:v>
                </c:pt>
                <c:pt idx="360">
                  <c:v>7754.42370605</c:v>
                </c:pt>
                <c:pt idx="361">
                  <c:v>7776.02331543</c:v>
                </c:pt>
                <c:pt idx="362">
                  <c:v>7797.62390136</c:v>
                </c:pt>
                <c:pt idx="363">
                  <c:v>7819.22351074</c:v>
                </c:pt>
                <c:pt idx="364">
                  <c:v>7840.82409668</c:v>
                </c:pt>
                <c:pt idx="365">
                  <c:v>7862.42370605</c:v>
                </c:pt>
                <c:pt idx="366">
                  <c:v>7884.02429199</c:v>
                </c:pt>
                <c:pt idx="367">
                  <c:v>7905.6229248</c:v>
                </c:pt>
                <c:pt idx="368">
                  <c:v>7927.22351074</c:v>
                </c:pt>
                <c:pt idx="369">
                  <c:v>7948.82312011</c:v>
                </c:pt>
                <c:pt idx="370">
                  <c:v>7970.42370605</c:v>
                </c:pt>
                <c:pt idx="371">
                  <c:v>7992.02331543</c:v>
                </c:pt>
                <c:pt idx="372">
                  <c:v>8013.6229248</c:v>
                </c:pt>
                <c:pt idx="373">
                  <c:v>8035.22351074</c:v>
                </c:pt>
                <c:pt idx="374">
                  <c:v>8056.82409668</c:v>
                </c:pt>
                <c:pt idx="375">
                  <c:v>8078.42370605</c:v>
                </c:pt>
                <c:pt idx="376">
                  <c:v>8100.02331543</c:v>
                </c:pt>
                <c:pt idx="377">
                  <c:v>8121.6229248</c:v>
                </c:pt>
                <c:pt idx="378">
                  <c:v>8143.22351074</c:v>
                </c:pt>
                <c:pt idx="379">
                  <c:v>8164.82409668</c:v>
                </c:pt>
                <c:pt idx="380">
                  <c:v>8186.42370605</c:v>
                </c:pt>
                <c:pt idx="381">
                  <c:v>8208.02331543</c:v>
                </c:pt>
                <c:pt idx="382">
                  <c:v>8229.6229248</c:v>
                </c:pt>
                <c:pt idx="383">
                  <c:v>8251.22351074</c:v>
                </c:pt>
                <c:pt idx="384">
                  <c:v>8272.82312011</c:v>
                </c:pt>
                <c:pt idx="385">
                  <c:v>8294.42370605</c:v>
                </c:pt>
                <c:pt idx="386">
                  <c:v>8316.02331543</c:v>
                </c:pt>
                <c:pt idx="387">
                  <c:v>8337.6229248</c:v>
                </c:pt>
                <c:pt idx="388">
                  <c:v>8359.2244873</c:v>
                </c:pt>
                <c:pt idx="389">
                  <c:v>8380.82312011</c:v>
                </c:pt>
                <c:pt idx="390">
                  <c:v>8402.42370605</c:v>
                </c:pt>
                <c:pt idx="391">
                  <c:v>8424.02331543</c:v>
                </c:pt>
                <c:pt idx="392">
                  <c:v>8445.6229248</c:v>
                </c:pt>
                <c:pt idx="393">
                  <c:v>8467.22351074</c:v>
                </c:pt>
                <c:pt idx="394">
                  <c:v>8488.82312011</c:v>
                </c:pt>
                <c:pt idx="395">
                  <c:v>8510.42468261</c:v>
                </c:pt>
                <c:pt idx="396">
                  <c:v>8532.02331543</c:v>
                </c:pt>
                <c:pt idx="397">
                  <c:v>8553.62390136</c:v>
                </c:pt>
                <c:pt idx="398">
                  <c:v>8575.22351074</c:v>
                </c:pt>
                <c:pt idx="399">
                  <c:v>8596.82409668</c:v>
                </c:pt>
                <c:pt idx="400">
                  <c:v>8618.42370605</c:v>
                </c:pt>
                <c:pt idx="401">
                  <c:v>8640.02331543</c:v>
                </c:pt>
                <c:pt idx="402">
                  <c:v>8661.6229248</c:v>
                </c:pt>
                <c:pt idx="403">
                  <c:v>8683.22351074</c:v>
                </c:pt>
                <c:pt idx="404">
                  <c:v>8704.82409668</c:v>
                </c:pt>
                <c:pt idx="405">
                  <c:v>8726.42370605</c:v>
                </c:pt>
                <c:pt idx="406">
                  <c:v>8748.02331543</c:v>
                </c:pt>
                <c:pt idx="407">
                  <c:v>8769.6229248</c:v>
                </c:pt>
                <c:pt idx="408">
                  <c:v>8791.22351074</c:v>
                </c:pt>
                <c:pt idx="409">
                  <c:v>8812.82409668</c:v>
                </c:pt>
                <c:pt idx="410">
                  <c:v>8834.42370605</c:v>
                </c:pt>
                <c:pt idx="411">
                  <c:v>8856.02429199</c:v>
                </c:pt>
                <c:pt idx="412">
                  <c:v>8877.6229248</c:v>
                </c:pt>
                <c:pt idx="413">
                  <c:v>8899.22351074</c:v>
                </c:pt>
                <c:pt idx="414">
                  <c:v>8920.82409668</c:v>
                </c:pt>
                <c:pt idx="415">
                  <c:v>8942.42370605</c:v>
                </c:pt>
                <c:pt idx="416">
                  <c:v>8964.02331543</c:v>
                </c:pt>
                <c:pt idx="417">
                  <c:v>8985.6229248</c:v>
                </c:pt>
                <c:pt idx="418">
                  <c:v>9007.22351074</c:v>
                </c:pt>
                <c:pt idx="419">
                  <c:v>9028.82409668</c:v>
                </c:pt>
                <c:pt idx="420">
                  <c:v>9050.42370605</c:v>
                </c:pt>
                <c:pt idx="421">
                  <c:v>9072.02331543</c:v>
                </c:pt>
                <c:pt idx="422">
                  <c:v>9093.6229248</c:v>
                </c:pt>
                <c:pt idx="423">
                  <c:v>9115.22351074</c:v>
                </c:pt>
                <c:pt idx="424">
                  <c:v>9136.82409668</c:v>
                </c:pt>
                <c:pt idx="425">
                  <c:v>9158.42370605</c:v>
                </c:pt>
                <c:pt idx="426">
                  <c:v>9180.02331543</c:v>
                </c:pt>
                <c:pt idx="427">
                  <c:v>9201.62390136</c:v>
                </c:pt>
                <c:pt idx="428">
                  <c:v>9223.22351074</c:v>
                </c:pt>
                <c:pt idx="429">
                  <c:v>9244.82312011</c:v>
                </c:pt>
                <c:pt idx="430">
                  <c:v>9266.42370605</c:v>
                </c:pt>
                <c:pt idx="431">
                  <c:v>9288.02331543</c:v>
                </c:pt>
                <c:pt idx="432">
                  <c:v>9309.6229248</c:v>
                </c:pt>
                <c:pt idx="433">
                  <c:v>9331.22351074</c:v>
                </c:pt>
                <c:pt idx="434">
                  <c:v>9352.82409668</c:v>
                </c:pt>
                <c:pt idx="435">
                  <c:v>9374.42370605</c:v>
                </c:pt>
                <c:pt idx="436">
                  <c:v>9396.02331543</c:v>
                </c:pt>
                <c:pt idx="437">
                  <c:v>9417.6229248</c:v>
                </c:pt>
                <c:pt idx="438">
                  <c:v>9439.22351074</c:v>
                </c:pt>
                <c:pt idx="439">
                  <c:v>9460.82312011</c:v>
                </c:pt>
                <c:pt idx="440">
                  <c:v>9482.42370605</c:v>
                </c:pt>
                <c:pt idx="441">
                  <c:v>9504.02331543</c:v>
                </c:pt>
                <c:pt idx="442">
                  <c:v>9525.6229248</c:v>
                </c:pt>
                <c:pt idx="443">
                  <c:v>9547.22351074</c:v>
                </c:pt>
                <c:pt idx="444">
                  <c:v>9568.82312011</c:v>
                </c:pt>
                <c:pt idx="445">
                  <c:v>9590.42370605</c:v>
                </c:pt>
                <c:pt idx="446">
                  <c:v>9612.02331543</c:v>
                </c:pt>
                <c:pt idx="447">
                  <c:v>9633.62390136</c:v>
                </c:pt>
                <c:pt idx="448">
                  <c:v>9655.22351074</c:v>
                </c:pt>
                <c:pt idx="449">
                  <c:v>9676.82312011</c:v>
                </c:pt>
                <c:pt idx="450">
                  <c:v>9698.42370605</c:v>
                </c:pt>
                <c:pt idx="451">
                  <c:v>9720.02331543</c:v>
                </c:pt>
                <c:pt idx="452">
                  <c:v>9741.62390136</c:v>
                </c:pt>
                <c:pt idx="453">
                  <c:v>9763.22351074</c:v>
                </c:pt>
                <c:pt idx="454">
                  <c:v>9784.82409668</c:v>
                </c:pt>
                <c:pt idx="455">
                  <c:v>9806.42370605</c:v>
                </c:pt>
                <c:pt idx="456">
                  <c:v>9828.02331543</c:v>
                </c:pt>
                <c:pt idx="457">
                  <c:v>9849.6229248</c:v>
                </c:pt>
                <c:pt idx="458">
                  <c:v>9871.22351074</c:v>
                </c:pt>
                <c:pt idx="459">
                  <c:v>9892.82312011</c:v>
                </c:pt>
                <c:pt idx="460">
                  <c:v>9914.42370605</c:v>
                </c:pt>
                <c:pt idx="461">
                  <c:v>9936.02331543</c:v>
                </c:pt>
                <c:pt idx="462">
                  <c:v>9957.6229248</c:v>
                </c:pt>
                <c:pt idx="463">
                  <c:v>9979.22351074</c:v>
                </c:pt>
                <c:pt idx="464">
                  <c:v>10000.82312011</c:v>
                </c:pt>
                <c:pt idx="465">
                  <c:v>10022.42370605</c:v>
                </c:pt>
                <c:pt idx="466">
                  <c:v>10044.02331543</c:v>
                </c:pt>
                <c:pt idx="467">
                  <c:v>10065.6229248</c:v>
                </c:pt>
                <c:pt idx="468">
                  <c:v>10087.22351074</c:v>
                </c:pt>
                <c:pt idx="469">
                  <c:v>10108.82409668</c:v>
                </c:pt>
                <c:pt idx="470">
                  <c:v>10130.42370605</c:v>
                </c:pt>
                <c:pt idx="471">
                  <c:v>10152.02331543</c:v>
                </c:pt>
                <c:pt idx="472">
                  <c:v>10173.62390136</c:v>
                </c:pt>
                <c:pt idx="473">
                  <c:v>10195.2244873</c:v>
                </c:pt>
                <c:pt idx="474">
                  <c:v>10216.82409668</c:v>
                </c:pt>
                <c:pt idx="475">
                  <c:v>10238.42370605</c:v>
                </c:pt>
                <c:pt idx="476">
                  <c:v>10260.02331543</c:v>
                </c:pt>
                <c:pt idx="477">
                  <c:v>10281.62390136</c:v>
                </c:pt>
                <c:pt idx="478">
                  <c:v>10303.22351074</c:v>
                </c:pt>
                <c:pt idx="479">
                  <c:v>10324.82312011</c:v>
                </c:pt>
                <c:pt idx="480">
                  <c:v>10346.42468261</c:v>
                </c:pt>
                <c:pt idx="481">
                  <c:v>10368.02331543</c:v>
                </c:pt>
                <c:pt idx="482">
                  <c:v>10389.6229248</c:v>
                </c:pt>
                <c:pt idx="483">
                  <c:v>10411.22351074</c:v>
                </c:pt>
                <c:pt idx="484">
                  <c:v>10432.82312011</c:v>
                </c:pt>
                <c:pt idx="485">
                  <c:v>10454.42370605</c:v>
                </c:pt>
                <c:pt idx="486">
                  <c:v>10476.02331543</c:v>
                </c:pt>
                <c:pt idx="487">
                  <c:v>10497.6229248</c:v>
                </c:pt>
                <c:pt idx="488">
                  <c:v>10519.22351074</c:v>
                </c:pt>
                <c:pt idx="489">
                  <c:v>10540.82409668</c:v>
                </c:pt>
                <c:pt idx="490">
                  <c:v>10562.42370605</c:v>
                </c:pt>
                <c:pt idx="491">
                  <c:v>10584.02429199</c:v>
                </c:pt>
                <c:pt idx="492">
                  <c:v>10605.6229248</c:v>
                </c:pt>
                <c:pt idx="493">
                  <c:v>10627.22351074</c:v>
                </c:pt>
                <c:pt idx="494">
                  <c:v>10648.82312011</c:v>
                </c:pt>
                <c:pt idx="495">
                  <c:v>10670.42468261</c:v>
                </c:pt>
                <c:pt idx="496">
                  <c:v>10692.02429199</c:v>
                </c:pt>
                <c:pt idx="497">
                  <c:v>10713.6229248</c:v>
                </c:pt>
                <c:pt idx="498">
                  <c:v>10735.22351074</c:v>
                </c:pt>
                <c:pt idx="499">
                  <c:v>10756.82312011</c:v>
                </c:pt>
                <c:pt idx="500">
                  <c:v>10778.42370605</c:v>
                </c:pt>
                <c:pt idx="501">
                  <c:v>10800.02331543</c:v>
                </c:pt>
                <c:pt idx="502">
                  <c:v>10821.6229248</c:v>
                </c:pt>
                <c:pt idx="503">
                  <c:v>10843.22351074</c:v>
                </c:pt>
                <c:pt idx="504">
                  <c:v>10864.82312011</c:v>
                </c:pt>
                <c:pt idx="505">
                  <c:v>10886.42468261</c:v>
                </c:pt>
                <c:pt idx="506">
                  <c:v>10908.02331543</c:v>
                </c:pt>
                <c:pt idx="507">
                  <c:v>10929.6229248</c:v>
                </c:pt>
                <c:pt idx="508">
                  <c:v>10951.22351074</c:v>
                </c:pt>
                <c:pt idx="509">
                  <c:v>10972.82312011</c:v>
                </c:pt>
                <c:pt idx="510">
                  <c:v>10994.42370605</c:v>
                </c:pt>
                <c:pt idx="511">
                  <c:v>11016.02331543</c:v>
                </c:pt>
                <c:pt idx="512">
                  <c:v>11037.6229248</c:v>
                </c:pt>
                <c:pt idx="513">
                  <c:v>11059.22351074</c:v>
                </c:pt>
                <c:pt idx="514">
                  <c:v>11080.82409668</c:v>
                </c:pt>
                <c:pt idx="515">
                  <c:v>11102.42370605</c:v>
                </c:pt>
                <c:pt idx="516">
                  <c:v>11124.02331543</c:v>
                </c:pt>
                <c:pt idx="517">
                  <c:v>11145.6229248</c:v>
                </c:pt>
                <c:pt idx="518">
                  <c:v>11167.22351074</c:v>
                </c:pt>
                <c:pt idx="519">
                  <c:v>11188.82312011</c:v>
                </c:pt>
                <c:pt idx="520">
                  <c:v>11210.42370605</c:v>
                </c:pt>
                <c:pt idx="521">
                  <c:v>11232.02331543</c:v>
                </c:pt>
                <c:pt idx="522">
                  <c:v>11253.6229248</c:v>
                </c:pt>
                <c:pt idx="523">
                  <c:v>11275.2244873</c:v>
                </c:pt>
                <c:pt idx="524">
                  <c:v>11296.82312011</c:v>
                </c:pt>
                <c:pt idx="525">
                  <c:v>11318.42370605</c:v>
                </c:pt>
                <c:pt idx="526">
                  <c:v>11340.02429199</c:v>
                </c:pt>
                <c:pt idx="527">
                  <c:v>11361.6229248</c:v>
                </c:pt>
                <c:pt idx="528">
                  <c:v>11383.2244873</c:v>
                </c:pt>
                <c:pt idx="529">
                  <c:v>11404.82312011</c:v>
                </c:pt>
                <c:pt idx="530">
                  <c:v>11426.42370605</c:v>
                </c:pt>
                <c:pt idx="531">
                  <c:v>11448.02331543</c:v>
                </c:pt>
                <c:pt idx="532">
                  <c:v>11469.6229248</c:v>
                </c:pt>
                <c:pt idx="533">
                  <c:v>11491.2244873</c:v>
                </c:pt>
                <c:pt idx="534">
                  <c:v>11512.82312011</c:v>
                </c:pt>
                <c:pt idx="535">
                  <c:v>11534.42370605</c:v>
                </c:pt>
                <c:pt idx="536">
                  <c:v>11556.02331543</c:v>
                </c:pt>
                <c:pt idx="537">
                  <c:v>11577.6229248</c:v>
                </c:pt>
                <c:pt idx="538">
                  <c:v>11599.22351074</c:v>
                </c:pt>
                <c:pt idx="539">
                  <c:v>11620.82312011</c:v>
                </c:pt>
                <c:pt idx="540">
                  <c:v>11642.42370605</c:v>
                </c:pt>
                <c:pt idx="541">
                  <c:v>11664.02331543</c:v>
                </c:pt>
                <c:pt idx="542">
                  <c:v>11685.62390136</c:v>
                </c:pt>
                <c:pt idx="543">
                  <c:v>11707.22351074</c:v>
                </c:pt>
                <c:pt idx="544">
                  <c:v>11728.82312011</c:v>
                </c:pt>
                <c:pt idx="545">
                  <c:v>11750.42370605</c:v>
                </c:pt>
                <c:pt idx="546">
                  <c:v>11772.02331543</c:v>
                </c:pt>
                <c:pt idx="547">
                  <c:v>11793.6229248</c:v>
                </c:pt>
                <c:pt idx="548">
                  <c:v>11815.22351074</c:v>
                </c:pt>
                <c:pt idx="549">
                  <c:v>11836.82312011</c:v>
                </c:pt>
                <c:pt idx="550">
                  <c:v>11858.42370605</c:v>
                </c:pt>
                <c:pt idx="551">
                  <c:v>11880.02331543</c:v>
                </c:pt>
                <c:pt idx="552">
                  <c:v>11901.6229248</c:v>
                </c:pt>
                <c:pt idx="553">
                  <c:v>11923.22351074</c:v>
                </c:pt>
                <c:pt idx="554">
                  <c:v>11944.82312011</c:v>
                </c:pt>
                <c:pt idx="555">
                  <c:v>11966.42468261</c:v>
                </c:pt>
                <c:pt idx="556">
                  <c:v>11988.02331543</c:v>
                </c:pt>
                <c:pt idx="557">
                  <c:v>12009.6229248</c:v>
                </c:pt>
                <c:pt idx="558">
                  <c:v>12031.22351074</c:v>
                </c:pt>
                <c:pt idx="559">
                  <c:v>12052.82312011</c:v>
                </c:pt>
                <c:pt idx="560">
                  <c:v>12074.42370605</c:v>
                </c:pt>
                <c:pt idx="561">
                  <c:v>12096.02331543</c:v>
                </c:pt>
                <c:pt idx="562">
                  <c:v>12117.6229248</c:v>
                </c:pt>
                <c:pt idx="563">
                  <c:v>12139.22351074</c:v>
                </c:pt>
                <c:pt idx="564">
                  <c:v>12160.82312011</c:v>
                </c:pt>
                <c:pt idx="565">
                  <c:v>12182.42370605</c:v>
                </c:pt>
                <c:pt idx="566">
                  <c:v>12204.02331543</c:v>
                </c:pt>
                <c:pt idx="567">
                  <c:v>12225.6229248</c:v>
                </c:pt>
                <c:pt idx="568">
                  <c:v>12247.22351074</c:v>
                </c:pt>
                <c:pt idx="569">
                  <c:v>12268.82312011</c:v>
                </c:pt>
                <c:pt idx="570">
                  <c:v>12290.42370605</c:v>
                </c:pt>
                <c:pt idx="571">
                  <c:v>12312.02331543</c:v>
                </c:pt>
                <c:pt idx="572">
                  <c:v>12333.6229248</c:v>
                </c:pt>
                <c:pt idx="573">
                  <c:v>12355.22351074</c:v>
                </c:pt>
                <c:pt idx="574">
                  <c:v>12376.82312011</c:v>
                </c:pt>
                <c:pt idx="575">
                  <c:v>12398.42370605</c:v>
                </c:pt>
                <c:pt idx="576">
                  <c:v>12420.02331543</c:v>
                </c:pt>
                <c:pt idx="577">
                  <c:v>12441.6229248</c:v>
                </c:pt>
                <c:pt idx="578">
                  <c:v>12463.22351074</c:v>
                </c:pt>
                <c:pt idx="579">
                  <c:v>12484.82312011</c:v>
                </c:pt>
                <c:pt idx="580">
                  <c:v>12506.42370605</c:v>
                </c:pt>
                <c:pt idx="581">
                  <c:v>12528.02331543</c:v>
                </c:pt>
                <c:pt idx="582">
                  <c:v>12549.62390136</c:v>
                </c:pt>
                <c:pt idx="583">
                  <c:v>12571.22351074</c:v>
                </c:pt>
                <c:pt idx="584">
                  <c:v>12592.82312011</c:v>
                </c:pt>
                <c:pt idx="585">
                  <c:v>12614.42370605</c:v>
                </c:pt>
                <c:pt idx="586">
                  <c:v>12636.02429199</c:v>
                </c:pt>
                <c:pt idx="587">
                  <c:v>12657.62390136</c:v>
                </c:pt>
                <c:pt idx="588">
                  <c:v>12679.22351074</c:v>
                </c:pt>
                <c:pt idx="589">
                  <c:v>12700.82312011</c:v>
                </c:pt>
                <c:pt idx="590">
                  <c:v>12722.42370605</c:v>
                </c:pt>
                <c:pt idx="591">
                  <c:v>12744.02429199</c:v>
                </c:pt>
                <c:pt idx="592">
                  <c:v>12765.62487793</c:v>
                </c:pt>
                <c:pt idx="593">
                  <c:v>12787.22351074</c:v>
                </c:pt>
                <c:pt idx="594">
                  <c:v>12808.82312011</c:v>
                </c:pt>
                <c:pt idx="595">
                  <c:v>12830.42370605</c:v>
                </c:pt>
                <c:pt idx="596">
                  <c:v>12852.02331543</c:v>
                </c:pt>
                <c:pt idx="597">
                  <c:v>12873.62390136</c:v>
                </c:pt>
                <c:pt idx="598">
                  <c:v>12895.22351074</c:v>
                </c:pt>
                <c:pt idx="599">
                  <c:v>12916.82312011</c:v>
                </c:pt>
                <c:pt idx="600">
                  <c:v>12938.42468261</c:v>
                </c:pt>
                <c:pt idx="601">
                  <c:v>12960.02429199</c:v>
                </c:pt>
                <c:pt idx="602">
                  <c:v>12981.62390136</c:v>
                </c:pt>
                <c:pt idx="603">
                  <c:v>13003.22351074</c:v>
                </c:pt>
                <c:pt idx="604">
                  <c:v>13024.82312011</c:v>
                </c:pt>
                <c:pt idx="605">
                  <c:v>13046.42468261</c:v>
                </c:pt>
                <c:pt idx="606">
                  <c:v>13068.02331543</c:v>
                </c:pt>
                <c:pt idx="607">
                  <c:v>13089.62390136</c:v>
                </c:pt>
                <c:pt idx="608">
                  <c:v>13111.22351074</c:v>
                </c:pt>
                <c:pt idx="609">
                  <c:v>13132.82409668</c:v>
                </c:pt>
                <c:pt idx="610">
                  <c:v>13154.42370605</c:v>
                </c:pt>
                <c:pt idx="611">
                  <c:v>13176.02331543</c:v>
                </c:pt>
                <c:pt idx="612">
                  <c:v>13197.62390136</c:v>
                </c:pt>
                <c:pt idx="613">
                  <c:v>13219.22351074</c:v>
                </c:pt>
                <c:pt idx="614">
                  <c:v>13240.82312011</c:v>
                </c:pt>
                <c:pt idx="615">
                  <c:v>13262.42370605</c:v>
                </c:pt>
                <c:pt idx="616">
                  <c:v>13284.02331543</c:v>
                </c:pt>
                <c:pt idx="617">
                  <c:v>13305.62390136</c:v>
                </c:pt>
                <c:pt idx="618">
                  <c:v>13327.22351074</c:v>
                </c:pt>
                <c:pt idx="619">
                  <c:v>13348.82312011</c:v>
                </c:pt>
                <c:pt idx="620">
                  <c:v>13370.42370605</c:v>
                </c:pt>
                <c:pt idx="621">
                  <c:v>13392.02331543</c:v>
                </c:pt>
                <c:pt idx="622">
                  <c:v>13413.62390136</c:v>
                </c:pt>
                <c:pt idx="623">
                  <c:v>13435.22351074</c:v>
                </c:pt>
                <c:pt idx="624">
                  <c:v>13456.82312011</c:v>
                </c:pt>
                <c:pt idx="625">
                  <c:v>13478.42370605</c:v>
                </c:pt>
                <c:pt idx="626">
                  <c:v>13500.02331543</c:v>
                </c:pt>
                <c:pt idx="627">
                  <c:v>13521.62487793</c:v>
                </c:pt>
                <c:pt idx="628">
                  <c:v>13543.2244873</c:v>
                </c:pt>
                <c:pt idx="629">
                  <c:v>13564.82312011</c:v>
                </c:pt>
                <c:pt idx="630">
                  <c:v>13586.42370605</c:v>
                </c:pt>
                <c:pt idx="631">
                  <c:v>13608.02331543</c:v>
                </c:pt>
                <c:pt idx="632">
                  <c:v>13629.62390136</c:v>
                </c:pt>
                <c:pt idx="633">
                  <c:v>13651.22351074</c:v>
                </c:pt>
                <c:pt idx="634">
                  <c:v>13672.82312011</c:v>
                </c:pt>
                <c:pt idx="635">
                  <c:v>13694.42468261</c:v>
                </c:pt>
                <c:pt idx="636">
                  <c:v>13716.02331543</c:v>
                </c:pt>
                <c:pt idx="637">
                  <c:v>13737.62487793</c:v>
                </c:pt>
                <c:pt idx="638">
                  <c:v>13759.22351074</c:v>
                </c:pt>
                <c:pt idx="639">
                  <c:v>13780.82312011</c:v>
                </c:pt>
                <c:pt idx="640">
                  <c:v>13802.42370605</c:v>
                </c:pt>
                <c:pt idx="641">
                  <c:v>13824.02331543</c:v>
                </c:pt>
                <c:pt idx="642">
                  <c:v>13845.62390136</c:v>
                </c:pt>
                <c:pt idx="643">
                  <c:v>13867.22351074</c:v>
                </c:pt>
                <c:pt idx="644">
                  <c:v>13888.82312011</c:v>
                </c:pt>
                <c:pt idx="645">
                  <c:v>13910.42370605</c:v>
                </c:pt>
                <c:pt idx="646">
                  <c:v>13932.02331543</c:v>
                </c:pt>
                <c:pt idx="647">
                  <c:v>13953.62390136</c:v>
                </c:pt>
                <c:pt idx="648">
                  <c:v>13975.22351074</c:v>
                </c:pt>
                <c:pt idx="649">
                  <c:v>13996.82312011</c:v>
                </c:pt>
                <c:pt idx="650">
                  <c:v>14018.42370605</c:v>
                </c:pt>
                <c:pt idx="651">
                  <c:v>14040.02331543</c:v>
                </c:pt>
                <c:pt idx="652">
                  <c:v>14061.62390136</c:v>
                </c:pt>
                <c:pt idx="653">
                  <c:v>14083.2244873</c:v>
                </c:pt>
                <c:pt idx="654">
                  <c:v>14104.82312011</c:v>
                </c:pt>
                <c:pt idx="655">
                  <c:v>14126.42370605</c:v>
                </c:pt>
                <c:pt idx="656">
                  <c:v>14148.02331543</c:v>
                </c:pt>
                <c:pt idx="657">
                  <c:v>14169.62390136</c:v>
                </c:pt>
                <c:pt idx="658">
                  <c:v>14191.22351074</c:v>
                </c:pt>
                <c:pt idx="659">
                  <c:v>14212.82312011</c:v>
                </c:pt>
                <c:pt idx="660">
                  <c:v>14234.42370605</c:v>
                </c:pt>
                <c:pt idx="661">
                  <c:v>14256.02429199</c:v>
                </c:pt>
                <c:pt idx="662">
                  <c:v>14277.62390136</c:v>
                </c:pt>
                <c:pt idx="663">
                  <c:v>14299.22351074</c:v>
                </c:pt>
                <c:pt idx="664">
                  <c:v>14320.82312011</c:v>
                </c:pt>
                <c:pt idx="665">
                  <c:v>14342.42370605</c:v>
                </c:pt>
                <c:pt idx="666">
                  <c:v>14364.02331543</c:v>
                </c:pt>
                <c:pt idx="667">
                  <c:v>14385.62487793</c:v>
                </c:pt>
                <c:pt idx="668">
                  <c:v>14407.2244873</c:v>
                </c:pt>
                <c:pt idx="669">
                  <c:v>14428.82409668</c:v>
                </c:pt>
                <c:pt idx="670">
                  <c:v>14450.42370605</c:v>
                </c:pt>
                <c:pt idx="671">
                  <c:v>14472.02331543</c:v>
                </c:pt>
                <c:pt idx="672">
                  <c:v>14493.62487793</c:v>
                </c:pt>
                <c:pt idx="673">
                  <c:v>14515.2244873</c:v>
                </c:pt>
                <c:pt idx="674">
                  <c:v>14536.82409668</c:v>
                </c:pt>
                <c:pt idx="675">
                  <c:v>14558.42370605</c:v>
                </c:pt>
                <c:pt idx="676">
                  <c:v>14580.02331543</c:v>
                </c:pt>
                <c:pt idx="677">
                  <c:v>14601.62487793</c:v>
                </c:pt>
                <c:pt idx="678">
                  <c:v>14623.2244873</c:v>
                </c:pt>
                <c:pt idx="679">
                  <c:v>14644.82409668</c:v>
                </c:pt>
                <c:pt idx="680">
                  <c:v>14666.42370605</c:v>
                </c:pt>
                <c:pt idx="681">
                  <c:v>14688.02331543</c:v>
                </c:pt>
                <c:pt idx="682">
                  <c:v>14709.62487793</c:v>
                </c:pt>
                <c:pt idx="683">
                  <c:v>14731.2244873</c:v>
                </c:pt>
                <c:pt idx="684">
                  <c:v>14752.82409668</c:v>
                </c:pt>
                <c:pt idx="685">
                  <c:v>14774.42370605</c:v>
                </c:pt>
                <c:pt idx="686">
                  <c:v>14796.02331543</c:v>
                </c:pt>
                <c:pt idx="687">
                  <c:v>14817.62487793</c:v>
                </c:pt>
                <c:pt idx="688">
                  <c:v>14839.2244873</c:v>
                </c:pt>
                <c:pt idx="689">
                  <c:v>14860.82409668</c:v>
                </c:pt>
                <c:pt idx="690">
                  <c:v>14882.42370605</c:v>
                </c:pt>
                <c:pt idx="691">
                  <c:v>14904.02331543</c:v>
                </c:pt>
                <c:pt idx="692">
                  <c:v>14925.62487793</c:v>
                </c:pt>
                <c:pt idx="693">
                  <c:v>14947.2244873</c:v>
                </c:pt>
                <c:pt idx="694">
                  <c:v>14968.82409668</c:v>
                </c:pt>
                <c:pt idx="695">
                  <c:v>14990.42370605</c:v>
                </c:pt>
                <c:pt idx="696">
                  <c:v>15012.02331543</c:v>
                </c:pt>
                <c:pt idx="697">
                  <c:v>15033.62487793</c:v>
                </c:pt>
                <c:pt idx="698">
                  <c:v>15055.2244873</c:v>
                </c:pt>
                <c:pt idx="699">
                  <c:v>15076.82409668</c:v>
                </c:pt>
                <c:pt idx="700">
                  <c:v>15098.42370605</c:v>
                </c:pt>
                <c:pt idx="701">
                  <c:v>15120.02331543</c:v>
                </c:pt>
                <c:pt idx="702">
                  <c:v>15141.62487793</c:v>
                </c:pt>
                <c:pt idx="703">
                  <c:v>15163.2244873</c:v>
                </c:pt>
                <c:pt idx="704">
                  <c:v>15184.82409668</c:v>
                </c:pt>
                <c:pt idx="705">
                  <c:v>15206.42370605</c:v>
                </c:pt>
                <c:pt idx="706">
                  <c:v>15228.02331543</c:v>
                </c:pt>
                <c:pt idx="707">
                  <c:v>15249.62487793</c:v>
                </c:pt>
                <c:pt idx="708">
                  <c:v>15271.2244873</c:v>
                </c:pt>
                <c:pt idx="709">
                  <c:v>15292.82409668</c:v>
                </c:pt>
                <c:pt idx="710">
                  <c:v>15314.42370605</c:v>
                </c:pt>
                <c:pt idx="711">
                  <c:v>15336.02331543</c:v>
                </c:pt>
                <c:pt idx="712">
                  <c:v>15357.62487793</c:v>
                </c:pt>
                <c:pt idx="713">
                  <c:v>15379.2244873</c:v>
                </c:pt>
                <c:pt idx="714">
                  <c:v>15400.82409668</c:v>
                </c:pt>
                <c:pt idx="715">
                  <c:v>15422.42370605</c:v>
                </c:pt>
                <c:pt idx="716">
                  <c:v>15444.02331543</c:v>
                </c:pt>
                <c:pt idx="717">
                  <c:v>15465.62487793</c:v>
                </c:pt>
                <c:pt idx="718">
                  <c:v>15487.2244873</c:v>
                </c:pt>
                <c:pt idx="719">
                  <c:v>15508.82409668</c:v>
                </c:pt>
                <c:pt idx="720">
                  <c:v>15530.42370605</c:v>
                </c:pt>
                <c:pt idx="721">
                  <c:v>15552.02331543</c:v>
                </c:pt>
                <c:pt idx="722">
                  <c:v>15573.62487793</c:v>
                </c:pt>
                <c:pt idx="723">
                  <c:v>15595.2244873</c:v>
                </c:pt>
                <c:pt idx="724">
                  <c:v>15616.82409668</c:v>
                </c:pt>
                <c:pt idx="725">
                  <c:v>15638.42370605</c:v>
                </c:pt>
                <c:pt idx="726">
                  <c:v>15660.02331543</c:v>
                </c:pt>
                <c:pt idx="727">
                  <c:v>15681.62487793</c:v>
                </c:pt>
                <c:pt idx="728">
                  <c:v>15703.2244873</c:v>
                </c:pt>
                <c:pt idx="729">
                  <c:v>15724.82409668</c:v>
                </c:pt>
                <c:pt idx="730">
                  <c:v>15746.42370605</c:v>
                </c:pt>
                <c:pt idx="731">
                  <c:v>15768.02331543</c:v>
                </c:pt>
                <c:pt idx="732">
                  <c:v>15789.62487793</c:v>
                </c:pt>
                <c:pt idx="733">
                  <c:v>15811.2244873</c:v>
                </c:pt>
                <c:pt idx="734">
                  <c:v>15832.82409668</c:v>
                </c:pt>
                <c:pt idx="735">
                  <c:v>15854.42370605</c:v>
                </c:pt>
                <c:pt idx="736">
                  <c:v>15876.02331543</c:v>
                </c:pt>
                <c:pt idx="737">
                  <c:v>15897.62487793</c:v>
                </c:pt>
                <c:pt idx="738">
                  <c:v>15919.2244873</c:v>
                </c:pt>
                <c:pt idx="739">
                  <c:v>15940.82409668</c:v>
                </c:pt>
                <c:pt idx="740">
                  <c:v>15962.42370605</c:v>
                </c:pt>
                <c:pt idx="741">
                  <c:v>15984.02331543</c:v>
                </c:pt>
                <c:pt idx="742">
                  <c:v>16005.62487793</c:v>
                </c:pt>
                <c:pt idx="743">
                  <c:v>16027.2244873</c:v>
                </c:pt>
                <c:pt idx="744">
                  <c:v>16048.82409668</c:v>
                </c:pt>
                <c:pt idx="745">
                  <c:v>16070.42370605</c:v>
                </c:pt>
                <c:pt idx="746">
                  <c:v>16092.02331543</c:v>
                </c:pt>
                <c:pt idx="747">
                  <c:v>16113.62487793</c:v>
                </c:pt>
                <c:pt idx="748">
                  <c:v>16135.2244873</c:v>
                </c:pt>
                <c:pt idx="749">
                  <c:v>16156.82409668</c:v>
                </c:pt>
                <c:pt idx="750">
                  <c:v>16178.42370605</c:v>
                </c:pt>
                <c:pt idx="751">
                  <c:v>16200.02331543</c:v>
                </c:pt>
                <c:pt idx="752">
                  <c:v>16221.62487793</c:v>
                </c:pt>
                <c:pt idx="753">
                  <c:v>16243.2244873</c:v>
                </c:pt>
                <c:pt idx="754">
                  <c:v>16264.82409668</c:v>
                </c:pt>
                <c:pt idx="755">
                  <c:v>16286.42370605</c:v>
                </c:pt>
                <c:pt idx="756">
                  <c:v>16308.02331543</c:v>
                </c:pt>
                <c:pt idx="757">
                  <c:v>16329.62487793</c:v>
                </c:pt>
                <c:pt idx="758">
                  <c:v>16351.2244873</c:v>
                </c:pt>
                <c:pt idx="759">
                  <c:v>16372.82409668</c:v>
                </c:pt>
                <c:pt idx="760">
                  <c:v>16394.42370605</c:v>
                </c:pt>
                <c:pt idx="761">
                  <c:v>16416.02331543</c:v>
                </c:pt>
                <c:pt idx="762">
                  <c:v>16437.62487793</c:v>
                </c:pt>
                <c:pt idx="763">
                  <c:v>16459.2244873</c:v>
                </c:pt>
                <c:pt idx="764">
                  <c:v>16480.82409668</c:v>
                </c:pt>
                <c:pt idx="765">
                  <c:v>16502.42370605</c:v>
                </c:pt>
                <c:pt idx="766">
                  <c:v>16524.02331543</c:v>
                </c:pt>
                <c:pt idx="767">
                  <c:v>16545.62487793</c:v>
                </c:pt>
                <c:pt idx="768">
                  <c:v>16567.2244873</c:v>
                </c:pt>
                <c:pt idx="769">
                  <c:v>16588.82409668</c:v>
                </c:pt>
                <c:pt idx="770">
                  <c:v>16610.42370605</c:v>
                </c:pt>
                <c:pt idx="771">
                  <c:v>16632.02331543</c:v>
                </c:pt>
                <c:pt idx="772">
                  <c:v>16653.62487793</c:v>
                </c:pt>
                <c:pt idx="773">
                  <c:v>16675.2244873</c:v>
                </c:pt>
                <c:pt idx="774">
                  <c:v>16696.82409668</c:v>
                </c:pt>
                <c:pt idx="775">
                  <c:v>16718.42370605</c:v>
                </c:pt>
                <c:pt idx="776">
                  <c:v>16740.02331543</c:v>
                </c:pt>
                <c:pt idx="777">
                  <c:v>16761.62487793</c:v>
                </c:pt>
                <c:pt idx="778">
                  <c:v>16783.2244873</c:v>
                </c:pt>
                <c:pt idx="779">
                  <c:v>16804.82409668</c:v>
                </c:pt>
                <c:pt idx="780">
                  <c:v>16826.42370605</c:v>
                </c:pt>
                <c:pt idx="781">
                  <c:v>16848.02331543</c:v>
                </c:pt>
                <c:pt idx="782">
                  <c:v>16869.62487793</c:v>
                </c:pt>
                <c:pt idx="783">
                  <c:v>16891.2244873</c:v>
                </c:pt>
                <c:pt idx="784">
                  <c:v>16912.82409668</c:v>
                </c:pt>
                <c:pt idx="785">
                  <c:v>16934.42370605</c:v>
                </c:pt>
                <c:pt idx="786">
                  <c:v>16956.02331543</c:v>
                </c:pt>
                <c:pt idx="787">
                  <c:v>16977.62487793</c:v>
                </c:pt>
                <c:pt idx="788">
                  <c:v>16999.2244873</c:v>
                </c:pt>
                <c:pt idx="789">
                  <c:v>17020.82409668</c:v>
                </c:pt>
                <c:pt idx="790">
                  <c:v>17042.42370605</c:v>
                </c:pt>
                <c:pt idx="791">
                  <c:v>17064.02331543</c:v>
                </c:pt>
                <c:pt idx="792">
                  <c:v>17085.62487793</c:v>
                </c:pt>
                <c:pt idx="793">
                  <c:v>17107.2244873</c:v>
                </c:pt>
                <c:pt idx="794">
                  <c:v>17128.82409668</c:v>
                </c:pt>
                <c:pt idx="795">
                  <c:v>17150.42370605</c:v>
                </c:pt>
                <c:pt idx="796">
                  <c:v>17172.02331543</c:v>
                </c:pt>
                <c:pt idx="797">
                  <c:v>17193.62487793</c:v>
                </c:pt>
                <c:pt idx="798">
                  <c:v>17215.2244873</c:v>
                </c:pt>
                <c:pt idx="799">
                  <c:v>17236.82409668</c:v>
                </c:pt>
                <c:pt idx="800">
                  <c:v>17258.42370605</c:v>
                </c:pt>
                <c:pt idx="801">
                  <c:v>17280.02331543</c:v>
                </c:pt>
                <c:pt idx="802">
                  <c:v>17301.62487793</c:v>
                </c:pt>
                <c:pt idx="803">
                  <c:v>17323.2244873</c:v>
                </c:pt>
                <c:pt idx="804">
                  <c:v>17344.82409668</c:v>
                </c:pt>
                <c:pt idx="805">
                  <c:v>17366.42370605</c:v>
                </c:pt>
                <c:pt idx="806">
                  <c:v>17388.02331543</c:v>
                </c:pt>
                <c:pt idx="807">
                  <c:v>17409.62487793</c:v>
                </c:pt>
                <c:pt idx="808">
                  <c:v>17431.2244873</c:v>
                </c:pt>
                <c:pt idx="809">
                  <c:v>17452.82409668</c:v>
                </c:pt>
                <c:pt idx="810">
                  <c:v>17474.42370605</c:v>
                </c:pt>
                <c:pt idx="811">
                  <c:v>17496.02331543</c:v>
                </c:pt>
                <c:pt idx="812">
                  <c:v>17517.62487793</c:v>
                </c:pt>
                <c:pt idx="813">
                  <c:v>17539.2244873</c:v>
                </c:pt>
                <c:pt idx="814">
                  <c:v>17560.82409668</c:v>
                </c:pt>
                <c:pt idx="815">
                  <c:v>17582.42370605</c:v>
                </c:pt>
                <c:pt idx="816">
                  <c:v>17604.02331543</c:v>
                </c:pt>
                <c:pt idx="817">
                  <c:v>17625.62487793</c:v>
                </c:pt>
                <c:pt idx="818">
                  <c:v>17647.2244873</c:v>
                </c:pt>
                <c:pt idx="819">
                  <c:v>17668.82409668</c:v>
                </c:pt>
                <c:pt idx="820">
                  <c:v>17690.42370605</c:v>
                </c:pt>
                <c:pt idx="821">
                  <c:v>17712.02331543</c:v>
                </c:pt>
                <c:pt idx="822">
                  <c:v>17733.62487793</c:v>
                </c:pt>
                <c:pt idx="823">
                  <c:v>17755.2244873</c:v>
                </c:pt>
                <c:pt idx="824">
                  <c:v>17776.82409668</c:v>
                </c:pt>
                <c:pt idx="825">
                  <c:v>17798.42370605</c:v>
                </c:pt>
                <c:pt idx="826">
                  <c:v>17820.02331543</c:v>
                </c:pt>
                <c:pt idx="827">
                  <c:v>17841.62487793</c:v>
                </c:pt>
                <c:pt idx="828">
                  <c:v>17863.2244873</c:v>
                </c:pt>
                <c:pt idx="829">
                  <c:v>17884.82409668</c:v>
                </c:pt>
                <c:pt idx="830">
                  <c:v>17906.42370605</c:v>
                </c:pt>
                <c:pt idx="831">
                  <c:v>17928.02331543</c:v>
                </c:pt>
                <c:pt idx="832">
                  <c:v>17949.62487793</c:v>
                </c:pt>
                <c:pt idx="833">
                  <c:v>17971.2244873</c:v>
                </c:pt>
                <c:pt idx="834">
                  <c:v>17992.82409668</c:v>
                </c:pt>
                <c:pt idx="835">
                  <c:v>18014.42370605</c:v>
                </c:pt>
                <c:pt idx="836">
                  <c:v>18036.02331543</c:v>
                </c:pt>
                <c:pt idx="837">
                  <c:v>18057.62487793</c:v>
                </c:pt>
                <c:pt idx="838">
                  <c:v>18079.2244873</c:v>
                </c:pt>
                <c:pt idx="839">
                  <c:v>18100.82409668</c:v>
                </c:pt>
                <c:pt idx="840">
                  <c:v>18122.42370605</c:v>
                </c:pt>
                <c:pt idx="841">
                  <c:v>18144.02331543</c:v>
                </c:pt>
                <c:pt idx="842">
                  <c:v>18165.62487793</c:v>
                </c:pt>
                <c:pt idx="843">
                  <c:v>18187.2244873</c:v>
                </c:pt>
                <c:pt idx="844">
                  <c:v>18208.82409668</c:v>
                </c:pt>
                <c:pt idx="845">
                  <c:v>18230.42370605</c:v>
                </c:pt>
                <c:pt idx="846">
                  <c:v>18252.02331543</c:v>
                </c:pt>
                <c:pt idx="847">
                  <c:v>18273.62487793</c:v>
                </c:pt>
                <c:pt idx="848">
                  <c:v>18295.2244873</c:v>
                </c:pt>
                <c:pt idx="849">
                  <c:v>18316.82409668</c:v>
                </c:pt>
                <c:pt idx="850">
                  <c:v>18338.42370605</c:v>
                </c:pt>
                <c:pt idx="851">
                  <c:v>18360.02331543</c:v>
                </c:pt>
                <c:pt idx="852">
                  <c:v>18381.62487793</c:v>
                </c:pt>
                <c:pt idx="853">
                  <c:v>18403.2244873</c:v>
                </c:pt>
                <c:pt idx="854">
                  <c:v>18424.82409668</c:v>
                </c:pt>
                <c:pt idx="855">
                  <c:v>18446.42370605</c:v>
                </c:pt>
                <c:pt idx="856">
                  <c:v>18468.02331543</c:v>
                </c:pt>
                <c:pt idx="857">
                  <c:v>18489.62487793</c:v>
                </c:pt>
                <c:pt idx="858">
                  <c:v>18511.2244873</c:v>
                </c:pt>
                <c:pt idx="859">
                  <c:v>18532.82409668</c:v>
                </c:pt>
                <c:pt idx="860">
                  <c:v>18554.42370605</c:v>
                </c:pt>
                <c:pt idx="861">
                  <c:v>18576.02331543</c:v>
                </c:pt>
                <c:pt idx="862">
                  <c:v>18597.62487793</c:v>
                </c:pt>
                <c:pt idx="863">
                  <c:v>18619.2244873</c:v>
                </c:pt>
                <c:pt idx="864">
                  <c:v>18640.82409668</c:v>
                </c:pt>
                <c:pt idx="865">
                  <c:v>18662.42370605</c:v>
                </c:pt>
                <c:pt idx="866">
                  <c:v>18684.02331543</c:v>
                </c:pt>
                <c:pt idx="867">
                  <c:v>18705.62487793</c:v>
                </c:pt>
                <c:pt idx="868">
                  <c:v>18727.2244873</c:v>
                </c:pt>
                <c:pt idx="869">
                  <c:v>18748.82409668</c:v>
                </c:pt>
                <c:pt idx="870">
                  <c:v>18770.42370605</c:v>
                </c:pt>
                <c:pt idx="871">
                  <c:v>18792.02331543</c:v>
                </c:pt>
                <c:pt idx="872">
                  <c:v>18813.62487793</c:v>
                </c:pt>
                <c:pt idx="873">
                  <c:v>18835.2244873</c:v>
                </c:pt>
                <c:pt idx="874">
                  <c:v>18856.82409668</c:v>
                </c:pt>
                <c:pt idx="875">
                  <c:v>18878.42370605</c:v>
                </c:pt>
                <c:pt idx="876">
                  <c:v>18900.02331543</c:v>
                </c:pt>
                <c:pt idx="877">
                  <c:v>18921.62487793</c:v>
                </c:pt>
                <c:pt idx="878">
                  <c:v>18943.2244873</c:v>
                </c:pt>
                <c:pt idx="879">
                  <c:v>18964.82409668</c:v>
                </c:pt>
                <c:pt idx="880">
                  <c:v>18986.42370605</c:v>
                </c:pt>
                <c:pt idx="881">
                  <c:v>19008.02331543</c:v>
                </c:pt>
                <c:pt idx="882">
                  <c:v>19029.62487793</c:v>
                </c:pt>
                <c:pt idx="883">
                  <c:v>19051.2244873</c:v>
                </c:pt>
                <c:pt idx="884">
                  <c:v>19072.82409668</c:v>
                </c:pt>
                <c:pt idx="885">
                  <c:v>19094.42370605</c:v>
                </c:pt>
                <c:pt idx="886">
                  <c:v>19116.02331543</c:v>
                </c:pt>
                <c:pt idx="887">
                  <c:v>19137.62487793</c:v>
                </c:pt>
                <c:pt idx="888">
                  <c:v>19159.2244873</c:v>
                </c:pt>
                <c:pt idx="889">
                  <c:v>19180.82409668</c:v>
                </c:pt>
                <c:pt idx="890">
                  <c:v>19202.42370605</c:v>
                </c:pt>
                <c:pt idx="891">
                  <c:v>19224.02331543</c:v>
                </c:pt>
                <c:pt idx="892">
                  <c:v>19245.62487793</c:v>
                </c:pt>
                <c:pt idx="893">
                  <c:v>19267.2244873</c:v>
                </c:pt>
                <c:pt idx="894">
                  <c:v>19288.82409668</c:v>
                </c:pt>
                <c:pt idx="895">
                  <c:v>19310.42370605</c:v>
                </c:pt>
                <c:pt idx="896">
                  <c:v>19332.02331543</c:v>
                </c:pt>
                <c:pt idx="897">
                  <c:v>19353.62487793</c:v>
                </c:pt>
                <c:pt idx="898">
                  <c:v>19375.2244873</c:v>
                </c:pt>
                <c:pt idx="899">
                  <c:v>19396.82409668</c:v>
                </c:pt>
                <c:pt idx="900">
                  <c:v>19418.42370605</c:v>
                </c:pt>
                <c:pt idx="901">
                  <c:v>19440.02331543</c:v>
                </c:pt>
                <c:pt idx="902">
                  <c:v>19461.62487793</c:v>
                </c:pt>
                <c:pt idx="903">
                  <c:v>19483.2244873</c:v>
                </c:pt>
                <c:pt idx="904">
                  <c:v>19504.82409668</c:v>
                </c:pt>
                <c:pt idx="905">
                  <c:v>19526.42370605</c:v>
                </c:pt>
                <c:pt idx="906">
                  <c:v>19548.02331543</c:v>
                </c:pt>
                <c:pt idx="907">
                  <c:v>19569.62487793</c:v>
                </c:pt>
                <c:pt idx="908">
                  <c:v>19591.2244873</c:v>
                </c:pt>
                <c:pt idx="909">
                  <c:v>19612.82409668</c:v>
                </c:pt>
                <c:pt idx="910">
                  <c:v>19634.42370605</c:v>
                </c:pt>
                <c:pt idx="911">
                  <c:v>19656.02331543</c:v>
                </c:pt>
                <c:pt idx="912">
                  <c:v>19677.62487793</c:v>
                </c:pt>
                <c:pt idx="913">
                  <c:v>19699.2244873</c:v>
                </c:pt>
                <c:pt idx="914">
                  <c:v>19720.82409668</c:v>
                </c:pt>
                <c:pt idx="915">
                  <c:v>19742.42370605</c:v>
                </c:pt>
                <c:pt idx="916">
                  <c:v>19764.02331543</c:v>
                </c:pt>
                <c:pt idx="917">
                  <c:v>19785.62487793</c:v>
                </c:pt>
                <c:pt idx="918">
                  <c:v>19807.2244873</c:v>
                </c:pt>
                <c:pt idx="919">
                  <c:v>19828.82409668</c:v>
                </c:pt>
                <c:pt idx="920">
                  <c:v>19850.42370605</c:v>
                </c:pt>
                <c:pt idx="921">
                  <c:v>19872.02331543</c:v>
                </c:pt>
                <c:pt idx="922">
                  <c:v>19893.62487793</c:v>
                </c:pt>
                <c:pt idx="923">
                  <c:v>19915.2244873</c:v>
                </c:pt>
                <c:pt idx="924">
                  <c:v>19936.82409668</c:v>
                </c:pt>
                <c:pt idx="925">
                  <c:v>19958.42370605</c:v>
                </c:pt>
                <c:pt idx="926">
                  <c:v>19980.02331543</c:v>
                </c:pt>
                <c:pt idx="927">
                  <c:v>20001.62487793</c:v>
                </c:pt>
                <c:pt idx="928">
                  <c:v>20023.2244873</c:v>
                </c:pt>
                <c:pt idx="929">
                  <c:v>20044.82409668</c:v>
                </c:pt>
                <c:pt idx="930">
                  <c:v>20066.42370605</c:v>
                </c:pt>
                <c:pt idx="931">
                  <c:v>20088.02331543</c:v>
                </c:pt>
                <c:pt idx="932">
                  <c:v>20109.62487793</c:v>
                </c:pt>
                <c:pt idx="933">
                  <c:v>20131.2244873</c:v>
                </c:pt>
                <c:pt idx="934">
                  <c:v>20152.82409668</c:v>
                </c:pt>
                <c:pt idx="935">
                  <c:v>20174.42370605</c:v>
                </c:pt>
                <c:pt idx="936">
                  <c:v>20196.02331543</c:v>
                </c:pt>
                <c:pt idx="937">
                  <c:v>20217.62487793</c:v>
                </c:pt>
                <c:pt idx="938">
                  <c:v>20239.2244873</c:v>
                </c:pt>
                <c:pt idx="939">
                  <c:v>20260.82409668</c:v>
                </c:pt>
                <c:pt idx="940">
                  <c:v>20282.42370605</c:v>
                </c:pt>
                <c:pt idx="941">
                  <c:v>20304.02331543</c:v>
                </c:pt>
                <c:pt idx="942">
                  <c:v>20325.62487793</c:v>
                </c:pt>
                <c:pt idx="943">
                  <c:v>20347.2244873</c:v>
                </c:pt>
                <c:pt idx="944">
                  <c:v>20368.82409668</c:v>
                </c:pt>
                <c:pt idx="945">
                  <c:v>20390.42370605</c:v>
                </c:pt>
                <c:pt idx="946">
                  <c:v>20412.02331543</c:v>
                </c:pt>
                <c:pt idx="947">
                  <c:v>20433.62487793</c:v>
                </c:pt>
                <c:pt idx="948">
                  <c:v>20455.2244873</c:v>
                </c:pt>
                <c:pt idx="949">
                  <c:v>20476.82409668</c:v>
                </c:pt>
                <c:pt idx="950">
                  <c:v>20498.42370605</c:v>
                </c:pt>
                <c:pt idx="951">
                  <c:v>20520.02331543</c:v>
                </c:pt>
                <c:pt idx="952">
                  <c:v>20541.62487793</c:v>
                </c:pt>
                <c:pt idx="953">
                  <c:v>20563.2244873</c:v>
                </c:pt>
                <c:pt idx="954">
                  <c:v>20584.82409668</c:v>
                </c:pt>
                <c:pt idx="955">
                  <c:v>20606.42370605</c:v>
                </c:pt>
                <c:pt idx="956">
                  <c:v>20628.02331543</c:v>
                </c:pt>
                <c:pt idx="957">
                  <c:v>20649.62487793</c:v>
                </c:pt>
                <c:pt idx="958">
                  <c:v>20671.2244873</c:v>
                </c:pt>
                <c:pt idx="959">
                  <c:v>20692.82409668</c:v>
                </c:pt>
                <c:pt idx="960">
                  <c:v>20714.42370605</c:v>
                </c:pt>
                <c:pt idx="961">
                  <c:v>20736.02331543</c:v>
                </c:pt>
                <c:pt idx="962">
                  <c:v>20757.62487793</c:v>
                </c:pt>
                <c:pt idx="963">
                  <c:v>20779.2244873</c:v>
                </c:pt>
                <c:pt idx="964">
                  <c:v>20800.82409668</c:v>
                </c:pt>
                <c:pt idx="965">
                  <c:v>20822.42370605</c:v>
                </c:pt>
                <c:pt idx="966">
                  <c:v>20844.02331543</c:v>
                </c:pt>
                <c:pt idx="967">
                  <c:v>20865.62487793</c:v>
                </c:pt>
                <c:pt idx="968">
                  <c:v>20887.2244873</c:v>
                </c:pt>
                <c:pt idx="969">
                  <c:v>20908.82409668</c:v>
                </c:pt>
                <c:pt idx="970">
                  <c:v>20930.42370605</c:v>
                </c:pt>
                <c:pt idx="971">
                  <c:v>20952.02331543</c:v>
                </c:pt>
                <c:pt idx="972">
                  <c:v>20973.62487793</c:v>
                </c:pt>
                <c:pt idx="973">
                  <c:v>20995.2244873</c:v>
                </c:pt>
                <c:pt idx="974">
                  <c:v>21016.82409668</c:v>
                </c:pt>
                <c:pt idx="975">
                  <c:v>21038.42370605</c:v>
                </c:pt>
                <c:pt idx="976">
                  <c:v>21060.02331543</c:v>
                </c:pt>
                <c:pt idx="977">
                  <c:v>21081.62487793</c:v>
                </c:pt>
                <c:pt idx="978">
                  <c:v>21103.2244873</c:v>
                </c:pt>
                <c:pt idx="979">
                  <c:v>21124.82409668</c:v>
                </c:pt>
                <c:pt idx="980">
                  <c:v>21146.42370605</c:v>
                </c:pt>
                <c:pt idx="981">
                  <c:v>21168.02331543</c:v>
                </c:pt>
                <c:pt idx="982">
                  <c:v>21189.62487793</c:v>
                </c:pt>
                <c:pt idx="983">
                  <c:v>21211.2244873</c:v>
                </c:pt>
                <c:pt idx="984">
                  <c:v>21232.82409668</c:v>
                </c:pt>
                <c:pt idx="985">
                  <c:v>21254.42370605</c:v>
                </c:pt>
                <c:pt idx="986">
                  <c:v>21276.02331543</c:v>
                </c:pt>
                <c:pt idx="987">
                  <c:v>21297.62487793</c:v>
                </c:pt>
                <c:pt idx="988">
                  <c:v>21319.2244873</c:v>
                </c:pt>
                <c:pt idx="989">
                  <c:v>21340.82409668</c:v>
                </c:pt>
                <c:pt idx="990">
                  <c:v>21362.42370605</c:v>
                </c:pt>
                <c:pt idx="991">
                  <c:v>21384.02331543</c:v>
                </c:pt>
                <c:pt idx="992">
                  <c:v>21405.62487793</c:v>
                </c:pt>
                <c:pt idx="993">
                  <c:v>21427.2244873</c:v>
                </c:pt>
                <c:pt idx="994">
                  <c:v>21448.82409668</c:v>
                </c:pt>
                <c:pt idx="995">
                  <c:v>21470.42370605</c:v>
                </c:pt>
                <c:pt idx="996">
                  <c:v>21492.02331543</c:v>
                </c:pt>
                <c:pt idx="997">
                  <c:v>21513.62487793</c:v>
                </c:pt>
                <c:pt idx="998">
                  <c:v>21535.2244873</c:v>
                </c:pt>
                <c:pt idx="999">
                  <c:v>21556.82409668</c:v>
                </c:pt>
                <c:pt idx="1000">
                  <c:v>21578.42370605</c:v>
                </c:pt>
                <c:pt idx="1001">
                  <c:v>21600.02331543</c:v>
                </c:pt>
                <c:pt idx="1002">
                  <c:v>21600.03112793</c:v>
                </c:pt>
                <c:pt idx="1003">
                  <c:v>21600.03894043</c:v>
                </c:pt>
                <c:pt idx="1004">
                  <c:v>21600.04675293</c:v>
                </c:pt>
                <c:pt idx="1005">
                  <c:v>21600.05456543</c:v>
                </c:pt>
                <c:pt idx="1006">
                  <c:v>21600.06237793</c:v>
                </c:pt>
                <c:pt idx="1007">
                  <c:v>21600.07019043</c:v>
                </c:pt>
                <c:pt idx="1008">
                  <c:v>21600.07800293</c:v>
                </c:pt>
                <c:pt idx="1009">
                  <c:v>21600.08581543</c:v>
                </c:pt>
                <c:pt idx="1010">
                  <c:v>21600.09362793</c:v>
                </c:pt>
                <c:pt idx="1011">
                  <c:v>21600.10144043</c:v>
                </c:pt>
                <c:pt idx="1012">
                  <c:v>21600.10925293</c:v>
                </c:pt>
                <c:pt idx="1013">
                  <c:v>21600.11706543</c:v>
                </c:pt>
                <c:pt idx="1014">
                  <c:v>21600.12487793</c:v>
                </c:pt>
                <c:pt idx="1015">
                  <c:v>21600.1307373</c:v>
                </c:pt>
                <c:pt idx="1016">
                  <c:v>21600.1385498</c:v>
                </c:pt>
                <c:pt idx="1017">
                  <c:v>21600.1463623</c:v>
                </c:pt>
                <c:pt idx="1018">
                  <c:v>21600.1541748</c:v>
                </c:pt>
                <c:pt idx="1019">
                  <c:v>21600.1619873</c:v>
                </c:pt>
                <c:pt idx="1020">
                  <c:v>21600.1697998</c:v>
                </c:pt>
                <c:pt idx="1021">
                  <c:v>21600.1776123</c:v>
                </c:pt>
                <c:pt idx="1022">
                  <c:v>21600.1854248</c:v>
                </c:pt>
                <c:pt idx="1023">
                  <c:v>21600.1932373</c:v>
                </c:pt>
                <c:pt idx="1024">
                  <c:v>21600.2010498</c:v>
                </c:pt>
                <c:pt idx="1025">
                  <c:v>21600.2088623</c:v>
                </c:pt>
                <c:pt idx="1026">
                  <c:v>21600.2166748</c:v>
                </c:pt>
                <c:pt idx="1027">
                  <c:v>21600.2244873</c:v>
                </c:pt>
                <c:pt idx="1028">
                  <c:v>21600.2322998</c:v>
                </c:pt>
                <c:pt idx="1029">
                  <c:v>21600.23815918</c:v>
                </c:pt>
                <c:pt idx="1030">
                  <c:v>21600.24597168</c:v>
                </c:pt>
                <c:pt idx="1031">
                  <c:v>21600.25378418</c:v>
                </c:pt>
                <c:pt idx="1032">
                  <c:v>21600.26159668</c:v>
                </c:pt>
                <c:pt idx="1033">
                  <c:v>21600.26940918</c:v>
                </c:pt>
                <c:pt idx="1034">
                  <c:v>21600.27722168</c:v>
                </c:pt>
                <c:pt idx="1035">
                  <c:v>21600.28503418</c:v>
                </c:pt>
                <c:pt idx="1036">
                  <c:v>21600.29284668</c:v>
                </c:pt>
                <c:pt idx="1037">
                  <c:v>21600.30065918</c:v>
                </c:pt>
                <c:pt idx="1038">
                  <c:v>21600.30847168</c:v>
                </c:pt>
                <c:pt idx="1039">
                  <c:v>21600.31628418</c:v>
                </c:pt>
                <c:pt idx="1040">
                  <c:v>21600.32409668</c:v>
                </c:pt>
                <c:pt idx="1041">
                  <c:v>21600.33190918</c:v>
                </c:pt>
                <c:pt idx="1042">
                  <c:v>21600.33972168</c:v>
                </c:pt>
                <c:pt idx="1043">
                  <c:v>21600.34558105</c:v>
                </c:pt>
                <c:pt idx="1044">
                  <c:v>21600.35339355</c:v>
                </c:pt>
                <c:pt idx="1045">
                  <c:v>21600.36120605</c:v>
                </c:pt>
                <c:pt idx="1046">
                  <c:v>21600.36901855</c:v>
                </c:pt>
                <c:pt idx="1047">
                  <c:v>21600.37683105</c:v>
                </c:pt>
                <c:pt idx="1048">
                  <c:v>21600.38464355</c:v>
                </c:pt>
                <c:pt idx="1049">
                  <c:v>21600.39245605</c:v>
                </c:pt>
                <c:pt idx="1050">
                  <c:v>21600.40026855</c:v>
                </c:pt>
                <c:pt idx="1051">
                  <c:v>21600.40808105</c:v>
                </c:pt>
                <c:pt idx="1052">
                  <c:v>21600.41589355</c:v>
                </c:pt>
                <c:pt idx="1053">
                  <c:v>21600.42370605</c:v>
                </c:pt>
                <c:pt idx="1054">
                  <c:v>21600.43151855</c:v>
                </c:pt>
                <c:pt idx="1055">
                  <c:v>21600.43933105</c:v>
                </c:pt>
                <c:pt idx="1056">
                  <c:v>21600.44519043</c:v>
                </c:pt>
                <c:pt idx="1057">
                  <c:v>21600.45300293</c:v>
                </c:pt>
                <c:pt idx="1058">
                  <c:v>21600.46081543</c:v>
                </c:pt>
                <c:pt idx="1059">
                  <c:v>21600.46862793</c:v>
                </c:pt>
                <c:pt idx="1060">
                  <c:v>21600.47644043</c:v>
                </c:pt>
                <c:pt idx="1061">
                  <c:v>21600.48425293</c:v>
                </c:pt>
                <c:pt idx="1062">
                  <c:v>21600.49206543</c:v>
                </c:pt>
                <c:pt idx="1063">
                  <c:v>21600.49987793</c:v>
                </c:pt>
                <c:pt idx="1064">
                  <c:v>21600.50769043</c:v>
                </c:pt>
                <c:pt idx="1065">
                  <c:v>21600.51550293</c:v>
                </c:pt>
                <c:pt idx="1066">
                  <c:v>21600.52331543</c:v>
                </c:pt>
                <c:pt idx="1067">
                  <c:v>21600.53112793</c:v>
                </c:pt>
                <c:pt idx="1068">
                  <c:v>21600.53894043</c:v>
                </c:pt>
                <c:pt idx="1069">
                  <c:v>21600.54675293</c:v>
                </c:pt>
                <c:pt idx="1070">
                  <c:v>21600.5526123</c:v>
                </c:pt>
                <c:pt idx="1071">
                  <c:v>21600.5604248</c:v>
                </c:pt>
                <c:pt idx="1072">
                  <c:v>21600.5682373</c:v>
                </c:pt>
                <c:pt idx="1073">
                  <c:v>21600.5760498</c:v>
                </c:pt>
                <c:pt idx="1074">
                  <c:v>21600.5838623</c:v>
                </c:pt>
                <c:pt idx="1075">
                  <c:v>21600.5916748</c:v>
                </c:pt>
                <c:pt idx="1076">
                  <c:v>21600.5994873</c:v>
                </c:pt>
                <c:pt idx="1077">
                  <c:v>21600.6072998</c:v>
                </c:pt>
                <c:pt idx="1078">
                  <c:v>21600.6151123</c:v>
                </c:pt>
                <c:pt idx="1079">
                  <c:v>21600.6229248</c:v>
                </c:pt>
                <c:pt idx="1080">
                  <c:v>21600.6307373</c:v>
                </c:pt>
                <c:pt idx="1081">
                  <c:v>21600.6385498</c:v>
                </c:pt>
                <c:pt idx="1082">
                  <c:v>21600.6463623</c:v>
                </c:pt>
                <c:pt idx="1083">
                  <c:v>21600.6541748</c:v>
                </c:pt>
                <c:pt idx="1084">
                  <c:v>21600.66003418</c:v>
                </c:pt>
                <c:pt idx="1085">
                  <c:v>21600.66784668</c:v>
                </c:pt>
                <c:pt idx="1086">
                  <c:v>21600.67565918</c:v>
                </c:pt>
                <c:pt idx="1087">
                  <c:v>21600.68347168</c:v>
                </c:pt>
                <c:pt idx="1088">
                  <c:v>21600.69128418</c:v>
                </c:pt>
                <c:pt idx="1089">
                  <c:v>21600.69909668</c:v>
                </c:pt>
                <c:pt idx="1090">
                  <c:v>21600.70690918</c:v>
                </c:pt>
                <c:pt idx="1091">
                  <c:v>21600.71472168</c:v>
                </c:pt>
                <c:pt idx="1092">
                  <c:v>21600.72253418</c:v>
                </c:pt>
                <c:pt idx="1093">
                  <c:v>21600.73034668</c:v>
                </c:pt>
                <c:pt idx="1094">
                  <c:v>21600.73815918</c:v>
                </c:pt>
                <c:pt idx="1095">
                  <c:v>21600.74597168</c:v>
                </c:pt>
                <c:pt idx="1096">
                  <c:v>21600.75378418</c:v>
                </c:pt>
                <c:pt idx="1097">
                  <c:v>21600.75964355</c:v>
                </c:pt>
                <c:pt idx="1098">
                  <c:v>21600.76745605</c:v>
                </c:pt>
                <c:pt idx="1099">
                  <c:v>21600.77526855</c:v>
                </c:pt>
                <c:pt idx="1100">
                  <c:v>21600.78308105</c:v>
                </c:pt>
                <c:pt idx="1101">
                  <c:v>21600.79089355</c:v>
                </c:pt>
                <c:pt idx="1102">
                  <c:v>21600.79870605</c:v>
                </c:pt>
                <c:pt idx="1103">
                  <c:v>21600.80651855</c:v>
                </c:pt>
                <c:pt idx="1104">
                  <c:v>21600.81433105</c:v>
                </c:pt>
                <c:pt idx="1105">
                  <c:v>21600.82214355</c:v>
                </c:pt>
                <c:pt idx="1106">
                  <c:v>21600.82995605</c:v>
                </c:pt>
                <c:pt idx="1107">
                  <c:v>21600.83776855</c:v>
                </c:pt>
                <c:pt idx="1108">
                  <c:v>21600.84558105</c:v>
                </c:pt>
                <c:pt idx="1109">
                  <c:v>21600.85339355</c:v>
                </c:pt>
                <c:pt idx="1110">
                  <c:v>21600.86120605</c:v>
                </c:pt>
                <c:pt idx="1111">
                  <c:v>21600.86706543</c:v>
                </c:pt>
                <c:pt idx="1112">
                  <c:v>21600.87487793</c:v>
                </c:pt>
                <c:pt idx="1113">
                  <c:v>21600.88269043</c:v>
                </c:pt>
                <c:pt idx="1114">
                  <c:v>21600.89050293</c:v>
                </c:pt>
                <c:pt idx="1115">
                  <c:v>21600.89831543</c:v>
                </c:pt>
                <c:pt idx="1116">
                  <c:v>21600.90612793</c:v>
                </c:pt>
                <c:pt idx="1117">
                  <c:v>21600.91394043</c:v>
                </c:pt>
                <c:pt idx="1118">
                  <c:v>21600.92175293</c:v>
                </c:pt>
                <c:pt idx="1119">
                  <c:v>21600.92956543</c:v>
                </c:pt>
                <c:pt idx="1120">
                  <c:v>21600.93737793</c:v>
                </c:pt>
                <c:pt idx="1121">
                  <c:v>21600.94519043</c:v>
                </c:pt>
                <c:pt idx="1122">
                  <c:v>21600.95300293</c:v>
                </c:pt>
                <c:pt idx="1123">
                  <c:v>21600.96081543</c:v>
                </c:pt>
                <c:pt idx="1124">
                  <c:v>21600.96862793</c:v>
                </c:pt>
                <c:pt idx="1125">
                  <c:v>21600.9744873</c:v>
                </c:pt>
                <c:pt idx="1126">
                  <c:v>21600.9822998</c:v>
                </c:pt>
                <c:pt idx="1127">
                  <c:v>21600.9901123</c:v>
                </c:pt>
                <c:pt idx="1128">
                  <c:v>21600.9979248</c:v>
                </c:pt>
                <c:pt idx="1129">
                  <c:v>21601.0057373</c:v>
                </c:pt>
                <c:pt idx="1130">
                  <c:v>21601.0135498</c:v>
                </c:pt>
                <c:pt idx="1131">
                  <c:v>21601.0213623</c:v>
                </c:pt>
                <c:pt idx="1132">
                  <c:v>21601.0291748</c:v>
                </c:pt>
                <c:pt idx="1133">
                  <c:v>21601.0369873</c:v>
                </c:pt>
                <c:pt idx="1134">
                  <c:v>21601.0447998</c:v>
                </c:pt>
                <c:pt idx="1135">
                  <c:v>21601.0526123</c:v>
                </c:pt>
                <c:pt idx="1136">
                  <c:v>21601.0604248</c:v>
                </c:pt>
                <c:pt idx="1137">
                  <c:v>21601.0682373</c:v>
                </c:pt>
                <c:pt idx="1138">
                  <c:v>21601.0760498</c:v>
                </c:pt>
                <c:pt idx="1139">
                  <c:v>21601.08190918</c:v>
                </c:pt>
                <c:pt idx="1140">
                  <c:v>21601.08972168</c:v>
                </c:pt>
                <c:pt idx="1141">
                  <c:v>21601.09753418</c:v>
                </c:pt>
                <c:pt idx="1142">
                  <c:v>21601.10534668</c:v>
                </c:pt>
                <c:pt idx="1143">
                  <c:v>21601.11315918</c:v>
                </c:pt>
                <c:pt idx="1144">
                  <c:v>21601.12097168</c:v>
                </c:pt>
                <c:pt idx="1145">
                  <c:v>21601.12878418</c:v>
                </c:pt>
                <c:pt idx="1146">
                  <c:v>21601.13659668</c:v>
                </c:pt>
                <c:pt idx="1147">
                  <c:v>21601.14440918</c:v>
                </c:pt>
                <c:pt idx="1148">
                  <c:v>21601.15222168</c:v>
                </c:pt>
                <c:pt idx="1149">
                  <c:v>21601.16003418</c:v>
                </c:pt>
                <c:pt idx="1150">
                  <c:v>21601.16784668</c:v>
                </c:pt>
                <c:pt idx="1151">
                  <c:v>21601.17565918</c:v>
                </c:pt>
                <c:pt idx="1152">
                  <c:v>21601.18151855</c:v>
                </c:pt>
                <c:pt idx="1153">
                  <c:v>21601.18933105</c:v>
                </c:pt>
                <c:pt idx="1154">
                  <c:v>21601.19714355</c:v>
                </c:pt>
                <c:pt idx="1155">
                  <c:v>21601.20495605</c:v>
                </c:pt>
                <c:pt idx="1156">
                  <c:v>21601.21276855</c:v>
                </c:pt>
                <c:pt idx="1157">
                  <c:v>21601.22058105</c:v>
                </c:pt>
                <c:pt idx="1158">
                  <c:v>21601.22839355</c:v>
                </c:pt>
                <c:pt idx="1159">
                  <c:v>21601.23620605</c:v>
                </c:pt>
                <c:pt idx="1160">
                  <c:v>21601.24401855</c:v>
                </c:pt>
                <c:pt idx="1161">
                  <c:v>21601.25183105</c:v>
                </c:pt>
                <c:pt idx="1162">
                  <c:v>21601.25964355</c:v>
                </c:pt>
                <c:pt idx="1163">
                  <c:v>21601.26745605</c:v>
                </c:pt>
                <c:pt idx="1164">
                  <c:v>21601.27526855</c:v>
                </c:pt>
                <c:pt idx="1165">
                  <c:v>21601.28308105</c:v>
                </c:pt>
                <c:pt idx="1166">
                  <c:v>21601.28894043</c:v>
                </c:pt>
                <c:pt idx="1167">
                  <c:v>21601.29675293</c:v>
                </c:pt>
                <c:pt idx="1168">
                  <c:v>21601.30456543</c:v>
                </c:pt>
                <c:pt idx="1169">
                  <c:v>21601.31237793</c:v>
                </c:pt>
                <c:pt idx="1170">
                  <c:v>21601.32019043</c:v>
                </c:pt>
                <c:pt idx="1171">
                  <c:v>21601.32800293</c:v>
                </c:pt>
                <c:pt idx="1172">
                  <c:v>21601.33581543</c:v>
                </c:pt>
                <c:pt idx="1173">
                  <c:v>21601.34362793</c:v>
                </c:pt>
                <c:pt idx="1174">
                  <c:v>21601.35144043</c:v>
                </c:pt>
                <c:pt idx="1175">
                  <c:v>21601.35925293</c:v>
                </c:pt>
                <c:pt idx="1176">
                  <c:v>21601.36706543</c:v>
                </c:pt>
                <c:pt idx="1177">
                  <c:v>21601.37487793</c:v>
                </c:pt>
                <c:pt idx="1178">
                  <c:v>21601.38269043</c:v>
                </c:pt>
                <c:pt idx="1179">
                  <c:v>21601.39050293</c:v>
                </c:pt>
                <c:pt idx="1180">
                  <c:v>21601.3963623</c:v>
                </c:pt>
                <c:pt idx="1181">
                  <c:v>21601.4041748</c:v>
                </c:pt>
                <c:pt idx="1182">
                  <c:v>21601.4119873</c:v>
                </c:pt>
                <c:pt idx="1183">
                  <c:v>21601.4197998</c:v>
                </c:pt>
                <c:pt idx="1184">
                  <c:v>21601.4276123</c:v>
                </c:pt>
                <c:pt idx="1185">
                  <c:v>21601.4354248</c:v>
                </c:pt>
                <c:pt idx="1186">
                  <c:v>21601.4432373</c:v>
                </c:pt>
                <c:pt idx="1187">
                  <c:v>21601.4510498</c:v>
                </c:pt>
                <c:pt idx="1188">
                  <c:v>21601.4588623</c:v>
                </c:pt>
                <c:pt idx="1189">
                  <c:v>21601.4666748</c:v>
                </c:pt>
                <c:pt idx="1190">
                  <c:v>21601.4744873</c:v>
                </c:pt>
                <c:pt idx="1191">
                  <c:v>21601.4822998</c:v>
                </c:pt>
                <c:pt idx="1192">
                  <c:v>21601.4901123</c:v>
                </c:pt>
                <c:pt idx="1193">
                  <c:v>21601.49597168</c:v>
                </c:pt>
                <c:pt idx="1194">
                  <c:v>21601.50378418</c:v>
                </c:pt>
                <c:pt idx="1195">
                  <c:v>21601.51159668</c:v>
                </c:pt>
                <c:pt idx="1196">
                  <c:v>21601.51940918</c:v>
                </c:pt>
                <c:pt idx="1197">
                  <c:v>21601.52722168</c:v>
                </c:pt>
                <c:pt idx="1198">
                  <c:v>21601.53503418</c:v>
                </c:pt>
                <c:pt idx="1199">
                  <c:v>21601.54284668</c:v>
                </c:pt>
                <c:pt idx="1200">
                  <c:v>21601.55065918</c:v>
                </c:pt>
                <c:pt idx="1201">
                  <c:v>21601.55847168</c:v>
                </c:pt>
                <c:pt idx="1202">
                  <c:v>21601.56628418</c:v>
                </c:pt>
                <c:pt idx="1203">
                  <c:v>21601.57409668</c:v>
                </c:pt>
                <c:pt idx="1204">
                  <c:v>21601.58190918</c:v>
                </c:pt>
                <c:pt idx="1205">
                  <c:v>21601.58972168</c:v>
                </c:pt>
                <c:pt idx="1206">
                  <c:v>21601.59753418</c:v>
                </c:pt>
                <c:pt idx="1207">
                  <c:v>21601.60339355</c:v>
                </c:pt>
                <c:pt idx="1208">
                  <c:v>21601.61120605</c:v>
                </c:pt>
                <c:pt idx="1209">
                  <c:v>21601.61901855</c:v>
                </c:pt>
                <c:pt idx="1210">
                  <c:v>21601.62683105</c:v>
                </c:pt>
                <c:pt idx="1211">
                  <c:v>21601.63464355</c:v>
                </c:pt>
                <c:pt idx="1212">
                  <c:v>21601.64245605</c:v>
                </c:pt>
                <c:pt idx="1213">
                  <c:v>21601.65026855</c:v>
                </c:pt>
                <c:pt idx="1214">
                  <c:v>21601.65808105</c:v>
                </c:pt>
                <c:pt idx="1215">
                  <c:v>21601.66589355</c:v>
                </c:pt>
                <c:pt idx="1216">
                  <c:v>21601.67370605</c:v>
                </c:pt>
                <c:pt idx="1217">
                  <c:v>21601.68151855</c:v>
                </c:pt>
                <c:pt idx="1218">
                  <c:v>21601.68933105</c:v>
                </c:pt>
                <c:pt idx="1219">
                  <c:v>21601.69714355</c:v>
                </c:pt>
                <c:pt idx="1220">
                  <c:v>21601.70495605</c:v>
                </c:pt>
                <c:pt idx="1221">
                  <c:v>21601.71081543</c:v>
                </c:pt>
                <c:pt idx="1222">
                  <c:v>21601.71862793</c:v>
                </c:pt>
                <c:pt idx="1223">
                  <c:v>21601.72644043</c:v>
                </c:pt>
                <c:pt idx="1224">
                  <c:v>21601.73425293</c:v>
                </c:pt>
                <c:pt idx="1225">
                  <c:v>21601.74206543</c:v>
                </c:pt>
                <c:pt idx="1226">
                  <c:v>21601.74987793</c:v>
                </c:pt>
                <c:pt idx="1227">
                  <c:v>21601.75769043</c:v>
                </c:pt>
                <c:pt idx="1228">
                  <c:v>21601.76550293</c:v>
                </c:pt>
                <c:pt idx="1229">
                  <c:v>21601.77331543</c:v>
                </c:pt>
                <c:pt idx="1230">
                  <c:v>21601.78112793</c:v>
                </c:pt>
                <c:pt idx="1231">
                  <c:v>21601.78894043</c:v>
                </c:pt>
                <c:pt idx="1232">
                  <c:v>21601.79675293</c:v>
                </c:pt>
                <c:pt idx="1233">
                  <c:v>21601.80456543</c:v>
                </c:pt>
                <c:pt idx="1234">
                  <c:v>21601.81237793</c:v>
                </c:pt>
                <c:pt idx="1235">
                  <c:v>21601.8182373</c:v>
                </c:pt>
                <c:pt idx="1236">
                  <c:v>21601.8260498</c:v>
                </c:pt>
                <c:pt idx="1237">
                  <c:v>21601.8338623</c:v>
                </c:pt>
                <c:pt idx="1238">
                  <c:v>21601.8416748</c:v>
                </c:pt>
                <c:pt idx="1239">
                  <c:v>21601.8494873</c:v>
                </c:pt>
                <c:pt idx="1240">
                  <c:v>21601.8572998</c:v>
                </c:pt>
                <c:pt idx="1241">
                  <c:v>21601.8651123</c:v>
                </c:pt>
                <c:pt idx="1242">
                  <c:v>21601.8729248</c:v>
                </c:pt>
                <c:pt idx="1243">
                  <c:v>21601.8807373</c:v>
                </c:pt>
                <c:pt idx="1244">
                  <c:v>21601.8885498</c:v>
                </c:pt>
                <c:pt idx="1245">
                  <c:v>21601.8963623</c:v>
                </c:pt>
                <c:pt idx="1246">
                  <c:v>21601.9041748</c:v>
                </c:pt>
                <c:pt idx="1247">
                  <c:v>21601.9119873</c:v>
                </c:pt>
                <c:pt idx="1248">
                  <c:v>21601.91784668</c:v>
                </c:pt>
                <c:pt idx="1249">
                  <c:v>21601.92565918</c:v>
                </c:pt>
                <c:pt idx="1250">
                  <c:v>21601.93347168</c:v>
                </c:pt>
                <c:pt idx="1251">
                  <c:v>21601.94128418</c:v>
                </c:pt>
                <c:pt idx="1252">
                  <c:v>21601.94909668</c:v>
                </c:pt>
                <c:pt idx="1253">
                  <c:v>21601.95690918</c:v>
                </c:pt>
                <c:pt idx="1254">
                  <c:v>21601.96472168</c:v>
                </c:pt>
                <c:pt idx="1255">
                  <c:v>21601.97253418</c:v>
                </c:pt>
                <c:pt idx="1256">
                  <c:v>21601.98034668</c:v>
                </c:pt>
                <c:pt idx="1257">
                  <c:v>21601.98815918</c:v>
                </c:pt>
                <c:pt idx="1258">
                  <c:v>21601.99597168</c:v>
                </c:pt>
                <c:pt idx="1259">
                  <c:v>21602.00378418</c:v>
                </c:pt>
                <c:pt idx="1260">
                  <c:v>21602.01159668</c:v>
                </c:pt>
                <c:pt idx="1261">
                  <c:v>21602.01940918</c:v>
                </c:pt>
                <c:pt idx="1262">
                  <c:v>21602.02526855</c:v>
                </c:pt>
                <c:pt idx="1263">
                  <c:v>21602.03308105</c:v>
                </c:pt>
                <c:pt idx="1264">
                  <c:v>21602.04089355</c:v>
                </c:pt>
                <c:pt idx="1265">
                  <c:v>21602.04870605</c:v>
                </c:pt>
                <c:pt idx="1266">
                  <c:v>21602.05651855</c:v>
                </c:pt>
                <c:pt idx="1267">
                  <c:v>21602.06433105</c:v>
                </c:pt>
                <c:pt idx="1268">
                  <c:v>21602.07214355</c:v>
                </c:pt>
                <c:pt idx="1269">
                  <c:v>21602.07995605</c:v>
                </c:pt>
                <c:pt idx="1270">
                  <c:v>21602.08776855</c:v>
                </c:pt>
                <c:pt idx="1271">
                  <c:v>21602.09558105</c:v>
                </c:pt>
                <c:pt idx="1272">
                  <c:v>21602.10339355</c:v>
                </c:pt>
                <c:pt idx="1273">
                  <c:v>21602.11120605</c:v>
                </c:pt>
                <c:pt idx="1274">
                  <c:v>21602.11901855</c:v>
                </c:pt>
                <c:pt idx="1275">
                  <c:v>21602.12683105</c:v>
                </c:pt>
                <c:pt idx="1276">
                  <c:v>21602.13269043</c:v>
                </c:pt>
                <c:pt idx="1277">
                  <c:v>21602.14050293</c:v>
                </c:pt>
                <c:pt idx="1278">
                  <c:v>21602.14831543</c:v>
                </c:pt>
                <c:pt idx="1279">
                  <c:v>21602.15612793</c:v>
                </c:pt>
                <c:pt idx="1280">
                  <c:v>21602.16394043</c:v>
                </c:pt>
                <c:pt idx="1281">
                  <c:v>21602.17175293</c:v>
                </c:pt>
                <c:pt idx="1282">
                  <c:v>21602.17956543</c:v>
                </c:pt>
                <c:pt idx="1283">
                  <c:v>21602.18737793</c:v>
                </c:pt>
                <c:pt idx="1284">
                  <c:v>21602.19519043</c:v>
                </c:pt>
                <c:pt idx="1285">
                  <c:v>21602.20300293</c:v>
                </c:pt>
                <c:pt idx="1286">
                  <c:v>21602.21081543</c:v>
                </c:pt>
                <c:pt idx="1287">
                  <c:v>21602.21862793</c:v>
                </c:pt>
                <c:pt idx="1288">
                  <c:v>21602.22644043</c:v>
                </c:pt>
                <c:pt idx="1289">
                  <c:v>21602.2322998</c:v>
                </c:pt>
                <c:pt idx="1290">
                  <c:v>21602.2401123</c:v>
                </c:pt>
                <c:pt idx="1291">
                  <c:v>21602.2479248</c:v>
                </c:pt>
                <c:pt idx="1292">
                  <c:v>21602.2557373</c:v>
                </c:pt>
                <c:pt idx="1293">
                  <c:v>21602.2635498</c:v>
                </c:pt>
                <c:pt idx="1294">
                  <c:v>21602.2713623</c:v>
                </c:pt>
                <c:pt idx="1295">
                  <c:v>21602.2791748</c:v>
                </c:pt>
                <c:pt idx="1296">
                  <c:v>21602.2869873</c:v>
                </c:pt>
                <c:pt idx="1297">
                  <c:v>21602.2947998</c:v>
                </c:pt>
                <c:pt idx="1298">
                  <c:v>21602.3026123</c:v>
                </c:pt>
                <c:pt idx="1299">
                  <c:v>21602.3104248</c:v>
                </c:pt>
                <c:pt idx="1300">
                  <c:v>21602.3182373</c:v>
                </c:pt>
                <c:pt idx="1301">
                  <c:v>21602.3260498</c:v>
                </c:pt>
                <c:pt idx="1302">
                  <c:v>21602.3338623</c:v>
                </c:pt>
                <c:pt idx="1303">
                  <c:v>21602.33972168</c:v>
                </c:pt>
                <c:pt idx="1304">
                  <c:v>21602.34753418</c:v>
                </c:pt>
                <c:pt idx="1305">
                  <c:v>21602.35534668</c:v>
                </c:pt>
                <c:pt idx="1306">
                  <c:v>21602.36315918</c:v>
                </c:pt>
                <c:pt idx="1307">
                  <c:v>21602.37097168</c:v>
                </c:pt>
                <c:pt idx="1308">
                  <c:v>21602.37878418</c:v>
                </c:pt>
                <c:pt idx="1309">
                  <c:v>21602.38659668</c:v>
                </c:pt>
                <c:pt idx="1310">
                  <c:v>21602.39440918</c:v>
                </c:pt>
                <c:pt idx="1311">
                  <c:v>21602.40222168</c:v>
                </c:pt>
                <c:pt idx="1312">
                  <c:v>21602.41003418</c:v>
                </c:pt>
                <c:pt idx="1313">
                  <c:v>21602.41784668</c:v>
                </c:pt>
                <c:pt idx="1314">
                  <c:v>21602.42565918</c:v>
                </c:pt>
                <c:pt idx="1315">
                  <c:v>21602.43347168</c:v>
                </c:pt>
                <c:pt idx="1316">
                  <c:v>21602.44128418</c:v>
                </c:pt>
                <c:pt idx="1317">
                  <c:v>21602.44714355</c:v>
                </c:pt>
                <c:pt idx="1318">
                  <c:v>21602.45495605</c:v>
                </c:pt>
                <c:pt idx="1319">
                  <c:v>21602.46276855</c:v>
                </c:pt>
                <c:pt idx="1320">
                  <c:v>21602.47058105</c:v>
                </c:pt>
                <c:pt idx="1321">
                  <c:v>21602.47839355</c:v>
                </c:pt>
                <c:pt idx="1322">
                  <c:v>21602.48620605</c:v>
                </c:pt>
                <c:pt idx="1323">
                  <c:v>21602.49401855</c:v>
                </c:pt>
                <c:pt idx="1324">
                  <c:v>21602.50183105</c:v>
                </c:pt>
                <c:pt idx="1325">
                  <c:v>21602.50964355</c:v>
                </c:pt>
                <c:pt idx="1326">
                  <c:v>21602.51745605</c:v>
                </c:pt>
                <c:pt idx="1327">
                  <c:v>21602.52526855</c:v>
                </c:pt>
                <c:pt idx="1328">
                  <c:v>21602.53308105</c:v>
                </c:pt>
                <c:pt idx="1329">
                  <c:v>21602.54089355</c:v>
                </c:pt>
                <c:pt idx="1330">
                  <c:v>21602.54675293</c:v>
                </c:pt>
                <c:pt idx="1331">
                  <c:v>21602.55456543</c:v>
                </c:pt>
                <c:pt idx="1332">
                  <c:v>21602.56237793</c:v>
                </c:pt>
                <c:pt idx="1333">
                  <c:v>21602.57019043</c:v>
                </c:pt>
                <c:pt idx="1334">
                  <c:v>21602.57800293</c:v>
                </c:pt>
                <c:pt idx="1335">
                  <c:v>21602.58581543</c:v>
                </c:pt>
                <c:pt idx="1336">
                  <c:v>21602.59362793</c:v>
                </c:pt>
                <c:pt idx="1337">
                  <c:v>21602.60144043</c:v>
                </c:pt>
                <c:pt idx="1338">
                  <c:v>21602.60925293</c:v>
                </c:pt>
                <c:pt idx="1339">
                  <c:v>21602.61706543</c:v>
                </c:pt>
                <c:pt idx="1340">
                  <c:v>21602.62487793</c:v>
                </c:pt>
                <c:pt idx="1341">
                  <c:v>21602.63269043</c:v>
                </c:pt>
                <c:pt idx="1342">
                  <c:v>21602.64050293</c:v>
                </c:pt>
                <c:pt idx="1343">
                  <c:v>21602.64831543</c:v>
                </c:pt>
                <c:pt idx="1344">
                  <c:v>21602.6541748</c:v>
                </c:pt>
                <c:pt idx="1345">
                  <c:v>21602.6619873</c:v>
                </c:pt>
                <c:pt idx="1346">
                  <c:v>21602.6697998</c:v>
                </c:pt>
                <c:pt idx="1347">
                  <c:v>21602.6776123</c:v>
                </c:pt>
                <c:pt idx="1348">
                  <c:v>21602.6854248</c:v>
                </c:pt>
                <c:pt idx="1349">
                  <c:v>21602.6932373</c:v>
                </c:pt>
                <c:pt idx="1350">
                  <c:v>21602.7010498</c:v>
                </c:pt>
                <c:pt idx="1351">
                  <c:v>21602.7088623</c:v>
                </c:pt>
                <c:pt idx="1352">
                  <c:v>21602.7166748</c:v>
                </c:pt>
                <c:pt idx="1353">
                  <c:v>21602.7244873</c:v>
                </c:pt>
                <c:pt idx="1354">
                  <c:v>21602.7322998</c:v>
                </c:pt>
                <c:pt idx="1355">
                  <c:v>21602.7401123</c:v>
                </c:pt>
                <c:pt idx="1356">
                  <c:v>21602.7479248</c:v>
                </c:pt>
                <c:pt idx="1357">
                  <c:v>21602.7557373</c:v>
                </c:pt>
                <c:pt idx="1358">
                  <c:v>21602.76159668</c:v>
                </c:pt>
                <c:pt idx="1359">
                  <c:v>21602.76940918</c:v>
                </c:pt>
                <c:pt idx="1360">
                  <c:v>21602.77722168</c:v>
                </c:pt>
                <c:pt idx="1361">
                  <c:v>21602.78503418</c:v>
                </c:pt>
                <c:pt idx="1362">
                  <c:v>21602.79284668</c:v>
                </c:pt>
                <c:pt idx="1363">
                  <c:v>21602.80065918</c:v>
                </c:pt>
                <c:pt idx="1364">
                  <c:v>21602.80847168</c:v>
                </c:pt>
                <c:pt idx="1365">
                  <c:v>21602.81628418</c:v>
                </c:pt>
                <c:pt idx="1366">
                  <c:v>21602.82409668</c:v>
                </c:pt>
                <c:pt idx="1367">
                  <c:v>21602.83190918</c:v>
                </c:pt>
                <c:pt idx="1368">
                  <c:v>21602.83972168</c:v>
                </c:pt>
                <c:pt idx="1369">
                  <c:v>21602.84753418</c:v>
                </c:pt>
                <c:pt idx="1370">
                  <c:v>21602.85534668</c:v>
                </c:pt>
                <c:pt idx="1371">
                  <c:v>21602.86315918</c:v>
                </c:pt>
                <c:pt idx="1372">
                  <c:v>21602.86901855</c:v>
                </c:pt>
                <c:pt idx="1373">
                  <c:v>21602.87683105</c:v>
                </c:pt>
                <c:pt idx="1374">
                  <c:v>21602.88464355</c:v>
                </c:pt>
                <c:pt idx="1375">
                  <c:v>21602.89245605</c:v>
                </c:pt>
                <c:pt idx="1376">
                  <c:v>21602.90026855</c:v>
                </c:pt>
                <c:pt idx="1377">
                  <c:v>21602.90808105</c:v>
                </c:pt>
                <c:pt idx="1378">
                  <c:v>21602.91589355</c:v>
                </c:pt>
                <c:pt idx="1379">
                  <c:v>21602.92370605</c:v>
                </c:pt>
                <c:pt idx="1380">
                  <c:v>21602.93151855</c:v>
                </c:pt>
                <c:pt idx="1381">
                  <c:v>21602.93933105</c:v>
                </c:pt>
                <c:pt idx="1382">
                  <c:v>21602.94714355</c:v>
                </c:pt>
                <c:pt idx="1383">
                  <c:v>21602.95495605</c:v>
                </c:pt>
                <c:pt idx="1384">
                  <c:v>21602.96276855</c:v>
                </c:pt>
                <c:pt idx="1385">
                  <c:v>21602.96862793</c:v>
                </c:pt>
                <c:pt idx="1386">
                  <c:v>21602.97644043</c:v>
                </c:pt>
                <c:pt idx="1387">
                  <c:v>21602.98425293</c:v>
                </c:pt>
                <c:pt idx="1388">
                  <c:v>21602.99206543</c:v>
                </c:pt>
                <c:pt idx="1389">
                  <c:v>21602.99987793</c:v>
                </c:pt>
                <c:pt idx="1390">
                  <c:v>21603.00769043</c:v>
                </c:pt>
                <c:pt idx="1391">
                  <c:v>21603.01550293</c:v>
                </c:pt>
                <c:pt idx="1392">
                  <c:v>21603.02331543</c:v>
                </c:pt>
                <c:pt idx="1393">
                  <c:v>21603.03112793</c:v>
                </c:pt>
                <c:pt idx="1394">
                  <c:v>21603.03894043</c:v>
                </c:pt>
                <c:pt idx="1395">
                  <c:v>21603.04675293</c:v>
                </c:pt>
                <c:pt idx="1396">
                  <c:v>21603.05456543</c:v>
                </c:pt>
                <c:pt idx="1397">
                  <c:v>21603.06237793</c:v>
                </c:pt>
                <c:pt idx="1398">
                  <c:v>21603.07019043</c:v>
                </c:pt>
                <c:pt idx="1399">
                  <c:v>21603.0760498</c:v>
                </c:pt>
                <c:pt idx="1400">
                  <c:v>21603.0838623</c:v>
                </c:pt>
                <c:pt idx="1401">
                  <c:v>21603.0916748</c:v>
                </c:pt>
                <c:pt idx="1402">
                  <c:v>21603.0994873</c:v>
                </c:pt>
                <c:pt idx="1403">
                  <c:v>21603.1072998</c:v>
                </c:pt>
                <c:pt idx="1404">
                  <c:v>21603.1151123</c:v>
                </c:pt>
                <c:pt idx="1405">
                  <c:v>21603.1229248</c:v>
                </c:pt>
                <c:pt idx="1406">
                  <c:v>21603.1307373</c:v>
                </c:pt>
                <c:pt idx="1407">
                  <c:v>21603.1385498</c:v>
                </c:pt>
                <c:pt idx="1408">
                  <c:v>21603.1463623</c:v>
                </c:pt>
                <c:pt idx="1409">
                  <c:v>21603.1541748</c:v>
                </c:pt>
                <c:pt idx="1410">
                  <c:v>21603.1619873</c:v>
                </c:pt>
                <c:pt idx="1411">
                  <c:v>21603.1697998</c:v>
                </c:pt>
                <c:pt idx="1412">
                  <c:v>21603.1776123</c:v>
                </c:pt>
                <c:pt idx="1413">
                  <c:v>21603.18347168</c:v>
                </c:pt>
                <c:pt idx="1414">
                  <c:v>21603.19128418</c:v>
                </c:pt>
                <c:pt idx="1415">
                  <c:v>21603.19909668</c:v>
                </c:pt>
                <c:pt idx="1416">
                  <c:v>21603.20690918</c:v>
                </c:pt>
                <c:pt idx="1417">
                  <c:v>21603.21472168</c:v>
                </c:pt>
                <c:pt idx="1418">
                  <c:v>21603.22253418</c:v>
                </c:pt>
                <c:pt idx="1419">
                  <c:v>21603.23034668</c:v>
                </c:pt>
                <c:pt idx="1420">
                  <c:v>21603.23815918</c:v>
                </c:pt>
                <c:pt idx="1421">
                  <c:v>21603.24597168</c:v>
                </c:pt>
                <c:pt idx="1422">
                  <c:v>21603.25378418</c:v>
                </c:pt>
                <c:pt idx="1423">
                  <c:v>21603.26159668</c:v>
                </c:pt>
                <c:pt idx="1424">
                  <c:v>21603.26940918</c:v>
                </c:pt>
                <c:pt idx="1425">
                  <c:v>21603.27722168</c:v>
                </c:pt>
                <c:pt idx="1426">
                  <c:v>21603.28308105</c:v>
                </c:pt>
                <c:pt idx="1427">
                  <c:v>21603.29089355</c:v>
                </c:pt>
                <c:pt idx="1428">
                  <c:v>21603.29870605</c:v>
                </c:pt>
                <c:pt idx="1429">
                  <c:v>21603.30651855</c:v>
                </c:pt>
                <c:pt idx="1430">
                  <c:v>21603.31433105</c:v>
                </c:pt>
                <c:pt idx="1431">
                  <c:v>21603.32214355</c:v>
                </c:pt>
                <c:pt idx="1432">
                  <c:v>21603.32995605</c:v>
                </c:pt>
                <c:pt idx="1433">
                  <c:v>21603.33776855</c:v>
                </c:pt>
                <c:pt idx="1434">
                  <c:v>21603.34558105</c:v>
                </c:pt>
                <c:pt idx="1435">
                  <c:v>21603.35339355</c:v>
                </c:pt>
                <c:pt idx="1436">
                  <c:v>21603.36120605</c:v>
                </c:pt>
                <c:pt idx="1437">
                  <c:v>21603.36901855</c:v>
                </c:pt>
                <c:pt idx="1438">
                  <c:v>21603.37683105</c:v>
                </c:pt>
                <c:pt idx="1439">
                  <c:v>21603.38464355</c:v>
                </c:pt>
                <c:pt idx="1440">
                  <c:v>21603.39050293</c:v>
                </c:pt>
                <c:pt idx="1441">
                  <c:v>21603.39831543</c:v>
                </c:pt>
                <c:pt idx="1442">
                  <c:v>21603.40612793</c:v>
                </c:pt>
                <c:pt idx="1443">
                  <c:v>21603.41394043</c:v>
                </c:pt>
                <c:pt idx="1444">
                  <c:v>21603.42175293</c:v>
                </c:pt>
                <c:pt idx="1445">
                  <c:v>21603.42956543</c:v>
                </c:pt>
                <c:pt idx="1446">
                  <c:v>21603.43737793</c:v>
                </c:pt>
                <c:pt idx="1447">
                  <c:v>21603.44519043</c:v>
                </c:pt>
                <c:pt idx="1448">
                  <c:v>21603.45300293</c:v>
                </c:pt>
                <c:pt idx="1449">
                  <c:v>21603.46081543</c:v>
                </c:pt>
                <c:pt idx="1450">
                  <c:v>21603.46862793</c:v>
                </c:pt>
                <c:pt idx="1451">
                  <c:v>21603.47644043</c:v>
                </c:pt>
                <c:pt idx="1452">
                  <c:v>21603.48425293</c:v>
                </c:pt>
                <c:pt idx="1453">
                  <c:v>21603.49206543</c:v>
                </c:pt>
                <c:pt idx="1454">
                  <c:v>21603.4979248</c:v>
                </c:pt>
                <c:pt idx="1455">
                  <c:v>21603.5057373</c:v>
                </c:pt>
                <c:pt idx="1456">
                  <c:v>21603.5135498</c:v>
                </c:pt>
                <c:pt idx="1457">
                  <c:v>21603.5213623</c:v>
                </c:pt>
                <c:pt idx="1458">
                  <c:v>21603.5291748</c:v>
                </c:pt>
                <c:pt idx="1459">
                  <c:v>21603.5369873</c:v>
                </c:pt>
                <c:pt idx="1460">
                  <c:v>21603.5447998</c:v>
                </c:pt>
                <c:pt idx="1461">
                  <c:v>21603.5526123</c:v>
                </c:pt>
                <c:pt idx="1462">
                  <c:v>21603.5604248</c:v>
                </c:pt>
                <c:pt idx="1463">
                  <c:v>21603.5682373</c:v>
                </c:pt>
                <c:pt idx="1464">
                  <c:v>21603.5760498</c:v>
                </c:pt>
                <c:pt idx="1465">
                  <c:v>21603.5838623</c:v>
                </c:pt>
                <c:pt idx="1466">
                  <c:v>21603.5916748</c:v>
                </c:pt>
                <c:pt idx="1467">
                  <c:v>21603.5994873</c:v>
                </c:pt>
                <c:pt idx="1468">
                  <c:v>21603.60534668</c:v>
                </c:pt>
                <c:pt idx="1469">
                  <c:v>21603.61315918</c:v>
                </c:pt>
                <c:pt idx="1470">
                  <c:v>21603.62097168</c:v>
                </c:pt>
                <c:pt idx="1471">
                  <c:v>21603.62878418</c:v>
                </c:pt>
                <c:pt idx="1472">
                  <c:v>21603.63659668</c:v>
                </c:pt>
                <c:pt idx="1473">
                  <c:v>21603.64440918</c:v>
                </c:pt>
                <c:pt idx="1474">
                  <c:v>21603.65222168</c:v>
                </c:pt>
                <c:pt idx="1475">
                  <c:v>21603.66003418</c:v>
                </c:pt>
                <c:pt idx="1476">
                  <c:v>21603.66784668</c:v>
                </c:pt>
                <c:pt idx="1477">
                  <c:v>21603.67565918</c:v>
                </c:pt>
                <c:pt idx="1478">
                  <c:v>21603.68347168</c:v>
                </c:pt>
                <c:pt idx="1479">
                  <c:v>21603.69128418</c:v>
                </c:pt>
                <c:pt idx="1480">
                  <c:v>21603.69909668</c:v>
                </c:pt>
                <c:pt idx="1481">
                  <c:v>21603.70495605</c:v>
                </c:pt>
                <c:pt idx="1482">
                  <c:v>21603.71276855</c:v>
                </c:pt>
                <c:pt idx="1483">
                  <c:v>21603.72058105</c:v>
                </c:pt>
                <c:pt idx="1484">
                  <c:v>21603.72839355</c:v>
                </c:pt>
                <c:pt idx="1485">
                  <c:v>21603.73620605</c:v>
                </c:pt>
                <c:pt idx="1486">
                  <c:v>21603.74401855</c:v>
                </c:pt>
                <c:pt idx="1487">
                  <c:v>21603.75183105</c:v>
                </c:pt>
                <c:pt idx="1488">
                  <c:v>21603.75964355</c:v>
                </c:pt>
                <c:pt idx="1489">
                  <c:v>21603.76745605</c:v>
                </c:pt>
                <c:pt idx="1490">
                  <c:v>21603.77526855</c:v>
                </c:pt>
                <c:pt idx="1491">
                  <c:v>21603.78308105</c:v>
                </c:pt>
                <c:pt idx="1492">
                  <c:v>21603.79089355</c:v>
                </c:pt>
                <c:pt idx="1493">
                  <c:v>21603.79870605</c:v>
                </c:pt>
                <c:pt idx="1494">
                  <c:v>21603.80651855</c:v>
                </c:pt>
                <c:pt idx="1495">
                  <c:v>21603.81237793</c:v>
                </c:pt>
                <c:pt idx="1496">
                  <c:v>21603.82019043</c:v>
                </c:pt>
                <c:pt idx="1497">
                  <c:v>21603.82800293</c:v>
                </c:pt>
                <c:pt idx="1498">
                  <c:v>21603.83581543</c:v>
                </c:pt>
                <c:pt idx="1499">
                  <c:v>21603.84362793</c:v>
                </c:pt>
                <c:pt idx="1500">
                  <c:v>21603.85144043</c:v>
                </c:pt>
                <c:pt idx="1501">
                  <c:v>21603.85925293</c:v>
                </c:pt>
                <c:pt idx="1502">
                  <c:v>21603.86706543</c:v>
                </c:pt>
                <c:pt idx="1503">
                  <c:v>21603.87487793</c:v>
                </c:pt>
                <c:pt idx="1504">
                  <c:v>21603.88269043</c:v>
                </c:pt>
                <c:pt idx="1505">
                  <c:v>21603.89050293</c:v>
                </c:pt>
                <c:pt idx="1506">
                  <c:v>21603.89831543</c:v>
                </c:pt>
                <c:pt idx="1507">
                  <c:v>21603.90612793</c:v>
                </c:pt>
                <c:pt idx="1508">
                  <c:v>21603.91394043</c:v>
                </c:pt>
                <c:pt idx="1509">
                  <c:v>21603.9197998</c:v>
                </c:pt>
                <c:pt idx="1510">
                  <c:v>21603.9276123</c:v>
                </c:pt>
                <c:pt idx="1511">
                  <c:v>21603.9354248</c:v>
                </c:pt>
                <c:pt idx="1512">
                  <c:v>21603.9432373</c:v>
                </c:pt>
                <c:pt idx="1513">
                  <c:v>21603.9510498</c:v>
                </c:pt>
                <c:pt idx="1514">
                  <c:v>21603.9588623</c:v>
                </c:pt>
                <c:pt idx="1515">
                  <c:v>21603.9666748</c:v>
                </c:pt>
                <c:pt idx="1516">
                  <c:v>21603.9744873</c:v>
                </c:pt>
                <c:pt idx="1517">
                  <c:v>21603.9822998</c:v>
                </c:pt>
                <c:pt idx="1518">
                  <c:v>21603.9901123</c:v>
                </c:pt>
                <c:pt idx="1519">
                  <c:v>21603.9979248</c:v>
                </c:pt>
                <c:pt idx="1520">
                  <c:v>21604.0057373</c:v>
                </c:pt>
                <c:pt idx="1521">
                  <c:v>21604.0135498</c:v>
                </c:pt>
                <c:pt idx="1522">
                  <c:v>21604.01940918</c:v>
                </c:pt>
                <c:pt idx="1523">
                  <c:v>21604.02722168</c:v>
                </c:pt>
                <c:pt idx="1524">
                  <c:v>21604.03503418</c:v>
                </c:pt>
                <c:pt idx="1525">
                  <c:v>21604.04284668</c:v>
                </c:pt>
                <c:pt idx="1526">
                  <c:v>21604.05065918</c:v>
                </c:pt>
                <c:pt idx="1527">
                  <c:v>21604.05847168</c:v>
                </c:pt>
                <c:pt idx="1528">
                  <c:v>21604.06628418</c:v>
                </c:pt>
                <c:pt idx="1529">
                  <c:v>21604.07409668</c:v>
                </c:pt>
                <c:pt idx="1530">
                  <c:v>21604.08190918</c:v>
                </c:pt>
                <c:pt idx="1531">
                  <c:v>21604.08972168</c:v>
                </c:pt>
                <c:pt idx="1532">
                  <c:v>21604.09753418</c:v>
                </c:pt>
                <c:pt idx="1533">
                  <c:v>21604.10534668</c:v>
                </c:pt>
                <c:pt idx="1534">
                  <c:v>21604.11315918</c:v>
                </c:pt>
                <c:pt idx="1535">
                  <c:v>21604.12097168</c:v>
                </c:pt>
                <c:pt idx="1536">
                  <c:v>21604.12683105</c:v>
                </c:pt>
                <c:pt idx="1537">
                  <c:v>21604.13464355</c:v>
                </c:pt>
                <c:pt idx="1538">
                  <c:v>21604.14245605</c:v>
                </c:pt>
                <c:pt idx="1539">
                  <c:v>21604.15026855</c:v>
                </c:pt>
                <c:pt idx="1540">
                  <c:v>21604.15808105</c:v>
                </c:pt>
                <c:pt idx="1541">
                  <c:v>21604.16589355</c:v>
                </c:pt>
                <c:pt idx="1542">
                  <c:v>21604.17370605</c:v>
                </c:pt>
                <c:pt idx="1543">
                  <c:v>21604.18151855</c:v>
                </c:pt>
                <c:pt idx="1544">
                  <c:v>21604.18933105</c:v>
                </c:pt>
                <c:pt idx="1545">
                  <c:v>21604.19714355</c:v>
                </c:pt>
                <c:pt idx="1546">
                  <c:v>21604.20495605</c:v>
                </c:pt>
                <c:pt idx="1547">
                  <c:v>21604.21276855</c:v>
                </c:pt>
                <c:pt idx="1548">
                  <c:v>21604.22058105</c:v>
                </c:pt>
                <c:pt idx="1549">
                  <c:v>21604.22839355</c:v>
                </c:pt>
                <c:pt idx="1550">
                  <c:v>21604.23425293</c:v>
                </c:pt>
                <c:pt idx="1551">
                  <c:v>21604.24206543</c:v>
                </c:pt>
                <c:pt idx="1552">
                  <c:v>21604.24987793</c:v>
                </c:pt>
                <c:pt idx="1553">
                  <c:v>21604.25769043</c:v>
                </c:pt>
                <c:pt idx="1554">
                  <c:v>21604.26550293</c:v>
                </c:pt>
                <c:pt idx="1555">
                  <c:v>21604.27331543</c:v>
                </c:pt>
                <c:pt idx="1556">
                  <c:v>21604.28112793</c:v>
                </c:pt>
                <c:pt idx="1557">
                  <c:v>21604.28894043</c:v>
                </c:pt>
                <c:pt idx="1558">
                  <c:v>21604.29675293</c:v>
                </c:pt>
                <c:pt idx="1559">
                  <c:v>21604.30456543</c:v>
                </c:pt>
                <c:pt idx="1560">
                  <c:v>21604.31237793</c:v>
                </c:pt>
                <c:pt idx="1561">
                  <c:v>21604.32019043</c:v>
                </c:pt>
                <c:pt idx="1562">
                  <c:v>21604.32800293</c:v>
                </c:pt>
                <c:pt idx="1563">
                  <c:v>21604.3338623</c:v>
                </c:pt>
                <c:pt idx="1564">
                  <c:v>21604.3416748</c:v>
                </c:pt>
                <c:pt idx="1565">
                  <c:v>21604.3494873</c:v>
                </c:pt>
                <c:pt idx="1566">
                  <c:v>21604.3572998</c:v>
                </c:pt>
                <c:pt idx="1567">
                  <c:v>21604.3651123</c:v>
                </c:pt>
                <c:pt idx="1568">
                  <c:v>21604.3729248</c:v>
                </c:pt>
                <c:pt idx="1569">
                  <c:v>21604.3807373</c:v>
                </c:pt>
                <c:pt idx="1570">
                  <c:v>21604.3885498</c:v>
                </c:pt>
                <c:pt idx="1571">
                  <c:v>21604.3963623</c:v>
                </c:pt>
                <c:pt idx="1572">
                  <c:v>21604.4041748</c:v>
                </c:pt>
                <c:pt idx="1573">
                  <c:v>21604.4119873</c:v>
                </c:pt>
                <c:pt idx="1574">
                  <c:v>21604.4197998</c:v>
                </c:pt>
                <c:pt idx="1575">
                  <c:v>21604.4276123</c:v>
                </c:pt>
                <c:pt idx="1576">
                  <c:v>21604.4354248</c:v>
                </c:pt>
                <c:pt idx="1577">
                  <c:v>21604.44128418</c:v>
                </c:pt>
                <c:pt idx="1578">
                  <c:v>21604.44909668</c:v>
                </c:pt>
                <c:pt idx="1579">
                  <c:v>21604.45690918</c:v>
                </c:pt>
                <c:pt idx="1580">
                  <c:v>21604.46472168</c:v>
                </c:pt>
                <c:pt idx="1581">
                  <c:v>21604.47253418</c:v>
                </c:pt>
                <c:pt idx="1582">
                  <c:v>21604.48034668</c:v>
                </c:pt>
                <c:pt idx="1583">
                  <c:v>21604.48815918</c:v>
                </c:pt>
                <c:pt idx="1584">
                  <c:v>21604.49597168</c:v>
                </c:pt>
                <c:pt idx="1585">
                  <c:v>21604.50378418</c:v>
                </c:pt>
                <c:pt idx="1586">
                  <c:v>21604.51159668</c:v>
                </c:pt>
                <c:pt idx="1587">
                  <c:v>21604.51940918</c:v>
                </c:pt>
                <c:pt idx="1588">
                  <c:v>21604.52722168</c:v>
                </c:pt>
                <c:pt idx="1589">
                  <c:v>21604.53503418</c:v>
                </c:pt>
                <c:pt idx="1590">
                  <c:v>21604.54284668</c:v>
                </c:pt>
                <c:pt idx="1591">
                  <c:v>21604.54870605</c:v>
                </c:pt>
                <c:pt idx="1592">
                  <c:v>21604.55651855</c:v>
                </c:pt>
                <c:pt idx="1593">
                  <c:v>21604.56433105</c:v>
                </c:pt>
                <c:pt idx="1594">
                  <c:v>21604.57214355</c:v>
                </c:pt>
                <c:pt idx="1595">
                  <c:v>21604.57995605</c:v>
                </c:pt>
                <c:pt idx="1596">
                  <c:v>21604.58776855</c:v>
                </c:pt>
                <c:pt idx="1597">
                  <c:v>21604.59558105</c:v>
                </c:pt>
                <c:pt idx="1598">
                  <c:v>21604.60339355</c:v>
                </c:pt>
                <c:pt idx="1599">
                  <c:v>21604.61120605</c:v>
                </c:pt>
                <c:pt idx="1600">
                  <c:v>21604.61901855</c:v>
                </c:pt>
                <c:pt idx="1601">
                  <c:v>21604.62683105</c:v>
                </c:pt>
                <c:pt idx="1602">
                  <c:v>21604.63464355</c:v>
                </c:pt>
                <c:pt idx="1603">
                  <c:v>21604.64245605</c:v>
                </c:pt>
                <c:pt idx="1604">
                  <c:v>21604.65026855</c:v>
                </c:pt>
                <c:pt idx="1605">
                  <c:v>21604.65612793</c:v>
                </c:pt>
                <c:pt idx="1606">
                  <c:v>21604.66394043</c:v>
                </c:pt>
                <c:pt idx="1607">
                  <c:v>21604.67175293</c:v>
                </c:pt>
                <c:pt idx="1608">
                  <c:v>21604.67956543</c:v>
                </c:pt>
                <c:pt idx="1609">
                  <c:v>21604.68737793</c:v>
                </c:pt>
                <c:pt idx="1610">
                  <c:v>21604.69519043</c:v>
                </c:pt>
                <c:pt idx="1611">
                  <c:v>21604.70300293</c:v>
                </c:pt>
                <c:pt idx="1612">
                  <c:v>21604.71081543</c:v>
                </c:pt>
                <c:pt idx="1613">
                  <c:v>21604.71862793</c:v>
                </c:pt>
                <c:pt idx="1614">
                  <c:v>21604.72644043</c:v>
                </c:pt>
                <c:pt idx="1615">
                  <c:v>21604.73425293</c:v>
                </c:pt>
                <c:pt idx="1616">
                  <c:v>21604.74206543</c:v>
                </c:pt>
                <c:pt idx="1617">
                  <c:v>21604.74987793</c:v>
                </c:pt>
                <c:pt idx="1618">
                  <c:v>21604.7557373</c:v>
                </c:pt>
                <c:pt idx="1619">
                  <c:v>21604.7635498</c:v>
                </c:pt>
                <c:pt idx="1620">
                  <c:v>21604.7713623</c:v>
                </c:pt>
                <c:pt idx="1621">
                  <c:v>21604.7791748</c:v>
                </c:pt>
                <c:pt idx="1622">
                  <c:v>21604.7869873</c:v>
                </c:pt>
                <c:pt idx="1623">
                  <c:v>21604.7947998</c:v>
                </c:pt>
                <c:pt idx="1624">
                  <c:v>21604.8026123</c:v>
                </c:pt>
                <c:pt idx="1625">
                  <c:v>21604.8104248</c:v>
                </c:pt>
                <c:pt idx="1626">
                  <c:v>21604.8182373</c:v>
                </c:pt>
                <c:pt idx="1627">
                  <c:v>21604.8260498</c:v>
                </c:pt>
                <c:pt idx="1628">
                  <c:v>21604.8338623</c:v>
                </c:pt>
                <c:pt idx="1629">
                  <c:v>21604.8416748</c:v>
                </c:pt>
                <c:pt idx="1630">
                  <c:v>21604.8494873</c:v>
                </c:pt>
                <c:pt idx="1631">
                  <c:v>21604.8572998</c:v>
                </c:pt>
                <c:pt idx="1632">
                  <c:v>21604.86315918</c:v>
                </c:pt>
                <c:pt idx="1633">
                  <c:v>21604.87097168</c:v>
                </c:pt>
                <c:pt idx="1634">
                  <c:v>21604.87878418</c:v>
                </c:pt>
                <c:pt idx="1635">
                  <c:v>21604.88659668</c:v>
                </c:pt>
                <c:pt idx="1636">
                  <c:v>21604.89440918</c:v>
                </c:pt>
                <c:pt idx="1637">
                  <c:v>21604.90222168</c:v>
                </c:pt>
                <c:pt idx="1638">
                  <c:v>21604.91003418</c:v>
                </c:pt>
                <c:pt idx="1639">
                  <c:v>21604.91784668</c:v>
                </c:pt>
                <c:pt idx="1640">
                  <c:v>21604.92565918</c:v>
                </c:pt>
                <c:pt idx="1641">
                  <c:v>21604.93347168</c:v>
                </c:pt>
                <c:pt idx="1642">
                  <c:v>21604.94128418</c:v>
                </c:pt>
                <c:pt idx="1643">
                  <c:v>21604.94909668</c:v>
                </c:pt>
                <c:pt idx="1644">
                  <c:v>21604.95690918</c:v>
                </c:pt>
                <c:pt idx="1645">
                  <c:v>21604.96472168</c:v>
                </c:pt>
                <c:pt idx="1646">
                  <c:v>21604.97058105</c:v>
                </c:pt>
                <c:pt idx="1647">
                  <c:v>21604.97839355</c:v>
                </c:pt>
                <c:pt idx="1648">
                  <c:v>21604.98620605</c:v>
                </c:pt>
                <c:pt idx="1649">
                  <c:v>21604.99401855</c:v>
                </c:pt>
                <c:pt idx="1650">
                  <c:v>21605.00183105</c:v>
                </c:pt>
                <c:pt idx="1651">
                  <c:v>21605.00964355</c:v>
                </c:pt>
                <c:pt idx="1652">
                  <c:v>21605.01745605</c:v>
                </c:pt>
                <c:pt idx="1653">
                  <c:v>21605.02526855</c:v>
                </c:pt>
                <c:pt idx="1654">
                  <c:v>21605.03308105</c:v>
                </c:pt>
                <c:pt idx="1655">
                  <c:v>21605.04089355</c:v>
                </c:pt>
                <c:pt idx="1656">
                  <c:v>21605.04870605</c:v>
                </c:pt>
                <c:pt idx="1657">
                  <c:v>21605.05651855</c:v>
                </c:pt>
                <c:pt idx="1658">
                  <c:v>21605.06433105</c:v>
                </c:pt>
                <c:pt idx="1659">
                  <c:v>21605.07019043</c:v>
                </c:pt>
                <c:pt idx="1660">
                  <c:v>21605.07800293</c:v>
                </c:pt>
                <c:pt idx="1661">
                  <c:v>21605.08581543</c:v>
                </c:pt>
                <c:pt idx="1662">
                  <c:v>21605.09362793</c:v>
                </c:pt>
                <c:pt idx="1663">
                  <c:v>21605.10144043</c:v>
                </c:pt>
                <c:pt idx="1664">
                  <c:v>21605.10925293</c:v>
                </c:pt>
                <c:pt idx="1665">
                  <c:v>21605.11706543</c:v>
                </c:pt>
                <c:pt idx="1666">
                  <c:v>21605.12487793</c:v>
                </c:pt>
                <c:pt idx="1667">
                  <c:v>21605.13269043</c:v>
                </c:pt>
                <c:pt idx="1668">
                  <c:v>21605.14050293</c:v>
                </c:pt>
                <c:pt idx="1669">
                  <c:v>21605.14831543</c:v>
                </c:pt>
                <c:pt idx="1670">
                  <c:v>21605.15612793</c:v>
                </c:pt>
                <c:pt idx="1671">
                  <c:v>21605.16394043</c:v>
                </c:pt>
                <c:pt idx="1672">
                  <c:v>21605.17175293</c:v>
                </c:pt>
                <c:pt idx="1673">
                  <c:v>21605.1776123</c:v>
                </c:pt>
                <c:pt idx="1674">
                  <c:v>21605.1854248</c:v>
                </c:pt>
                <c:pt idx="1675">
                  <c:v>21605.1932373</c:v>
                </c:pt>
                <c:pt idx="1676">
                  <c:v>21605.2010498</c:v>
                </c:pt>
                <c:pt idx="1677">
                  <c:v>21605.2088623</c:v>
                </c:pt>
                <c:pt idx="1678">
                  <c:v>21605.2166748</c:v>
                </c:pt>
                <c:pt idx="1679">
                  <c:v>21605.2244873</c:v>
                </c:pt>
                <c:pt idx="1680">
                  <c:v>21605.2322998</c:v>
                </c:pt>
                <c:pt idx="1681">
                  <c:v>21605.2401123</c:v>
                </c:pt>
                <c:pt idx="1682">
                  <c:v>21605.2479248</c:v>
                </c:pt>
                <c:pt idx="1683">
                  <c:v>21605.2557373</c:v>
                </c:pt>
                <c:pt idx="1684">
                  <c:v>21605.2635498</c:v>
                </c:pt>
                <c:pt idx="1685">
                  <c:v>21605.2713623</c:v>
                </c:pt>
                <c:pt idx="1686">
                  <c:v>21605.2791748</c:v>
                </c:pt>
                <c:pt idx="1687">
                  <c:v>21605.28503418</c:v>
                </c:pt>
                <c:pt idx="1688">
                  <c:v>21605.29284668</c:v>
                </c:pt>
                <c:pt idx="1689">
                  <c:v>21605.30065918</c:v>
                </c:pt>
                <c:pt idx="1690">
                  <c:v>21605.30847168</c:v>
                </c:pt>
                <c:pt idx="1691">
                  <c:v>21605.31628418</c:v>
                </c:pt>
                <c:pt idx="1692">
                  <c:v>21605.32409668</c:v>
                </c:pt>
                <c:pt idx="1693">
                  <c:v>21605.33190918</c:v>
                </c:pt>
                <c:pt idx="1694">
                  <c:v>21605.33972168</c:v>
                </c:pt>
                <c:pt idx="1695">
                  <c:v>21605.34753418</c:v>
                </c:pt>
                <c:pt idx="1696">
                  <c:v>21605.35534668</c:v>
                </c:pt>
                <c:pt idx="1697">
                  <c:v>21605.36315918</c:v>
                </c:pt>
                <c:pt idx="1698">
                  <c:v>21605.37097168</c:v>
                </c:pt>
                <c:pt idx="1699">
                  <c:v>21605.37878418</c:v>
                </c:pt>
                <c:pt idx="1700">
                  <c:v>21605.38659668</c:v>
                </c:pt>
                <c:pt idx="1701">
                  <c:v>21605.39245605</c:v>
                </c:pt>
                <c:pt idx="1702">
                  <c:v>21605.40026855</c:v>
                </c:pt>
                <c:pt idx="1703">
                  <c:v>21605.40808105</c:v>
                </c:pt>
                <c:pt idx="1704">
                  <c:v>21605.41589355</c:v>
                </c:pt>
                <c:pt idx="1705">
                  <c:v>21605.42370605</c:v>
                </c:pt>
                <c:pt idx="1706">
                  <c:v>21605.43151855</c:v>
                </c:pt>
                <c:pt idx="1707">
                  <c:v>21605.43933105</c:v>
                </c:pt>
                <c:pt idx="1708">
                  <c:v>21605.44714355</c:v>
                </c:pt>
                <c:pt idx="1709">
                  <c:v>21605.45495605</c:v>
                </c:pt>
                <c:pt idx="1710">
                  <c:v>21605.46276855</c:v>
                </c:pt>
                <c:pt idx="1711">
                  <c:v>21605.47058105</c:v>
                </c:pt>
                <c:pt idx="1712">
                  <c:v>21605.47839355</c:v>
                </c:pt>
                <c:pt idx="1713">
                  <c:v>21605.48620605</c:v>
                </c:pt>
                <c:pt idx="1714">
                  <c:v>21605.49206543</c:v>
                </c:pt>
                <c:pt idx="1715">
                  <c:v>21605.49987793</c:v>
                </c:pt>
                <c:pt idx="1716">
                  <c:v>21605.50769043</c:v>
                </c:pt>
                <c:pt idx="1717">
                  <c:v>21605.51550293</c:v>
                </c:pt>
                <c:pt idx="1718">
                  <c:v>21605.52331543</c:v>
                </c:pt>
                <c:pt idx="1719">
                  <c:v>21605.53112793</c:v>
                </c:pt>
                <c:pt idx="1720">
                  <c:v>21605.53894043</c:v>
                </c:pt>
                <c:pt idx="1721">
                  <c:v>21605.54675293</c:v>
                </c:pt>
                <c:pt idx="1722">
                  <c:v>21605.55456543</c:v>
                </c:pt>
                <c:pt idx="1723">
                  <c:v>21605.56237793</c:v>
                </c:pt>
                <c:pt idx="1724">
                  <c:v>21605.57019043</c:v>
                </c:pt>
                <c:pt idx="1725">
                  <c:v>21605.57800293</c:v>
                </c:pt>
                <c:pt idx="1726">
                  <c:v>21605.58581543</c:v>
                </c:pt>
                <c:pt idx="1727">
                  <c:v>21605.59362793</c:v>
                </c:pt>
                <c:pt idx="1728">
                  <c:v>21605.5994873</c:v>
                </c:pt>
                <c:pt idx="1729">
                  <c:v>21605.6072998</c:v>
                </c:pt>
                <c:pt idx="1730">
                  <c:v>21605.6151123</c:v>
                </c:pt>
                <c:pt idx="1731">
                  <c:v>21605.6229248</c:v>
                </c:pt>
                <c:pt idx="1732">
                  <c:v>21605.6307373</c:v>
                </c:pt>
                <c:pt idx="1733">
                  <c:v>21605.6385498</c:v>
                </c:pt>
                <c:pt idx="1734">
                  <c:v>21605.6463623</c:v>
                </c:pt>
                <c:pt idx="1735">
                  <c:v>21605.6541748</c:v>
                </c:pt>
                <c:pt idx="1736">
                  <c:v>21605.6619873</c:v>
                </c:pt>
                <c:pt idx="1737">
                  <c:v>21605.6697998</c:v>
                </c:pt>
                <c:pt idx="1738">
                  <c:v>21605.6776123</c:v>
                </c:pt>
                <c:pt idx="1739">
                  <c:v>21605.6854248</c:v>
                </c:pt>
                <c:pt idx="1740">
                  <c:v>21605.6932373</c:v>
                </c:pt>
                <c:pt idx="1741">
                  <c:v>21605.7010498</c:v>
                </c:pt>
                <c:pt idx="1742">
                  <c:v>21605.70690918</c:v>
                </c:pt>
                <c:pt idx="1743">
                  <c:v>21605.71472168</c:v>
                </c:pt>
                <c:pt idx="1744">
                  <c:v>21605.72253418</c:v>
                </c:pt>
                <c:pt idx="1745">
                  <c:v>21605.73034668</c:v>
                </c:pt>
                <c:pt idx="1746">
                  <c:v>21605.73815918</c:v>
                </c:pt>
                <c:pt idx="1747">
                  <c:v>21605.74597168</c:v>
                </c:pt>
                <c:pt idx="1748">
                  <c:v>21605.75378418</c:v>
                </c:pt>
                <c:pt idx="1749">
                  <c:v>21605.76159668</c:v>
                </c:pt>
                <c:pt idx="1750">
                  <c:v>21605.76940918</c:v>
                </c:pt>
                <c:pt idx="1751">
                  <c:v>21605.77722168</c:v>
                </c:pt>
                <c:pt idx="1752">
                  <c:v>21605.78503418</c:v>
                </c:pt>
                <c:pt idx="1753">
                  <c:v>21605.79284668</c:v>
                </c:pt>
                <c:pt idx="1754">
                  <c:v>21605.80065918</c:v>
                </c:pt>
                <c:pt idx="1755">
                  <c:v>21605.80651855</c:v>
                </c:pt>
                <c:pt idx="1756">
                  <c:v>21605.81433105</c:v>
                </c:pt>
                <c:pt idx="1757">
                  <c:v>21605.82214355</c:v>
                </c:pt>
                <c:pt idx="1758">
                  <c:v>21605.82995605</c:v>
                </c:pt>
                <c:pt idx="1759">
                  <c:v>21605.83776855</c:v>
                </c:pt>
                <c:pt idx="1760">
                  <c:v>21605.84558105</c:v>
                </c:pt>
                <c:pt idx="1761">
                  <c:v>21605.85339355</c:v>
                </c:pt>
                <c:pt idx="1762">
                  <c:v>21605.86120605</c:v>
                </c:pt>
                <c:pt idx="1763">
                  <c:v>21605.86901855</c:v>
                </c:pt>
                <c:pt idx="1764">
                  <c:v>21605.87683105</c:v>
                </c:pt>
                <c:pt idx="1765">
                  <c:v>21605.88464355</c:v>
                </c:pt>
                <c:pt idx="1766">
                  <c:v>21605.89245605</c:v>
                </c:pt>
                <c:pt idx="1767">
                  <c:v>21605.90026855</c:v>
                </c:pt>
                <c:pt idx="1768">
                  <c:v>21605.90808105</c:v>
                </c:pt>
                <c:pt idx="1769">
                  <c:v>21605.91394043</c:v>
                </c:pt>
                <c:pt idx="1770">
                  <c:v>21605.92175293</c:v>
                </c:pt>
                <c:pt idx="1771">
                  <c:v>21605.92956543</c:v>
                </c:pt>
                <c:pt idx="1772">
                  <c:v>21605.93737793</c:v>
                </c:pt>
                <c:pt idx="1773">
                  <c:v>21605.94519043</c:v>
                </c:pt>
                <c:pt idx="1774">
                  <c:v>21605.95300293</c:v>
                </c:pt>
                <c:pt idx="1775">
                  <c:v>21605.96081543</c:v>
                </c:pt>
                <c:pt idx="1776">
                  <c:v>21605.96862793</c:v>
                </c:pt>
                <c:pt idx="1777">
                  <c:v>21605.97644043</c:v>
                </c:pt>
                <c:pt idx="1778">
                  <c:v>21605.98425293</c:v>
                </c:pt>
                <c:pt idx="1779">
                  <c:v>21605.99206543</c:v>
                </c:pt>
                <c:pt idx="1780">
                  <c:v>21605.99987793</c:v>
                </c:pt>
                <c:pt idx="1781">
                  <c:v>21606.00769043</c:v>
                </c:pt>
                <c:pt idx="1782">
                  <c:v>21606.01550293</c:v>
                </c:pt>
                <c:pt idx="1783">
                  <c:v>21606.0213623</c:v>
                </c:pt>
                <c:pt idx="1784">
                  <c:v>21606.0291748</c:v>
                </c:pt>
                <c:pt idx="1785">
                  <c:v>21606.0369873</c:v>
                </c:pt>
                <c:pt idx="1786">
                  <c:v>21606.0447998</c:v>
                </c:pt>
                <c:pt idx="1787">
                  <c:v>21606.0526123</c:v>
                </c:pt>
                <c:pt idx="1788">
                  <c:v>21606.0604248</c:v>
                </c:pt>
                <c:pt idx="1789">
                  <c:v>21606.0682373</c:v>
                </c:pt>
                <c:pt idx="1790">
                  <c:v>21606.0760498</c:v>
                </c:pt>
                <c:pt idx="1791">
                  <c:v>21606.0838623</c:v>
                </c:pt>
                <c:pt idx="1792">
                  <c:v>21606.0916748</c:v>
                </c:pt>
                <c:pt idx="1793">
                  <c:v>21606.0994873</c:v>
                </c:pt>
                <c:pt idx="1794">
                  <c:v>21606.1072998</c:v>
                </c:pt>
                <c:pt idx="1795">
                  <c:v>21606.1151123</c:v>
                </c:pt>
                <c:pt idx="1796">
                  <c:v>21606.12097168</c:v>
                </c:pt>
                <c:pt idx="1797">
                  <c:v>21606.12878418</c:v>
                </c:pt>
                <c:pt idx="1798">
                  <c:v>21606.13659668</c:v>
                </c:pt>
                <c:pt idx="1799">
                  <c:v>21606.14440918</c:v>
                </c:pt>
                <c:pt idx="1800">
                  <c:v>21606.15222168</c:v>
                </c:pt>
                <c:pt idx="1801">
                  <c:v>21606.16003418</c:v>
                </c:pt>
                <c:pt idx="1802">
                  <c:v>21606.16784668</c:v>
                </c:pt>
                <c:pt idx="1803">
                  <c:v>21606.17565918</c:v>
                </c:pt>
                <c:pt idx="1804">
                  <c:v>21606.18347168</c:v>
                </c:pt>
                <c:pt idx="1805">
                  <c:v>21606.19128418</c:v>
                </c:pt>
                <c:pt idx="1806">
                  <c:v>21606.19909668</c:v>
                </c:pt>
                <c:pt idx="1807">
                  <c:v>21606.20690918</c:v>
                </c:pt>
                <c:pt idx="1808">
                  <c:v>21606.21472168</c:v>
                </c:pt>
                <c:pt idx="1809">
                  <c:v>21606.22253418</c:v>
                </c:pt>
                <c:pt idx="1810">
                  <c:v>21606.22839355</c:v>
                </c:pt>
                <c:pt idx="1811">
                  <c:v>21606.23620605</c:v>
                </c:pt>
                <c:pt idx="1812">
                  <c:v>21606.24401855</c:v>
                </c:pt>
                <c:pt idx="1813">
                  <c:v>21606.25183105</c:v>
                </c:pt>
                <c:pt idx="1814">
                  <c:v>21606.25964355</c:v>
                </c:pt>
                <c:pt idx="1815">
                  <c:v>21606.26745605</c:v>
                </c:pt>
                <c:pt idx="1816">
                  <c:v>21606.27526855</c:v>
                </c:pt>
                <c:pt idx="1817">
                  <c:v>21606.28308105</c:v>
                </c:pt>
                <c:pt idx="1818">
                  <c:v>21606.29089355</c:v>
                </c:pt>
                <c:pt idx="1819">
                  <c:v>21606.29870605</c:v>
                </c:pt>
                <c:pt idx="1820">
                  <c:v>21606.30651855</c:v>
                </c:pt>
                <c:pt idx="1821">
                  <c:v>21606.31433105</c:v>
                </c:pt>
                <c:pt idx="1822">
                  <c:v>21606.32214355</c:v>
                </c:pt>
                <c:pt idx="1823">
                  <c:v>21606.32995605</c:v>
                </c:pt>
                <c:pt idx="1824">
                  <c:v>21606.33581543</c:v>
                </c:pt>
                <c:pt idx="1825">
                  <c:v>21606.34362793</c:v>
                </c:pt>
                <c:pt idx="1826">
                  <c:v>21606.35144043</c:v>
                </c:pt>
                <c:pt idx="1827">
                  <c:v>21606.35925293</c:v>
                </c:pt>
                <c:pt idx="1828">
                  <c:v>21606.36706543</c:v>
                </c:pt>
                <c:pt idx="1829">
                  <c:v>21606.37487793</c:v>
                </c:pt>
                <c:pt idx="1830">
                  <c:v>21606.38269043</c:v>
                </c:pt>
                <c:pt idx="1831">
                  <c:v>21606.39050293</c:v>
                </c:pt>
                <c:pt idx="1832">
                  <c:v>21606.39831543</c:v>
                </c:pt>
                <c:pt idx="1833">
                  <c:v>21606.40612793</c:v>
                </c:pt>
                <c:pt idx="1834">
                  <c:v>21606.41394043</c:v>
                </c:pt>
                <c:pt idx="1835">
                  <c:v>21606.42175293</c:v>
                </c:pt>
                <c:pt idx="1836">
                  <c:v>21606.42956543</c:v>
                </c:pt>
                <c:pt idx="1837">
                  <c:v>21606.43737793</c:v>
                </c:pt>
                <c:pt idx="1838">
                  <c:v>21606.4432373</c:v>
                </c:pt>
                <c:pt idx="1839">
                  <c:v>21606.4510498</c:v>
                </c:pt>
                <c:pt idx="1840">
                  <c:v>21606.4588623</c:v>
                </c:pt>
                <c:pt idx="1841">
                  <c:v>21606.4666748</c:v>
                </c:pt>
                <c:pt idx="1842">
                  <c:v>21606.4744873</c:v>
                </c:pt>
                <c:pt idx="1843">
                  <c:v>21606.4822998</c:v>
                </c:pt>
                <c:pt idx="1844">
                  <c:v>21606.4901123</c:v>
                </c:pt>
                <c:pt idx="1845">
                  <c:v>21606.4979248</c:v>
                </c:pt>
                <c:pt idx="1846">
                  <c:v>21606.5057373</c:v>
                </c:pt>
                <c:pt idx="1847">
                  <c:v>21606.5135498</c:v>
                </c:pt>
                <c:pt idx="1848">
                  <c:v>21606.5213623</c:v>
                </c:pt>
                <c:pt idx="1849">
                  <c:v>21606.5291748</c:v>
                </c:pt>
                <c:pt idx="1850">
                  <c:v>21606.5369873</c:v>
                </c:pt>
                <c:pt idx="1851">
                  <c:v>21606.54284668</c:v>
                </c:pt>
                <c:pt idx="1852">
                  <c:v>21606.55065918</c:v>
                </c:pt>
                <c:pt idx="1853">
                  <c:v>21606.55847168</c:v>
                </c:pt>
                <c:pt idx="1854">
                  <c:v>21606.56628418</c:v>
                </c:pt>
                <c:pt idx="1855">
                  <c:v>21606.57409668</c:v>
                </c:pt>
                <c:pt idx="1856">
                  <c:v>21606.58190918</c:v>
                </c:pt>
                <c:pt idx="1857">
                  <c:v>21606.58972168</c:v>
                </c:pt>
                <c:pt idx="1858">
                  <c:v>21606.59753418</c:v>
                </c:pt>
                <c:pt idx="1859">
                  <c:v>21606.60534668</c:v>
                </c:pt>
                <c:pt idx="1860">
                  <c:v>21606.61315918</c:v>
                </c:pt>
                <c:pt idx="1861">
                  <c:v>21606.62097168</c:v>
                </c:pt>
                <c:pt idx="1862">
                  <c:v>21606.62878418</c:v>
                </c:pt>
                <c:pt idx="1863">
                  <c:v>21606.63659668</c:v>
                </c:pt>
                <c:pt idx="1864">
                  <c:v>21606.64440918</c:v>
                </c:pt>
                <c:pt idx="1865">
                  <c:v>21606.65026855</c:v>
                </c:pt>
                <c:pt idx="1866">
                  <c:v>21606.65808105</c:v>
                </c:pt>
                <c:pt idx="1867">
                  <c:v>21606.66589355</c:v>
                </c:pt>
                <c:pt idx="1868">
                  <c:v>21606.67370605</c:v>
                </c:pt>
                <c:pt idx="1869">
                  <c:v>21606.68151855</c:v>
                </c:pt>
                <c:pt idx="1870">
                  <c:v>21606.68933105</c:v>
                </c:pt>
                <c:pt idx="1871">
                  <c:v>21606.69714355</c:v>
                </c:pt>
                <c:pt idx="1872">
                  <c:v>21606.70495605</c:v>
                </c:pt>
                <c:pt idx="1873">
                  <c:v>21606.71276855</c:v>
                </c:pt>
                <c:pt idx="1874">
                  <c:v>21606.72058105</c:v>
                </c:pt>
                <c:pt idx="1875">
                  <c:v>21606.72839355</c:v>
                </c:pt>
                <c:pt idx="1876">
                  <c:v>21606.73620605</c:v>
                </c:pt>
                <c:pt idx="1877">
                  <c:v>21606.74401855</c:v>
                </c:pt>
                <c:pt idx="1878">
                  <c:v>21606.75183105</c:v>
                </c:pt>
                <c:pt idx="1879">
                  <c:v>21606.75769043</c:v>
                </c:pt>
                <c:pt idx="1880">
                  <c:v>21606.76550293</c:v>
                </c:pt>
                <c:pt idx="1881">
                  <c:v>21606.77331543</c:v>
                </c:pt>
                <c:pt idx="1882">
                  <c:v>21606.78112793</c:v>
                </c:pt>
                <c:pt idx="1883">
                  <c:v>21606.78894043</c:v>
                </c:pt>
                <c:pt idx="1884">
                  <c:v>21606.79675293</c:v>
                </c:pt>
                <c:pt idx="1885">
                  <c:v>21606.80456543</c:v>
                </c:pt>
                <c:pt idx="1886">
                  <c:v>21606.81237793</c:v>
                </c:pt>
                <c:pt idx="1887">
                  <c:v>21606.82019043</c:v>
                </c:pt>
                <c:pt idx="1888">
                  <c:v>21606.82800293</c:v>
                </c:pt>
                <c:pt idx="1889">
                  <c:v>21606.83581543</c:v>
                </c:pt>
                <c:pt idx="1890">
                  <c:v>21606.84362793</c:v>
                </c:pt>
                <c:pt idx="1891">
                  <c:v>21606.85144043</c:v>
                </c:pt>
                <c:pt idx="1892">
                  <c:v>21606.8572998</c:v>
                </c:pt>
                <c:pt idx="1893">
                  <c:v>21606.8651123</c:v>
                </c:pt>
                <c:pt idx="1894">
                  <c:v>21606.8729248</c:v>
                </c:pt>
                <c:pt idx="1895">
                  <c:v>21606.8807373</c:v>
                </c:pt>
                <c:pt idx="1896">
                  <c:v>21606.8885498</c:v>
                </c:pt>
                <c:pt idx="1897">
                  <c:v>21606.8963623</c:v>
                </c:pt>
                <c:pt idx="1898">
                  <c:v>21606.9041748</c:v>
                </c:pt>
                <c:pt idx="1899">
                  <c:v>21606.9119873</c:v>
                </c:pt>
                <c:pt idx="1900">
                  <c:v>21606.9197998</c:v>
                </c:pt>
                <c:pt idx="1901">
                  <c:v>21606.9276123</c:v>
                </c:pt>
                <c:pt idx="1902">
                  <c:v>21606.9354248</c:v>
                </c:pt>
                <c:pt idx="1903">
                  <c:v>21606.9432373</c:v>
                </c:pt>
                <c:pt idx="1904">
                  <c:v>21606.9510498</c:v>
                </c:pt>
                <c:pt idx="1905">
                  <c:v>21606.9588623</c:v>
                </c:pt>
                <c:pt idx="1906">
                  <c:v>21606.96472168</c:v>
                </c:pt>
                <c:pt idx="1907">
                  <c:v>21606.97253418</c:v>
                </c:pt>
                <c:pt idx="1908">
                  <c:v>21606.98034668</c:v>
                </c:pt>
                <c:pt idx="1909">
                  <c:v>21606.98815918</c:v>
                </c:pt>
                <c:pt idx="1910">
                  <c:v>21606.99597168</c:v>
                </c:pt>
                <c:pt idx="1911">
                  <c:v>21607.00378418</c:v>
                </c:pt>
                <c:pt idx="1912">
                  <c:v>21607.01159668</c:v>
                </c:pt>
                <c:pt idx="1913">
                  <c:v>21607.01940918</c:v>
                </c:pt>
                <c:pt idx="1914">
                  <c:v>21607.02722168</c:v>
                </c:pt>
                <c:pt idx="1915">
                  <c:v>21607.03503418</c:v>
                </c:pt>
                <c:pt idx="1916">
                  <c:v>21607.04284668</c:v>
                </c:pt>
                <c:pt idx="1917">
                  <c:v>21607.05065918</c:v>
                </c:pt>
                <c:pt idx="1918">
                  <c:v>21607.05847168</c:v>
                </c:pt>
                <c:pt idx="1919">
                  <c:v>21607.06628418</c:v>
                </c:pt>
                <c:pt idx="1920">
                  <c:v>21607.07214355</c:v>
                </c:pt>
                <c:pt idx="1921">
                  <c:v>21607.07995605</c:v>
                </c:pt>
                <c:pt idx="1922">
                  <c:v>21607.08776855</c:v>
                </c:pt>
                <c:pt idx="1923">
                  <c:v>21607.09558105</c:v>
                </c:pt>
                <c:pt idx="1924">
                  <c:v>21607.10339355</c:v>
                </c:pt>
                <c:pt idx="1925">
                  <c:v>21607.11120605</c:v>
                </c:pt>
                <c:pt idx="1926">
                  <c:v>21607.11901855</c:v>
                </c:pt>
                <c:pt idx="1927">
                  <c:v>21607.12683105</c:v>
                </c:pt>
                <c:pt idx="1928">
                  <c:v>21607.13464355</c:v>
                </c:pt>
                <c:pt idx="1929">
                  <c:v>21607.14245605</c:v>
                </c:pt>
                <c:pt idx="1930">
                  <c:v>21607.15026855</c:v>
                </c:pt>
                <c:pt idx="1931">
                  <c:v>21607.15808105</c:v>
                </c:pt>
                <c:pt idx="1932">
                  <c:v>21607.16589355</c:v>
                </c:pt>
                <c:pt idx="1933">
                  <c:v>21607.17370605</c:v>
                </c:pt>
                <c:pt idx="1934">
                  <c:v>21607.17956543</c:v>
                </c:pt>
                <c:pt idx="1935">
                  <c:v>21607.18737793</c:v>
                </c:pt>
                <c:pt idx="1936">
                  <c:v>21607.19519043</c:v>
                </c:pt>
                <c:pt idx="1937">
                  <c:v>21607.20300293</c:v>
                </c:pt>
                <c:pt idx="1938">
                  <c:v>21607.21081543</c:v>
                </c:pt>
                <c:pt idx="1939">
                  <c:v>21607.21862793</c:v>
                </c:pt>
                <c:pt idx="1940">
                  <c:v>21607.22644043</c:v>
                </c:pt>
                <c:pt idx="1941">
                  <c:v>21607.23425293</c:v>
                </c:pt>
                <c:pt idx="1942">
                  <c:v>21607.24206543</c:v>
                </c:pt>
                <c:pt idx="1943">
                  <c:v>21607.24987793</c:v>
                </c:pt>
                <c:pt idx="1944">
                  <c:v>21607.25769043</c:v>
                </c:pt>
                <c:pt idx="1945">
                  <c:v>21607.26550293</c:v>
                </c:pt>
                <c:pt idx="1946">
                  <c:v>21607.27331543</c:v>
                </c:pt>
                <c:pt idx="1947">
                  <c:v>21607.2791748</c:v>
                </c:pt>
                <c:pt idx="1948">
                  <c:v>21607.2869873</c:v>
                </c:pt>
                <c:pt idx="1949">
                  <c:v>21607.2947998</c:v>
                </c:pt>
                <c:pt idx="1950">
                  <c:v>21607.3026123</c:v>
                </c:pt>
                <c:pt idx="1951">
                  <c:v>21607.3104248</c:v>
                </c:pt>
                <c:pt idx="1952">
                  <c:v>21607.3182373</c:v>
                </c:pt>
                <c:pt idx="1953">
                  <c:v>21607.3260498</c:v>
                </c:pt>
                <c:pt idx="1954">
                  <c:v>21607.3338623</c:v>
                </c:pt>
                <c:pt idx="1955">
                  <c:v>21607.3416748</c:v>
                </c:pt>
                <c:pt idx="1956">
                  <c:v>21607.3494873</c:v>
                </c:pt>
                <c:pt idx="1957">
                  <c:v>21607.3572998</c:v>
                </c:pt>
                <c:pt idx="1958">
                  <c:v>21607.3651123</c:v>
                </c:pt>
                <c:pt idx="1959">
                  <c:v>21607.3729248</c:v>
                </c:pt>
                <c:pt idx="1960">
                  <c:v>21607.3807373</c:v>
                </c:pt>
                <c:pt idx="1961">
                  <c:v>21607.38659668</c:v>
                </c:pt>
                <c:pt idx="1962">
                  <c:v>21607.39440918</c:v>
                </c:pt>
                <c:pt idx="1963">
                  <c:v>21607.40222168</c:v>
                </c:pt>
                <c:pt idx="1964">
                  <c:v>21607.41003418</c:v>
                </c:pt>
                <c:pt idx="1965">
                  <c:v>21607.41784668</c:v>
                </c:pt>
                <c:pt idx="1966">
                  <c:v>21607.42565918</c:v>
                </c:pt>
                <c:pt idx="1967">
                  <c:v>21607.43347168</c:v>
                </c:pt>
                <c:pt idx="1968">
                  <c:v>21607.44128418</c:v>
                </c:pt>
                <c:pt idx="1969">
                  <c:v>21607.44909668</c:v>
                </c:pt>
                <c:pt idx="1970">
                  <c:v>21607.45690918</c:v>
                </c:pt>
                <c:pt idx="1971">
                  <c:v>21607.46472168</c:v>
                </c:pt>
                <c:pt idx="1972">
                  <c:v>21607.47253418</c:v>
                </c:pt>
                <c:pt idx="1973">
                  <c:v>21607.48034668</c:v>
                </c:pt>
                <c:pt idx="1974">
                  <c:v>21607.48815918</c:v>
                </c:pt>
                <c:pt idx="1975">
                  <c:v>21607.49401855</c:v>
                </c:pt>
                <c:pt idx="1976">
                  <c:v>21607.50183105</c:v>
                </c:pt>
                <c:pt idx="1977">
                  <c:v>21607.50964355</c:v>
                </c:pt>
                <c:pt idx="1978">
                  <c:v>21607.51745605</c:v>
                </c:pt>
                <c:pt idx="1979">
                  <c:v>21607.52526855</c:v>
                </c:pt>
                <c:pt idx="1980">
                  <c:v>21607.53308105</c:v>
                </c:pt>
                <c:pt idx="1981">
                  <c:v>21607.54089355</c:v>
                </c:pt>
                <c:pt idx="1982">
                  <c:v>21607.54870605</c:v>
                </c:pt>
                <c:pt idx="1983">
                  <c:v>21607.55651855</c:v>
                </c:pt>
                <c:pt idx="1984">
                  <c:v>21607.56433105</c:v>
                </c:pt>
                <c:pt idx="1985">
                  <c:v>21607.57214355</c:v>
                </c:pt>
                <c:pt idx="1986">
                  <c:v>21607.57995605</c:v>
                </c:pt>
                <c:pt idx="1987">
                  <c:v>21607.58776855</c:v>
                </c:pt>
                <c:pt idx="1988">
                  <c:v>21607.59362793</c:v>
                </c:pt>
                <c:pt idx="1989">
                  <c:v>21607.60144043</c:v>
                </c:pt>
                <c:pt idx="1990">
                  <c:v>21607.60925293</c:v>
                </c:pt>
                <c:pt idx="1991">
                  <c:v>21607.61706543</c:v>
                </c:pt>
                <c:pt idx="1992">
                  <c:v>21607.62487793</c:v>
                </c:pt>
                <c:pt idx="1993">
                  <c:v>21607.63269043</c:v>
                </c:pt>
                <c:pt idx="1994">
                  <c:v>21607.64050293</c:v>
                </c:pt>
                <c:pt idx="1995">
                  <c:v>21607.64831543</c:v>
                </c:pt>
                <c:pt idx="1996">
                  <c:v>21607.65612793</c:v>
                </c:pt>
                <c:pt idx="1997">
                  <c:v>21607.66394043</c:v>
                </c:pt>
                <c:pt idx="1998">
                  <c:v>21607.67175293</c:v>
                </c:pt>
                <c:pt idx="1999">
                  <c:v>21607.67956543</c:v>
                </c:pt>
                <c:pt idx="2000">
                  <c:v>21607.68737793</c:v>
                </c:pt>
                <c:pt idx="2001">
                  <c:v>21607.71862793</c:v>
                </c:pt>
                <c:pt idx="2002">
                  <c:v>21607.7479248</c:v>
                </c:pt>
                <c:pt idx="2003">
                  <c:v>21607.7791748</c:v>
                </c:pt>
                <c:pt idx="2004">
                  <c:v>21607.80847168</c:v>
                </c:pt>
                <c:pt idx="2005">
                  <c:v>21607.83776855</c:v>
                </c:pt>
                <c:pt idx="2006">
                  <c:v>21607.86901855</c:v>
                </c:pt>
                <c:pt idx="2007">
                  <c:v>21607.89831543</c:v>
                </c:pt>
                <c:pt idx="2008">
                  <c:v>21607.9276123</c:v>
                </c:pt>
                <c:pt idx="2009">
                  <c:v>21607.9588623</c:v>
                </c:pt>
                <c:pt idx="2010">
                  <c:v>21607.98815918</c:v>
                </c:pt>
                <c:pt idx="2011">
                  <c:v>21608.01745605</c:v>
                </c:pt>
                <c:pt idx="2012">
                  <c:v>21608.04870605</c:v>
                </c:pt>
                <c:pt idx="2013">
                  <c:v>21608.07800293</c:v>
                </c:pt>
                <c:pt idx="2014">
                  <c:v>21608.10925293</c:v>
                </c:pt>
                <c:pt idx="2015">
                  <c:v>21608.1385498</c:v>
                </c:pt>
                <c:pt idx="2016">
                  <c:v>21608.16784668</c:v>
                </c:pt>
                <c:pt idx="2017">
                  <c:v>21608.19909668</c:v>
                </c:pt>
                <c:pt idx="2018">
                  <c:v>21608.22839355</c:v>
                </c:pt>
                <c:pt idx="2019">
                  <c:v>21608.25769043</c:v>
                </c:pt>
                <c:pt idx="2020">
                  <c:v>21608.28894043</c:v>
                </c:pt>
                <c:pt idx="2021">
                  <c:v>21608.3182373</c:v>
                </c:pt>
                <c:pt idx="2022">
                  <c:v>21608.34753418</c:v>
                </c:pt>
                <c:pt idx="2023">
                  <c:v>21608.37878418</c:v>
                </c:pt>
                <c:pt idx="2024">
                  <c:v>21608.40808105</c:v>
                </c:pt>
                <c:pt idx="2025">
                  <c:v>21608.43737793</c:v>
                </c:pt>
                <c:pt idx="2026">
                  <c:v>21608.46862793</c:v>
                </c:pt>
                <c:pt idx="2027">
                  <c:v>21608.4979248</c:v>
                </c:pt>
                <c:pt idx="2028">
                  <c:v>21608.5291748</c:v>
                </c:pt>
                <c:pt idx="2029">
                  <c:v>21608.55847168</c:v>
                </c:pt>
                <c:pt idx="2030">
                  <c:v>21608.58776855</c:v>
                </c:pt>
                <c:pt idx="2031">
                  <c:v>21608.61901855</c:v>
                </c:pt>
                <c:pt idx="2032">
                  <c:v>21608.64831543</c:v>
                </c:pt>
                <c:pt idx="2033">
                  <c:v>21608.6776123</c:v>
                </c:pt>
                <c:pt idx="2034">
                  <c:v>21608.7088623</c:v>
                </c:pt>
                <c:pt idx="2035">
                  <c:v>21608.73815918</c:v>
                </c:pt>
                <c:pt idx="2036">
                  <c:v>21608.76745605</c:v>
                </c:pt>
                <c:pt idx="2037">
                  <c:v>21608.79870605</c:v>
                </c:pt>
                <c:pt idx="2038">
                  <c:v>21608.82800293</c:v>
                </c:pt>
                <c:pt idx="2039">
                  <c:v>21608.85925293</c:v>
                </c:pt>
                <c:pt idx="2040">
                  <c:v>21608.8885498</c:v>
                </c:pt>
                <c:pt idx="2041">
                  <c:v>21608.91784668</c:v>
                </c:pt>
                <c:pt idx="2042">
                  <c:v>21608.94909668</c:v>
                </c:pt>
                <c:pt idx="2043">
                  <c:v>21608.97839355</c:v>
                </c:pt>
                <c:pt idx="2044">
                  <c:v>21609.00769043</c:v>
                </c:pt>
                <c:pt idx="2045">
                  <c:v>21609.03894043</c:v>
                </c:pt>
                <c:pt idx="2046">
                  <c:v>21609.0682373</c:v>
                </c:pt>
                <c:pt idx="2047">
                  <c:v>21609.09753418</c:v>
                </c:pt>
                <c:pt idx="2048">
                  <c:v>21609.12878418</c:v>
                </c:pt>
                <c:pt idx="2049">
                  <c:v>21609.15808105</c:v>
                </c:pt>
                <c:pt idx="2050">
                  <c:v>21609.18737793</c:v>
                </c:pt>
                <c:pt idx="2051">
                  <c:v>21609.21862793</c:v>
                </c:pt>
                <c:pt idx="2052">
                  <c:v>21609.2479248</c:v>
                </c:pt>
                <c:pt idx="2053">
                  <c:v>21609.2791748</c:v>
                </c:pt>
                <c:pt idx="2054">
                  <c:v>21609.30847168</c:v>
                </c:pt>
                <c:pt idx="2055">
                  <c:v>21609.33776855</c:v>
                </c:pt>
                <c:pt idx="2056">
                  <c:v>21609.36901855</c:v>
                </c:pt>
                <c:pt idx="2057">
                  <c:v>21609.39831543</c:v>
                </c:pt>
                <c:pt idx="2058">
                  <c:v>21609.4276123</c:v>
                </c:pt>
                <c:pt idx="2059">
                  <c:v>21609.4588623</c:v>
                </c:pt>
                <c:pt idx="2060">
                  <c:v>21609.48815918</c:v>
                </c:pt>
                <c:pt idx="2061">
                  <c:v>21609.51745605</c:v>
                </c:pt>
                <c:pt idx="2062">
                  <c:v>21609.54870605</c:v>
                </c:pt>
                <c:pt idx="2063">
                  <c:v>21609.57800293</c:v>
                </c:pt>
                <c:pt idx="2064">
                  <c:v>21609.60925293</c:v>
                </c:pt>
                <c:pt idx="2065">
                  <c:v>21609.6385498</c:v>
                </c:pt>
                <c:pt idx="2066">
                  <c:v>21609.66784668</c:v>
                </c:pt>
                <c:pt idx="2067">
                  <c:v>21609.69909668</c:v>
                </c:pt>
                <c:pt idx="2068">
                  <c:v>21609.72839355</c:v>
                </c:pt>
                <c:pt idx="2069">
                  <c:v>21609.75769043</c:v>
                </c:pt>
                <c:pt idx="2070">
                  <c:v>21609.78894043</c:v>
                </c:pt>
                <c:pt idx="2071">
                  <c:v>21609.8182373</c:v>
                </c:pt>
                <c:pt idx="2072">
                  <c:v>21609.84753418</c:v>
                </c:pt>
                <c:pt idx="2073">
                  <c:v>21609.87878418</c:v>
                </c:pt>
                <c:pt idx="2074">
                  <c:v>21609.90808105</c:v>
                </c:pt>
                <c:pt idx="2075">
                  <c:v>21609.93737793</c:v>
                </c:pt>
                <c:pt idx="2076">
                  <c:v>21609.96862793</c:v>
                </c:pt>
                <c:pt idx="2077">
                  <c:v>21609.9979248</c:v>
                </c:pt>
                <c:pt idx="2078">
                  <c:v>21610.0291748</c:v>
                </c:pt>
                <c:pt idx="2079">
                  <c:v>21610.05847168</c:v>
                </c:pt>
                <c:pt idx="2080">
                  <c:v>21610.08776855</c:v>
                </c:pt>
                <c:pt idx="2081">
                  <c:v>21610.11901855</c:v>
                </c:pt>
                <c:pt idx="2082">
                  <c:v>21610.14831543</c:v>
                </c:pt>
                <c:pt idx="2083">
                  <c:v>21610.1776123</c:v>
                </c:pt>
                <c:pt idx="2084">
                  <c:v>21610.2088623</c:v>
                </c:pt>
                <c:pt idx="2085">
                  <c:v>21610.23815918</c:v>
                </c:pt>
                <c:pt idx="2086">
                  <c:v>21610.26745605</c:v>
                </c:pt>
                <c:pt idx="2087">
                  <c:v>21610.29870605</c:v>
                </c:pt>
                <c:pt idx="2088">
                  <c:v>21610.32800293</c:v>
                </c:pt>
                <c:pt idx="2089">
                  <c:v>21610.35925293</c:v>
                </c:pt>
                <c:pt idx="2090">
                  <c:v>21610.3885498</c:v>
                </c:pt>
                <c:pt idx="2091">
                  <c:v>21610.41784668</c:v>
                </c:pt>
                <c:pt idx="2092">
                  <c:v>21610.44909668</c:v>
                </c:pt>
                <c:pt idx="2093">
                  <c:v>21610.47839355</c:v>
                </c:pt>
                <c:pt idx="2094">
                  <c:v>21610.50769043</c:v>
                </c:pt>
                <c:pt idx="2095">
                  <c:v>21610.53894043</c:v>
                </c:pt>
                <c:pt idx="2096">
                  <c:v>21610.5682373</c:v>
                </c:pt>
                <c:pt idx="2097">
                  <c:v>21610.59753418</c:v>
                </c:pt>
                <c:pt idx="2098">
                  <c:v>21610.62878418</c:v>
                </c:pt>
                <c:pt idx="2099">
                  <c:v>21610.65808105</c:v>
                </c:pt>
                <c:pt idx="2100">
                  <c:v>21610.68737793</c:v>
                </c:pt>
                <c:pt idx="2101">
                  <c:v>21610.71862793</c:v>
                </c:pt>
                <c:pt idx="2102">
                  <c:v>21610.7479248</c:v>
                </c:pt>
                <c:pt idx="2103">
                  <c:v>21610.7791748</c:v>
                </c:pt>
                <c:pt idx="2104">
                  <c:v>21610.80847168</c:v>
                </c:pt>
                <c:pt idx="2105">
                  <c:v>21610.83776855</c:v>
                </c:pt>
                <c:pt idx="2106">
                  <c:v>21610.86901855</c:v>
                </c:pt>
                <c:pt idx="2107">
                  <c:v>21610.89831543</c:v>
                </c:pt>
                <c:pt idx="2108">
                  <c:v>21610.9276123</c:v>
                </c:pt>
                <c:pt idx="2109">
                  <c:v>21610.9588623</c:v>
                </c:pt>
                <c:pt idx="2110">
                  <c:v>21610.98815918</c:v>
                </c:pt>
                <c:pt idx="2111">
                  <c:v>21611.01745605</c:v>
                </c:pt>
                <c:pt idx="2112">
                  <c:v>21611.04870605</c:v>
                </c:pt>
                <c:pt idx="2113">
                  <c:v>21611.07800293</c:v>
                </c:pt>
                <c:pt idx="2114">
                  <c:v>21611.10925293</c:v>
                </c:pt>
                <c:pt idx="2115">
                  <c:v>21611.1385498</c:v>
                </c:pt>
                <c:pt idx="2116">
                  <c:v>21611.16784668</c:v>
                </c:pt>
                <c:pt idx="2117">
                  <c:v>21611.19909668</c:v>
                </c:pt>
                <c:pt idx="2118">
                  <c:v>21611.22839355</c:v>
                </c:pt>
                <c:pt idx="2119">
                  <c:v>21611.25769043</c:v>
                </c:pt>
                <c:pt idx="2120">
                  <c:v>21611.28894043</c:v>
                </c:pt>
                <c:pt idx="2121">
                  <c:v>21611.3182373</c:v>
                </c:pt>
                <c:pt idx="2122">
                  <c:v>21611.34753418</c:v>
                </c:pt>
                <c:pt idx="2123">
                  <c:v>21611.37878418</c:v>
                </c:pt>
                <c:pt idx="2124">
                  <c:v>21611.40808105</c:v>
                </c:pt>
                <c:pt idx="2125">
                  <c:v>21611.43737793</c:v>
                </c:pt>
                <c:pt idx="2126">
                  <c:v>21611.46862793</c:v>
                </c:pt>
                <c:pt idx="2127">
                  <c:v>21611.4979248</c:v>
                </c:pt>
                <c:pt idx="2128">
                  <c:v>21611.5291748</c:v>
                </c:pt>
                <c:pt idx="2129">
                  <c:v>21611.55847168</c:v>
                </c:pt>
                <c:pt idx="2130">
                  <c:v>21611.58776855</c:v>
                </c:pt>
                <c:pt idx="2131">
                  <c:v>21611.61901855</c:v>
                </c:pt>
                <c:pt idx="2132">
                  <c:v>21611.64831543</c:v>
                </c:pt>
                <c:pt idx="2133">
                  <c:v>21611.6776123</c:v>
                </c:pt>
                <c:pt idx="2134">
                  <c:v>21611.7088623</c:v>
                </c:pt>
                <c:pt idx="2135">
                  <c:v>21611.73815918</c:v>
                </c:pt>
                <c:pt idx="2136">
                  <c:v>21611.76745605</c:v>
                </c:pt>
                <c:pt idx="2137">
                  <c:v>21611.79870605</c:v>
                </c:pt>
                <c:pt idx="2138">
                  <c:v>21611.82800293</c:v>
                </c:pt>
                <c:pt idx="2139">
                  <c:v>21611.85925293</c:v>
                </c:pt>
                <c:pt idx="2140">
                  <c:v>21611.8885498</c:v>
                </c:pt>
                <c:pt idx="2141">
                  <c:v>21611.91784668</c:v>
                </c:pt>
                <c:pt idx="2142">
                  <c:v>21611.94909668</c:v>
                </c:pt>
                <c:pt idx="2143">
                  <c:v>21611.97839355</c:v>
                </c:pt>
                <c:pt idx="2144">
                  <c:v>21612.00769043</c:v>
                </c:pt>
                <c:pt idx="2145">
                  <c:v>21612.03894043</c:v>
                </c:pt>
                <c:pt idx="2146">
                  <c:v>21612.0682373</c:v>
                </c:pt>
                <c:pt idx="2147">
                  <c:v>21612.09753418</c:v>
                </c:pt>
                <c:pt idx="2148">
                  <c:v>21612.12878418</c:v>
                </c:pt>
                <c:pt idx="2149">
                  <c:v>21612.15808105</c:v>
                </c:pt>
                <c:pt idx="2150">
                  <c:v>21612.18737793</c:v>
                </c:pt>
                <c:pt idx="2151">
                  <c:v>21612.21862793</c:v>
                </c:pt>
                <c:pt idx="2152">
                  <c:v>21612.2479248</c:v>
                </c:pt>
                <c:pt idx="2153">
                  <c:v>21612.2791748</c:v>
                </c:pt>
                <c:pt idx="2154">
                  <c:v>21612.30847168</c:v>
                </c:pt>
                <c:pt idx="2155">
                  <c:v>21612.33776855</c:v>
                </c:pt>
                <c:pt idx="2156">
                  <c:v>21612.36901855</c:v>
                </c:pt>
                <c:pt idx="2157">
                  <c:v>21612.39831543</c:v>
                </c:pt>
                <c:pt idx="2158">
                  <c:v>21612.4276123</c:v>
                </c:pt>
                <c:pt idx="2159">
                  <c:v>21612.4588623</c:v>
                </c:pt>
                <c:pt idx="2160">
                  <c:v>21612.48815918</c:v>
                </c:pt>
                <c:pt idx="2161">
                  <c:v>21612.51745605</c:v>
                </c:pt>
                <c:pt idx="2162">
                  <c:v>21612.54870605</c:v>
                </c:pt>
                <c:pt idx="2163">
                  <c:v>21612.57800293</c:v>
                </c:pt>
                <c:pt idx="2164">
                  <c:v>21612.60925293</c:v>
                </c:pt>
                <c:pt idx="2165">
                  <c:v>21612.6385498</c:v>
                </c:pt>
                <c:pt idx="2166">
                  <c:v>21612.66784668</c:v>
                </c:pt>
                <c:pt idx="2167">
                  <c:v>21612.69909668</c:v>
                </c:pt>
                <c:pt idx="2168">
                  <c:v>21612.72839355</c:v>
                </c:pt>
                <c:pt idx="2169">
                  <c:v>21612.75769043</c:v>
                </c:pt>
                <c:pt idx="2170">
                  <c:v>21612.78894043</c:v>
                </c:pt>
                <c:pt idx="2171">
                  <c:v>21612.8182373</c:v>
                </c:pt>
                <c:pt idx="2172">
                  <c:v>21612.84753418</c:v>
                </c:pt>
                <c:pt idx="2173">
                  <c:v>21612.87878418</c:v>
                </c:pt>
                <c:pt idx="2174">
                  <c:v>21612.90808105</c:v>
                </c:pt>
                <c:pt idx="2175">
                  <c:v>21612.93737793</c:v>
                </c:pt>
                <c:pt idx="2176">
                  <c:v>21612.96862793</c:v>
                </c:pt>
                <c:pt idx="2177">
                  <c:v>21612.9979248</c:v>
                </c:pt>
                <c:pt idx="2178">
                  <c:v>21613.0291748</c:v>
                </c:pt>
                <c:pt idx="2179">
                  <c:v>21613.05847168</c:v>
                </c:pt>
                <c:pt idx="2180">
                  <c:v>21613.08776855</c:v>
                </c:pt>
                <c:pt idx="2181">
                  <c:v>21613.11901855</c:v>
                </c:pt>
                <c:pt idx="2182">
                  <c:v>21613.14831543</c:v>
                </c:pt>
                <c:pt idx="2183">
                  <c:v>21613.1776123</c:v>
                </c:pt>
                <c:pt idx="2184">
                  <c:v>21613.2088623</c:v>
                </c:pt>
                <c:pt idx="2185">
                  <c:v>21613.23815918</c:v>
                </c:pt>
                <c:pt idx="2186">
                  <c:v>21613.26745605</c:v>
                </c:pt>
                <c:pt idx="2187">
                  <c:v>21613.29870605</c:v>
                </c:pt>
                <c:pt idx="2188">
                  <c:v>21613.32800293</c:v>
                </c:pt>
                <c:pt idx="2189">
                  <c:v>21613.35925293</c:v>
                </c:pt>
                <c:pt idx="2190">
                  <c:v>21613.3885498</c:v>
                </c:pt>
                <c:pt idx="2191">
                  <c:v>21613.41784668</c:v>
                </c:pt>
                <c:pt idx="2192">
                  <c:v>21613.44909668</c:v>
                </c:pt>
                <c:pt idx="2193">
                  <c:v>21613.47839355</c:v>
                </c:pt>
                <c:pt idx="2194">
                  <c:v>21613.50769043</c:v>
                </c:pt>
                <c:pt idx="2195">
                  <c:v>21613.53894043</c:v>
                </c:pt>
                <c:pt idx="2196">
                  <c:v>21613.5682373</c:v>
                </c:pt>
                <c:pt idx="2197">
                  <c:v>21613.59753418</c:v>
                </c:pt>
                <c:pt idx="2198">
                  <c:v>21613.62878418</c:v>
                </c:pt>
                <c:pt idx="2199">
                  <c:v>21613.65808105</c:v>
                </c:pt>
                <c:pt idx="2200">
                  <c:v>21613.68737793</c:v>
                </c:pt>
                <c:pt idx="2201">
                  <c:v>21613.71862793</c:v>
                </c:pt>
                <c:pt idx="2202">
                  <c:v>21613.7479248</c:v>
                </c:pt>
                <c:pt idx="2203">
                  <c:v>21613.7791748</c:v>
                </c:pt>
                <c:pt idx="2204">
                  <c:v>21613.80847168</c:v>
                </c:pt>
                <c:pt idx="2205">
                  <c:v>21613.83776855</c:v>
                </c:pt>
                <c:pt idx="2206">
                  <c:v>21613.86901855</c:v>
                </c:pt>
                <c:pt idx="2207">
                  <c:v>21613.89831543</c:v>
                </c:pt>
                <c:pt idx="2208">
                  <c:v>21613.9276123</c:v>
                </c:pt>
                <c:pt idx="2209">
                  <c:v>21613.9588623</c:v>
                </c:pt>
                <c:pt idx="2210">
                  <c:v>21613.98815918</c:v>
                </c:pt>
                <c:pt idx="2211">
                  <c:v>21614.01745605</c:v>
                </c:pt>
                <c:pt idx="2212">
                  <c:v>21614.04870605</c:v>
                </c:pt>
                <c:pt idx="2213">
                  <c:v>21614.07800293</c:v>
                </c:pt>
                <c:pt idx="2214">
                  <c:v>21614.10925293</c:v>
                </c:pt>
                <c:pt idx="2215">
                  <c:v>21614.1385498</c:v>
                </c:pt>
                <c:pt idx="2216">
                  <c:v>21614.16784668</c:v>
                </c:pt>
                <c:pt idx="2217">
                  <c:v>21614.19909668</c:v>
                </c:pt>
                <c:pt idx="2218">
                  <c:v>21614.22839355</c:v>
                </c:pt>
                <c:pt idx="2219">
                  <c:v>21614.25769043</c:v>
                </c:pt>
                <c:pt idx="2220">
                  <c:v>21614.28894043</c:v>
                </c:pt>
                <c:pt idx="2221">
                  <c:v>21614.3182373</c:v>
                </c:pt>
                <c:pt idx="2222">
                  <c:v>21614.34753418</c:v>
                </c:pt>
                <c:pt idx="2223">
                  <c:v>21614.37878418</c:v>
                </c:pt>
                <c:pt idx="2224">
                  <c:v>21614.40808105</c:v>
                </c:pt>
                <c:pt idx="2225">
                  <c:v>21614.43737793</c:v>
                </c:pt>
                <c:pt idx="2226">
                  <c:v>21614.46862793</c:v>
                </c:pt>
                <c:pt idx="2227">
                  <c:v>21614.4979248</c:v>
                </c:pt>
                <c:pt idx="2228">
                  <c:v>21614.5291748</c:v>
                </c:pt>
                <c:pt idx="2229">
                  <c:v>21614.55847168</c:v>
                </c:pt>
                <c:pt idx="2230">
                  <c:v>21614.58776855</c:v>
                </c:pt>
                <c:pt idx="2231">
                  <c:v>21614.61901855</c:v>
                </c:pt>
                <c:pt idx="2232">
                  <c:v>21614.64831543</c:v>
                </c:pt>
                <c:pt idx="2233">
                  <c:v>21614.6776123</c:v>
                </c:pt>
                <c:pt idx="2234">
                  <c:v>21614.7088623</c:v>
                </c:pt>
                <c:pt idx="2235">
                  <c:v>21614.73815918</c:v>
                </c:pt>
                <c:pt idx="2236">
                  <c:v>21614.76745605</c:v>
                </c:pt>
                <c:pt idx="2237">
                  <c:v>21614.79870605</c:v>
                </c:pt>
                <c:pt idx="2238">
                  <c:v>21614.82800293</c:v>
                </c:pt>
                <c:pt idx="2239">
                  <c:v>21614.85925293</c:v>
                </c:pt>
                <c:pt idx="2240">
                  <c:v>21614.8885498</c:v>
                </c:pt>
                <c:pt idx="2241">
                  <c:v>21614.91784668</c:v>
                </c:pt>
                <c:pt idx="2242">
                  <c:v>21614.94909668</c:v>
                </c:pt>
                <c:pt idx="2243">
                  <c:v>21614.97839355</c:v>
                </c:pt>
                <c:pt idx="2244">
                  <c:v>21615.00769043</c:v>
                </c:pt>
                <c:pt idx="2245">
                  <c:v>21615.03894043</c:v>
                </c:pt>
                <c:pt idx="2246">
                  <c:v>21615.0682373</c:v>
                </c:pt>
                <c:pt idx="2247">
                  <c:v>21615.09753418</c:v>
                </c:pt>
                <c:pt idx="2248">
                  <c:v>21615.12878418</c:v>
                </c:pt>
                <c:pt idx="2249">
                  <c:v>21615.15808105</c:v>
                </c:pt>
                <c:pt idx="2250">
                  <c:v>21615.18737793</c:v>
                </c:pt>
                <c:pt idx="2251">
                  <c:v>21615.21862793</c:v>
                </c:pt>
                <c:pt idx="2252">
                  <c:v>21615.2479248</c:v>
                </c:pt>
                <c:pt idx="2253">
                  <c:v>21615.2791748</c:v>
                </c:pt>
                <c:pt idx="2254">
                  <c:v>21615.30847168</c:v>
                </c:pt>
                <c:pt idx="2255">
                  <c:v>21615.33776855</c:v>
                </c:pt>
                <c:pt idx="2256">
                  <c:v>21615.36901855</c:v>
                </c:pt>
                <c:pt idx="2257">
                  <c:v>21615.39831543</c:v>
                </c:pt>
                <c:pt idx="2258">
                  <c:v>21615.4276123</c:v>
                </c:pt>
                <c:pt idx="2259">
                  <c:v>21615.4588623</c:v>
                </c:pt>
                <c:pt idx="2260">
                  <c:v>21615.48815918</c:v>
                </c:pt>
                <c:pt idx="2261">
                  <c:v>21615.51745605</c:v>
                </c:pt>
                <c:pt idx="2262">
                  <c:v>21615.54870605</c:v>
                </c:pt>
                <c:pt idx="2263">
                  <c:v>21615.57800293</c:v>
                </c:pt>
                <c:pt idx="2264">
                  <c:v>21615.60925293</c:v>
                </c:pt>
                <c:pt idx="2265">
                  <c:v>21615.6385498</c:v>
                </c:pt>
                <c:pt idx="2266">
                  <c:v>21615.66784668</c:v>
                </c:pt>
                <c:pt idx="2267">
                  <c:v>21615.69909668</c:v>
                </c:pt>
                <c:pt idx="2268">
                  <c:v>21615.72839355</c:v>
                </c:pt>
                <c:pt idx="2269">
                  <c:v>21615.75769043</c:v>
                </c:pt>
                <c:pt idx="2270">
                  <c:v>21615.78894043</c:v>
                </c:pt>
                <c:pt idx="2271">
                  <c:v>21615.8182373</c:v>
                </c:pt>
                <c:pt idx="2272">
                  <c:v>21615.84753418</c:v>
                </c:pt>
                <c:pt idx="2273">
                  <c:v>21615.87878418</c:v>
                </c:pt>
                <c:pt idx="2274">
                  <c:v>21615.90808105</c:v>
                </c:pt>
                <c:pt idx="2275">
                  <c:v>21615.93737793</c:v>
                </c:pt>
                <c:pt idx="2276">
                  <c:v>21615.96862793</c:v>
                </c:pt>
                <c:pt idx="2277">
                  <c:v>21615.9979248</c:v>
                </c:pt>
                <c:pt idx="2278">
                  <c:v>21616.0291748</c:v>
                </c:pt>
                <c:pt idx="2279">
                  <c:v>21616.05847168</c:v>
                </c:pt>
                <c:pt idx="2280">
                  <c:v>21616.08776855</c:v>
                </c:pt>
                <c:pt idx="2281">
                  <c:v>21616.11901855</c:v>
                </c:pt>
                <c:pt idx="2282">
                  <c:v>21616.14831543</c:v>
                </c:pt>
                <c:pt idx="2283">
                  <c:v>21616.1776123</c:v>
                </c:pt>
                <c:pt idx="2284">
                  <c:v>21616.2088623</c:v>
                </c:pt>
                <c:pt idx="2285">
                  <c:v>21616.23815918</c:v>
                </c:pt>
                <c:pt idx="2286">
                  <c:v>21616.26745605</c:v>
                </c:pt>
                <c:pt idx="2287">
                  <c:v>21616.29870605</c:v>
                </c:pt>
                <c:pt idx="2288">
                  <c:v>21616.32800293</c:v>
                </c:pt>
                <c:pt idx="2289">
                  <c:v>21616.35925293</c:v>
                </c:pt>
                <c:pt idx="2290">
                  <c:v>21616.3885498</c:v>
                </c:pt>
                <c:pt idx="2291">
                  <c:v>21616.41784668</c:v>
                </c:pt>
                <c:pt idx="2292">
                  <c:v>21616.44909668</c:v>
                </c:pt>
                <c:pt idx="2293">
                  <c:v>21616.47839355</c:v>
                </c:pt>
                <c:pt idx="2294">
                  <c:v>21616.50769043</c:v>
                </c:pt>
                <c:pt idx="2295">
                  <c:v>21616.53894043</c:v>
                </c:pt>
                <c:pt idx="2296">
                  <c:v>21616.5682373</c:v>
                </c:pt>
                <c:pt idx="2297">
                  <c:v>21616.59753418</c:v>
                </c:pt>
                <c:pt idx="2298">
                  <c:v>21616.62878418</c:v>
                </c:pt>
                <c:pt idx="2299">
                  <c:v>21616.65808105</c:v>
                </c:pt>
                <c:pt idx="2300">
                  <c:v>21616.68737793</c:v>
                </c:pt>
                <c:pt idx="2301">
                  <c:v>21616.71862793</c:v>
                </c:pt>
                <c:pt idx="2302">
                  <c:v>21616.7479248</c:v>
                </c:pt>
                <c:pt idx="2303">
                  <c:v>21616.7791748</c:v>
                </c:pt>
                <c:pt idx="2304">
                  <c:v>21616.80847168</c:v>
                </c:pt>
                <c:pt idx="2305">
                  <c:v>21616.83776855</c:v>
                </c:pt>
                <c:pt idx="2306">
                  <c:v>21616.86901855</c:v>
                </c:pt>
                <c:pt idx="2307">
                  <c:v>21616.89831543</c:v>
                </c:pt>
                <c:pt idx="2308">
                  <c:v>21616.9276123</c:v>
                </c:pt>
                <c:pt idx="2309">
                  <c:v>21616.9588623</c:v>
                </c:pt>
                <c:pt idx="2310">
                  <c:v>21616.98815918</c:v>
                </c:pt>
                <c:pt idx="2311">
                  <c:v>21617.01745605</c:v>
                </c:pt>
                <c:pt idx="2312">
                  <c:v>21617.04870605</c:v>
                </c:pt>
                <c:pt idx="2313">
                  <c:v>21617.07800293</c:v>
                </c:pt>
                <c:pt idx="2314">
                  <c:v>21617.10925293</c:v>
                </c:pt>
                <c:pt idx="2315">
                  <c:v>21617.1385498</c:v>
                </c:pt>
                <c:pt idx="2316">
                  <c:v>21617.16784668</c:v>
                </c:pt>
                <c:pt idx="2317">
                  <c:v>21617.19909668</c:v>
                </c:pt>
                <c:pt idx="2318">
                  <c:v>21617.22839355</c:v>
                </c:pt>
                <c:pt idx="2319">
                  <c:v>21617.25769043</c:v>
                </c:pt>
                <c:pt idx="2320">
                  <c:v>21617.28894043</c:v>
                </c:pt>
                <c:pt idx="2321">
                  <c:v>21617.3182373</c:v>
                </c:pt>
                <c:pt idx="2322">
                  <c:v>21617.34753418</c:v>
                </c:pt>
                <c:pt idx="2323">
                  <c:v>21617.37878418</c:v>
                </c:pt>
                <c:pt idx="2324">
                  <c:v>21617.40808105</c:v>
                </c:pt>
                <c:pt idx="2325">
                  <c:v>21617.43737793</c:v>
                </c:pt>
                <c:pt idx="2326">
                  <c:v>21617.46862793</c:v>
                </c:pt>
                <c:pt idx="2327">
                  <c:v>21617.4979248</c:v>
                </c:pt>
                <c:pt idx="2328">
                  <c:v>21617.5291748</c:v>
                </c:pt>
                <c:pt idx="2329">
                  <c:v>21617.55847168</c:v>
                </c:pt>
                <c:pt idx="2330">
                  <c:v>21617.58776855</c:v>
                </c:pt>
                <c:pt idx="2331">
                  <c:v>21617.61901855</c:v>
                </c:pt>
                <c:pt idx="2332">
                  <c:v>21617.64831543</c:v>
                </c:pt>
                <c:pt idx="2333">
                  <c:v>21617.6776123</c:v>
                </c:pt>
                <c:pt idx="2334">
                  <c:v>21617.7088623</c:v>
                </c:pt>
                <c:pt idx="2335">
                  <c:v>21617.73815918</c:v>
                </c:pt>
                <c:pt idx="2336">
                  <c:v>21617.76745605</c:v>
                </c:pt>
                <c:pt idx="2337">
                  <c:v>21617.79870605</c:v>
                </c:pt>
                <c:pt idx="2338">
                  <c:v>21617.82800293</c:v>
                </c:pt>
                <c:pt idx="2339">
                  <c:v>21617.85925293</c:v>
                </c:pt>
                <c:pt idx="2340">
                  <c:v>21617.8885498</c:v>
                </c:pt>
                <c:pt idx="2341">
                  <c:v>21617.91784668</c:v>
                </c:pt>
                <c:pt idx="2342">
                  <c:v>21617.94909668</c:v>
                </c:pt>
                <c:pt idx="2343">
                  <c:v>21617.97839355</c:v>
                </c:pt>
                <c:pt idx="2344">
                  <c:v>21618.00769043</c:v>
                </c:pt>
                <c:pt idx="2345">
                  <c:v>21618.03894043</c:v>
                </c:pt>
                <c:pt idx="2346">
                  <c:v>21618.0682373</c:v>
                </c:pt>
                <c:pt idx="2347">
                  <c:v>21618.09753418</c:v>
                </c:pt>
                <c:pt idx="2348">
                  <c:v>21618.12878418</c:v>
                </c:pt>
                <c:pt idx="2349">
                  <c:v>21618.15808105</c:v>
                </c:pt>
                <c:pt idx="2350">
                  <c:v>21618.18737793</c:v>
                </c:pt>
                <c:pt idx="2351">
                  <c:v>21618.21862793</c:v>
                </c:pt>
                <c:pt idx="2352">
                  <c:v>21618.2479248</c:v>
                </c:pt>
                <c:pt idx="2353">
                  <c:v>21618.2791748</c:v>
                </c:pt>
                <c:pt idx="2354">
                  <c:v>21618.30847168</c:v>
                </c:pt>
                <c:pt idx="2355">
                  <c:v>21618.33776855</c:v>
                </c:pt>
                <c:pt idx="2356">
                  <c:v>21618.36901855</c:v>
                </c:pt>
                <c:pt idx="2357">
                  <c:v>21618.39831543</c:v>
                </c:pt>
                <c:pt idx="2358">
                  <c:v>21618.4276123</c:v>
                </c:pt>
                <c:pt idx="2359">
                  <c:v>21618.4588623</c:v>
                </c:pt>
                <c:pt idx="2360">
                  <c:v>21618.48815918</c:v>
                </c:pt>
                <c:pt idx="2361">
                  <c:v>21618.51745605</c:v>
                </c:pt>
                <c:pt idx="2362">
                  <c:v>21618.54870605</c:v>
                </c:pt>
                <c:pt idx="2363">
                  <c:v>21618.57800293</c:v>
                </c:pt>
                <c:pt idx="2364">
                  <c:v>21618.60925293</c:v>
                </c:pt>
                <c:pt idx="2365">
                  <c:v>21618.6385498</c:v>
                </c:pt>
                <c:pt idx="2366">
                  <c:v>21618.66784668</c:v>
                </c:pt>
                <c:pt idx="2367">
                  <c:v>21618.69909668</c:v>
                </c:pt>
                <c:pt idx="2368">
                  <c:v>21618.72839355</c:v>
                </c:pt>
                <c:pt idx="2369">
                  <c:v>21618.75769043</c:v>
                </c:pt>
                <c:pt idx="2370">
                  <c:v>21618.78894043</c:v>
                </c:pt>
                <c:pt idx="2371">
                  <c:v>21618.8182373</c:v>
                </c:pt>
                <c:pt idx="2372">
                  <c:v>21618.84753418</c:v>
                </c:pt>
                <c:pt idx="2373">
                  <c:v>21618.87878418</c:v>
                </c:pt>
                <c:pt idx="2374">
                  <c:v>21618.90808105</c:v>
                </c:pt>
                <c:pt idx="2375">
                  <c:v>21618.93737793</c:v>
                </c:pt>
                <c:pt idx="2376">
                  <c:v>21618.96862793</c:v>
                </c:pt>
                <c:pt idx="2377">
                  <c:v>21618.9979248</c:v>
                </c:pt>
                <c:pt idx="2378">
                  <c:v>21619.0291748</c:v>
                </c:pt>
                <c:pt idx="2379">
                  <c:v>21619.05847168</c:v>
                </c:pt>
                <c:pt idx="2380">
                  <c:v>21619.08776855</c:v>
                </c:pt>
                <c:pt idx="2381">
                  <c:v>21619.11901855</c:v>
                </c:pt>
                <c:pt idx="2382">
                  <c:v>21619.14831543</c:v>
                </c:pt>
                <c:pt idx="2383">
                  <c:v>21619.1776123</c:v>
                </c:pt>
                <c:pt idx="2384">
                  <c:v>21619.2088623</c:v>
                </c:pt>
                <c:pt idx="2385">
                  <c:v>21619.23815918</c:v>
                </c:pt>
                <c:pt idx="2386">
                  <c:v>21619.26745605</c:v>
                </c:pt>
                <c:pt idx="2387">
                  <c:v>21619.29870605</c:v>
                </c:pt>
                <c:pt idx="2388">
                  <c:v>21619.32800293</c:v>
                </c:pt>
                <c:pt idx="2389">
                  <c:v>21619.35925293</c:v>
                </c:pt>
                <c:pt idx="2390">
                  <c:v>21619.3885498</c:v>
                </c:pt>
                <c:pt idx="2391">
                  <c:v>21619.41784668</c:v>
                </c:pt>
                <c:pt idx="2392">
                  <c:v>21619.44909668</c:v>
                </c:pt>
                <c:pt idx="2393">
                  <c:v>21619.47839355</c:v>
                </c:pt>
                <c:pt idx="2394">
                  <c:v>21619.50769043</c:v>
                </c:pt>
                <c:pt idx="2395">
                  <c:v>21619.53894043</c:v>
                </c:pt>
                <c:pt idx="2396">
                  <c:v>21619.5682373</c:v>
                </c:pt>
                <c:pt idx="2397">
                  <c:v>21619.59753418</c:v>
                </c:pt>
                <c:pt idx="2398">
                  <c:v>21619.62878418</c:v>
                </c:pt>
                <c:pt idx="2399">
                  <c:v>21619.65808105</c:v>
                </c:pt>
                <c:pt idx="2400">
                  <c:v>21619.68737793</c:v>
                </c:pt>
                <c:pt idx="2401">
                  <c:v>21619.71862793</c:v>
                </c:pt>
                <c:pt idx="2402">
                  <c:v>21619.7479248</c:v>
                </c:pt>
                <c:pt idx="2403">
                  <c:v>21619.7791748</c:v>
                </c:pt>
                <c:pt idx="2404">
                  <c:v>21619.80847168</c:v>
                </c:pt>
                <c:pt idx="2405">
                  <c:v>21619.83776855</c:v>
                </c:pt>
                <c:pt idx="2406">
                  <c:v>21619.86901855</c:v>
                </c:pt>
                <c:pt idx="2407">
                  <c:v>21619.89831543</c:v>
                </c:pt>
                <c:pt idx="2408">
                  <c:v>21619.9276123</c:v>
                </c:pt>
                <c:pt idx="2409">
                  <c:v>21619.9588623</c:v>
                </c:pt>
                <c:pt idx="2410">
                  <c:v>21619.98815918</c:v>
                </c:pt>
                <c:pt idx="2411">
                  <c:v>21620.01745605</c:v>
                </c:pt>
                <c:pt idx="2412">
                  <c:v>21620.04870605</c:v>
                </c:pt>
                <c:pt idx="2413">
                  <c:v>21620.07800293</c:v>
                </c:pt>
                <c:pt idx="2414">
                  <c:v>21620.10925293</c:v>
                </c:pt>
                <c:pt idx="2415">
                  <c:v>21620.1385498</c:v>
                </c:pt>
                <c:pt idx="2416">
                  <c:v>21620.16784668</c:v>
                </c:pt>
                <c:pt idx="2417">
                  <c:v>21620.19909668</c:v>
                </c:pt>
                <c:pt idx="2418">
                  <c:v>21620.22839355</c:v>
                </c:pt>
                <c:pt idx="2419">
                  <c:v>21620.25769043</c:v>
                </c:pt>
                <c:pt idx="2420">
                  <c:v>21620.28894043</c:v>
                </c:pt>
                <c:pt idx="2421">
                  <c:v>21620.3182373</c:v>
                </c:pt>
                <c:pt idx="2422">
                  <c:v>21620.34753418</c:v>
                </c:pt>
                <c:pt idx="2423">
                  <c:v>21620.37878418</c:v>
                </c:pt>
                <c:pt idx="2424">
                  <c:v>21620.40808105</c:v>
                </c:pt>
                <c:pt idx="2425">
                  <c:v>21620.43737793</c:v>
                </c:pt>
                <c:pt idx="2426">
                  <c:v>21620.46862793</c:v>
                </c:pt>
                <c:pt idx="2427">
                  <c:v>21620.4979248</c:v>
                </c:pt>
                <c:pt idx="2428">
                  <c:v>21620.5291748</c:v>
                </c:pt>
                <c:pt idx="2429">
                  <c:v>21620.55847168</c:v>
                </c:pt>
                <c:pt idx="2430">
                  <c:v>21620.58776855</c:v>
                </c:pt>
                <c:pt idx="2431">
                  <c:v>21620.61901855</c:v>
                </c:pt>
                <c:pt idx="2432">
                  <c:v>21620.64831543</c:v>
                </c:pt>
                <c:pt idx="2433">
                  <c:v>21620.6776123</c:v>
                </c:pt>
                <c:pt idx="2434">
                  <c:v>21620.7088623</c:v>
                </c:pt>
                <c:pt idx="2435">
                  <c:v>21620.73815918</c:v>
                </c:pt>
                <c:pt idx="2436">
                  <c:v>21620.76745605</c:v>
                </c:pt>
                <c:pt idx="2437">
                  <c:v>21620.79870605</c:v>
                </c:pt>
                <c:pt idx="2438">
                  <c:v>21620.82800293</c:v>
                </c:pt>
                <c:pt idx="2439">
                  <c:v>21620.85925293</c:v>
                </c:pt>
                <c:pt idx="2440">
                  <c:v>21620.8885498</c:v>
                </c:pt>
                <c:pt idx="2441">
                  <c:v>21620.91784668</c:v>
                </c:pt>
                <c:pt idx="2442">
                  <c:v>21620.94909668</c:v>
                </c:pt>
                <c:pt idx="2443">
                  <c:v>21620.97839355</c:v>
                </c:pt>
                <c:pt idx="2444">
                  <c:v>21621.00769043</c:v>
                </c:pt>
                <c:pt idx="2445">
                  <c:v>21621.03894043</c:v>
                </c:pt>
                <c:pt idx="2446">
                  <c:v>21621.0682373</c:v>
                </c:pt>
                <c:pt idx="2447">
                  <c:v>21621.09753418</c:v>
                </c:pt>
                <c:pt idx="2448">
                  <c:v>21621.12878418</c:v>
                </c:pt>
                <c:pt idx="2449">
                  <c:v>21621.15808105</c:v>
                </c:pt>
                <c:pt idx="2450">
                  <c:v>21621.18737793</c:v>
                </c:pt>
                <c:pt idx="2451">
                  <c:v>21621.21862793</c:v>
                </c:pt>
                <c:pt idx="2452">
                  <c:v>21621.2479248</c:v>
                </c:pt>
                <c:pt idx="2453">
                  <c:v>21621.2791748</c:v>
                </c:pt>
                <c:pt idx="2454">
                  <c:v>21621.30847168</c:v>
                </c:pt>
                <c:pt idx="2455">
                  <c:v>21621.33776855</c:v>
                </c:pt>
                <c:pt idx="2456">
                  <c:v>21621.36901855</c:v>
                </c:pt>
                <c:pt idx="2457">
                  <c:v>21621.39831543</c:v>
                </c:pt>
                <c:pt idx="2458">
                  <c:v>21621.4276123</c:v>
                </c:pt>
                <c:pt idx="2459">
                  <c:v>21621.4588623</c:v>
                </c:pt>
                <c:pt idx="2460">
                  <c:v>21621.48815918</c:v>
                </c:pt>
                <c:pt idx="2461">
                  <c:v>21621.51745605</c:v>
                </c:pt>
                <c:pt idx="2462">
                  <c:v>21621.54870605</c:v>
                </c:pt>
                <c:pt idx="2463">
                  <c:v>21621.57800293</c:v>
                </c:pt>
                <c:pt idx="2464">
                  <c:v>21621.60925293</c:v>
                </c:pt>
                <c:pt idx="2465">
                  <c:v>21621.6385498</c:v>
                </c:pt>
                <c:pt idx="2466">
                  <c:v>21621.66784668</c:v>
                </c:pt>
                <c:pt idx="2467">
                  <c:v>21621.69909668</c:v>
                </c:pt>
                <c:pt idx="2468">
                  <c:v>21621.72839355</c:v>
                </c:pt>
                <c:pt idx="2469">
                  <c:v>21621.75769043</c:v>
                </c:pt>
                <c:pt idx="2470">
                  <c:v>21621.78894043</c:v>
                </c:pt>
                <c:pt idx="2471">
                  <c:v>21621.8182373</c:v>
                </c:pt>
                <c:pt idx="2472">
                  <c:v>21621.84753418</c:v>
                </c:pt>
                <c:pt idx="2473">
                  <c:v>21621.87878418</c:v>
                </c:pt>
                <c:pt idx="2474">
                  <c:v>21621.90808105</c:v>
                </c:pt>
                <c:pt idx="2475">
                  <c:v>21621.93737793</c:v>
                </c:pt>
                <c:pt idx="2476">
                  <c:v>21621.96862793</c:v>
                </c:pt>
                <c:pt idx="2477">
                  <c:v>21621.9979248</c:v>
                </c:pt>
                <c:pt idx="2478">
                  <c:v>21622.0291748</c:v>
                </c:pt>
                <c:pt idx="2479">
                  <c:v>21622.05847168</c:v>
                </c:pt>
                <c:pt idx="2480">
                  <c:v>21622.08776855</c:v>
                </c:pt>
                <c:pt idx="2481">
                  <c:v>21622.11901855</c:v>
                </c:pt>
                <c:pt idx="2482">
                  <c:v>21622.14831543</c:v>
                </c:pt>
                <c:pt idx="2483">
                  <c:v>21622.1776123</c:v>
                </c:pt>
                <c:pt idx="2484">
                  <c:v>21622.2088623</c:v>
                </c:pt>
                <c:pt idx="2485">
                  <c:v>21622.23815918</c:v>
                </c:pt>
                <c:pt idx="2486">
                  <c:v>21622.26745605</c:v>
                </c:pt>
                <c:pt idx="2487">
                  <c:v>21622.29870605</c:v>
                </c:pt>
                <c:pt idx="2488">
                  <c:v>21622.32800293</c:v>
                </c:pt>
                <c:pt idx="2489">
                  <c:v>21622.35925293</c:v>
                </c:pt>
                <c:pt idx="2490">
                  <c:v>21622.3885498</c:v>
                </c:pt>
                <c:pt idx="2491">
                  <c:v>21622.41784668</c:v>
                </c:pt>
                <c:pt idx="2492">
                  <c:v>21622.44909668</c:v>
                </c:pt>
                <c:pt idx="2493">
                  <c:v>21622.47839355</c:v>
                </c:pt>
                <c:pt idx="2494">
                  <c:v>21622.50769043</c:v>
                </c:pt>
                <c:pt idx="2495">
                  <c:v>21622.53894043</c:v>
                </c:pt>
                <c:pt idx="2496">
                  <c:v>21622.5682373</c:v>
                </c:pt>
                <c:pt idx="2497">
                  <c:v>21622.59753418</c:v>
                </c:pt>
                <c:pt idx="2498">
                  <c:v>21622.62878418</c:v>
                </c:pt>
                <c:pt idx="2499">
                  <c:v>21622.65808105</c:v>
                </c:pt>
                <c:pt idx="2500">
                  <c:v>21622.68737793</c:v>
                </c:pt>
                <c:pt idx="2501">
                  <c:v>21622.71862793</c:v>
                </c:pt>
                <c:pt idx="2502">
                  <c:v>21622.7479248</c:v>
                </c:pt>
                <c:pt idx="2503">
                  <c:v>21622.7791748</c:v>
                </c:pt>
                <c:pt idx="2504">
                  <c:v>21622.80847168</c:v>
                </c:pt>
                <c:pt idx="2505">
                  <c:v>21622.83776855</c:v>
                </c:pt>
              </c:numCache>
            </c:numRef>
          </c:xVal>
          <c:yVal>
            <c:numRef>
              <c:f>'aust-bain'!$F$2:$F$2957</c:f>
              <c:numCache>
                <c:formatCode>General</c:formatCode>
                <c:ptCount val="2956"/>
                <c:pt idx="0">
                  <c:v>-3.2975409</c:v>
                </c:pt>
                <c:pt idx="1">
                  <c:v>-2.3951869</c:v>
                </c:pt>
                <c:pt idx="2">
                  <c:v>-1.43128109</c:v>
                </c:pt>
                <c:pt idx="3">
                  <c:v>-0.49264628</c:v>
                </c:pt>
                <c:pt idx="4">
                  <c:v>-0.14095786</c:v>
                </c:pt>
                <c:pt idx="5">
                  <c:v>-0.04921271</c:v>
                </c:pt>
                <c:pt idx="6">
                  <c:v>-0.03278769</c:v>
                </c:pt>
                <c:pt idx="7">
                  <c:v>-0.02113949</c:v>
                </c:pt>
                <c:pt idx="8">
                  <c:v>-0.01271752</c:v>
                </c:pt>
                <c:pt idx="9">
                  <c:v>-0.007563</c:v>
                </c:pt>
                <c:pt idx="10">
                  <c:v>-0.00602684</c:v>
                </c:pt>
                <c:pt idx="11">
                  <c:v>-0.00494921</c:v>
                </c:pt>
                <c:pt idx="12">
                  <c:v>-0.0041613</c:v>
                </c:pt>
                <c:pt idx="13">
                  <c:v>-0.00360138</c:v>
                </c:pt>
                <c:pt idx="14">
                  <c:v>-0.00311956</c:v>
                </c:pt>
                <c:pt idx="15">
                  <c:v>-0.00274544</c:v>
                </c:pt>
                <c:pt idx="16">
                  <c:v>-0.00247209</c:v>
                </c:pt>
                <c:pt idx="17">
                  <c:v>-0.00218803</c:v>
                </c:pt>
                <c:pt idx="18">
                  <c:v>-0.00200475</c:v>
                </c:pt>
                <c:pt idx="19">
                  <c:v>-0.00182714</c:v>
                </c:pt>
                <c:pt idx="20">
                  <c:v>-0.00170811</c:v>
                </c:pt>
                <c:pt idx="21">
                  <c:v>-0.00156639</c:v>
                </c:pt>
                <c:pt idx="22">
                  <c:v>-0.00141649</c:v>
                </c:pt>
                <c:pt idx="23">
                  <c:v>-0.00131698</c:v>
                </c:pt>
                <c:pt idx="24">
                  <c:v>-0.00125778</c:v>
                </c:pt>
                <c:pt idx="25">
                  <c:v>-0.00122313</c:v>
                </c:pt>
                <c:pt idx="26">
                  <c:v>-0.00115574</c:v>
                </c:pt>
                <c:pt idx="27">
                  <c:v>-0.00104741</c:v>
                </c:pt>
                <c:pt idx="28">
                  <c:v>-0.00088554</c:v>
                </c:pt>
                <c:pt idx="29">
                  <c:v>-0.00066258</c:v>
                </c:pt>
                <c:pt idx="30">
                  <c:v>-0.00045536</c:v>
                </c:pt>
                <c:pt idx="31">
                  <c:v>-0.00029728</c:v>
                </c:pt>
                <c:pt idx="32">
                  <c:v>-3.716E-5</c:v>
                </c:pt>
                <c:pt idx="33">
                  <c:v>0.00020658</c:v>
                </c:pt>
                <c:pt idx="34">
                  <c:v>0.00050197</c:v>
                </c:pt>
                <c:pt idx="35">
                  <c:v>0.00084208</c:v>
                </c:pt>
                <c:pt idx="36">
                  <c:v>0.00114629</c:v>
                </c:pt>
                <c:pt idx="37">
                  <c:v>0.00139382</c:v>
                </c:pt>
                <c:pt idx="38">
                  <c:v>0.00156828</c:v>
                </c:pt>
                <c:pt idx="39">
                  <c:v>0.00179754</c:v>
                </c:pt>
                <c:pt idx="40">
                  <c:v>0.00202428</c:v>
                </c:pt>
                <c:pt idx="41">
                  <c:v>0.00226614</c:v>
                </c:pt>
                <c:pt idx="42">
                  <c:v>0.00253067</c:v>
                </c:pt>
                <c:pt idx="43">
                  <c:v>0.00280213</c:v>
                </c:pt>
                <c:pt idx="44">
                  <c:v>0.00296714</c:v>
                </c:pt>
                <c:pt idx="45">
                  <c:v>0.00318191</c:v>
                </c:pt>
                <c:pt idx="46">
                  <c:v>0.00338849</c:v>
                </c:pt>
                <c:pt idx="47">
                  <c:v>0.00367065</c:v>
                </c:pt>
                <c:pt idx="48">
                  <c:v>0.00394463</c:v>
                </c:pt>
                <c:pt idx="49">
                  <c:v>0.00425955</c:v>
                </c:pt>
                <c:pt idx="50">
                  <c:v>0.00464059</c:v>
                </c:pt>
                <c:pt idx="51">
                  <c:v>0.00500275</c:v>
                </c:pt>
                <c:pt idx="52">
                  <c:v>0.00540836</c:v>
                </c:pt>
                <c:pt idx="53">
                  <c:v>0.00583728</c:v>
                </c:pt>
                <c:pt idx="54">
                  <c:v>0.00633296</c:v>
                </c:pt>
                <c:pt idx="55">
                  <c:v>0.00677322</c:v>
                </c:pt>
                <c:pt idx="56">
                  <c:v>0.00724434</c:v>
                </c:pt>
                <c:pt idx="57">
                  <c:v>0.00774065</c:v>
                </c:pt>
                <c:pt idx="58">
                  <c:v>0.00829678</c:v>
                </c:pt>
                <c:pt idx="59">
                  <c:v>0.00885733</c:v>
                </c:pt>
                <c:pt idx="60">
                  <c:v>0.00941977</c:v>
                </c:pt>
                <c:pt idx="61">
                  <c:v>0.01005904</c:v>
                </c:pt>
                <c:pt idx="62">
                  <c:v>0.01065296</c:v>
                </c:pt>
                <c:pt idx="63">
                  <c:v>0.01131302</c:v>
                </c:pt>
                <c:pt idx="64">
                  <c:v>0.01196679</c:v>
                </c:pt>
                <c:pt idx="65">
                  <c:v>0.01256323</c:v>
                </c:pt>
                <c:pt idx="66">
                  <c:v>0.01321258</c:v>
                </c:pt>
                <c:pt idx="67">
                  <c:v>0.0137977</c:v>
                </c:pt>
                <c:pt idx="68">
                  <c:v>0.01443257</c:v>
                </c:pt>
                <c:pt idx="69">
                  <c:v>0.01499187</c:v>
                </c:pt>
                <c:pt idx="70">
                  <c:v>0.01562359</c:v>
                </c:pt>
                <c:pt idx="71">
                  <c:v>0.01619297</c:v>
                </c:pt>
                <c:pt idx="72">
                  <c:v>0.01671888</c:v>
                </c:pt>
                <c:pt idx="73">
                  <c:v>0.01726935</c:v>
                </c:pt>
                <c:pt idx="74">
                  <c:v>0.01779842</c:v>
                </c:pt>
                <c:pt idx="75">
                  <c:v>0.01830041</c:v>
                </c:pt>
                <c:pt idx="76">
                  <c:v>0.01869721</c:v>
                </c:pt>
                <c:pt idx="77">
                  <c:v>0.01908328</c:v>
                </c:pt>
                <c:pt idx="78">
                  <c:v>0.01939252</c:v>
                </c:pt>
                <c:pt idx="79">
                  <c:v>0.01974333</c:v>
                </c:pt>
                <c:pt idx="80">
                  <c:v>0.02008784</c:v>
                </c:pt>
                <c:pt idx="81">
                  <c:v>0.02040907</c:v>
                </c:pt>
                <c:pt idx="82">
                  <c:v>0.02067108</c:v>
                </c:pt>
                <c:pt idx="83">
                  <c:v>0.02086066</c:v>
                </c:pt>
                <c:pt idx="84">
                  <c:v>0.02099607</c:v>
                </c:pt>
                <c:pt idx="85">
                  <c:v>0.02110311</c:v>
                </c:pt>
                <c:pt idx="86">
                  <c:v>0.02118689</c:v>
                </c:pt>
                <c:pt idx="87">
                  <c:v>0.02128955</c:v>
                </c:pt>
                <c:pt idx="88">
                  <c:v>0.02132484</c:v>
                </c:pt>
                <c:pt idx="89">
                  <c:v>0.02127696</c:v>
                </c:pt>
                <c:pt idx="90">
                  <c:v>0.02122468</c:v>
                </c:pt>
                <c:pt idx="91">
                  <c:v>0.02111006</c:v>
                </c:pt>
                <c:pt idx="92">
                  <c:v>0.02105777</c:v>
                </c:pt>
                <c:pt idx="93">
                  <c:v>0.02093497</c:v>
                </c:pt>
                <c:pt idx="94">
                  <c:v>0.02086191</c:v>
                </c:pt>
                <c:pt idx="95">
                  <c:v>0.0207769</c:v>
                </c:pt>
                <c:pt idx="96">
                  <c:v>0.02064023</c:v>
                </c:pt>
                <c:pt idx="97">
                  <c:v>0.02051617</c:v>
                </c:pt>
                <c:pt idx="98">
                  <c:v>0.02033475</c:v>
                </c:pt>
                <c:pt idx="99">
                  <c:v>0.020222</c:v>
                </c:pt>
                <c:pt idx="100">
                  <c:v>0.0200765</c:v>
                </c:pt>
                <c:pt idx="101">
                  <c:v>0.0198718</c:v>
                </c:pt>
                <c:pt idx="102">
                  <c:v>0.0196413</c:v>
                </c:pt>
                <c:pt idx="103">
                  <c:v>0.01945044</c:v>
                </c:pt>
                <c:pt idx="104">
                  <c:v>0.01928606</c:v>
                </c:pt>
                <c:pt idx="105">
                  <c:v>0.01907947</c:v>
                </c:pt>
                <c:pt idx="106">
                  <c:v>0.01893084</c:v>
                </c:pt>
                <c:pt idx="107">
                  <c:v>0.01872805</c:v>
                </c:pt>
                <c:pt idx="108">
                  <c:v>0.0184604</c:v>
                </c:pt>
                <c:pt idx="109">
                  <c:v>0.01818832</c:v>
                </c:pt>
                <c:pt idx="110">
                  <c:v>0.01790236</c:v>
                </c:pt>
                <c:pt idx="111">
                  <c:v>0.01762081</c:v>
                </c:pt>
                <c:pt idx="112">
                  <c:v>0.01729203</c:v>
                </c:pt>
                <c:pt idx="113">
                  <c:v>0.01702748</c:v>
                </c:pt>
                <c:pt idx="114">
                  <c:v>0.01670816</c:v>
                </c:pt>
                <c:pt idx="115">
                  <c:v>0.01646001</c:v>
                </c:pt>
                <c:pt idx="116">
                  <c:v>0.01627736</c:v>
                </c:pt>
                <c:pt idx="117">
                  <c:v>0.01601536</c:v>
                </c:pt>
                <c:pt idx="118">
                  <c:v>0.01576783</c:v>
                </c:pt>
                <c:pt idx="119">
                  <c:v>0.01555495</c:v>
                </c:pt>
                <c:pt idx="120">
                  <c:v>0.0153515</c:v>
                </c:pt>
                <c:pt idx="121">
                  <c:v>0.01513233</c:v>
                </c:pt>
                <c:pt idx="122">
                  <c:v>0.01494277</c:v>
                </c:pt>
                <c:pt idx="123">
                  <c:v>0.01477461</c:v>
                </c:pt>
                <c:pt idx="124">
                  <c:v>0.01449244</c:v>
                </c:pt>
                <c:pt idx="125">
                  <c:v>0.01427764</c:v>
                </c:pt>
                <c:pt idx="126">
                  <c:v>0.01407168</c:v>
                </c:pt>
                <c:pt idx="127">
                  <c:v>0.01389153</c:v>
                </c:pt>
                <c:pt idx="128">
                  <c:v>0.01367551</c:v>
                </c:pt>
                <c:pt idx="129">
                  <c:v>0.01348406</c:v>
                </c:pt>
                <c:pt idx="130">
                  <c:v>0.01325796</c:v>
                </c:pt>
                <c:pt idx="131">
                  <c:v>0.01299344</c:v>
                </c:pt>
                <c:pt idx="132">
                  <c:v>0.01272512</c:v>
                </c:pt>
                <c:pt idx="133">
                  <c:v>0.01243981</c:v>
                </c:pt>
                <c:pt idx="134">
                  <c:v>0.01220739</c:v>
                </c:pt>
                <c:pt idx="135">
                  <c:v>0.01196997</c:v>
                </c:pt>
                <c:pt idx="136">
                  <c:v>0.01181819</c:v>
                </c:pt>
                <c:pt idx="137">
                  <c:v>0.01164814</c:v>
                </c:pt>
                <c:pt idx="138">
                  <c:v>0.01150517</c:v>
                </c:pt>
                <c:pt idx="139">
                  <c:v>0.01133826</c:v>
                </c:pt>
                <c:pt idx="140">
                  <c:v>0.01118141</c:v>
                </c:pt>
                <c:pt idx="141">
                  <c:v>0.0110126</c:v>
                </c:pt>
                <c:pt idx="142">
                  <c:v>0.01084192</c:v>
                </c:pt>
                <c:pt idx="143">
                  <c:v>0.01072791</c:v>
                </c:pt>
                <c:pt idx="144">
                  <c:v>0.01056732</c:v>
                </c:pt>
                <c:pt idx="145">
                  <c:v>0.01036513</c:v>
                </c:pt>
                <c:pt idx="146">
                  <c:v>0.01015161</c:v>
                </c:pt>
                <c:pt idx="147">
                  <c:v>0.00993306</c:v>
                </c:pt>
                <c:pt idx="148">
                  <c:v>0.00970758</c:v>
                </c:pt>
                <c:pt idx="149">
                  <c:v>0.00947959</c:v>
                </c:pt>
                <c:pt idx="150">
                  <c:v>0.00931834</c:v>
                </c:pt>
                <c:pt idx="151">
                  <c:v>0.00913129</c:v>
                </c:pt>
                <c:pt idx="152">
                  <c:v>0.00899462</c:v>
                </c:pt>
                <c:pt idx="153">
                  <c:v>0.00885164</c:v>
                </c:pt>
                <c:pt idx="154">
                  <c:v>0.00866963</c:v>
                </c:pt>
                <c:pt idx="155">
                  <c:v>0.00851532</c:v>
                </c:pt>
                <c:pt idx="156">
                  <c:v>0.00835787</c:v>
                </c:pt>
                <c:pt idx="157">
                  <c:v>0.00823002</c:v>
                </c:pt>
                <c:pt idx="158">
                  <c:v>0.00810406</c:v>
                </c:pt>
                <c:pt idx="159">
                  <c:v>0.00802848</c:v>
                </c:pt>
                <c:pt idx="160">
                  <c:v>0.00794787</c:v>
                </c:pt>
                <c:pt idx="161">
                  <c:v>0.00780426</c:v>
                </c:pt>
                <c:pt idx="162">
                  <c:v>0.0076468</c:v>
                </c:pt>
                <c:pt idx="163">
                  <c:v>0.00747674</c:v>
                </c:pt>
                <c:pt idx="164">
                  <c:v>0.0072966</c:v>
                </c:pt>
                <c:pt idx="165">
                  <c:v>0.00714543</c:v>
                </c:pt>
                <c:pt idx="166">
                  <c:v>0.00704592</c:v>
                </c:pt>
                <c:pt idx="167">
                  <c:v>0.0069294</c:v>
                </c:pt>
                <c:pt idx="168">
                  <c:v>0.00678076</c:v>
                </c:pt>
                <c:pt idx="169">
                  <c:v>0.00662393</c:v>
                </c:pt>
                <c:pt idx="170">
                  <c:v>0.00644254</c:v>
                </c:pt>
                <c:pt idx="171">
                  <c:v>0.00631973</c:v>
                </c:pt>
                <c:pt idx="172">
                  <c:v>0.00620069</c:v>
                </c:pt>
                <c:pt idx="173">
                  <c:v>0.00610747</c:v>
                </c:pt>
                <c:pt idx="174">
                  <c:v>0.00600922</c:v>
                </c:pt>
                <c:pt idx="175">
                  <c:v>0.00586877</c:v>
                </c:pt>
                <c:pt idx="176">
                  <c:v>0.00580326</c:v>
                </c:pt>
                <c:pt idx="177">
                  <c:v>0.00567604</c:v>
                </c:pt>
                <c:pt idx="178">
                  <c:v>0.00560676</c:v>
                </c:pt>
                <c:pt idx="179">
                  <c:v>0.00550724</c:v>
                </c:pt>
                <c:pt idx="180">
                  <c:v>0.00534412</c:v>
                </c:pt>
                <c:pt idx="181">
                  <c:v>0.0052698</c:v>
                </c:pt>
                <c:pt idx="182">
                  <c:v>0.00518792</c:v>
                </c:pt>
                <c:pt idx="183">
                  <c:v>0.00521626</c:v>
                </c:pt>
                <c:pt idx="184">
                  <c:v>0.00515013</c:v>
                </c:pt>
                <c:pt idx="185">
                  <c:v>0.00509155</c:v>
                </c:pt>
                <c:pt idx="186">
                  <c:v>0.0050185</c:v>
                </c:pt>
                <c:pt idx="187">
                  <c:v>0.00488183</c:v>
                </c:pt>
                <c:pt idx="188">
                  <c:v>0.00480688</c:v>
                </c:pt>
                <c:pt idx="189">
                  <c:v>0.00471618</c:v>
                </c:pt>
                <c:pt idx="190">
                  <c:v>0.00472815</c:v>
                </c:pt>
                <c:pt idx="191">
                  <c:v>0.00459651</c:v>
                </c:pt>
                <c:pt idx="192">
                  <c:v>0.00444409</c:v>
                </c:pt>
                <c:pt idx="193">
                  <c:v>0.00426144</c:v>
                </c:pt>
                <c:pt idx="194">
                  <c:v>0.00412541</c:v>
                </c:pt>
                <c:pt idx="195">
                  <c:v>0.00407816</c:v>
                </c:pt>
                <c:pt idx="196">
                  <c:v>0.0039925</c:v>
                </c:pt>
                <c:pt idx="197">
                  <c:v>0.00396793</c:v>
                </c:pt>
                <c:pt idx="198">
                  <c:v>0.0038722</c:v>
                </c:pt>
                <c:pt idx="199">
                  <c:v>0.00379726</c:v>
                </c:pt>
                <c:pt idx="200">
                  <c:v>0.00374372</c:v>
                </c:pt>
                <c:pt idx="201">
                  <c:v>0.00368326</c:v>
                </c:pt>
                <c:pt idx="202">
                  <c:v>0.00366184</c:v>
                </c:pt>
                <c:pt idx="203">
                  <c:v>0.00359129</c:v>
                </c:pt>
                <c:pt idx="204">
                  <c:v>0.00356358</c:v>
                </c:pt>
                <c:pt idx="205">
                  <c:v>0.00351509</c:v>
                </c:pt>
                <c:pt idx="206">
                  <c:v>0.0034118</c:v>
                </c:pt>
                <c:pt idx="207">
                  <c:v>0.00338346</c:v>
                </c:pt>
                <c:pt idx="208">
                  <c:v>0.00325183</c:v>
                </c:pt>
                <c:pt idx="209">
                  <c:v>0.00317373</c:v>
                </c:pt>
                <c:pt idx="210">
                  <c:v>0.00311452</c:v>
                </c:pt>
                <c:pt idx="211">
                  <c:v>0.00309625</c:v>
                </c:pt>
                <c:pt idx="212">
                  <c:v>0.00310254</c:v>
                </c:pt>
                <c:pt idx="213">
                  <c:v>0.00301185</c:v>
                </c:pt>
                <c:pt idx="214">
                  <c:v>0.00304838</c:v>
                </c:pt>
                <c:pt idx="215">
                  <c:v>0.00304838</c:v>
                </c:pt>
                <c:pt idx="216">
                  <c:v>0.003032</c:v>
                </c:pt>
                <c:pt idx="217">
                  <c:v>0.00303515</c:v>
                </c:pt>
                <c:pt idx="218">
                  <c:v>0.00297154</c:v>
                </c:pt>
                <c:pt idx="219">
                  <c:v>0.00290793</c:v>
                </c:pt>
                <c:pt idx="220">
                  <c:v>0.00272025</c:v>
                </c:pt>
                <c:pt idx="221">
                  <c:v>0.00265727</c:v>
                </c:pt>
                <c:pt idx="222">
                  <c:v>0.00268372</c:v>
                </c:pt>
                <c:pt idx="223">
                  <c:v>0.00265286</c:v>
                </c:pt>
                <c:pt idx="224">
                  <c:v>0.0026094</c:v>
                </c:pt>
                <c:pt idx="225">
                  <c:v>0.00252437</c:v>
                </c:pt>
                <c:pt idx="226">
                  <c:v>0.00249225</c:v>
                </c:pt>
                <c:pt idx="227">
                  <c:v>0.00244123</c:v>
                </c:pt>
                <c:pt idx="228">
                  <c:v>0.00240218</c:v>
                </c:pt>
                <c:pt idx="229">
                  <c:v>0.00239399</c:v>
                </c:pt>
                <c:pt idx="230">
                  <c:v>0.00227369</c:v>
                </c:pt>
                <c:pt idx="231">
                  <c:v>0.00213262</c:v>
                </c:pt>
                <c:pt idx="232">
                  <c:v>0.0019739</c:v>
                </c:pt>
                <c:pt idx="233">
                  <c:v>0.00191091</c:v>
                </c:pt>
                <c:pt idx="234">
                  <c:v>0.00188382</c:v>
                </c:pt>
                <c:pt idx="235">
                  <c:v>0.00183658</c:v>
                </c:pt>
                <c:pt idx="236">
                  <c:v>0.00184981</c:v>
                </c:pt>
                <c:pt idx="237">
                  <c:v>0.00187752</c:v>
                </c:pt>
                <c:pt idx="238">
                  <c:v>0.00192161</c:v>
                </c:pt>
                <c:pt idx="239">
                  <c:v>0.00197829</c:v>
                </c:pt>
                <c:pt idx="240">
                  <c:v>0.00200097</c:v>
                </c:pt>
                <c:pt idx="241">
                  <c:v>0.00199278</c:v>
                </c:pt>
                <c:pt idx="242">
                  <c:v>0.00195815</c:v>
                </c:pt>
                <c:pt idx="243">
                  <c:v>0.00194493</c:v>
                </c:pt>
                <c:pt idx="244">
                  <c:v>0.00195879</c:v>
                </c:pt>
                <c:pt idx="245">
                  <c:v>0.0018977</c:v>
                </c:pt>
                <c:pt idx="246">
                  <c:v>0.00186998</c:v>
                </c:pt>
                <c:pt idx="247">
                  <c:v>0.00177928</c:v>
                </c:pt>
                <c:pt idx="248">
                  <c:v>0.00166843</c:v>
                </c:pt>
                <c:pt idx="249">
                  <c:v>0.00159977</c:v>
                </c:pt>
                <c:pt idx="250">
                  <c:v>0.00157583</c:v>
                </c:pt>
                <c:pt idx="251">
                  <c:v>0.00160858</c:v>
                </c:pt>
                <c:pt idx="252">
                  <c:v>0.00155505</c:v>
                </c:pt>
                <c:pt idx="253">
                  <c:v>0.00153111</c:v>
                </c:pt>
                <c:pt idx="254">
                  <c:v>0.00151095</c:v>
                </c:pt>
                <c:pt idx="255">
                  <c:v>0.00151095</c:v>
                </c:pt>
                <c:pt idx="256">
                  <c:v>0.00152103</c:v>
                </c:pt>
                <c:pt idx="257">
                  <c:v>0.00156198</c:v>
                </c:pt>
                <c:pt idx="258">
                  <c:v>0.00157395</c:v>
                </c:pt>
                <c:pt idx="259">
                  <c:v>0.00152798</c:v>
                </c:pt>
                <c:pt idx="260">
                  <c:v>0.00151665</c:v>
                </c:pt>
                <c:pt idx="261">
                  <c:v>0.00145744</c:v>
                </c:pt>
                <c:pt idx="262">
                  <c:v>0.00143792</c:v>
                </c:pt>
                <c:pt idx="263">
                  <c:v>0.00141902</c:v>
                </c:pt>
                <c:pt idx="264">
                  <c:v>0.00145177</c:v>
                </c:pt>
                <c:pt idx="265">
                  <c:v>0.00147507</c:v>
                </c:pt>
                <c:pt idx="266">
                  <c:v>0.00145428</c:v>
                </c:pt>
                <c:pt idx="267">
                  <c:v>0.00142845</c:v>
                </c:pt>
                <c:pt idx="268">
                  <c:v>0.00136736</c:v>
                </c:pt>
                <c:pt idx="269">
                  <c:v>0.00134468</c:v>
                </c:pt>
                <c:pt idx="270">
                  <c:v>0.00135539</c:v>
                </c:pt>
                <c:pt idx="271">
                  <c:v>0.00132893</c:v>
                </c:pt>
                <c:pt idx="272">
                  <c:v>0.00131571</c:v>
                </c:pt>
                <c:pt idx="273">
                  <c:v>0.00125336</c:v>
                </c:pt>
                <c:pt idx="274">
                  <c:v>0.00119353</c:v>
                </c:pt>
                <c:pt idx="275">
                  <c:v>0.00115259</c:v>
                </c:pt>
                <c:pt idx="276">
                  <c:v>0.00117716</c:v>
                </c:pt>
                <c:pt idx="277">
                  <c:v>0.00123133</c:v>
                </c:pt>
                <c:pt idx="278">
                  <c:v>0.00125715</c:v>
                </c:pt>
                <c:pt idx="279">
                  <c:v>0.00125778</c:v>
                </c:pt>
                <c:pt idx="280">
                  <c:v>0.00119858</c:v>
                </c:pt>
                <c:pt idx="281">
                  <c:v>0.00120236</c:v>
                </c:pt>
                <c:pt idx="282">
                  <c:v>0.00119606</c:v>
                </c:pt>
                <c:pt idx="283">
                  <c:v>0.00125274</c:v>
                </c:pt>
                <c:pt idx="284">
                  <c:v>0.00130753</c:v>
                </c:pt>
                <c:pt idx="285">
                  <c:v>0.00128864</c:v>
                </c:pt>
                <c:pt idx="286">
                  <c:v>0.00125651</c:v>
                </c:pt>
                <c:pt idx="287">
                  <c:v>0.00118849</c:v>
                </c:pt>
                <c:pt idx="288">
                  <c:v>0.0011507</c:v>
                </c:pt>
                <c:pt idx="289">
                  <c:v>0.00113117</c:v>
                </c:pt>
                <c:pt idx="290">
                  <c:v>0.00109716</c:v>
                </c:pt>
                <c:pt idx="291">
                  <c:v>0.00106629</c:v>
                </c:pt>
                <c:pt idx="292">
                  <c:v>0.0009989</c:v>
                </c:pt>
                <c:pt idx="293">
                  <c:v>0.00093718</c:v>
                </c:pt>
                <c:pt idx="294">
                  <c:v>0.00090632</c:v>
                </c:pt>
                <c:pt idx="295">
                  <c:v>0.00087735</c:v>
                </c:pt>
                <c:pt idx="296">
                  <c:v>0.00095419</c:v>
                </c:pt>
                <c:pt idx="297">
                  <c:v>0.00095482</c:v>
                </c:pt>
                <c:pt idx="298">
                  <c:v>0.00093908</c:v>
                </c:pt>
                <c:pt idx="299">
                  <c:v>0.00096113</c:v>
                </c:pt>
                <c:pt idx="300">
                  <c:v>0.0009416</c:v>
                </c:pt>
                <c:pt idx="301">
                  <c:v>0.00095105</c:v>
                </c:pt>
                <c:pt idx="302">
                  <c:v>0.00087295</c:v>
                </c:pt>
                <c:pt idx="303">
                  <c:v>0.00085972</c:v>
                </c:pt>
                <c:pt idx="304">
                  <c:v>0.00084775</c:v>
                </c:pt>
                <c:pt idx="305">
                  <c:v>0.00080619</c:v>
                </c:pt>
                <c:pt idx="306">
                  <c:v>0.00083516</c:v>
                </c:pt>
                <c:pt idx="307">
                  <c:v>0.00078225</c:v>
                </c:pt>
                <c:pt idx="308">
                  <c:v>0.00082193</c:v>
                </c:pt>
                <c:pt idx="309">
                  <c:v>0.00081249</c:v>
                </c:pt>
                <c:pt idx="310">
                  <c:v>0.00079485</c:v>
                </c:pt>
                <c:pt idx="311">
                  <c:v>0.0008402</c:v>
                </c:pt>
                <c:pt idx="312">
                  <c:v>0.00082509</c:v>
                </c:pt>
                <c:pt idx="313">
                  <c:v>0.00089563</c:v>
                </c:pt>
                <c:pt idx="314">
                  <c:v>0.0008654</c:v>
                </c:pt>
                <c:pt idx="315">
                  <c:v>0.00082824</c:v>
                </c:pt>
                <c:pt idx="316">
                  <c:v>0.00082382</c:v>
                </c:pt>
                <c:pt idx="317">
                  <c:v>0.0007665</c:v>
                </c:pt>
                <c:pt idx="318">
                  <c:v>0.00077532</c:v>
                </c:pt>
                <c:pt idx="319">
                  <c:v>0.00074445</c:v>
                </c:pt>
                <c:pt idx="320">
                  <c:v>0.00079294</c:v>
                </c:pt>
                <c:pt idx="321">
                  <c:v>0.00078916</c:v>
                </c:pt>
                <c:pt idx="322">
                  <c:v>0.0007646</c:v>
                </c:pt>
                <c:pt idx="323">
                  <c:v>0.00077909</c:v>
                </c:pt>
                <c:pt idx="324">
                  <c:v>0.00077846</c:v>
                </c:pt>
                <c:pt idx="325">
                  <c:v>0.0008427</c:v>
                </c:pt>
                <c:pt idx="326">
                  <c:v>0.0008446</c:v>
                </c:pt>
                <c:pt idx="327">
                  <c:v>0.00086665</c:v>
                </c:pt>
                <c:pt idx="328">
                  <c:v>0.00079422</c:v>
                </c:pt>
                <c:pt idx="329">
                  <c:v>0.00075014</c:v>
                </c:pt>
                <c:pt idx="330">
                  <c:v>0.00075077</c:v>
                </c:pt>
                <c:pt idx="331">
                  <c:v>0.00077344</c:v>
                </c:pt>
                <c:pt idx="332">
                  <c:v>0.00082446</c:v>
                </c:pt>
                <c:pt idx="333">
                  <c:v>0.00082383</c:v>
                </c:pt>
                <c:pt idx="334">
                  <c:v>0.00081312</c:v>
                </c:pt>
                <c:pt idx="335">
                  <c:v>0.00077155</c:v>
                </c:pt>
                <c:pt idx="336">
                  <c:v>0.00076903</c:v>
                </c:pt>
                <c:pt idx="337">
                  <c:v>0.00075454</c:v>
                </c:pt>
                <c:pt idx="338">
                  <c:v>0.00074636</c:v>
                </c:pt>
                <c:pt idx="339">
                  <c:v>0.00072683</c:v>
                </c:pt>
                <c:pt idx="340">
                  <c:v>0.00066322</c:v>
                </c:pt>
                <c:pt idx="341">
                  <c:v>0.00060338</c:v>
                </c:pt>
                <c:pt idx="342">
                  <c:v>0.00053788</c:v>
                </c:pt>
                <c:pt idx="343">
                  <c:v>0.00052465</c:v>
                </c:pt>
                <c:pt idx="344">
                  <c:v>0.0004749</c:v>
                </c:pt>
                <c:pt idx="345">
                  <c:v>0.00047112</c:v>
                </c:pt>
                <c:pt idx="346">
                  <c:v>0.0004919</c:v>
                </c:pt>
                <c:pt idx="347">
                  <c:v>0.00049694</c:v>
                </c:pt>
                <c:pt idx="348">
                  <c:v>0.00054292</c:v>
                </c:pt>
                <c:pt idx="349">
                  <c:v>0.00055803</c:v>
                </c:pt>
                <c:pt idx="350">
                  <c:v>0.00059645</c:v>
                </c:pt>
                <c:pt idx="351">
                  <c:v>0.00063046</c:v>
                </c:pt>
                <c:pt idx="352">
                  <c:v>0.00061724</c:v>
                </c:pt>
                <c:pt idx="353">
                  <c:v>0.00058134</c:v>
                </c:pt>
                <c:pt idx="354">
                  <c:v>0.00052969</c:v>
                </c:pt>
                <c:pt idx="355">
                  <c:v>0.00048308</c:v>
                </c:pt>
                <c:pt idx="356">
                  <c:v>0.00041254</c:v>
                </c:pt>
                <c:pt idx="357">
                  <c:v>0.00040309</c:v>
                </c:pt>
                <c:pt idx="358">
                  <c:v>0.00045096</c:v>
                </c:pt>
                <c:pt idx="359">
                  <c:v>0.00044654</c:v>
                </c:pt>
                <c:pt idx="360">
                  <c:v>0.00042134</c:v>
                </c:pt>
                <c:pt idx="361">
                  <c:v>0.00038733</c:v>
                </c:pt>
                <c:pt idx="362">
                  <c:v>0.00040559</c:v>
                </c:pt>
                <c:pt idx="363">
                  <c:v>0.00040433</c:v>
                </c:pt>
                <c:pt idx="364">
                  <c:v>0.00047047</c:v>
                </c:pt>
                <c:pt idx="365">
                  <c:v>0.00047991</c:v>
                </c:pt>
                <c:pt idx="366">
                  <c:v>0.0004711</c:v>
                </c:pt>
                <c:pt idx="367">
                  <c:v>0.00042072</c:v>
                </c:pt>
                <c:pt idx="368">
                  <c:v>0.00039427</c:v>
                </c:pt>
                <c:pt idx="369">
                  <c:v>0.00039176</c:v>
                </c:pt>
                <c:pt idx="370">
                  <c:v>0.00036216</c:v>
                </c:pt>
                <c:pt idx="371">
                  <c:v>0.00039995</c:v>
                </c:pt>
                <c:pt idx="372">
                  <c:v>0.0003716</c:v>
                </c:pt>
                <c:pt idx="373">
                  <c:v>0.00036971</c:v>
                </c:pt>
                <c:pt idx="374">
                  <c:v>0.00033948</c:v>
                </c:pt>
                <c:pt idx="375">
                  <c:v>0.00034389</c:v>
                </c:pt>
                <c:pt idx="376">
                  <c:v>0.00034578</c:v>
                </c:pt>
                <c:pt idx="377">
                  <c:v>0.00037664</c:v>
                </c:pt>
                <c:pt idx="378">
                  <c:v>0.00041065</c:v>
                </c:pt>
                <c:pt idx="379">
                  <c:v>0.00043774</c:v>
                </c:pt>
                <c:pt idx="380">
                  <c:v>0.00047553</c:v>
                </c:pt>
                <c:pt idx="381">
                  <c:v>0.00049946</c:v>
                </c:pt>
                <c:pt idx="382">
                  <c:v>0.00051206</c:v>
                </c:pt>
                <c:pt idx="383">
                  <c:v>0.0004919</c:v>
                </c:pt>
                <c:pt idx="384">
                  <c:v>0.00049442</c:v>
                </c:pt>
                <c:pt idx="385">
                  <c:v>0.00046104</c:v>
                </c:pt>
                <c:pt idx="386">
                  <c:v>0.00037601</c:v>
                </c:pt>
                <c:pt idx="387">
                  <c:v>0.00037286</c:v>
                </c:pt>
                <c:pt idx="388">
                  <c:v>0.00034893</c:v>
                </c:pt>
                <c:pt idx="389">
                  <c:v>0.0003716</c:v>
                </c:pt>
                <c:pt idx="390">
                  <c:v>0.00034074</c:v>
                </c:pt>
                <c:pt idx="391">
                  <c:v>0.00031051</c:v>
                </c:pt>
                <c:pt idx="392">
                  <c:v>0.00029728</c:v>
                </c:pt>
                <c:pt idx="393">
                  <c:v>0.00027335</c:v>
                </c:pt>
                <c:pt idx="394">
                  <c:v>0.00027902</c:v>
                </c:pt>
                <c:pt idx="395">
                  <c:v>0.00026138</c:v>
                </c:pt>
                <c:pt idx="396">
                  <c:v>0.00025067</c:v>
                </c:pt>
                <c:pt idx="397">
                  <c:v>0.00023808</c:v>
                </c:pt>
                <c:pt idx="398">
                  <c:v>0.0002154</c:v>
                </c:pt>
                <c:pt idx="399">
                  <c:v>0.00019903</c:v>
                </c:pt>
                <c:pt idx="400">
                  <c:v>0.00033885</c:v>
                </c:pt>
                <c:pt idx="401">
                  <c:v>0.00038105</c:v>
                </c:pt>
                <c:pt idx="402">
                  <c:v>0.00037979</c:v>
                </c:pt>
                <c:pt idx="403">
                  <c:v>0.00032815</c:v>
                </c:pt>
                <c:pt idx="404">
                  <c:v>0.00031933</c:v>
                </c:pt>
                <c:pt idx="405">
                  <c:v>0.00033696</c:v>
                </c:pt>
                <c:pt idx="406">
                  <c:v>0.00033003</c:v>
                </c:pt>
                <c:pt idx="407">
                  <c:v>0.00030547</c:v>
                </c:pt>
                <c:pt idx="408">
                  <c:v>0.00025886</c:v>
                </c:pt>
                <c:pt idx="409">
                  <c:v>0.00015872</c:v>
                </c:pt>
                <c:pt idx="410">
                  <c:v>0.00014864</c:v>
                </c:pt>
                <c:pt idx="411">
                  <c:v>0.0001858</c:v>
                </c:pt>
                <c:pt idx="412">
                  <c:v>0.00027083</c:v>
                </c:pt>
                <c:pt idx="413">
                  <c:v>0.00038924</c:v>
                </c:pt>
                <c:pt idx="414">
                  <c:v>0.00041191</c:v>
                </c:pt>
                <c:pt idx="415">
                  <c:v>0.00045348</c:v>
                </c:pt>
                <c:pt idx="416">
                  <c:v>0.00039239</c:v>
                </c:pt>
                <c:pt idx="417">
                  <c:v>0.00040499</c:v>
                </c:pt>
                <c:pt idx="418">
                  <c:v>0.00040247</c:v>
                </c:pt>
                <c:pt idx="419">
                  <c:v>0.00039995</c:v>
                </c:pt>
                <c:pt idx="420">
                  <c:v>0.0003779</c:v>
                </c:pt>
                <c:pt idx="421">
                  <c:v>0.00031114</c:v>
                </c:pt>
                <c:pt idx="422">
                  <c:v>0.00024249</c:v>
                </c:pt>
                <c:pt idx="423">
                  <c:v>0.00018769</c:v>
                </c:pt>
                <c:pt idx="424">
                  <c:v>0.00015998</c:v>
                </c:pt>
                <c:pt idx="425">
                  <c:v>0.00013038</c:v>
                </c:pt>
                <c:pt idx="426">
                  <c:v>0.00018769</c:v>
                </c:pt>
                <c:pt idx="427">
                  <c:v>0.00024879</c:v>
                </c:pt>
                <c:pt idx="428">
                  <c:v>0.00029539</c:v>
                </c:pt>
                <c:pt idx="429">
                  <c:v>0.00026642</c:v>
                </c:pt>
                <c:pt idx="430">
                  <c:v>0.00028972</c:v>
                </c:pt>
                <c:pt idx="431">
                  <c:v>0.00031995</c:v>
                </c:pt>
                <c:pt idx="432">
                  <c:v>0.00030421</c:v>
                </c:pt>
                <c:pt idx="433">
                  <c:v>0.00030169</c:v>
                </c:pt>
                <c:pt idx="434">
                  <c:v>0.00030547</c:v>
                </c:pt>
                <c:pt idx="435">
                  <c:v>0.0003401</c:v>
                </c:pt>
                <c:pt idx="436">
                  <c:v>0.00032624</c:v>
                </c:pt>
                <c:pt idx="437">
                  <c:v>0.0003086</c:v>
                </c:pt>
                <c:pt idx="438">
                  <c:v>0.00027711</c:v>
                </c:pt>
                <c:pt idx="439">
                  <c:v>0.00023429</c:v>
                </c:pt>
                <c:pt idx="440">
                  <c:v>0.0002028</c:v>
                </c:pt>
                <c:pt idx="441">
                  <c:v>0.00021791</c:v>
                </c:pt>
                <c:pt idx="442">
                  <c:v>0.00022799</c:v>
                </c:pt>
                <c:pt idx="443">
                  <c:v>0.00023995</c:v>
                </c:pt>
                <c:pt idx="444">
                  <c:v>0.0003042</c:v>
                </c:pt>
                <c:pt idx="445">
                  <c:v>0.00027838</c:v>
                </c:pt>
                <c:pt idx="446">
                  <c:v>0.00025382</c:v>
                </c:pt>
                <c:pt idx="447">
                  <c:v>0.00024815</c:v>
                </c:pt>
                <c:pt idx="448">
                  <c:v>0.00030232</c:v>
                </c:pt>
                <c:pt idx="449">
                  <c:v>0.00038419</c:v>
                </c:pt>
                <c:pt idx="450">
                  <c:v>0.0003842</c:v>
                </c:pt>
                <c:pt idx="451">
                  <c:v>0.00043395</c:v>
                </c:pt>
                <c:pt idx="452">
                  <c:v>0.00035901</c:v>
                </c:pt>
                <c:pt idx="453">
                  <c:v>0.00031303</c:v>
                </c:pt>
                <c:pt idx="454">
                  <c:v>0.0002576</c:v>
                </c:pt>
                <c:pt idx="455">
                  <c:v>0.00027272</c:v>
                </c:pt>
                <c:pt idx="456">
                  <c:v>0.00034011</c:v>
                </c:pt>
                <c:pt idx="457">
                  <c:v>0.00029539</c:v>
                </c:pt>
                <c:pt idx="458">
                  <c:v>0.00033004</c:v>
                </c:pt>
                <c:pt idx="459">
                  <c:v>0.00022989</c:v>
                </c:pt>
                <c:pt idx="460">
                  <c:v>0.0001436</c:v>
                </c:pt>
                <c:pt idx="461">
                  <c:v>2.897E-5</c:v>
                </c:pt>
                <c:pt idx="462">
                  <c:v>-1.26E-6</c:v>
                </c:pt>
                <c:pt idx="463">
                  <c:v>3.527E-5</c:v>
                </c:pt>
                <c:pt idx="464">
                  <c:v>-1.134E-5</c:v>
                </c:pt>
                <c:pt idx="465">
                  <c:v>2.771E-5</c:v>
                </c:pt>
                <c:pt idx="466">
                  <c:v>1.26E-5</c:v>
                </c:pt>
                <c:pt idx="467">
                  <c:v>7.495E-5</c:v>
                </c:pt>
                <c:pt idx="468">
                  <c:v>0.00013793</c:v>
                </c:pt>
                <c:pt idx="469">
                  <c:v>0.00020533</c:v>
                </c:pt>
                <c:pt idx="470">
                  <c:v>0.00030547</c:v>
                </c:pt>
                <c:pt idx="471">
                  <c:v>0.00032247</c:v>
                </c:pt>
                <c:pt idx="472">
                  <c:v>0.00038798</c:v>
                </c:pt>
                <c:pt idx="473">
                  <c:v>0.00040939</c:v>
                </c:pt>
                <c:pt idx="474">
                  <c:v>0.00039806</c:v>
                </c:pt>
                <c:pt idx="475">
                  <c:v>0.00036782</c:v>
                </c:pt>
                <c:pt idx="476">
                  <c:v>0.00036467</c:v>
                </c:pt>
                <c:pt idx="477">
                  <c:v>0.00033633</c:v>
                </c:pt>
                <c:pt idx="478">
                  <c:v>0.00026642</c:v>
                </c:pt>
                <c:pt idx="479">
                  <c:v>0.00023997</c:v>
                </c:pt>
                <c:pt idx="480">
                  <c:v>0.00024375</c:v>
                </c:pt>
                <c:pt idx="481">
                  <c:v>0.00023619</c:v>
                </c:pt>
                <c:pt idx="482">
                  <c:v>0.00019525</c:v>
                </c:pt>
                <c:pt idx="483">
                  <c:v>0.00020344</c:v>
                </c:pt>
                <c:pt idx="484">
                  <c:v>0.0001373</c:v>
                </c:pt>
                <c:pt idx="485">
                  <c:v>0.00012219</c:v>
                </c:pt>
                <c:pt idx="486">
                  <c:v>0.00011022</c:v>
                </c:pt>
                <c:pt idx="487">
                  <c:v>0.00011211</c:v>
                </c:pt>
                <c:pt idx="488">
                  <c:v>7.243E-5</c:v>
                </c:pt>
                <c:pt idx="489">
                  <c:v>-9.45E-6</c:v>
                </c:pt>
                <c:pt idx="490">
                  <c:v>-2.771E-5</c:v>
                </c:pt>
                <c:pt idx="491">
                  <c:v>-9.385E-5</c:v>
                </c:pt>
                <c:pt idx="492">
                  <c:v>-0.00010707</c:v>
                </c:pt>
                <c:pt idx="493">
                  <c:v>-0.00014864</c:v>
                </c:pt>
                <c:pt idx="494">
                  <c:v>-8.629E-5</c:v>
                </c:pt>
                <c:pt idx="495">
                  <c:v>-5.668E-5</c:v>
                </c:pt>
                <c:pt idx="496">
                  <c:v>1.134E-5</c:v>
                </c:pt>
                <c:pt idx="497">
                  <c:v>7.936E-5</c:v>
                </c:pt>
                <c:pt idx="498">
                  <c:v>0.00010959</c:v>
                </c:pt>
                <c:pt idx="499">
                  <c:v>0.00014423</c:v>
                </c:pt>
                <c:pt idx="500">
                  <c:v>0.00022611</c:v>
                </c:pt>
                <c:pt idx="501">
                  <c:v>0.00026705</c:v>
                </c:pt>
                <c:pt idx="502">
                  <c:v>0.00023304</c:v>
                </c:pt>
                <c:pt idx="503">
                  <c:v>0.0001984</c:v>
                </c:pt>
                <c:pt idx="504">
                  <c:v>0.00018328</c:v>
                </c:pt>
                <c:pt idx="505">
                  <c:v>0.00016817</c:v>
                </c:pt>
                <c:pt idx="506">
                  <c:v>0.00014801</c:v>
                </c:pt>
                <c:pt idx="507">
                  <c:v>0.00021981</c:v>
                </c:pt>
                <c:pt idx="508">
                  <c:v>0.00024627</c:v>
                </c:pt>
                <c:pt idx="509">
                  <c:v>0.00024249</c:v>
                </c:pt>
                <c:pt idx="510">
                  <c:v>0.0001921</c:v>
                </c:pt>
                <c:pt idx="511">
                  <c:v>0.00015809</c:v>
                </c:pt>
                <c:pt idx="512">
                  <c:v>0.0001625</c:v>
                </c:pt>
                <c:pt idx="513">
                  <c:v>0.00021037</c:v>
                </c:pt>
                <c:pt idx="514">
                  <c:v>0.0001795</c:v>
                </c:pt>
                <c:pt idx="515">
                  <c:v>0.00016691</c:v>
                </c:pt>
                <c:pt idx="516">
                  <c:v>0.00014045</c:v>
                </c:pt>
                <c:pt idx="517">
                  <c:v>0.0001688</c:v>
                </c:pt>
                <c:pt idx="518">
                  <c:v>0.00018958</c:v>
                </c:pt>
                <c:pt idx="519">
                  <c:v>0.00023052</c:v>
                </c:pt>
                <c:pt idx="520">
                  <c:v>0.00023682</c:v>
                </c:pt>
                <c:pt idx="521">
                  <c:v>0.00021414</c:v>
                </c:pt>
                <c:pt idx="522">
                  <c:v>0.00018391</c:v>
                </c:pt>
                <c:pt idx="523">
                  <c:v>0.00011715</c:v>
                </c:pt>
                <c:pt idx="524">
                  <c:v>0.00012345</c:v>
                </c:pt>
                <c:pt idx="525">
                  <c:v>0.00011274</c:v>
                </c:pt>
                <c:pt idx="526">
                  <c:v>9.132E-5</c:v>
                </c:pt>
                <c:pt idx="527">
                  <c:v>-3.59E-5</c:v>
                </c:pt>
                <c:pt idx="528">
                  <c:v>-8.692E-5</c:v>
                </c:pt>
                <c:pt idx="529">
                  <c:v>-8.881E-5</c:v>
                </c:pt>
                <c:pt idx="530">
                  <c:v>-7.495E-5</c:v>
                </c:pt>
                <c:pt idx="531">
                  <c:v>-4.472E-5</c:v>
                </c:pt>
                <c:pt idx="532">
                  <c:v>-5.67E-6</c:v>
                </c:pt>
                <c:pt idx="533">
                  <c:v>5.417E-5</c:v>
                </c:pt>
                <c:pt idx="534">
                  <c:v>6.11E-5</c:v>
                </c:pt>
                <c:pt idx="535">
                  <c:v>9.259E-5</c:v>
                </c:pt>
                <c:pt idx="536">
                  <c:v>0.00016124</c:v>
                </c:pt>
                <c:pt idx="537">
                  <c:v>0.00028091</c:v>
                </c:pt>
                <c:pt idx="538">
                  <c:v>0.00034074</c:v>
                </c:pt>
                <c:pt idx="539">
                  <c:v>0.00038105</c:v>
                </c:pt>
                <c:pt idx="540">
                  <c:v>0.00035334</c:v>
                </c:pt>
                <c:pt idx="541">
                  <c:v>0.00031051</c:v>
                </c:pt>
                <c:pt idx="542">
                  <c:v>0.00028154</c:v>
                </c:pt>
                <c:pt idx="543">
                  <c:v>0.00026075</c:v>
                </c:pt>
                <c:pt idx="544">
                  <c:v>0.00022044</c:v>
                </c:pt>
                <c:pt idx="545">
                  <c:v>0.00019777</c:v>
                </c:pt>
                <c:pt idx="546">
                  <c:v>0.00021477</c:v>
                </c:pt>
                <c:pt idx="547">
                  <c:v>0.00016565</c:v>
                </c:pt>
                <c:pt idx="548">
                  <c:v>0.00012219</c:v>
                </c:pt>
                <c:pt idx="549">
                  <c:v>0.00013101</c:v>
                </c:pt>
                <c:pt idx="550">
                  <c:v>0.00019084</c:v>
                </c:pt>
                <c:pt idx="551">
                  <c:v>0.00020911</c:v>
                </c:pt>
                <c:pt idx="552">
                  <c:v>0.00021225</c:v>
                </c:pt>
                <c:pt idx="553">
                  <c:v>0.00013982</c:v>
                </c:pt>
                <c:pt idx="554">
                  <c:v>6.613E-5</c:v>
                </c:pt>
                <c:pt idx="555">
                  <c:v>2.141E-5</c:v>
                </c:pt>
                <c:pt idx="556">
                  <c:v>-1.134E-5</c:v>
                </c:pt>
                <c:pt idx="557">
                  <c:v>-6.424E-5</c:v>
                </c:pt>
                <c:pt idx="558">
                  <c:v>-0.00010833</c:v>
                </c:pt>
                <c:pt idx="559">
                  <c:v>-0.00012975</c:v>
                </c:pt>
                <c:pt idx="560">
                  <c:v>-0.00015872</c:v>
                </c:pt>
                <c:pt idx="561">
                  <c:v>-0.00013542</c:v>
                </c:pt>
                <c:pt idx="562">
                  <c:v>-7.873E-5</c:v>
                </c:pt>
                <c:pt idx="563">
                  <c:v>5.04E-6</c:v>
                </c:pt>
                <c:pt idx="564">
                  <c:v>4.661E-5</c:v>
                </c:pt>
                <c:pt idx="565">
                  <c:v>4.787E-5</c:v>
                </c:pt>
                <c:pt idx="566">
                  <c:v>4.472E-5</c:v>
                </c:pt>
                <c:pt idx="567">
                  <c:v>2.33E-5</c:v>
                </c:pt>
                <c:pt idx="568">
                  <c:v>2.834E-5</c:v>
                </c:pt>
                <c:pt idx="569">
                  <c:v>3.78E-6</c:v>
                </c:pt>
                <c:pt idx="570">
                  <c:v>1.386E-5</c:v>
                </c:pt>
                <c:pt idx="571">
                  <c:v>-1.134E-5</c:v>
                </c:pt>
                <c:pt idx="572">
                  <c:v>-4.598E-5</c:v>
                </c:pt>
                <c:pt idx="573">
                  <c:v>-3.275E-5</c:v>
                </c:pt>
                <c:pt idx="574">
                  <c:v>-4.787E-5</c:v>
                </c:pt>
                <c:pt idx="575">
                  <c:v>-6.93E-6</c:v>
                </c:pt>
                <c:pt idx="576">
                  <c:v>-1.008E-5</c:v>
                </c:pt>
                <c:pt idx="577">
                  <c:v>2.834E-5</c:v>
                </c:pt>
                <c:pt idx="578">
                  <c:v>1.953E-5</c:v>
                </c:pt>
                <c:pt idx="579">
                  <c:v>-5.039E-5</c:v>
                </c:pt>
                <c:pt idx="580">
                  <c:v>-0.00010581</c:v>
                </c:pt>
                <c:pt idx="581">
                  <c:v>-0.00015494</c:v>
                </c:pt>
                <c:pt idx="582">
                  <c:v>-7.621E-5</c:v>
                </c:pt>
                <c:pt idx="583">
                  <c:v>-6.991E-5</c:v>
                </c:pt>
                <c:pt idx="584">
                  <c:v>-5.857E-5</c:v>
                </c:pt>
                <c:pt idx="585">
                  <c:v>-4.913E-5</c:v>
                </c:pt>
                <c:pt idx="586">
                  <c:v>-3.842E-5</c:v>
                </c:pt>
                <c:pt idx="587">
                  <c:v>-2.33E-5</c:v>
                </c:pt>
                <c:pt idx="588">
                  <c:v>3.59E-5</c:v>
                </c:pt>
                <c:pt idx="589">
                  <c:v>0.00017132</c:v>
                </c:pt>
                <c:pt idx="590">
                  <c:v>0.00021918</c:v>
                </c:pt>
                <c:pt idx="591">
                  <c:v>0.00021792</c:v>
                </c:pt>
                <c:pt idx="592">
                  <c:v>0.00018265</c:v>
                </c:pt>
                <c:pt idx="593">
                  <c:v>0.0001562</c:v>
                </c:pt>
                <c:pt idx="594">
                  <c:v>0.00013479</c:v>
                </c:pt>
                <c:pt idx="595">
                  <c:v>0.00017195</c:v>
                </c:pt>
                <c:pt idx="596">
                  <c:v>0.00015431</c:v>
                </c:pt>
                <c:pt idx="597">
                  <c:v>0.00010078</c:v>
                </c:pt>
                <c:pt idx="598">
                  <c:v>1.449E-5</c:v>
                </c:pt>
                <c:pt idx="599">
                  <c:v>-6.172E-5</c:v>
                </c:pt>
                <c:pt idx="600">
                  <c:v>-7.621E-5</c:v>
                </c:pt>
                <c:pt idx="601">
                  <c:v>-4.094E-5</c:v>
                </c:pt>
                <c:pt idx="602">
                  <c:v>4.283E-5</c:v>
                </c:pt>
                <c:pt idx="603">
                  <c:v>7.243E-5</c:v>
                </c:pt>
                <c:pt idx="604">
                  <c:v>8.629E-5</c:v>
                </c:pt>
                <c:pt idx="605">
                  <c:v>8.44E-5</c:v>
                </c:pt>
                <c:pt idx="606">
                  <c:v>8.818E-5</c:v>
                </c:pt>
                <c:pt idx="607">
                  <c:v>9.699E-5</c:v>
                </c:pt>
                <c:pt idx="608">
                  <c:v>0.00013352</c:v>
                </c:pt>
                <c:pt idx="609">
                  <c:v>0.0001329</c:v>
                </c:pt>
                <c:pt idx="610">
                  <c:v>0.00011526</c:v>
                </c:pt>
                <c:pt idx="611">
                  <c:v>4.283E-5</c:v>
                </c:pt>
                <c:pt idx="612">
                  <c:v>-1.575E-5</c:v>
                </c:pt>
                <c:pt idx="613">
                  <c:v>-4.787E-5</c:v>
                </c:pt>
                <c:pt idx="614">
                  <c:v>-9.699E-5</c:v>
                </c:pt>
                <c:pt idx="615">
                  <c:v>-8.755E-5</c:v>
                </c:pt>
                <c:pt idx="616">
                  <c:v>-8.629E-5</c:v>
                </c:pt>
                <c:pt idx="617">
                  <c:v>-7.117E-5</c:v>
                </c:pt>
                <c:pt idx="618">
                  <c:v>-1.134E-5</c:v>
                </c:pt>
                <c:pt idx="619">
                  <c:v>3.086E-5</c:v>
                </c:pt>
                <c:pt idx="620">
                  <c:v>0.00010077</c:v>
                </c:pt>
                <c:pt idx="621">
                  <c:v>0.00014171</c:v>
                </c:pt>
                <c:pt idx="622">
                  <c:v>0.00017572</c:v>
                </c:pt>
                <c:pt idx="623">
                  <c:v>0.00017698</c:v>
                </c:pt>
                <c:pt idx="624">
                  <c:v>0.00013731</c:v>
                </c:pt>
                <c:pt idx="625">
                  <c:v>0.00013479</c:v>
                </c:pt>
                <c:pt idx="626">
                  <c:v>4.283E-5</c:v>
                </c:pt>
                <c:pt idx="627">
                  <c:v>1.386E-5</c:v>
                </c:pt>
                <c:pt idx="628">
                  <c:v>-2.015E-5</c:v>
                </c:pt>
                <c:pt idx="629">
                  <c:v>-2.52E-6</c:v>
                </c:pt>
                <c:pt idx="630">
                  <c:v>9.385E-5</c:v>
                </c:pt>
                <c:pt idx="631">
                  <c:v>0.00012282</c:v>
                </c:pt>
                <c:pt idx="632">
                  <c:v>0.00018139</c:v>
                </c:pt>
                <c:pt idx="633">
                  <c:v>0.00015872</c:v>
                </c:pt>
                <c:pt idx="634">
                  <c:v>0.00020911</c:v>
                </c:pt>
                <c:pt idx="635">
                  <c:v>0.00024879</c:v>
                </c:pt>
                <c:pt idx="636">
                  <c:v>0.00026075</c:v>
                </c:pt>
                <c:pt idx="637">
                  <c:v>0.00028091</c:v>
                </c:pt>
                <c:pt idx="638">
                  <c:v>0.00020029</c:v>
                </c:pt>
                <c:pt idx="639">
                  <c:v>0.00014738</c:v>
                </c:pt>
                <c:pt idx="640">
                  <c:v>6.172E-5</c:v>
                </c:pt>
                <c:pt idx="641">
                  <c:v>2.708E-5</c:v>
                </c:pt>
                <c:pt idx="642">
                  <c:v>4.598E-5</c:v>
                </c:pt>
                <c:pt idx="643">
                  <c:v>5.606E-5</c:v>
                </c:pt>
                <c:pt idx="644">
                  <c:v>5.48E-5</c:v>
                </c:pt>
                <c:pt idx="645">
                  <c:v>1.26E-6</c:v>
                </c:pt>
                <c:pt idx="646">
                  <c:v>7.56E-6</c:v>
                </c:pt>
                <c:pt idx="647">
                  <c:v>-1.008E-5</c:v>
                </c:pt>
                <c:pt idx="648">
                  <c:v>3.716E-5</c:v>
                </c:pt>
                <c:pt idx="649">
                  <c:v>7.432E-5</c:v>
                </c:pt>
                <c:pt idx="650">
                  <c:v>6.676E-5</c:v>
                </c:pt>
                <c:pt idx="651">
                  <c:v>3.086E-5</c:v>
                </c:pt>
                <c:pt idx="652">
                  <c:v>2.582E-5</c:v>
                </c:pt>
                <c:pt idx="653">
                  <c:v>2.015E-5</c:v>
                </c:pt>
                <c:pt idx="654">
                  <c:v>1.26E-6</c:v>
                </c:pt>
                <c:pt idx="655">
                  <c:v>-2.393E-5</c:v>
                </c:pt>
                <c:pt idx="656">
                  <c:v>-4.409E-5</c:v>
                </c:pt>
                <c:pt idx="657">
                  <c:v>-8.062E-5</c:v>
                </c:pt>
                <c:pt idx="658">
                  <c:v>-0.0001184</c:v>
                </c:pt>
                <c:pt idx="659">
                  <c:v>-9.132E-5</c:v>
                </c:pt>
                <c:pt idx="660">
                  <c:v>-6.55E-5</c:v>
                </c:pt>
                <c:pt idx="661">
                  <c:v>4.472E-5</c:v>
                </c:pt>
                <c:pt idx="662">
                  <c:v>9.322E-5</c:v>
                </c:pt>
                <c:pt idx="663">
                  <c:v>0.00014927</c:v>
                </c:pt>
                <c:pt idx="664">
                  <c:v>0.00016564</c:v>
                </c:pt>
                <c:pt idx="665">
                  <c:v>0.00020469</c:v>
                </c:pt>
                <c:pt idx="666">
                  <c:v>0.00017194</c:v>
                </c:pt>
                <c:pt idx="667">
                  <c:v>0.00014234</c:v>
                </c:pt>
                <c:pt idx="668">
                  <c:v>0.0001543</c:v>
                </c:pt>
                <c:pt idx="669">
                  <c:v>0.00011399</c:v>
                </c:pt>
                <c:pt idx="670">
                  <c:v>0.00011966</c:v>
                </c:pt>
                <c:pt idx="671">
                  <c:v>7.054E-5</c:v>
                </c:pt>
                <c:pt idx="672">
                  <c:v>9.384E-5</c:v>
                </c:pt>
                <c:pt idx="673">
                  <c:v>4.597E-5</c:v>
                </c:pt>
                <c:pt idx="674">
                  <c:v>4.031E-5</c:v>
                </c:pt>
                <c:pt idx="675">
                  <c:v>6.928E-5</c:v>
                </c:pt>
                <c:pt idx="676">
                  <c:v>5.794E-5</c:v>
                </c:pt>
                <c:pt idx="677">
                  <c:v>9.132E-5</c:v>
                </c:pt>
                <c:pt idx="678">
                  <c:v>2.456E-5</c:v>
                </c:pt>
                <c:pt idx="679">
                  <c:v>3.401E-5</c:v>
                </c:pt>
                <c:pt idx="680">
                  <c:v>-1.511E-5</c:v>
                </c:pt>
                <c:pt idx="681">
                  <c:v>1.89E-6</c:v>
                </c:pt>
                <c:pt idx="682">
                  <c:v>2.015E-5</c:v>
                </c:pt>
                <c:pt idx="683">
                  <c:v>3.779E-5</c:v>
                </c:pt>
                <c:pt idx="684">
                  <c:v>9.951E-5</c:v>
                </c:pt>
                <c:pt idx="685">
                  <c:v>0.00010392</c:v>
                </c:pt>
                <c:pt idx="686">
                  <c:v>9.951E-5</c:v>
                </c:pt>
                <c:pt idx="687">
                  <c:v>6.109E-5</c:v>
                </c:pt>
                <c:pt idx="688">
                  <c:v>0.00010202</c:v>
                </c:pt>
                <c:pt idx="689">
                  <c:v>0.00013415</c:v>
                </c:pt>
                <c:pt idx="690">
                  <c:v>0.00018705</c:v>
                </c:pt>
                <c:pt idx="691">
                  <c:v>0.00021225</c:v>
                </c:pt>
                <c:pt idx="692">
                  <c:v>0.00023177</c:v>
                </c:pt>
                <c:pt idx="693">
                  <c:v>0.00022422</c:v>
                </c:pt>
                <c:pt idx="694">
                  <c:v>0.00020532</c:v>
                </c:pt>
                <c:pt idx="695">
                  <c:v>0.00021603</c:v>
                </c:pt>
                <c:pt idx="696">
                  <c:v>0.00018076</c:v>
                </c:pt>
                <c:pt idx="697">
                  <c:v>0.00018706</c:v>
                </c:pt>
                <c:pt idx="698">
                  <c:v>0.00010518</c:v>
                </c:pt>
                <c:pt idx="699">
                  <c:v>2.33E-5</c:v>
                </c:pt>
                <c:pt idx="700">
                  <c:v>-4.283E-5</c:v>
                </c:pt>
                <c:pt idx="701">
                  <c:v>-8.125E-5</c:v>
                </c:pt>
                <c:pt idx="702">
                  <c:v>-0.00010329</c:v>
                </c:pt>
                <c:pt idx="703">
                  <c:v>-0.00013101</c:v>
                </c:pt>
                <c:pt idx="704">
                  <c:v>-0.00010518</c:v>
                </c:pt>
                <c:pt idx="705">
                  <c:v>-0.00010077</c:v>
                </c:pt>
                <c:pt idx="706">
                  <c:v>-6.235E-5</c:v>
                </c:pt>
                <c:pt idx="707">
                  <c:v>-1.952E-5</c:v>
                </c:pt>
                <c:pt idx="708">
                  <c:v>0.0</c:v>
                </c:pt>
                <c:pt idx="709">
                  <c:v>-3.779E-5</c:v>
                </c:pt>
                <c:pt idx="710">
                  <c:v>-3.968E-5</c:v>
                </c:pt>
                <c:pt idx="711">
                  <c:v>-3.59E-5</c:v>
                </c:pt>
                <c:pt idx="712">
                  <c:v>-3.78E-6</c:v>
                </c:pt>
                <c:pt idx="713">
                  <c:v>1.701E-5</c:v>
                </c:pt>
                <c:pt idx="714">
                  <c:v>8.062E-5</c:v>
                </c:pt>
                <c:pt idx="715">
                  <c:v>0.0001266</c:v>
                </c:pt>
                <c:pt idx="716">
                  <c:v>9.259E-5</c:v>
                </c:pt>
                <c:pt idx="717">
                  <c:v>0.00012219</c:v>
                </c:pt>
                <c:pt idx="718">
                  <c:v>0.00013604</c:v>
                </c:pt>
                <c:pt idx="719">
                  <c:v>0.00020595</c:v>
                </c:pt>
                <c:pt idx="720">
                  <c:v>0.0001858</c:v>
                </c:pt>
                <c:pt idx="721">
                  <c:v>0.00019147</c:v>
                </c:pt>
                <c:pt idx="722">
                  <c:v>0.00018265</c:v>
                </c:pt>
                <c:pt idx="723">
                  <c:v>0.00016754</c:v>
                </c:pt>
                <c:pt idx="724">
                  <c:v>0.0001858</c:v>
                </c:pt>
                <c:pt idx="725">
                  <c:v>0.00017887</c:v>
                </c:pt>
                <c:pt idx="726">
                  <c:v>0.00021666</c:v>
                </c:pt>
                <c:pt idx="727">
                  <c:v>0.00020596</c:v>
                </c:pt>
                <c:pt idx="728">
                  <c:v>0.00015494</c:v>
                </c:pt>
                <c:pt idx="729">
                  <c:v>8.251E-5</c:v>
                </c:pt>
                <c:pt idx="730">
                  <c:v>5.731E-5</c:v>
                </c:pt>
                <c:pt idx="731">
                  <c:v>5.04E-6</c:v>
                </c:pt>
                <c:pt idx="732">
                  <c:v>-9.448E-5</c:v>
                </c:pt>
                <c:pt idx="733">
                  <c:v>-0.00014234</c:v>
                </c:pt>
                <c:pt idx="734">
                  <c:v>-0.00021729</c:v>
                </c:pt>
                <c:pt idx="735">
                  <c:v>-0.00027146</c:v>
                </c:pt>
                <c:pt idx="736">
                  <c:v>-0.00032311</c:v>
                </c:pt>
                <c:pt idx="737">
                  <c:v>-0.00027776</c:v>
                </c:pt>
                <c:pt idx="738">
                  <c:v>-0.0002154</c:v>
                </c:pt>
                <c:pt idx="739">
                  <c:v>-0.00016124</c:v>
                </c:pt>
                <c:pt idx="740">
                  <c:v>-0.00011148</c:v>
                </c:pt>
                <c:pt idx="741">
                  <c:v>-0.00015683</c:v>
                </c:pt>
                <c:pt idx="742">
                  <c:v>-0.00015242</c:v>
                </c:pt>
                <c:pt idx="743">
                  <c:v>-0.00014801</c:v>
                </c:pt>
                <c:pt idx="744">
                  <c:v>-0.00010896</c:v>
                </c:pt>
                <c:pt idx="745">
                  <c:v>-7.306E-5</c:v>
                </c:pt>
                <c:pt idx="746">
                  <c:v>-2.834E-5</c:v>
                </c:pt>
                <c:pt idx="747">
                  <c:v>2.142E-5</c:v>
                </c:pt>
                <c:pt idx="748">
                  <c:v>-1.574E-5</c:v>
                </c:pt>
                <c:pt idx="749">
                  <c:v>3.78E-6</c:v>
                </c:pt>
                <c:pt idx="750">
                  <c:v>1.197E-5</c:v>
                </c:pt>
                <c:pt idx="751">
                  <c:v>6.865E-5</c:v>
                </c:pt>
                <c:pt idx="752">
                  <c:v>4.976E-5</c:v>
                </c:pt>
                <c:pt idx="753">
                  <c:v>-2.078E-5</c:v>
                </c:pt>
                <c:pt idx="754">
                  <c:v>-2.771E-5</c:v>
                </c:pt>
                <c:pt idx="755">
                  <c:v>-0.00012785</c:v>
                </c:pt>
                <c:pt idx="756">
                  <c:v>-0.00013541</c:v>
                </c:pt>
                <c:pt idx="757">
                  <c:v>-0.00019084</c:v>
                </c:pt>
                <c:pt idx="758">
                  <c:v>-0.00013857</c:v>
                </c:pt>
                <c:pt idx="759">
                  <c:v>-5.543E-5</c:v>
                </c:pt>
                <c:pt idx="760">
                  <c:v>2.519E-5</c:v>
                </c:pt>
                <c:pt idx="761">
                  <c:v>0.00013793</c:v>
                </c:pt>
                <c:pt idx="762">
                  <c:v>0.00017194</c:v>
                </c:pt>
                <c:pt idx="763">
                  <c:v>0.0002154</c:v>
                </c:pt>
                <c:pt idx="764">
                  <c:v>0.0002217</c:v>
                </c:pt>
                <c:pt idx="765">
                  <c:v>0.00025445</c:v>
                </c:pt>
                <c:pt idx="766">
                  <c:v>0.00026264</c:v>
                </c:pt>
                <c:pt idx="767">
                  <c:v>0.00024438</c:v>
                </c:pt>
                <c:pt idx="768">
                  <c:v>0.00020155</c:v>
                </c:pt>
                <c:pt idx="769">
                  <c:v>0.00014234</c:v>
                </c:pt>
                <c:pt idx="770">
                  <c:v>9.889E-5</c:v>
                </c:pt>
                <c:pt idx="771">
                  <c:v>0.00012345</c:v>
                </c:pt>
                <c:pt idx="772">
                  <c:v>0.00019588</c:v>
                </c:pt>
                <c:pt idx="773">
                  <c:v>0.00017069</c:v>
                </c:pt>
                <c:pt idx="774">
                  <c:v>0.00014486</c:v>
                </c:pt>
                <c:pt idx="775">
                  <c:v>0.0001203</c:v>
                </c:pt>
                <c:pt idx="776">
                  <c:v>0.00012408</c:v>
                </c:pt>
                <c:pt idx="777">
                  <c:v>0.00010077</c:v>
                </c:pt>
                <c:pt idx="778">
                  <c:v>9.951E-5</c:v>
                </c:pt>
                <c:pt idx="779">
                  <c:v>8.314E-5</c:v>
                </c:pt>
                <c:pt idx="780">
                  <c:v>1.134E-5</c:v>
                </c:pt>
                <c:pt idx="781">
                  <c:v>-9.007E-5</c:v>
                </c:pt>
                <c:pt idx="782">
                  <c:v>-0.00015431</c:v>
                </c:pt>
                <c:pt idx="783">
                  <c:v>-0.00011715</c:v>
                </c:pt>
                <c:pt idx="784">
                  <c:v>-0.00011211</c:v>
                </c:pt>
                <c:pt idx="785">
                  <c:v>-5.479E-5</c:v>
                </c:pt>
                <c:pt idx="786">
                  <c:v>-4.976E-5</c:v>
                </c:pt>
                <c:pt idx="787">
                  <c:v>-1.26E-6</c:v>
                </c:pt>
                <c:pt idx="788">
                  <c:v>-1.952E-5</c:v>
                </c:pt>
                <c:pt idx="789">
                  <c:v>1.827E-5</c:v>
                </c:pt>
                <c:pt idx="790">
                  <c:v>6.802E-5</c:v>
                </c:pt>
                <c:pt idx="791">
                  <c:v>4.283E-5</c:v>
                </c:pt>
                <c:pt idx="792">
                  <c:v>0.00012408</c:v>
                </c:pt>
                <c:pt idx="793">
                  <c:v>0.00013542</c:v>
                </c:pt>
                <c:pt idx="794">
                  <c:v>0.00014108</c:v>
                </c:pt>
                <c:pt idx="795">
                  <c:v>9.951E-5</c:v>
                </c:pt>
                <c:pt idx="796">
                  <c:v>7.81E-5</c:v>
                </c:pt>
                <c:pt idx="797">
                  <c:v>5.92E-5</c:v>
                </c:pt>
                <c:pt idx="798">
                  <c:v>3.149E-5</c:v>
                </c:pt>
                <c:pt idx="799">
                  <c:v>6.487E-5</c:v>
                </c:pt>
                <c:pt idx="800">
                  <c:v>4.724E-5</c:v>
                </c:pt>
                <c:pt idx="801">
                  <c:v>2.582E-5</c:v>
                </c:pt>
                <c:pt idx="802">
                  <c:v>3.842E-5</c:v>
                </c:pt>
                <c:pt idx="803">
                  <c:v>5.48E-5</c:v>
                </c:pt>
                <c:pt idx="804">
                  <c:v>5.794E-5</c:v>
                </c:pt>
                <c:pt idx="805">
                  <c:v>3.527E-5</c:v>
                </c:pt>
                <c:pt idx="806">
                  <c:v>3.338E-5</c:v>
                </c:pt>
                <c:pt idx="807">
                  <c:v>5.983E-5</c:v>
                </c:pt>
                <c:pt idx="808">
                  <c:v>9.951E-5</c:v>
                </c:pt>
                <c:pt idx="809">
                  <c:v>0.0001077</c:v>
                </c:pt>
                <c:pt idx="810">
                  <c:v>0.00011022</c:v>
                </c:pt>
                <c:pt idx="811">
                  <c:v>4.22E-5</c:v>
                </c:pt>
                <c:pt idx="812">
                  <c:v>-3.59E-5</c:v>
                </c:pt>
                <c:pt idx="813">
                  <c:v>-9.322E-5</c:v>
                </c:pt>
                <c:pt idx="814">
                  <c:v>-8.062E-5</c:v>
                </c:pt>
                <c:pt idx="815">
                  <c:v>-2.582E-5</c:v>
                </c:pt>
                <c:pt idx="816">
                  <c:v>2.204E-5</c:v>
                </c:pt>
                <c:pt idx="817">
                  <c:v>-1.638E-5</c:v>
                </c:pt>
                <c:pt idx="818">
                  <c:v>-5.669E-5</c:v>
                </c:pt>
                <c:pt idx="819">
                  <c:v>-7.243E-5</c:v>
                </c:pt>
                <c:pt idx="820">
                  <c:v>5.48E-5</c:v>
                </c:pt>
                <c:pt idx="821">
                  <c:v>0.00010959</c:v>
                </c:pt>
                <c:pt idx="822">
                  <c:v>8.629E-5</c:v>
                </c:pt>
                <c:pt idx="823">
                  <c:v>8.188E-5</c:v>
                </c:pt>
                <c:pt idx="824">
                  <c:v>1.26E-6</c:v>
                </c:pt>
                <c:pt idx="825">
                  <c:v>1.386E-5</c:v>
                </c:pt>
                <c:pt idx="826">
                  <c:v>-1.386E-5</c:v>
                </c:pt>
                <c:pt idx="827">
                  <c:v>6.802E-5</c:v>
                </c:pt>
                <c:pt idx="828">
                  <c:v>0.00011715</c:v>
                </c:pt>
                <c:pt idx="829">
                  <c:v>0.00010203</c:v>
                </c:pt>
                <c:pt idx="830">
                  <c:v>0.00012534</c:v>
                </c:pt>
                <c:pt idx="831">
                  <c:v>0.000114</c:v>
                </c:pt>
                <c:pt idx="832">
                  <c:v>0.00012219</c:v>
                </c:pt>
                <c:pt idx="833">
                  <c:v>6.991E-5</c:v>
                </c:pt>
                <c:pt idx="834">
                  <c:v>5.732E-5</c:v>
                </c:pt>
                <c:pt idx="835">
                  <c:v>7.999E-5</c:v>
                </c:pt>
                <c:pt idx="836">
                  <c:v>3.653E-5</c:v>
                </c:pt>
                <c:pt idx="837">
                  <c:v>-3.149E-5</c:v>
                </c:pt>
                <c:pt idx="838">
                  <c:v>-6.361E-5</c:v>
                </c:pt>
                <c:pt idx="839">
                  <c:v>-1.889E-5</c:v>
                </c:pt>
                <c:pt idx="840">
                  <c:v>5.04E-6</c:v>
                </c:pt>
                <c:pt idx="841">
                  <c:v>8.377E-5</c:v>
                </c:pt>
                <c:pt idx="842">
                  <c:v>0.00013983</c:v>
                </c:pt>
                <c:pt idx="843">
                  <c:v>0.00013479</c:v>
                </c:pt>
                <c:pt idx="844">
                  <c:v>7.306E-5</c:v>
                </c:pt>
                <c:pt idx="845">
                  <c:v>4.598E-5</c:v>
                </c:pt>
                <c:pt idx="846">
                  <c:v>4.598E-5</c:v>
                </c:pt>
                <c:pt idx="847">
                  <c:v>6.613E-5</c:v>
                </c:pt>
                <c:pt idx="848">
                  <c:v>6.865E-5</c:v>
                </c:pt>
                <c:pt idx="849">
                  <c:v>6.93E-6</c:v>
                </c:pt>
                <c:pt idx="850">
                  <c:v>-5.668E-5</c:v>
                </c:pt>
                <c:pt idx="851">
                  <c:v>-6.298E-5</c:v>
                </c:pt>
                <c:pt idx="852">
                  <c:v>3.15E-6</c:v>
                </c:pt>
                <c:pt idx="853">
                  <c:v>1.827E-5</c:v>
                </c:pt>
                <c:pt idx="854">
                  <c:v>6.991E-5</c:v>
                </c:pt>
                <c:pt idx="855">
                  <c:v>8.251E-5</c:v>
                </c:pt>
                <c:pt idx="856">
                  <c:v>7.054E-5</c:v>
                </c:pt>
                <c:pt idx="857">
                  <c:v>2.519E-5</c:v>
                </c:pt>
                <c:pt idx="858">
                  <c:v>-1.89E-6</c:v>
                </c:pt>
                <c:pt idx="859">
                  <c:v>7.054E-5</c:v>
                </c:pt>
                <c:pt idx="860">
                  <c:v>3.149E-5</c:v>
                </c:pt>
                <c:pt idx="861">
                  <c:v>6.236E-5</c:v>
                </c:pt>
                <c:pt idx="862">
                  <c:v>7.369E-5</c:v>
                </c:pt>
                <c:pt idx="863">
                  <c:v>6.299E-5</c:v>
                </c:pt>
                <c:pt idx="864">
                  <c:v>2.394E-5</c:v>
                </c:pt>
                <c:pt idx="865">
                  <c:v>6.3E-7</c:v>
                </c:pt>
                <c:pt idx="866">
                  <c:v>5.165E-5</c:v>
                </c:pt>
                <c:pt idx="867">
                  <c:v>5.794E-5</c:v>
                </c:pt>
                <c:pt idx="868">
                  <c:v>7.054E-5</c:v>
                </c:pt>
                <c:pt idx="869">
                  <c:v>1.134E-5</c:v>
                </c:pt>
                <c:pt idx="870">
                  <c:v>-4.913E-5</c:v>
                </c:pt>
                <c:pt idx="871">
                  <c:v>-0.00012786</c:v>
                </c:pt>
                <c:pt idx="872">
                  <c:v>-0.00010455</c:v>
                </c:pt>
                <c:pt idx="873">
                  <c:v>-7.81E-5</c:v>
                </c:pt>
                <c:pt idx="874">
                  <c:v>2.96E-5</c:v>
                </c:pt>
                <c:pt idx="875">
                  <c:v>3.464E-5</c:v>
                </c:pt>
                <c:pt idx="876">
                  <c:v>1.449E-5</c:v>
                </c:pt>
                <c:pt idx="877">
                  <c:v>-1.071E-5</c:v>
                </c:pt>
                <c:pt idx="878">
                  <c:v>5.04E-6</c:v>
                </c:pt>
                <c:pt idx="879">
                  <c:v>8.881E-5</c:v>
                </c:pt>
                <c:pt idx="880">
                  <c:v>0.00010014</c:v>
                </c:pt>
                <c:pt idx="881">
                  <c:v>0.00016817</c:v>
                </c:pt>
                <c:pt idx="882">
                  <c:v>7.873E-5</c:v>
                </c:pt>
                <c:pt idx="883">
                  <c:v>8.566E-5</c:v>
                </c:pt>
                <c:pt idx="884">
                  <c:v>-1.26E-6</c:v>
                </c:pt>
                <c:pt idx="885">
                  <c:v>7.117E-5</c:v>
                </c:pt>
                <c:pt idx="886">
                  <c:v>0.00015053</c:v>
                </c:pt>
                <c:pt idx="887">
                  <c:v>0.00018013</c:v>
                </c:pt>
                <c:pt idx="888">
                  <c:v>0.00021288</c:v>
                </c:pt>
                <c:pt idx="889">
                  <c:v>0.00017824</c:v>
                </c:pt>
                <c:pt idx="890">
                  <c:v>0.00017194</c:v>
                </c:pt>
                <c:pt idx="891">
                  <c:v>0.00010644</c:v>
                </c:pt>
                <c:pt idx="892">
                  <c:v>7.369E-5</c:v>
                </c:pt>
                <c:pt idx="893">
                  <c:v>3.275E-5</c:v>
                </c:pt>
                <c:pt idx="894">
                  <c:v>-5.668E-5</c:v>
                </c:pt>
                <c:pt idx="895">
                  <c:v>-0.0001077</c:v>
                </c:pt>
                <c:pt idx="896">
                  <c:v>-0.0001077</c:v>
                </c:pt>
                <c:pt idx="897">
                  <c:v>-8.44E-5</c:v>
                </c:pt>
                <c:pt idx="898">
                  <c:v>-5.04E-6</c:v>
                </c:pt>
                <c:pt idx="899">
                  <c:v>2.141E-5</c:v>
                </c:pt>
                <c:pt idx="900">
                  <c:v>0.00012093</c:v>
                </c:pt>
                <c:pt idx="901">
                  <c:v>0.00011526</c:v>
                </c:pt>
                <c:pt idx="902">
                  <c:v>0.00016313</c:v>
                </c:pt>
                <c:pt idx="903">
                  <c:v>0.00021162</c:v>
                </c:pt>
                <c:pt idx="904">
                  <c:v>0.00023682</c:v>
                </c:pt>
                <c:pt idx="905">
                  <c:v>0.00019147</c:v>
                </c:pt>
                <c:pt idx="906">
                  <c:v>0.00011463</c:v>
                </c:pt>
                <c:pt idx="907">
                  <c:v>7.495E-5</c:v>
                </c:pt>
                <c:pt idx="908">
                  <c:v>3.338E-5</c:v>
                </c:pt>
                <c:pt idx="909">
                  <c:v>5.48E-5</c:v>
                </c:pt>
                <c:pt idx="910">
                  <c:v>0.00010581</c:v>
                </c:pt>
                <c:pt idx="911">
                  <c:v>0.00017068</c:v>
                </c:pt>
                <c:pt idx="912">
                  <c:v>0.00013227</c:v>
                </c:pt>
                <c:pt idx="913">
                  <c:v>0.00012597</c:v>
                </c:pt>
                <c:pt idx="914">
                  <c:v>0.00010392</c:v>
                </c:pt>
                <c:pt idx="915">
                  <c:v>0.00014234</c:v>
                </c:pt>
                <c:pt idx="916">
                  <c:v>0.00013038</c:v>
                </c:pt>
                <c:pt idx="917">
                  <c:v>0.00010329</c:v>
                </c:pt>
                <c:pt idx="918">
                  <c:v>6.487E-5</c:v>
                </c:pt>
                <c:pt idx="919">
                  <c:v>-1.134E-5</c:v>
                </c:pt>
                <c:pt idx="920">
                  <c:v>-1.448E-5</c:v>
                </c:pt>
                <c:pt idx="921">
                  <c:v>-3.779E-5</c:v>
                </c:pt>
                <c:pt idx="922">
                  <c:v>-6.93E-6</c:v>
                </c:pt>
                <c:pt idx="923">
                  <c:v>-2.645E-5</c:v>
                </c:pt>
                <c:pt idx="924">
                  <c:v>-2.204E-5</c:v>
                </c:pt>
                <c:pt idx="925">
                  <c:v>-4.85E-5</c:v>
                </c:pt>
                <c:pt idx="926">
                  <c:v>-0.00010392</c:v>
                </c:pt>
                <c:pt idx="927">
                  <c:v>-0.00012408</c:v>
                </c:pt>
                <c:pt idx="928">
                  <c:v>-0.00014108</c:v>
                </c:pt>
                <c:pt idx="929">
                  <c:v>-0.00015935</c:v>
                </c:pt>
                <c:pt idx="930">
                  <c:v>-0.00013415</c:v>
                </c:pt>
                <c:pt idx="931">
                  <c:v>-3.338E-5</c:v>
                </c:pt>
                <c:pt idx="932">
                  <c:v>2.645E-5</c:v>
                </c:pt>
                <c:pt idx="933">
                  <c:v>9.573E-5</c:v>
                </c:pt>
                <c:pt idx="934">
                  <c:v>6.613E-5</c:v>
                </c:pt>
                <c:pt idx="935">
                  <c:v>0.00010077</c:v>
                </c:pt>
                <c:pt idx="936">
                  <c:v>5.605E-5</c:v>
                </c:pt>
                <c:pt idx="937">
                  <c:v>6.865E-5</c:v>
                </c:pt>
                <c:pt idx="938">
                  <c:v>0.00011274</c:v>
                </c:pt>
                <c:pt idx="939">
                  <c:v>0.00010581</c:v>
                </c:pt>
                <c:pt idx="940">
                  <c:v>0.00014612</c:v>
                </c:pt>
                <c:pt idx="941">
                  <c:v>8.251E-5</c:v>
                </c:pt>
                <c:pt idx="942">
                  <c:v>4.409E-5</c:v>
                </c:pt>
                <c:pt idx="943">
                  <c:v>2.52E-6</c:v>
                </c:pt>
                <c:pt idx="944">
                  <c:v>8.82E-6</c:v>
                </c:pt>
                <c:pt idx="945">
                  <c:v>6.991E-5</c:v>
                </c:pt>
                <c:pt idx="946">
                  <c:v>0.0001266</c:v>
                </c:pt>
                <c:pt idx="947">
                  <c:v>0.0001984</c:v>
                </c:pt>
                <c:pt idx="948">
                  <c:v>0.00018769</c:v>
                </c:pt>
                <c:pt idx="949">
                  <c:v>0.00011211</c:v>
                </c:pt>
                <c:pt idx="950">
                  <c:v>2.078E-5</c:v>
                </c:pt>
                <c:pt idx="951">
                  <c:v>-3.212E-5</c:v>
                </c:pt>
                <c:pt idx="952">
                  <c:v>-1.323E-5</c:v>
                </c:pt>
                <c:pt idx="953">
                  <c:v>-2.016E-5</c:v>
                </c:pt>
                <c:pt idx="954">
                  <c:v>1.134E-5</c:v>
                </c:pt>
                <c:pt idx="955">
                  <c:v>-7.56E-6</c:v>
                </c:pt>
                <c:pt idx="956">
                  <c:v>8.82E-6</c:v>
                </c:pt>
                <c:pt idx="957">
                  <c:v>1.26E-6</c:v>
                </c:pt>
                <c:pt idx="958">
                  <c:v>1.763E-5</c:v>
                </c:pt>
                <c:pt idx="959">
                  <c:v>3.968E-5</c:v>
                </c:pt>
                <c:pt idx="960">
                  <c:v>8.19E-6</c:v>
                </c:pt>
                <c:pt idx="961">
                  <c:v>3.149E-5</c:v>
                </c:pt>
                <c:pt idx="962">
                  <c:v>1.071E-5</c:v>
                </c:pt>
                <c:pt idx="963">
                  <c:v>-3.15E-6</c:v>
                </c:pt>
                <c:pt idx="964">
                  <c:v>-2.079E-5</c:v>
                </c:pt>
                <c:pt idx="965">
                  <c:v>-5.165E-5</c:v>
                </c:pt>
                <c:pt idx="966">
                  <c:v>-4.346E-5</c:v>
                </c:pt>
                <c:pt idx="967">
                  <c:v>-6.298E-5</c:v>
                </c:pt>
                <c:pt idx="968">
                  <c:v>-1.512E-5</c:v>
                </c:pt>
                <c:pt idx="969">
                  <c:v>3.59E-5</c:v>
                </c:pt>
                <c:pt idx="970">
                  <c:v>6.928E-5</c:v>
                </c:pt>
                <c:pt idx="971">
                  <c:v>0.00011274</c:v>
                </c:pt>
                <c:pt idx="972">
                  <c:v>8.755E-5</c:v>
                </c:pt>
                <c:pt idx="973">
                  <c:v>0.00014297</c:v>
                </c:pt>
                <c:pt idx="974">
                  <c:v>0.00013352</c:v>
                </c:pt>
                <c:pt idx="975">
                  <c:v>0.00014864</c:v>
                </c:pt>
                <c:pt idx="976">
                  <c:v>0.00011337</c:v>
                </c:pt>
                <c:pt idx="977">
                  <c:v>9.007E-5</c:v>
                </c:pt>
                <c:pt idx="978">
                  <c:v>7.81E-5</c:v>
                </c:pt>
                <c:pt idx="979">
                  <c:v>4.409E-5</c:v>
                </c:pt>
                <c:pt idx="980">
                  <c:v>6.046E-5</c:v>
                </c:pt>
                <c:pt idx="981">
                  <c:v>5.417E-5</c:v>
                </c:pt>
                <c:pt idx="982">
                  <c:v>7.936E-5</c:v>
                </c:pt>
                <c:pt idx="983">
                  <c:v>8.881E-5</c:v>
                </c:pt>
                <c:pt idx="984">
                  <c:v>0.00012786</c:v>
                </c:pt>
                <c:pt idx="985">
                  <c:v>7.495E-5</c:v>
                </c:pt>
                <c:pt idx="986">
                  <c:v>7.432E-5</c:v>
                </c:pt>
                <c:pt idx="987">
                  <c:v>5.983E-5</c:v>
                </c:pt>
                <c:pt idx="988">
                  <c:v>5.291E-5</c:v>
                </c:pt>
                <c:pt idx="989">
                  <c:v>2.33E-5</c:v>
                </c:pt>
                <c:pt idx="990">
                  <c:v>0.0</c:v>
                </c:pt>
                <c:pt idx="991">
                  <c:v>-2.141E-5</c:v>
                </c:pt>
                <c:pt idx="992">
                  <c:v>-9.573E-5</c:v>
                </c:pt>
                <c:pt idx="993">
                  <c:v>-0.00018013</c:v>
                </c:pt>
                <c:pt idx="994">
                  <c:v>-0.00022674</c:v>
                </c:pt>
                <c:pt idx="995">
                  <c:v>-0.00021162</c:v>
                </c:pt>
                <c:pt idx="996">
                  <c:v>-0.00019739</c:v>
                </c:pt>
                <c:pt idx="997">
                  <c:v>-0.00013273</c:v>
                </c:pt>
                <c:pt idx="998">
                  <c:v>-4.08E-5</c:v>
                </c:pt>
                <c:pt idx="999">
                  <c:v>0.00705462</c:v>
                </c:pt>
                <c:pt idx="1000">
                  <c:v>0.01925169</c:v>
                </c:pt>
                <c:pt idx="1001">
                  <c:v>0.05927468</c:v>
                </c:pt>
                <c:pt idx="1002">
                  <c:v>0.08367469</c:v>
                </c:pt>
                <c:pt idx="1003">
                  <c:v>0.0175555</c:v>
                </c:pt>
                <c:pt idx="1004">
                  <c:v>-0.07468465</c:v>
                </c:pt>
                <c:pt idx="1005">
                  <c:v>-0.07818545</c:v>
                </c:pt>
                <c:pt idx="1006">
                  <c:v>-0.02776378</c:v>
                </c:pt>
                <c:pt idx="1007">
                  <c:v>-0.07833903</c:v>
                </c:pt>
                <c:pt idx="1008">
                  <c:v>-0.18458526</c:v>
                </c:pt>
                <c:pt idx="1009">
                  <c:v>-0.15725332</c:v>
                </c:pt>
                <c:pt idx="1010">
                  <c:v>-0.27013451</c:v>
                </c:pt>
                <c:pt idx="1011">
                  <c:v>-0.36497465</c:v>
                </c:pt>
                <c:pt idx="1012">
                  <c:v>-0.53180587</c:v>
                </c:pt>
                <c:pt idx="1013">
                  <c:v>-0.55230355</c:v>
                </c:pt>
                <c:pt idx="1014">
                  <c:v>-0.65393037</c:v>
                </c:pt>
                <c:pt idx="1015">
                  <c:v>-0.7607705</c:v>
                </c:pt>
                <c:pt idx="1016">
                  <c:v>-0.69776607</c:v>
                </c:pt>
                <c:pt idx="1017">
                  <c:v>-0.60370678</c:v>
                </c:pt>
                <c:pt idx="1018">
                  <c:v>-0.49082562</c:v>
                </c:pt>
                <c:pt idx="1019">
                  <c:v>-0.41688192</c:v>
                </c:pt>
                <c:pt idx="1020">
                  <c:v>-0.20598646</c:v>
                </c:pt>
                <c:pt idx="1021">
                  <c:v>0.03831014</c:v>
                </c:pt>
                <c:pt idx="1022">
                  <c:v>0.31344667</c:v>
                </c:pt>
                <c:pt idx="1023">
                  <c:v>0.51764125</c:v>
                </c:pt>
                <c:pt idx="1024">
                  <c:v>0.59853673</c:v>
                </c:pt>
                <c:pt idx="1025">
                  <c:v>0.48445213</c:v>
                </c:pt>
                <c:pt idx="1026">
                  <c:v>0.26832104</c:v>
                </c:pt>
                <c:pt idx="1027">
                  <c:v>0.02833999</c:v>
                </c:pt>
                <c:pt idx="1028">
                  <c:v>-0.13661358</c:v>
                </c:pt>
                <c:pt idx="1029">
                  <c:v>-0.21960665</c:v>
                </c:pt>
                <c:pt idx="1030">
                  <c:v>-0.30882969</c:v>
                </c:pt>
                <c:pt idx="1031">
                  <c:v>-0.43800911</c:v>
                </c:pt>
                <c:pt idx="1032">
                  <c:v>-0.49747816</c:v>
                </c:pt>
                <c:pt idx="1033">
                  <c:v>-0.59061658</c:v>
                </c:pt>
                <c:pt idx="1034">
                  <c:v>-0.53514582</c:v>
                </c:pt>
                <c:pt idx="1035">
                  <c:v>-0.41217479</c:v>
                </c:pt>
                <c:pt idx="1036">
                  <c:v>-0.32041216</c:v>
                </c:pt>
                <c:pt idx="1037">
                  <c:v>-0.36023653</c:v>
                </c:pt>
                <c:pt idx="1038">
                  <c:v>-0.44273713</c:v>
                </c:pt>
                <c:pt idx="1039">
                  <c:v>-0.46585372</c:v>
                </c:pt>
                <c:pt idx="1040">
                  <c:v>-0.59154099</c:v>
                </c:pt>
                <c:pt idx="1041">
                  <c:v>-0.72093236</c:v>
                </c:pt>
                <c:pt idx="1042">
                  <c:v>-0.71482569</c:v>
                </c:pt>
                <c:pt idx="1043">
                  <c:v>-0.65601641</c:v>
                </c:pt>
                <c:pt idx="1044">
                  <c:v>-0.62856406</c:v>
                </c:pt>
                <c:pt idx="1045">
                  <c:v>-0.59817839</c:v>
                </c:pt>
                <c:pt idx="1046">
                  <c:v>-0.50068688</c:v>
                </c:pt>
                <c:pt idx="1047">
                  <c:v>-0.39746726</c:v>
                </c:pt>
                <c:pt idx="1048">
                  <c:v>-0.32076547</c:v>
                </c:pt>
                <c:pt idx="1049">
                  <c:v>-0.22183545</c:v>
                </c:pt>
                <c:pt idx="1050">
                  <c:v>-0.20343749</c:v>
                </c:pt>
                <c:pt idx="1051">
                  <c:v>-0.19520004</c:v>
                </c:pt>
                <c:pt idx="1052">
                  <c:v>-0.29340398</c:v>
                </c:pt>
                <c:pt idx="1053">
                  <c:v>-0.23959166</c:v>
                </c:pt>
                <c:pt idx="1054">
                  <c:v>-0.30184692</c:v>
                </c:pt>
                <c:pt idx="1055">
                  <c:v>-0.26059338</c:v>
                </c:pt>
                <c:pt idx="1056">
                  <c:v>-0.24051678</c:v>
                </c:pt>
                <c:pt idx="1057">
                  <c:v>-0.24875279</c:v>
                </c:pt>
                <c:pt idx="1058">
                  <c:v>-0.1598268</c:v>
                </c:pt>
                <c:pt idx="1059">
                  <c:v>-0.22802795</c:v>
                </c:pt>
                <c:pt idx="1060">
                  <c:v>-0.21515118</c:v>
                </c:pt>
                <c:pt idx="1061">
                  <c:v>-0.28493866</c:v>
                </c:pt>
                <c:pt idx="1062">
                  <c:v>-0.2846005</c:v>
                </c:pt>
                <c:pt idx="1063">
                  <c:v>-0.32563627</c:v>
                </c:pt>
                <c:pt idx="1064">
                  <c:v>-0.4031651</c:v>
                </c:pt>
                <c:pt idx="1065">
                  <c:v>-0.37691331</c:v>
                </c:pt>
                <c:pt idx="1066">
                  <c:v>-0.36080042</c:v>
                </c:pt>
                <c:pt idx="1067">
                  <c:v>-0.43585959</c:v>
                </c:pt>
                <c:pt idx="1068">
                  <c:v>-0.41632092</c:v>
                </c:pt>
                <c:pt idx="1069">
                  <c:v>-0.50627297</c:v>
                </c:pt>
                <c:pt idx="1070">
                  <c:v>-0.52215731</c:v>
                </c:pt>
                <c:pt idx="1071">
                  <c:v>-0.51944536</c:v>
                </c:pt>
                <c:pt idx="1072">
                  <c:v>-0.45010856</c:v>
                </c:pt>
                <c:pt idx="1073">
                  <c:v>-0.40231425</c:v>
                </c:pt>
                <c:pt idx="1074">
                  <c:v>-0.47763374</c:v>
                </c:pt>
                <c:pt idx="1075">
                  <c:v>-0.46435535</c:v>
                </c:pt>
                <c:pt idx="1076">
                  <c:v>-0.60508835</c:v>
                </c:pt>
                <c:pt idx="1077">
                  <c:v>-0.59554869</c:v>
                </c:pt>
                <c:pt idx="1078">
                  <c:v>-0.51120579</c:v>
                </c:pt>
                <c:pt idx="1079">
                  <c:v>-0.35601687</c:v>
                </c:pt>
                <c:pt idx="1080">
                  <c:v>-0.3557753</c:v>
                </c:pt>
                <c:pt idx="1081">
                  <c:v>-0.48977935</c:v>
                </c:pt>
                <c:pt idx="1082">
                  <c:v>-0.64428687</c:v>
                </c:pt>
                <c:pt idx="1083">
                  <c:v>-0.89901584</c:v>
                </c:pt>
                <c:pt idx="1084">
                  <c:v>-0.98841524</c:v>
                </c:pt>
                <c:pt idx="1085">
                  <c:v>-0.95440996</c:v>
                </c:pt>
                <c:pt idx="1086">
                  <c:v>-0.86596864</c:v>
                </c:pt>
                <c:pt idx="1087">
                  <c:v>-0.81787395</c:v>
                </c:pt>
                <c:pt idx="1088">
                  <c:v>-0.83030266</c:v>
                </c:pt>
                <c:pt idx="1089">
                  <c:v>-0.81547141</c:v>
                </c:pt>
                <c:pt idx="1090">
                  <c:v>-0.90768081</c:v>
                </c:pt>
                <c:pt idx="1091">
                  <c:v>-0.94052446</c:v>
                </c:pt>
                <c:pt idx="1092">
                  <c:v>-0.88400024</c:v>
                </c:pt>
                <c:pt idx="1093">
                  <c:v>-1.04731464</c:v>
                </c:pt>
                <c:pt idx="1094">
                  <c:v>-1.14904153</c:v>
                </c:pt>
                <c:pt idx="1095">
                  <c:v>-1.25472248</c:v>
                </c:pt>
                <c:pt idx="1096">
                  <c:v>-1.33530307</c:v>
                </c:pt>
                <c:pt idx="1097">
                  <c:v>-1.50464368</c:v>
                </c:pt>
                <c:pt idx="1098">
                  <c:v>-1.64472604</c:v>
                </c:pt>
                <c:pt idx="1099">
                  <c:v>-1.60023296</c:v>
                </c:pt>
                <c:pt idx="1100">
                  <c:v>-1.66289985</c:v>
                </c:pt>
                <c:pt idx="1101">
                  <c:v>-1.61452091</c:v>
                </c:pt>
                <c:pt idx="1102">
                  <c:v>-1.56308436</c:v>
                </c:pt>
                <c:pt idx="1103">
                  <c:v>-1.48978019</c:v>
                </c:pt>
                <c:pt idx="1104">
                  <c:v>-1.58290565</c:v>
                </c:pt>
                <c:pt idx="1105">
                  <c:v>-1.69753325</c:v>
                </c:pt>
                <c:pt idx="1106">
                  <c:v>-1.9252187</c:v>
                </c:pt>
                <c:pt idx="1107">
                  <c:v>-2.0367465</c:v>
                </c:pt>
                <c:pt idx="1108">
                  <c:v>-2.06506252</c:v>
                </c:pt>
                <c:pt idx="1109">
                  <c:v>-2.09118819</c:v>
                </c:pt>
                <c:pt idx="1110">
                  <c:v>-2.09529257</c:v>
                </c:pt>
                <c:pt idx="1111">
                  <c:v>-2.17706561</c:v>
                </c:pt>
                <c:pt idx="1112">
                  <c:v>-2.11291242</c:v>
                </c:pt>
                <c:pt idx="1113">
                  <c:v>-2.20772886</c:v>
                </c:pt>
                <c:pt idx="1114">
                  <c:v>-2.12919545</c:v>
                </c:pt>
                <c:pt idx="1115">
                  <c:v>-2.15175343</c:v>
                </c:pt>
                <c:pt idx="1116">
                  <c:v>-2.0836885</c:v>
                </c:pt>
                <c:pt idx="1117">
                  <c:v>-2.174366</c:v>
                </c:pt>
                <c:pt idx="1118">
                  <c:v>-2.23766088</c:v>
                </c:pt>
                <c:pt idx="1119">
                  <c:v>-2.32813644</c:v>
                </c:pt>
                <c:pt idx="1120">
                  <c:v>-2.40410066</c:v>
                </c:pt>
                <c:pt idx="1121">
                  <c:v>-2.39979792</c:v>
                </c:pt>
                <c:pt idx="1122">
                  <c:v>-2.40888691</c:v>
                </c:pt>
                <c:pt idx="1123">
                  <c:v>-2.28300357</c:v>
                </c:pt>
                <c:pt idx="1124">
                  <c:v>-2.25113344</c:v>
                </c:pt>
                <c:pt idx="1125">
                  <c:v>-2.28133941</c:v>
                </c:pt>
                <c:pt idx="1126">
                  <c:v>-2.39242244</c:v>
                </c:pt>
                <c:pt idx="1127">
                  <c:v>-2.45825911</c:v>
                </c:pt>
                <c:pt idx="1128">
                  <c:v>-2.54877758</c:v>
                </c:pt>
                <c:pt idx="1129">
                  <c:v>-2.58093691</c:v>
                </c:pt>
                <c:pt idx="1130">
                  <c:v>-2.69556093</c:v>
                </c:pt>
                <c:pt idx="1131">
                  <c:v>-2.81157422</c:v>
                </c:pt>
                <c:pt idx="1132">
                  <c:v>-2.96549892</c:v>
                </c:pt>
                <c:pt idx="1133">
                  <c:v>-2.89592481</c:v>
                </c:pt>
                <c:pt idx="1134">
                  <c:v>-2.71962714</c:v>
                </c:pt>
                <c:pt idx="1135">
                  <c:v>-2.54709864</c:v>
                </c:pt>
                <c:pt idx="1136">
                  <c:v>-2.45606828</c:v>
                </c:pt>
                <c:pt idx="1137">
                  <c:v>-2.45000863</c:v>
                </c:pt>
                <c:pt idx="1138">
                  <c:v>-2.41890764</c:v>
                </c:pt>
                <c:pt idx="1139">
                  <c:v>-2.42440009</c:v>
                </c:pt>
                <c:pt idx="1140">
                  <c:v>-2.35916448</c:v>
                </c:pt>
                <c:pt idx="1141">
                  <c:v>-2.32063746</c:v>
                </c:pt>
                <c:pt idx="1142">
                  <c:v>-2.28677416</c:v>
                </c:pt>
                <c:pt idx="1143">
                  <c:v>-2.35483527</c:v>
                </c:pt>
                <c:pt idx="1144">
                  <c:v>-2.48411274</c:v>
                </c:pt>
                <c:pt idx="1145">
                  <c:v>-2.40710378</c:v>
                </c:pt>
                <c:pt idx="1146">
                  <c:v>-2.33532906</c:v>
                </c:pt>
                <c:pt idx="1147">
                  <c:v>-2.32932758</c:v>
                </c:pt>
                <c:pt idx="1148">
                  <c:v>-2.53899145</c:v>
                </c:pt>
                <c:pt idx="1149">
                  <c:v>-2.80194211</c:v>
                </c:pt>
                <c:pt idx="1150">
                  <c:v>-2.97509694</c:v>
                </c:pt>
                <c:pt idx="1151">
                  <c:v>-3.22784519</c:v>
                </c:pt>
                <c:pt idx="1152">
                  <c:v>-3.1918056</c:v>
                </c:pt>
                <c:pt idx="1153">
                  <c:v>-3.10504937</c:v>
                </c:pt>
                <c:pt idx="1154">
                  <c:v>-3.03159857</c:v>
                </c:pt>
                <c:pt idx="1155">
                  <c:v>-3.02889299</c:v>
                </c:pt>
                <c:pt idx="1156">
                  <c:v>-3.15879369</c:v>
                </c:pt>
                <c:pt idx="1157">
                  <c:v>-3.09768558</c:v>
                </c:pt>
                <c:pt idx="1158">
                  <c:v>-3.07346845</c:v>
                </c:pt>
                <c:pt idx="1159">
                  <c:v>-2.98119116</c:v>
                </c:pt>
                <c:pt idx="1160">
                  <c:v>-2.83099389</c:v>
                </c:pt>
                <c:pt idx="1161">
                  <c:v>-2.83438826</c:v>
                </c:pt>
                <c:pt idx="1162">
                  <c:v>-2.82087302</c:v>
                </c:pt>
                <c:pt idx="1163">
                  <c:v>-2.9250226</c:v>
                </c:pt>
                <c:pt idx="1164">
                  <c:v>-2.90587759</c:v>
                </c:pt>
                <c:pt idx="1165">
                  <c:v>-2.8635757</c:v>
                </c:pt>
                <c:pt idx="1166">
                  <c:v>-2.80904675</c:v>
                </c:pt>
                <c:pt idx="1167">
                  <c:v>-2.63550091</c:v>
                </c:pt>
                <c:pt idx="1168">
                  <c:v>-2.57014656</c:v>
                </c:pt>
                <c:pt idx="1169">
                  <c:v>-2.64686775</c:v>
                </c:pt>
                <c:pt idx="1170">
                  <c:v>-2.66561484</c:v>
                </c:pt>
                <c:pt idx="1171">
                  <c:v>-2.81964207</c:v>
                </c:pt>
                <c:pt idx="1172">
                  <c:v>-3.02127767</c:v>
                </c:pt>
                <c:pt idx="1173">
                  <c:v>-3.14839768</c:v>
                </c:pt>
                <c:pt idx="1174">
                  <c:v>-3.21070838</c:v>
                </c:pt>
                <c:pt idx="1175">
                  <c:v>-3.07995152</c:v>
                </c:pt>
                <c:pt idx="1176">
                  <c:v>-3.11125922</c:v>
                </c:pt>
                <c:pt idx="1177">
                  <c:v>-3.13489985</c:v>
                </c:pt>
                <c:pt idx="1178">
                  <c:v>-3.28424621</c:v>
                </c:pt>
                <c:pt idx="1179">
                  <c:v>-3.50807142</c:v>
                </c:pt>
                <c:pt idx="1180">
                  <c:v>-3.56312656</c:v>
                </c:pt>
                <c:pt idx="1181">
                  <c:v>-3.63533425</c:v>
                </c:pt>
                <c:pt idx="1182">
                  <c:v>-3.55089283</c:v>
                </c:pt>
                <c:pt idx="1183">
                  <c:v>-3.53294659</c:v>
                </c:pt>
                <c:pt idx="1184">
                  <c:v>-3.56780338</c:v>
                </c:pt>
                <c:pt idx="1185">
                  <c:v>-3.68733358</c:v>
                </c:pt>
                <c:pt idx="1186">
                  <c:v>-3.84250259</c:v>
                </c:pt>
                <c:pt idx="1187">
                  <c:v>-3.82222462</c:v>
                </c:pt>
                <c:pt idx="1188">
                  <c:v>-3.68178177</c:v>
                </c:pt>
                <c:pt idx="1189">
                  <c:v>-3.62964964</c:v>
                </c:pt>
                <c:pt idx="1190">
                  <c:v>-3.74921584</c:v>
                </c:pt>
                <c:pt idx="1191">
                  <c:v>-3.97568989</c:v>
                </c:pt>
                <c:pt idx="1192">
                  <c:v>-4.17901325</c:v>
                </c:pt>
                <c:pt idx="1193">
                  <c:v>-4.34695053</c:v>
                </c:pt>
                <c:pt idx="1194">
                  <c:v>-4.36813974</c:v>
                </c:pt>
                <c:pt idx="1195">
                  <c:v>-4.45172548</c:v>
                </c:pt>
                <c:pt idx="1196">
                  <c:v>-4.59996653</c:v>
                </c:pt>
                <c:pt idx="1197">
                  <c:v>-4.81578016</c:v>
                </c:pt>
                <c:pt idx="1198">
                  <c:v>-5.01843834</c:v>
                </c:pt>
                <c:pt idx="1199">
                  <c:v>-5.00199366</c:v>
                </c:pt>
                <c:pt idx="1200">
                  <c:v>-5.07255459</c:v>
                </c:pt>
                <c:pt idx="1201">
                  <c:v>-5.07611561</c:v>
                </c:pt>
                <c:pt idx="1202">
                  <c:v>-5.23048687</c:v>
                </c:pt>
                <c:pt idx="1203">
                  <c:v>-5.38752699</c:v>
                </c:pt>
                <c:pt idx="1204">
                  <c:v>-5.38472986</c:v>
                </c:pt>
                <c:pt idx="1205">
                  <c:v>-5.44585705</c:v>
                </c:pt>
                <c:pt idx="1206">
                  <c:v>-5.45909691</c:v>
                </c:pt>
                <c:pt idx="1207">
                  <c:v>-5.58053589</c:v>
                </c:pt>
                <c:pt idx="1208">
                  <c:v>-5.73155022</c:v>
                </c:pt>
                <c:pt idx="1209">
                  <c:v>-5.82474947</c:v>
                </c:pt>
                <c:pt idx="1210">
                  <c:v>-5.88653231</c:v>
                </c:pt>
                <c:pt idx="1211">
                  <c:v>-5.79915667</c:v>
                </c:pt>
                <c:pt idx="1212">
                  <c:v>-5.79666901</c:v>
                </c:pt>
                <c:pt idx="1213">
                  <c:v>-5.92082882</c:v>
                </c:pt>
                <c:pt idx="1214">
                  <c:v>-5.85269117</c:v>
                </c:pt>
                <c:pt idx="1215">
                  <c:v>-5.83990049</c:v>
                </c:pt>
                <c:pt idx="1216">
                  <c:v>-5.79129362</c:v>
                </c:pt>
                <c:pt idx="1217">
                  <c:v>-5.61757326</c:v>
                </c:pt>
                <c:pt idx="1218">
                  <c:v>-5.71001101</c:v>
                </c:pt>
                <c:pt idx="1219">
                  <c:v>-5.83408689</c:v>
                </c:pt>
                <c:pt idx="1220">
                  <c:v>-5.99015093</c:v>
                </c:pt>
                <c:pt idx="1221">
                  <c:v>-5.90916634</c:v>
                </c:pt>
                <c:pt idx="1222">
                  <c:v>-5.93014574</c:v>
                </c:pt>
                <c:pt idx="1223">
                  <c:v>-5.98455191</c:v>
                </c:pt>
                <c:pt idx="1224">
                  <c:v>-5.95095062</c:v>
                </c:pt>
                <c:pt idx="1225">
                  <c:v>-5.97318411</c:v>
                </c:pt>
                <c:pt idx="1226">
                  <c:v>-5.95972109</c:v>
                </c:pt>
                <c:pt idx="1227">
                  <c:v>-5.8453517</c:v>
                </c:pt>
                <c:pt idx="1228">
                  <c:v>-5.70817709</c:v>
                </c:pt>
                <c:pt idx="1229">
                  <c:v>-5.67964888</c:v>
                </c:pt>
                <c:pt idx="1230">
                  <c:v>-5.64259815</c:v>
                </c:pt>
                <c:pt idx="1231">
                  <c:v>-5.65955973</c:v>
                </c:pt>
                <c:pt idx="1232">
                  <c:v>-5.66549063</c:v>
                </c:pt>
                <c:pt idx="1233">
                  <c:v>-5.61960363</c:v>
                </c:pt>
                <c:pt idx="1234">
                  <c:v>-5.61334467</c:v>
                </c:pt>
                <c:pt idx="1235">
                  <c:v>-5.81484699</c:v>
                </c:pt>
                <c:pt idx="1236">
                  <c:v>-5.99813271</c:v>
                </c:pt>
                <c:pt idx="1237">
                  <c:v>-6.17004347</c:v>
                </c:pt>
                <c:pt idx="1238">
                  <c:v>-6.19567156</c:v>
                </c:pt>
                <c:pt idx="1239">
                  <c:v>-6.24662542</c:v>
                </c:pt>
                <c:pt idx="1240">
                  <c:v>-6.17519665</c:v>
                </c:pt>
                <c:pt idx="1241">
                  <c:v>-6.03979445</c:v>
                </c:pt>
                <c:pt idx="1242">
                  <c:v>-5.98219299</c:v>
                </c:pt>
                <c:pt idx="1243">
                  <c:v>-5.89624977</c:v>
                </c:pt>
                <c:pt idx="1244">
                  <c:v>-5.86783409</c:v>
                </c:pt>
                <c:pt idx="1245">
                  <c:v>-5.70148087</c:v>
                </c:pt>
                <c:pt idx="1246">
                  <c:v>-5.57355547</c:v>
                </c:pt>
                <c:pt idx="1247">
                  <c:v>-5.54902029</c:v>
                </c:pt>
                <c:pt idx="1248">
                  <c:v>-5.69678545</c:v>
                </c:pt>
                <c:pt idx="1249">
                  <c:v>-5.7768693</c:v>
                </c:pt>
                <c:pt idx="1250">
                  <c:v>-5.90317392</c:v>
                </c:pt>
                <c:pt idx="1251">
                  <c:v>-5.9786005</c:v>
                </c:pt>
                <c:pt idx="1252">
                  <c:v>-5.98786116</c:v>
                </c:pt>
                <c:pt idx="1253">
                  <c:v>-5.93767881</c:v>
                </c:pt>
                <c:pt idx="1254">
                  <c:v>-5.94841766</c:v>
                </c:pt>
                <c:pt idx="1255">
                  <c:v>-6.07387257</c:v>
                </c:pt>
                <c:pt idx="1256">
                  <c:v>-6.10634518</c:v>
                </c:pt>
                <c:pt idx="1257">
                  <c:v>-6.06556368</c:v>
                </c:pt>
                <c:pt idx="1258">
                  <c:v>-5.95582819</c:v>
                </c:pt>
                <c:pt idx="1259">
                  <c:v>-5.94251013</c:v>
                </c:pt>
                <c:pt idx="1260">
                  <c:v>-5.97177553</c:v>
                </c:pt>
                <c:pt idx="1261">
                  <c:v>-6.07192039</c:v>
                </c:pt>
                <c:pt idx="1262">
                  <c:v>-6.16069937</c:v>
                </c:pt>
                <c:pt idx="1263">
                  <c:v>-6.23082542</c:v>
                </c:pt>
                <c:pt idx="1264">
                  <c:v>-6.17716074</c:v>
                </c:pt>
                <c:pt idx="1265">
                  <c:v>-6.17600536</c:v>
                </c:pt>
                <c:pt idx="1266">
                  <c:v>-6.20738411</c:v>
                </c:pt>
                <c:pt idx="1267">
                  <c:v>-6.30140638</c:v>
                </c:pt>
                <c:pt idx="1268">
                  <c:v>-6.36976147</c:v>
                </c:pt>
                <c:pt idx="1269">
                  <c:v>-6.31591558</c:v>
                </c:pt>
                <c:pt idx="1270">
                  <c:v>-6.23391199</c:v>
                </c:pt>
                <c:pt idx="1271">
                  <c:v>-6.07533789</c:v>
                </c:pt>
                <c:pt idx="1272">
                  <c:v>-5.97872734</c:v>
                </c:pt>
                <c:pt idx="1273">
                  <c:v>-5.78328562</c:v>
                </c:pt>
                <c:pt idx="1274">
                  <c:v>-5.71401739</c:v>
                </c:pt>
                <c:pt idx="1275">
                  <c:v>-5.53985405</c:v>
                </c:pt>
                <c:pt idx="1276">
                  <c:v>-5.43336535</c:v>
                </c:pt>
                <c:pt idx="1277">
                  <c:v>-5.34879541</c:v>
                </c:pt>
                <c:pt idx="1278">
                  <c:v>-5.32229614</c:v>
                </c:pt>
                <c:pt idx="1279">
                  <c:v>-5.41916275</c:v>
                </c:pt>
                <c:pt idx="1280">
                  <c:v>-5.38864326</c:v>
                </c:pt>
                <c:pt idx="1281">
                  <c:v>-5.48148108</c:v>
                </c:pt>
                <c:pt idx="1282">
                  <c:v>-5.43227625</c:v>
                </c:pt>
                <c:pt idx="1283">
                  <c:v>-5.56347656</c:v>
                </c:pt>
                <c:pt idx="1284">
                  <c:v>-5.63649273</c:v>
                </c:pt>
                <c:pt idx="1285">
                  <c:v>-5.73234272</c:v>
                </c:pt>
                <c:pt idx="1286">
                  <c:v>-6.03287125</c:v>
                </c:pt>
                <c:pt idx="1287">
                  <c:v>-6.20105505</c:v>
                </c:pt>
                <c:pt idx="1288">
                  <c:v>-6.23100233</c:v>
                </c:pt>
                <c:pt idx="1289">
                  <c:v>-6.10136652</c:v>
                </c:pt>
                <c:pt idx="1290">
                  <c:v>-6.04895926</c:v>
                </c:pt>
                <c:pt idx="1291">
                  <c:v>-6.0078454</c:v>
                </c:pt>
                <c:pt idx="1292">
                  <c:v>-6.07988787</c:v>
                </c:pt>
                <c:pt idx="1293">
                  <c:v>-6.13378382</c:v>
                </c:pt>
                <c:pt idx="1294">
                  <c:v>-6.19211149</c:v>
                </c:pt>
                <c:pt idx="1295">
                  <c:v>-6.18583536</c:v>
                </c:pt>
                <c:pt idx="1296">
                  <c:v>-6.15395308</c:v>
                </c:pt>
                <c:pt idx="1297">
                  <c:v>-6.05393267</c:v>
                </c:pt>
                <c:pt idx="1298">
                  <c:v>-6.00339222</c:v>
                </c:pt>
                <c:pt idx="1299">
                  <c:v>-6.10161638</c:v>
                </c:pt>
                <c:pt idx="1300">
                  <c:v>-6.09639788</c:v>
                </c:pt>
                <c:pt idx="1301">
                  <c:v>-6.13278437</c:v>
                </c:pt>
                <c:pt idx="1302">
                  <c:v>-6.10009909</c:v>
                </c:pt>
                <c:pt idx="1303">
                  <c:v>-6.01102638</c:v>
                </c:pt>
                <c:pt idx="1304">
                  <c:v>-5.82864475</c:v>
                </c:pt>
                <c:pt idx="1305">
                  <c:v>-5.79918814</c:v>
                </c:pt>
                <c:pt idx="1306">
                  <c:v>-5.72024632</c:v>
                </c:pt>
                <c:pt idx="1307">
                  <c:v>-5.70211554</c:v>
                </c:pt>
                <c:pt idx="1308">
                  <c:v>-5.74291372</c:v>
                </c:pt>
                <c:pt idx="1309">
                  <c:v>-5.81551647</c:v>
                </c:pt>
                <c:pt idx="1310">
                  <c:v>-5.77607059</c:v>
                </c:pt>
                <c:pt idx="1311">
                  <c:v>-5.74108934</c:v>
                </c:pt>
                <c:pt idx="1312">
                  <c:v>-5.72166443</c:v>
                </c:pt>
                <c:pt idx="1313">
                  <c:v>-5.6189332</c:v>
                </c:pt>
                <c:pt idx="1314">
                  <c:v>-5.60970068</c:v>
                </c:pt>
                <c:pt idx="1315">
                  <c:v>-5.66785192</c:v>
                </c:pt>
                <c:pt idx="1316">
                  <c:v>-5.79001284</c:v>
                </c:pt>
                <c:pt idx="1317">
                  <c:v>-5.80289984</c:v>
                </c:pt>
                <c:pt idx="1318">
                  <c:v>-5.86955833</c:v>
                </c:pt>
                <c:pt idx="1319">
                  <c:v>-5.77393961</c:v>
                </c:pt>
                <c:pt idx="1320">
                  <c:v>-5.73816586</c:v>
                </c:pt>
                <c:pt idx="1321">
                  <c:v>-5.78517056</c:v>
                </c:pt>
                <c:pt idx="1322">
                  <c:v>-5.85377121</c:v>
                </c:pt>
                <c:pt idx="1323">
                  <c:v>-5.82187653</c:v>
                </c:pt>
                <c:pt idx="1324">
                  <c:v>-5.63993835</c:v>
                </c:pt>
                <c:pt idx="1325">
                  <c:v>-5.56376505</c:v>
                </c:pt>
                <c:pt idx="1326">
                  <c:v>-5.37864447</c:v>
                </c:pt>
                <c:pt idx="1327">
                  <c:v>-5.41836405</c:v>
                </c:pt>
                <c:pt idx="1328">
                  <c:v>-5.50014257</c:v>
                </c:pt>
                <c:pt idx="1329">
                  <c:v>-5.59463596</c:v>
                </c:pt>
                <c:pt idx="1330">
                  <c:v>-5.58603334</c:v>
                </c:pt>
                <c:pt idx="1331">
                  <c:v>-5.50459957</c:v>
                </c:pt>
                <c:pt idx="1332">
                  <c:v>-5.53047085</c:v>
                </c:pt>
                <c:pt idx="1333">
                  <c:v>-5.55212641</c:v>
                </c:pt>
                <c:pt idx="1334">
                  <c:v>-5.73724699</c:v>
                </c:pt>
                <c:pt idx="1335">
                  <c:v>-5.83367205</c:v>
                </c:pt>
                <c:pt idx="1336">
                  <c:v>-5.90091658</c:v>
                </c:pt>
                <c:pt idx="1337">
                  <c:v>-5.80567408</c:v>
                </c:pt>
                <c:pt idx="1338">
                  <c:v>-5.78190565</c:v>
                </c:pt>
                <c:pt idx="1339">
                  <c:v>-5.74821854</c:v>
                </c:pt>
                <c:pt idx="1340">
                  <c:v>-5.78419447</c:v>
                </c:pt>
                <c:pt idx="1341">
                  <c:v>-5.77961826</c:v>
                </c:pt>
                <c:pt idx="1342">
                  <c:v>-5.82672358</c:v>
                </c:pt>
                <c:pt idx="1343">
                  <c:v>-5.71775818</c:v>
                </c:pt>
                <c:pt idx="1344">
                  <c:v>-5.55743265</c:v>
                </c:pt>
                <c:pt idx="1345">
                  <c:v>-5.45879984</c:v>
                </c:pt>
                <c:pt idx="1346">
                  <c:v>-5.36747932</c:v>
                </c:pt>
                <c:pt idx="1347">
                  <c:v>-5.40193033</c:v>
                </c:pt>
                <c:pt idx="1348">
                  <c:v>-5.22317219</c:v>
                </c:pt>
                <c:pt idx="1349">
                  <c:v>-5.22018957</c:v>
                </c:pt>
                <c:pt idx="1350">
                  <c:v>-5.07156992</c:v>
                </c:pt>
                <c:pt idx="1351">
                  <c:v>-5.15614271</c:v>
                </c:pt>
                <c:pt idx="1352">
                  <c:v>-5.24844027</c:v>
                </c:pt>
                <c:pt idx="1353">
                  <c:v>-5.32943153</c:v>
                </c:pt>
                <c:pt idx="1354">
                  <c:v>-5.55903721</c:v>
                </c:pt>
                <c:pt idx="1355">
                  <c:v>-5.49941111</c:v>
                </c:pt>
                <c:pt idx="1356">
                  <c:v>-5.61561823</c:v>
                </c:pt>
                <c:pt idx="1357">
                  <c:v>-5.62908745</c:v>
                </c:pt>
                <c:pt idx="1358">
                  <c:v>-5.7180438</c:v>
                </c:pt>
                <c:pt idx="1359">
                  <c:v>-5.76595688</c:v>
                </c:pt>
                <c:pt idx="1360">
                  <c:v>-5.73661089</c:v>
                </c:pt>
                <c:pt idx="1361">
                  <c:v>-5.8055439</c:v>
                </c:pt>
                <c:pt idx="1362">
                  <c:v>-5.66998482</c:v>
                </c:pt>
                <c:pt idx="1363">
                  <c:v>-5.58334303</c:v>
                </c:pt>
                <c:pt idx="1364">
                  <c:v>-5.45581484</c:v>
                </c:pt>
                <c:pt idx="1365">
                  <c:v>-5.37731695</c:v>
                </c:pt>
                <c:pt idx="1366">
                  <c:v>-5.28193521</c:v>
                </c:pt>
                <c:pt idx="1367">
                  <c:v>-5.35300541</c:v>
                </c:pt>
                <c:pt idx="1368">
                  <c:v>-5.4493947</c:v>
                </c:pt>
                <c:pt idx="1369">
                  <c:v>-5.47794724</c:v>
                </c:pt>
                <c:pt idx="1370">
                  <c:v>-5.38558149</c:v>
                </c:pt>
                <c:pt idx="1371">
                  <c:v>-5.22737074</c:v>
                </c:pt>
                <c:pt idx="1372">
                  <c:v>-5.25823736</c:v>
                </c:pt>
                <c:pt idx="1373">
                  <c:v>-5.21306515</c:v>
                </c:pt>
                <c:pt idx="1374">
                  <c:v>-5.23680592</c:v>
                </c:pt>
                <c:pt idx="1375">
                  <c:v>-5.25228119</c:v>
                </c:pt>
                <c:pt idx="1376">
                  <c:v>-5.15938187</c:v>
                </c:pt>
                <c:pt idx="1377">
                  <c:v>-5.26801634</c:v>
                </c:pt>
                <c:pt idx="1378">
                  <c:v>-5.37676668</c:v>
                </c:pt>
                <c:pt idx="1379">
                  <c:v>-5.62063932</c:v>
                </c:pt>
                <c:pt idx="1380">
                  <c:v>-5.78357601</c:v>
                </c:pt>
                <c:pt idx="1381">
                  <c:v>-5.81159496</c:v>
                </c:pt>
                <c:pt idx="1382">
                  <c:v>-5.90653133</c:v>
                </c:pt>
                <c:pt idx="1383">
                  <c:v>-5.75977135</c:v>
                </c:pt>
                <c:pt idx="1384">
                  <c:v>-5.65875816</c:v>
                </c:pt>
                <c:pt idx="1385">
                  <c:v>-5.51391602</c:v>
                </c:pt>
                <c:pt idx="1386">
                  <c:v>-5.40021133</c:v>
                </c:pt>
                <c:pt idx="1387">
                  <c:v>-5.32233191</c:v>
                </c:pt>
                <c:pt idx="1388">
                  <c:v>-5.2073307</c:v>
                </c:pt>
                <c:pt idx="1389">
                  <c:v>-5.08703375</c:v>
                </c:pt>
                <c:pt idx="1390">
                  <c:v>-4.99778605</c:v>
                </c:pt>
                <c:pt idx="1391">
                  <c:v>-4.95331049</c:v>
                </c:pt>
                <c:pt idx="1392">
                  <c:v>-4.98375225</c:v>
                </c:pt>
                <c:pt idx="1393">
                  <c:v>-5.10369444</c:v>
                </c:pt>
                <c:pt idx="1394">
                  <c:v>-5.30671787</c:v>
                </c:pt>
                <c:pt idx="1395">
                  <c:v>-5.44081783</c:v>
                </c:pt>
                <c:pt idx="1396">
                  <c:v>-5.4400363</c:v>
                </c:pt>
                <c:pt idx="1397">
                  <c:v>-5.40313101</c:v>
                </c:pt>
                <c:pt idx="1398">
                  <c:v>-5.32379293</c:v>
                </c:pt>
                <c:pt idx="1399">
                  <c:v>-5.17852163</c:v>
                </c:pt>
                <c:pt idx="1400">
                  <c:v>-5.0912652</c:v>
                </c:pt>
                <c:pt idx="1401">
                  <c:v>-5.15705824</c:v>
                </c:pt>
                <c:pt idx="1402">
                  <c:v>-5.04611492</c:v>
                </c:pt>
                <c:pt idx="1403">
                  <c:v>-5.03740358</c:v>
                </c:pt>
                <c:pt idx="1404">
                  <c:v>-5.02274275</c:v>
                </c:pt>
                <c:pt idx="1405">
                  <c:v>-5.05666208</c:v>
                </c:pt>
                <c:pt idx="1406">
                  <c:v>-5.12655973</c:v>
                </c:pt>
                <c:pt idx="1407">
                  <c:v>-5.12846708</c:v>
                </c:pt>
                <c:pt idx="1408">
                  <c:v>-5.29647398</c:v>
                </c:pt>
                <c:pt idx="1409">
                  <c:v>-5.35665083</c:v>
                </c:pt>
                <c:pt idx="1410">
                  <c:v>-5.35010195</c:v>
                </c:pt>
                <c:pt idx="1411">
                  <c:v>-5.20183563</c:v>
                </c:pt>
                <c:pt idx="1412">
                  <c:v>-5.1425519</c:v>
                </c:pt>
                <c:pt idx="1413">
                  <c:v>-5.09591436</c:v>
                </c:pt>
                <c:pt idx="1414">
                  <c:v>-5.10649443</c:v>
                </c:pt>
                <c:pt idx="1415">
                  <c:v>-5.13280964</c:v>
                </c:pt>
                <c:pt idx="1416">
                  <c:v>-5.20867777</c:v>
                </c:pt>
                <c:pt idx="1417">
                  <c:v>-5.19726658</c:v>
                </c:pt>
                <c:pt idx="1418">
                  <c:v>-5.17928219</c:v>
                </c:pt>
                <c:pt idx="1419">
                  <c:v>-5.34951067</c:v>
                </c:pt>
                <c:pt idx="1420">
                  <c:v>-5.40607262</c:v>
                </c:pt>
                <c:pt idx="1421">
                  <c:v>-5.44993448</c:v>
                </c:pt>
                <c:pt idx="1422">
                  <c:v>-5.41373539</c:v>
                </c:pt>
                <c:pt idx="1423">
                  <c:v>-5.21540213</c:v>
                </c:pt>
                <c:pt idx="1424">
                  <c:v>-5.14766741</c:v>
                </c:pt>
                <c:pt idx="1425">
                  <c:v>-5.16382027</c:v>
                </c:pt>
                <c:pt idx="1426">
                  <c:v>-5.30935907</c:v>
                </c:pt>
                <c:pt idx="1427">
                  <c:v>-5.33870888</c:v>
                </c:pt>
                <c:pt idx="1428">
                  <c:v>-5.15921926</c:v>
                </c:pt>
                <c:pt idx="1429">
                  <c:v>-5.0183773</c:v>
                </c:pt>
                <c:pt idx="1430">
                  <c:v>-4.78989792</c:v>
                </c:pt>
                <c:pt idx="1431">
                  <c:v>-4.70349216</c:v>
                </c:pt>
                <c:pt idx="1432">
                  <c:v>-4.79098225</c:v>
                </c:pt>
                <c:pt idx="1433">
                  <c:v>-4.83921337</c:v>
                </c:pt>
                <c:pt idx="1434">
                  <c:v>-4.87139606</c:v>
                </c:pt>
                <c:pt idx="1435">
                  <c:v>-4.73605347</c:v>
                </c:pt>
                <c:pt idx="1436">
                  <c:v>-4.67081213</c:v>
                </c:pt>
                <c:pt idx="1437">
                  <c:v>-4.75474358</c:v>
                </c:pt>
                <c:pt idx="1438">
                  <c:v>-4.93983603</c:v>
                </c:pt>
                <c:pt idx="1439">
                  <c:v>-5.15494108</c:v>
                </c:pt>
                <c:pt idx="1440">
                  <c:v>-5.16513157</c:v>
                </c:pt>
                <c:pt idx="1441">
                  <c:v>-5.10694218</c:v>
                </c:pt>
                <c:pt idx="1442">
                  <c:v>-5.02476454</c:v>
                </c:pt>
                <c:pt idx="1443">
                  <c:v>-4.89504766</c:v>
                </c:pt>
                <c:pt idx="1444">
                  <c:v>-4.85929728</c:v>
                </c:pt>
                <c:pt idx="1445">
                  <c:v>-5.04619408</c:v>
                </c:pt>
                <c:pt idx="1446">
                  <c:v>-5.14183331</c:v>
                </c:pt>
                <c:pt idx="1447">
                  <c:v>-5.1230545</c:v>
                </c:pt>
                <c:pt idx="1448">
                  <c:v>-5.05203915</c:v>
                </c:pt>
                <c:pt idx="1449">
                  <c:v>-5.04278231</c:v>
                </c:pt>
                <c:pt idx="1450">
                  <c:v>-4.98125076</c:v>
                </c:pt>
                <c:pt idx="1451">
                  <c:v>-4.9803462</c:v>
                </c:pt>
                <c:pt idx="1452">
                  <c:v>-5.00178528</c:v>
                </c:pt>
                <c:pt idx="1453">
                  <c:v>-4.94512796</c:v>
                </c:pt>
                <c:pt idx="1454">
                  <c:v>-4.79530478</c:v>
                </c:pt>
                <c:pt idx="1455">
                  <c:v>-4.6958971</c:v>
                </c:pt>
                <c:pt idx="1456">
                  <c:v>-4.76748037</c:v>
                </c:pt>
                <c:pt idx="1457">
                  <c:v>-4.87152576</c:v>
                </c:pt>
                <c:pt idx="1458">
                  <c:v>-5.03754711</c:v>
                </c:pt>
                <c:pt idx="1459">
                  <c:v>-5.07639313</c:v>
                </c:pt>
                <c:pt idx="1460">
                  <c:v>-5.0419693</c:v>
                </c:pt>
                <c:pt idx="1461">
                  <c:v>-4.94717598</c:v>
                </c:pt>
                <c:pt idx="1462">
                  <c:v>-4.86775684</c:v>
                </c:pt>
                <c:pt idx="1463">
                  <c:v>-4.92422771</c:v>
                </c:pt>
                <c:pt idx="1464">
                  <c:v>-4.89087009</c:v>
                </c:pt>
                <c:pt idx="1465">
                  <c:v>-4.8485074</c:v>
                </c:pt>
                <c:pt idx="1466">
                  <c:v>-4.76986551</c:v>
                </c:pt>
                <c:pt idx="1467">
                  <c:v>-4.63439274</c:v>
                </c:pt>
                <c:pt idx="1468">
                  <c:v>-4.53997612</c:v>
                </c:pt>
                <c:pt idx="1469">
                  <c:v>-4.49328804</c:v>
                </c:pt>
                <c:pt idx="1470">
                  <c:v>-4.67415094</c:v>
                </c:pt>
                <c:pt idx="1471">
                  <c:v>-4.72495604</c:v>
                </c:pt>
                <c:pt idx="1472">
                  <c:v>-4.75134802</c:v>
                </c:pt>
                <c:pt idx="1473">
                  <c:v>-4.68158913</c:v>
                </c:pt>
                <c:pt idx="1474">
                  <c:v>-4.5407629</c:v>
                </c:pt>
                <c:pt idx="1475">
                  <c:v>-4.61336517</c:v>
                </c:pt>
                <c:pt idx="1476">
                  <c:v>-4.71179533</c:v>
                </c:pt>
                <c:pt idx="1477">
                  <c:v>-5.02450323</c:v>
                </c:pt>
                <c:pt idx="1478">
                  <c:v>-5.15620136</c:v>
                </c:pt>
                <c:pt idx="1479">
                  <c:v>-5.23080206</c:v>
                </c:pt>
                <c:pt idx="1480">
                  <c:v>-5.03069496</c:v>
                </c:pt>
                <c:pt idx="1481">
                  <c:v>-4.81764555</c:v>
                </c:pt>
                <c:pt idx="1482">
                  <c:v>-4.93585157</c:v>
                </c:pt>
                <c:pt idx="1483">
                  <c:v>-4.87251377</c:v>
                </c:pt>
                <c:pt idx="1484">
                  <c:v>-5.00416374</c:v>
                </c:pt>
                <c:pt idx="1485">
                  <c:v>-4.94219828</c:v>
                </c:pt>
                <c:pt idx="1486">
                  <c:v>-4.89702654</c:v>
                </c:pt>
                <c:pt idx="1487">
                  <c:v>-4.89343548</c:v>
                </c:pt>
                <c:pt idx="1488">
                  <c:v>-4.94718361</c:v>
                </c:pt>
                <c:pt idx="1489">
                  <c:v>-5.16174507</c:v>
                </c:pt>
                <c:pt idx="1490">
                  <c:v>-5.11130619</c:v>
                </c:pt>
                <c:pt idx="1491">
                  <c:v>-5.15632057</c:v>
                </c:pt>
                <c:pt idx="1492">
                  <c:v>-5.06411266</c:v>
                </c:pt>
                <c:pt idx="1493">
                  <c:v>-5.00204897</c:v>
                </c:pt>
                <c:pt idx="1494">
                  <c:v>-4.83945179</c:v>
                </c:pt>
                <c:pt idx="1495">
                  <c:v>-4.7394886</c:v>
                </c:pt>
                <c:pt idx="1496">
                  <c:v>-4.60905647</c:v>
                </c:pt>
                <c:pt idx="1497">
                  <c:v>-4.50026608</c:v>
                </c:pt>
                <c:pt idx="1498">
                  <c:v>-4.39473915</c:v>
                </c:pt>
                <c:pt idx="1499">
                  <c:v>-4.23305082</c:v>
                </c:pt>
                <c:pt idx="1500">
                  <c:v>-4.36318541</c:v>
                </c:pt>
                <c:pt idx="1501">
                  <c:v>-4.30018044</c:v>
                </c:pt>
                <c:pt idx="1502">
                  <c:v>-4.39344263</c:v>
                </c:pt>
                <c:pt idx="1503">
                  <c:v>-4.57135725</c:v>
                </c:pt>
                <c:pt idx="1504">
                  <c:v>-4.76672602</c:v>
                </c:pt>
                <c:pt idx="1505">
                  <c:v>-4.9353075</c:v>
                </c:pt>
                <c:pt idx="1506">
                  <c:v>-4.85605383</c:v>
                </c:pt>
                <c:pt idx="1507">
                  <c:v>-4.87293005</c:v>
                </c:pt>
                <c:pt idx="1508">
                  <c:v>-4.86126041</c:v>
                </c:pt>
                <c:pt idx="1509">
                  <c:v>-4.84237385</c:v>
                </c:pt>
                <c:pt idx="1510">
                  <c:v>-4.87189722</c:v>
                </c:pt>
                <c:pt idx="1511">
                  <c:v>-4.76678419</c:v>
                </c:pt>
                <c:pt idx="1512">
                  <c:v>-4.68968201</c:v>
                </c:pt>
                <c:pt idx="1513">
                  <c:v>-4.57334423</c:v>
                </c:pt>
                <c:pt idx="1514">
                  <c:v>-4.48512411</c:v>
                </c:pt>
                <c:pt idx="1515">
                  <c:v>-4.46993876</c:v>
                </c:pt>
                <c:pt idx="1516">
                  <c:v>-4.56161308</c:v>
                </c:pt>
                <c:pt idx="1517">
                  <c:v>-4.62739086</c:v>
                </c:pt>
                <c:pt idx="1518">
                  <c:v>-4.62588072</c:v>
                </c:pt>
                <c:pt idx="1519">
                  <c:v>-4.57218885</c:v>
                </c:pt>
                <c:pt idx="1520">
                  <c:v>-4.49596739</c:v>
                </c:pt>
                <c:pt idx="1521">
                  <c:v>-4.51571608</c:v>
                </c:pt>
                <c:pt idx="1522">
                  <c:v>-4.41367054</c:v>
                </c:pt>
                <c:pt idx="1523">
                  <c:v>-4.4420352</c:v>
                </c:pt>
                <c:pt idx="1524">
                  <c:v>-4.39709234</c:v>
                </c:pt>
                <c:pt idx="1525">
                  <c:v>-4.34993935</c:v>
                </c:pt>
                <c:pt idx="1526">
                  <c:v>-4.30966473</c:v>
                </c:pt>
                <c:pt idx="1527">
                  <c:v>-4.27530909</c:v>
                </c:pt>
                <c:pt idx="1528">
                  <c:v>-4.45737839</c:v>
                </c:pt>
                <c:pt idx="1529">
                  <c:v>-4.45790815</c:v>
                </c:pt>
                <c:pt idx="1530">
                  <c:v>-4.40210867</c:v>
                </c:pt>
                <c:pt idx="1531">
                  <c:v>-4.29127645</c:v>
                </c:pt>
                <c:pt idx="1532">
                  <c:v>-4.25675583</c:v>
                </c:pt>
                <c:pt idx="1533">
                  <c:v>-4.36805439</c:v>
                </c:pt>
                <c:pt idx="1534">
                  <c:v>-4.40345144</c:v>
                </c:pt>
                <c:pt idx="1535">
                  <c:v>-4.54994488</c:v>
                </c:pt>
                <c:pt idx="1536">
                  <c:v>-4.62534285</c:v>
                </c:pt>
                <c:pt idx="1537">
                  <c:v>-4.57683182</c:v>
                </c:pt>
                <c:pt idx="1538">
                  <c:v>-4.51034641</c:v>
                </c:pt>
                <c:pt idx="1539">
                  <c:v>-4.51313496</c:v>
                </c:pt>
                <c:pt idx="1540">
                  <c:v>-4.62427139</c:v>
                </c:pt>
                <c:pt idx="1541">
                  <c:v>-4.65757513</c:v>
                </c:pt>
                <c:pt idx="1542">
                  <c:v>-4.67372704</c:v>
                </c:pt>
                <c:pt idx="1543">
                  <c:v>-4.61635303</c:v>
                </c:pt>
                <c:pt idx="1544">
                  <c:v>-4.57510233</c:v>
                </c:pt>
                <c:pt idx="1545">
                  <c:v>-4.50668669</c:v>
                </c:pt>
                <c:pt idx="1546">
                  <c:v>-4.48280287</c:v>
                </c:pt>
                <c:pt idx="1547">
                  <c:v>-4.42858553</c:v>
                </c:pt>
                <c:pt idx="1548">
                  <c:v>-4.42656851</c:v>
                </c:pt>
                <c:pt idx="1549">
                  <c:v>-4.41570807</c:v>
                </c:pt>
                <c:pt idx="1550">
                  <c:v>-4.34275627</c:v>
                </c:pt>
                <c:pt idx="1551">
                  <c:v>-4.23464489</c:v>
                </c:pt>
                <c:pt idx="1552">
                  <c:v>-4.20781517</c:v>
                </c:pt>
                <c:pt idx="1553">
                  <c:v>-4.2959938</c:v>
                </c:pt>
                <c:pt idx="1554">
                  <c:v>-4.35296392</c:v>
                </c:pt>
                <c:pt idx="1555">
                  <c:v>-4.36485624</c:v>
                </c:pt>
                <c:pt idx="1556">
                  <c:v>-4.35223532</c:v>
                </c:pt>
                <c:pt idx="1557">
                  <c:v>-4.40327024</c:v>
                </c:pt>
                <c:pt idx="1558">
                  <c:v>-4.33111668</c:v>
                </c:pt>
                <c:pt idx="1559">
                  <c:v>-4.32072115</c:v>
                </c:pt>
                <c:pt idx="1560">
                  <c:v>-4.39356422</c:v>
                </c:pt>
                <c:pt idx="1561">
                  <c:v>-4.41793108</c:v>
                </c:pt>
                <c:pt idx="1562">
                  <c:v>-4.35897446</c:v>
                </c:pt>
                <c:pt idx="1563">
                  <c:v>-4.20668364</c:v>
                </c:pt>
                <c:pt idx="1564">
                  <c:v>-3.96739054</c:v>
                </c:pt>
                <c:pt idx="1565">
                  <c:v>-3.98763847</c:v>
                </c:pt>
                <c:pt idx="1566">
                  <c:v>-4.12528515</c:v>
                </c:pt>
                <c:pt idx="1567">
                  <c:v>-4.28369713</c:v>
                </c:pt>
                <c:pt idx="1568">
                  <c:v>-4.27937794</c:v>
                </c:pt>
                <c:pt idx="1569">
                  <c:v>-4.30916023</c:v>
                </c:pt>
                <c:pt idx="1570">
                  <c:v>-4.25759602</c:v>
                </c:pt>
                <c:pt idx="1571">
                  <c:v>-4.12585735</c:v>
                </c:pt>
                <c:pt idx="1572">
                  <c:v>-4.09497452</c:v>
                </c:pt>
                <c:pt idx="1573">
                  <c:v>-4.14996052</c:v>
                </c:pt>
                <c:pt idx="1574">
                  <c:v>-4.17135</c:v>
                </c:pt>
                <c:pt idx="1575">
                  <c:v>-4.05964947</c:v>
                </c:pt>
                <c:pt idx="1576">
                  <c:v>-4.0779047</c:v>
                </c:pt>
                <c:pt idx="1577">
                  <c:v>-3.9646349</c:v>
                </c:pt>
                <c:pt idx="1578">
                  <c:v>-4.1019721</c:v>
                </c:pt>
                <c:pt idx="1579">
                  <c:v>-4.2719903</c:v>
                </c:pt>
                <c:pt idx="1580">
                  <c:v>-4.38085365</c:v>
                </c:pt>
                <c:pt idx="1581">
                  <c:v>-4.43557692</c:v>
                </c:pt>
                <c:pt idx="1582">
                  <c:v>-4.35959673</c:v>
                </c:pt>
                <c:pt idx="1583">
                  <c:v>-4.46273375</c:v>
                </c:pt>
                <c:pt idx="1584">
                  <c:v>-4.45264912</c:v>
                </c:pt>
                <c:pt idx="1585">
                  <c:v>-4.42833805</c:v>
                </c:pt>
                <c:pt idx="1586">
                  <c:v>-4.28263521</c:v>
                </c:pt>
                <c:pt idx="1587">
                  <c:v>-4.10285473</c:v>
                </c:pt>
                <c:pt idx="1588">
                  <c:v>-4.04732752</c:v>
                </c:pt>
                <c:pt idx="1589">
                  <c:v>-4.06642485</c:v>
                </c:pt>
                <c:pt idx="1590">
                  <c:v>-4.0001893</c:v>
                </c:pt>
                <c:pt idx="1591">
                  <c:v>-4.10921431</c:v>
                </c:pt>
                <c:pt idx="1592">
                  <c:v>-4.28144789</c:v>
                </c:pt>
                <c:pt idx="1593">
                  <c:v>-4.35951662</c:v>
                </c:pt>
                <c:pt idx="1594">
                  <c:v>-4.58252621</c:v>
                </c:pt>
                <c:pt idx="1595">
                  <c:v>-4.58120632</c:v>
                </c:pt>
                <c:pt idx="1596">
                  <c:v>-4.64014149</c:v>
                </c:pt>
                <c:pt idx="1597">
                  <c:v>-4.43072748</c:v>
                </c:pt>
                <c:pt idx="1598">
                  <c:v>-4.34471178</c:v>
                </c:pt>
                <c:pt idx="1599">
                  <c:v>-4.34492588</c:v>
                </c:pt>
                <c:pt idx="1600">
                  <c:v>-4.17339802</c:v>
                </c:pt>
                <c:pt idx="1601">
                  <c:v>-4.17510033</c:v>
                </c:pt>
                <c:pt idx="1602">
                  <c:v>-4.05818748</c:v>
                </c:pt>
                <c:pt idx="1603">
                  <c:v>-4.02419806</c:v>
                </c:pt>
                <c:pt idx="1604">
                  <c:v>-3.93592334</c:v>
                </c:pt>
                <c:pt idx="1605">
                  <c:v>-4.05779266</c:v>
                </c:pt>
                <c:pt idx="1606">
                  <c:v>-4.34187412</c:v>
                </c:pt>
                <c:pt idx="1607">
                  <c:v>-4.46368408</c:v>
                </c:pt>
                <c:pt idx="1608">
                  <c:v>-4.32138681</c:v>
                </c:pt>
                <c:pt idx="1609">
                  <c:v>-4.21520948</c:v>
                </c:pt>
                <c:pt idx="1610">
                  <c:v>-4.15776396</c:v>
                </c:pt>
                <c:pt idx="1611">
                  <c:v>-4.09880733</c:v>
                </c:pt>
                <c:pt idx="1612">
                  <c:v>-4.03876781</c:v>
                </c:pt>
                <c:pt idx="1613">
                  <c:v>-4.04665184</c:v>
                </c:pt>
                <c:pt idx="1614">
                  <c:v>-4.04918957</c:v>
                </c:pt>
                <c:pt idx="1615">
                  <c:v>-3.93243766</c:v>
                </c:pt>
                <c:pt idx="1616">
                  <c:v>-3.84895277</c:v>
                </c:pt>
                <c:pt idx="1617">
                  <c:v>-3.8059876</c:v>
                </c:pt>
                <c:pt idx="1618">
                  <c:v>-3.84463882</c:v>
                </c:pt>
                <c:pt idx="1619">
                  <c:v>-3.9421134</c:v>
                </c:pt>
                <c:pt idx="1620">
                  <c:v>-4.11053944</c:v>
                </c:pt>
                <c:pt idx="1621">
                  <c:v>-4.110075</c:v>
                </c:pt>
                <c:pt idx="1622">
                  <c:v>-4.1545496</c:v>
                </c:pt>
                <c:pt idx="1623">
                  <c:v>-4.07747173</c:v>
                </c:pt>
                <c:pt idx="1624">
                  <c:v>-4.07870579</c:v>
                </c:pt>
                <c:pt idx="1625">
                  <c:v>-4.07650805</c:v>
                </c:pt>
                <c:pt idx="1626">
                  <c:v>-4.13139391</c:v>
                </c:pt>
                <c:pt idx="1627">
                  <c:v>-4.18553257</c:v>
                </c:pt>
                <c:pt idx="1628">
                  <c:v>-4.04748678</c:v>
                </c:pt>
                <c:pt idx="1629">
                  <c:v>-3.95480824</c:v>
                </c:pt>
                <c:pt idx="1630">
                  <c:v>-3.91334581</c:v>
                </c:pt>
                <c:pt idx="1631">
                  <c:v>-3.94334793</c:v>
                </c:pt>
                <c:pt idx="1632">
                  <c:v>-3.92842746</c:v>
                </c:pt>
                <c:pt idx="1633">
                  <c:v>-4.03561735</c:v>
                </c:pt>
                <c:pt idx="1634">
                  <c:v>-4.00318003</c:v>
                </c:pt>
                <c:pt idx="1635">
                  <c:v>-3.9732058</c:v>
                </c:pt>
                <c:pt idx="1636">
                  <c:v>-3.97716594</c:v>
                </c:pt>
                <c:pt idx="1637">
                  <c:v>-4.06893158</c:v>
                </c:pt>
                <c:pt idx="1638">
                  <c:v>-4.15642405</c:v>
                </c:pt>
                <c:pt idx="1639">
                  <c:v>-4.13748837</c:v>
                </c:pt>
                <c:pt idx="1640">
                  <c:v>-4.24369955</c:v>
                </c:pt>
                <c:pt idx="1641">
                  <c:v>-4.1858654</c:v>
                </c:pt>
                <c:pt idx="1642">
                  <c:v>-4.08689022</c:v>
                </c:pt>
                <c:pt idx="1643">
                  <c:v>-4.02579594</c:v>
                </c:pt>
                <c:pt idx="1644">
                  <c:v>-3.87258053</c:v>
                </c:pt>
                <c:pt idx="1645">
                  <c:v>-3.78123355</c:v>
                </c:pt>
                <c:pt idx="1646">
                  <c:v>-3.73290205</c:v>
                </c:pt>
                <c:pt idx="1647">
                  <c:v>-3.64079618</c:v>
                </c:pt>
                <c:pt idx="1648">
                  <c:v>-3.65630174</c:v>
                </c:pt>
                <c:pt idx="1649">
                  <c:v>-3.6756742</c:v>
                </c:pt>
                <c:pt idx="1650">
                  <c:v>-3.81122589</c:v>
                </c:pt>
                <c:pt idx="1651">
                  <c:v>-3.89844584</c:v>
                </c:pt>
                <c:pt idx="1652">
                  <c:v>-3.94405246</c:v>
                </c:pt>
                <c:pt idx="1653">
                  <c:v>-4.07594204</c:v>
                </c:pt>
                <c:pt idx="1654">
                  <c:v>-4.05249691</c:v>
                </c:pt>
                <c:pt idx="1655">
                  <c:v>-4.12290382</c:v>
                </c:pt>
                <c:pt idx="1656">
                  <c:v>-4.04583216</c:v>
                </c:pt>
                <c:pt idx="1657">
                  <c:v>-3.93744326</c:v>
                </c:pt>
                <c:pt idx="1658">
                  <c:v>-3.79907227</c:v>
                </c:pt>
                <c:pt idx="1659">
                  <c:v>-3.61977148</c:v>
                </c:pt>
                <c:pt idx="1660">
                  <c:v>-3.58450055</c:v>
                </c:pt>
                <c:pt idx="1661">
                  <c:v>-3.57500148</c:v>
                </c:pt>
                <c:pt idx="1662">
                  <c:v>-3.62705827</c:v>
                </c:pt>
                <c:pt idx="1663">
                  <c:v>-3.6245575</c:v>
                </c:pt>
                <c:pt idx="1664">
                  <c:v>-3.74054003</c:v>
                </c:pt>
                <c:pt idx="1665">
                  <c:v>-3.77425194</c:v>
                </c:pt>
                <c:pt idx="1666">
                  <c:v>-3.77349234</c:v>
                </c:pt>
                <c:pt idx="1667">
                  <c:v>-3.80022097</c:v>
                </c:pt>
                <c:pt idx="1668">
                  <c:v>-3.85579848</c:v>
                </c:pt>
                <c:pt idx="1669">
                  <c:v>-3.9782927</c:v>
                </c:pt>
                <c:pt idx="1670">
                  <c:v>-4.04739141</c:v>
                </c:pt>
                <c:pt idx="1671">
                  <c:v>-4.09996271</c:v>
                </c:pt>
                <c:pt idx="1672">
                  <c:v>-4.07273674</c:v>
                </c:pt>
                <c:pt idx="1673">
                  <c:v>-4.02278519</c:v>
                </c:pt>
                <c:pt idx="1674">
                  <c:v>-3.96579409</c:v>
                </c:pt>
                <c:pt idx="1675">
                  <c:v>-3.96861053</c:v>
                </c:pt>
                <c:pt idx="1676">
                  <c:v>-4.13728857</c:v>
                </c:pt>
                <c:pt idx="1677">
                  <c:v>-4.40486383</c:v>
                </c:pt>
                <c:pt idx="1678">
                  <c:v>-4.34560776</c:v>
                </c:pt>
                <c:pt idx="1679">
                  <c:v>-4.13707495</c:v>
                </c:pt>
                <c:pt idx="1680">
                  <c:v>-3.90236115</c:v>
                </c:pt>
                <c:pt idx="1681">
                  <c:v>-3.73480582</c:v>
                </c:pt>
                <c:pt idx="1682">
                  <c:v>-3.75190139</c:v>
                </c:pt>
                <c:pt idx="1683">
                  <c:v>-3.80142593</c:v>
                </c:pt>
                <c:pt idx="1684">
                  <c:v>-3.89672542</c:v>
                </c:pt>
                <c:pt idx="1685">
                  <c:v>-3.87447596</c:v>
                </c:pt>
                <c:pt idx="1686">
                  <c:v>-3.71827078</c:v>
                </c:pt>
                <c:pt idx="1687">
                  <c:v>-3.63284326</c:v>
                </c:pt>
                <c:pt idx="1688">
                  <c:v>-3.67682981</c:v>
                </c:pt>
                <c:pt idx="1689">
                  <c:v>-3.78751802</c:v>
                </c:pt>
                <c:pt idx="1690">
                  <c:v>-3.89739108</c:v>
                </c:pt>
                <c:pt idx="1691">
                  <c:v>-3.97846675</c:v>
                </c:pt>
                <c:pt idx="1692">
                  <c:v>-4.02285814</c:v>
                </c:pt>
                <c:pt idx="1693">
                  <c:v>-3.9597249</c:v>
                </c:pt>
                <c:pt idx="1694">
                  <c:v>-3.78748059</c:v>
                </c:pt>
                <c:pt idx="1695">
                  <c:v>-3.69730783</c:v>
                </c:pt>
                <c:pt idx="1696">
                  <c:v>-3.62399101</c:v>
                </c:pt>
                <c:pt idx="1697">
                  <c:v>-3.64899945</c:v>
                </c:pt>
                <c:pt idx="1698">
                  <c:v>-3.83423495</c:v>
                </c:pt>
                <c:pt idx="1699">
                  <c:v>-3.92428899</c:v>
                </c:pt>
                <c:pt idx="1700">
                  <c:v>-4.04771042</c:v>
                </c:pt>
                <c:pt idx="1701">
                  <c:v>-3.96894169</c:v>
                </c:pt>
                <c:pt idx="1702">
                  <c:v>-3.8317163</c:v>
                </c:pt>
                <c:pt idx="1703">
                  <c:v>-3.74262094</c:v>
                </c:pt>
                <c:pt idx="1704">
                  <c:v>-3.74688339</c:v>
                </c:pt>
                <c:pt idx="1705">
                  <c:v>-3.83679771</c:v>
                </c:pt>
                <c:pt idx="1706">
                  <c:v>-3.82357931</c:v>
                </c:pt>
                <c:pt idx="1707">
                  <c:v>-3.68532515</c:v>
                </c:pt>
                <c:pt idx="1708">
                  <c:v>-3.59978366</c:v>
                </c:pt>
                <c:pt idx="1709">
                  <c:v>-3.61273789</c:v>
                </c:pt>
                <c:pt idx="1710">
                  <c:v>-3.69999814</c:v>
                </c:pt>
                <c:pt idx="1711">
                  <c:v>-3.82026076</c:v>
                </c:pt>
                <c:pt idx="1712">
                  <c:v>-3.86080694</c:v>
                </c:pt>
                <c:pt idx="1713">
                  <c:v>-3.86402225</c:v>
                </c:pt>
                <c:pt idx="1714">
                  <c:v>-3.76795197</c:v>
                </c:pt>
                <c:pt idx="1715">
                  <c:v>-3.57253218</c:v>
                </c:pt>
                <c:pt idx="1716">
                  <c:v>-3.59823132</c:v>
                </c:pt>
                <c:pt idx="1717">
                  <c:v>-3.46080184</c:v>
                </c:pt>
                <c:pt idx="1718">
                  <c:v>-3.37526798</c:v>
                </c:pt>
                <c:pt idx="1719">
                  <c:v>-3.27203298</c:v>
                </c:pt>
                <c:pt idx="1720">
                  <c:v>-3.11965299</c:v>
                </c:pt>
                <c:pt idx="1721">
                  <c:v>-3.2267046</c:v>
                </c:pt>
                <c:pt idx="1722">
                  <c:v>-3.23995399</c:v>
                </c:pt>
                <c:pt idx="1723">
                  <c:v>-3.35396338</c:v>
                </c:pt>
                <c:pt idx="1724">
                  <c:v>-3.47072935</c:v>
                </c:pt>
                <c:pt idx="1725">
                  <c:v>-3.63658261</c:v>
                </c:pt>
                <c:pt idx="1726">
                  <c:v>-3.77377224</c:v>
                </c:pt>
                <c:pt idx="1727">
                  <c:v>-3.99340105</c:v>
                </c:pt>
                <c:pt idx="1728">
                  <c:v>-4.04078531</c:v>
                </c:pt>
                <c:pt idx="1729">
                  <c:v>-4.06031561</c:v>
                </c:pt>
                <c:pt idx="1730">
                  <c:v>-3.90591407</c:v>
                </c:pt>
                <c:pt idx="1731">
                  <c:v>-3.87495804</c:v>
                </c:pt>
                <c:pt idx="1732">
                  <c:v>-3.8295908</c:v>
                </c:pt>
                <c:pt idx="1733">
                  <c:v>-3.65223408</c:v>
                </c:pt>
                <c:pt idx="1734">
                  <c:v>-3.72600269</c:v>
                </c:pt>
                <c:pt idx="1735">
                  <c:v>-3.6150775</c:v>
                </c:pt>
                <c:pt idx="1736">
                  <c:v>-3.55858374</c:v>
                </c:pt>
                <c:pt idx="1737">
                  <c:v>-3.57158542</c:v>
                </c:pt>
                <c:pt idx="1738">
                  <c:v>-3.61140275</c:v>
                </c:pt>
                <c:pt idx="1739">
                  <c:v>-3.66032505</c:v>
                </c:pt>
                <c:pt idx="1740">
                  <c:v>-3.61954165</c:v>
                </c:pt>
                <c:pt idx="1741">
                  <c:v>-3.62294245</c:v>
                </c:pt>
                <c:pt idx="1742">
                  <c:v>-3.74868178</c:v>
                </c:pt>
                <c:pt idx="1743">
                  <c:v>-3.69500184</c:v>
                </c:pt>
                <c:pt idx="1744">
                  <c:v>-3.6228838</c:v>
                </c:pt>
                <c:pt idx="1745">
                  <c:v>-3.52690434</c:v>
                </c:pt>
                <c:pt idx="1746">
                  <c:v>-3.44356394</c:v>
                </c:pt>
                <c:pt idx="1747">
                  <c:v>-3.35534906</c:v>
                </c:pt>
                <c:pt idx="1748">
                  <c:v>-3.34578562</c:v>
                </c:pt>
                <c:pt idx="1749">
                  <c:v>-3.47835684</c:v>
                </c:pt>
                <c:pt idx="1750">
                  <c:v>-3.39791417</c:v>
                </c:pt>
                <c:pt idx="1751">
                  <c:v>-3.26691508</c:v>
                </c:pt>
                <c:pt idx="1752">
                  <c:v>-3.12502789</c:v>
                </c:pt>
                <c:pt idx="1753">
                  <c:v>-3.15502143</c:v>
                </c:pt>
                <c:pt idx="1754">
                  <c:v>-3.14531016</c:v>
                </c:pt>
                <c:pt idx="1755">
                  <c:v>-3.28073764</c:v>
                </c:pt>
                <c:pt idx="1756">
                  <c:v>-3.31634521</c:v>
                </c:pt>
                <c:pt idx="1757">
                  <c:v>-3.26181769</c:v>
                </c:pt>
                <c:pt idx="1758">
                  <c:v>-3.20362592</c:v>
                </c:pt>
                <c:pt idx="1759">
                  <c:v>-3.1552577</c:v>
                </c:pt>
                <c:pt idx="1760">
                  <c:v>-3.25102639</c:v>
                </c:pt>
                <c:pt idx="1761">
                  <c:v>-3.25353622</c:v>
                </c:pt>
                <c:pt idx="1762">
                  <c:v>-3.27026606</c:v>
                </c:pt>
                <c:pt idx="1763">
                  <c:v>-3.21635938</c:v>
                </c:pt>
                <c:pt idx="1764">
                  <c:v>-3.20499134</c:v>
                </c:pt>
                <c:pt idx="1765">
                  <c:v>-3.16264868</c:v>
                </c:pt>
                <c:pt idx="1766">
                  <c:v>-3.30246067</c:v>
                </c:pt>
                <c:pt idx="1767">
                  <c:v>-3.45285296</c:v>
                </c:pt>
                <c:pt idx="1768">
                  <c:v>-3.6431284</c:v>
                </c:pt>
                <c:pt idx="1769">
                  <c:v>-3.66812158</c:v>
                </c:pt>
                <c:pt idx="1770">
                  <c:v>-3.64119864</c:v>
                </c:pt>
                <c:pt idx="1771">
                  <c:v>-3.63818145</c:v>
                </c:pt>
                <c:pt idx="1772">
                  <c:v>-3.55808592</c:v>
                </c:pt>
                <c:pt idx="1773">
                  <c:v>-3.59868836</c:v>
                </c:pt>
                <c:pt idx="1774">
                  <c:v>-3.5162673</c:v>
                </c:pt>
                <c:pt idx="1775">
                  <c:v>-3.49573565</c:v>
                </c:pt>
                <c:pt idx="1776">
                  <c:v>-3.29813051</c:v>
                </c:pt>
                <c:pt idx="1777">
                  <c:v>-3.19312596</c:v>
                </c:pt>
                <c:pt idx="1778">
                  <c:v>-3.05497456</c:v>
                </c:pt>
                <c:pt idx="1779">
                  <c:v>-3.13626456</c:v>
                </c:pt>
                <c:pt idx="1780">
                  <c:v>-3.27675176</c:v>
                </c:pt>
                <c:pt idx="1781">
                  <c:v>-3.39359236</c:v>
                </c:pt>
                <c:pt idx="1782">
                  <c:v>-3.40112591</c:v>
                </c:pt>
                <c:pt idx="1783">
                  <c:v>-3.24145079</c:v>
                </c:pt>
                <c:pt idx="1784">
                  <c:v>-3.34472346</c:v>
                </c:pt>
                <c:pt idx="1785">
                  <c:v>-3.30122924</c:v>
                </c:pt>
                <c:pt idx="1786">
                  <c:v>-3.46959567</c:v>
                </c:pt>
                <c:pt idx="1787">
                  <c:v>-3.47711921</c:v>
                </c:pt>
                <c:pt idx="1788">
                  <c:v>-3.47473025</c:v>
                </c:pt>
                <c:pt idx="1789">
                  <c:v>-3.38058805</c:v>
                </c:pt>
                <c:pt idx="1790">
                  <c:v>-3.16382909</c:v>
                </c:pt>
                <c:pt idx="1791">
                  <c:v>-3.21489882</c:v>
                </c:pt>
                <c:pt idx="1792">
                  <c:v>-3.24987483</c:v>
                </c:pt>
                <c:pt idx="1793">
                  <c:v>-3.35438395</c:v>
                </c:pt>
                <c:pt idx="1794">
                  <c:v>-3.35039759</c:v>
                </c:pt>
                <c:pt idx="1795">
                  <c:v>-3.21468282</c:v>
                </c:pt>
                <c:pt idx="1796">
                  <c:v>-3.19935966</c:v>
                </c:pt>
                <c:pt idx="1797">
                  <c:v>-3.23543286</c:v>
                </c:pt>
                <c:pt idx="1798">
                  <c:v>-3.33552003</c:v>
                </c:pt>
                <c:pt idx="1799">
                  <c:v>-3.37992525</c:v>
                </c:pt>
                <c:pt idx="1800">
                  <c:v>-3.30315995</c:v>
                </c:pt>
                <c:pt idx="1801">
                  <c:v>-3.1657958</c:v>
                </c:pt>
                <c:pt idx="1802">
                  <c:v>-2.9582777</c:v>
                </c:pt>
                <c:pt idx="1803">
                  <c:v>-2.85932016</c:v>
                </c:pt>
                <c:pt idx="1804">
                  <c:v>-2.96235633</c:v>
                </c:pt>
                <c:pt idx="1805">
                  <c:v>-3.07175565</c:v>
                </c:pt>
                <c:pt idx="1806">
                  <c:v>-3.13547778</c:v>
                </c:pt>
                <c:pt idx="1807">
                  <c:v>-3.22545624</c:v>
                </c:pt>
                <c:pt idx="1808">
                  <c:v>-3.32795</c:v>
                </c:pt>
                <c:pt idx="1809">
                  <c:v>-3.48499799</c:v>
                </c:pt>
                <c:pt idx="1810">
                  <c:v>-3.67437148</c:v>
                </c:pt>
                <c:pt idx="1811">
                  <c:v>-3.83690286</c:v>
                </c:pt>
                <c:pt idx="1812">
                  <c:v>-3.88109994</c:v>
                </c:pt>
                <c:pt idx="1813">
                  <c:v>-3.71763849</c:v>
                </c:pt>
                <c:pt idx="1814">
                  <c:v>-3.5180881</c:v>
                </c:pt>
                <c:pt idx="1815">
                  <c:v>-3.32506371</c:v>
                </c:pt>
                <c:pt idx="1816">
                  <c:v>-3.11346722</c:v>
                </c:pt>
                <c:pt idx="1817">
                  <c:v>-2.95159531</c:v>
                </c:pt>
                <c:pt idx="1818">
                  <c:v>-2.80138206</c:v>
                </c:pt>
                <c:pt idx="1819">
                  <c:v>-2.82172942</c:v>
                </c:pt>
                <c:pt idx="1820">
                  <c:v>-2.75992537</c:v>
                </c:pt>
                <c:pt idx="1821">
                  <c:v>-2.85408211</c:v>
                </c:pt>
                <c:pt idx="1822">
                  <c:v>-2.90736556</c:v>
                </c:pt>
                <c:pt idx="1823">
                  <c:v>-3.04251909</c:v>
                </c:pt>
                <c:pt idx="1824">
                  <c:v>-3.14473748</c:v>
                </c:pt>
                <c:pt idx="1825">
                  <c:v>-3.15215921</c:v>
                </c:pt>
                <c:pt idx="1826">
                  <c:v>-3.30777359</c:v>
                </c:pt>
                <c:pt idx="1827">
                  <c:v>-3.3125596</c:v>
                </c:pt>
                <c:pt idx="1828">
                  <c:v>-3.43357038</c:v>
                </c:pt>
                <c:pt idx="1829">
                  <c:v>-3.37296152</c:v>
                </c:pt>
                <c:pt idx="1830">
                  <c:v>-3.39117646</c:v>
                </c:pt>
                <c:pt idx="1831">
                  <c:v>-3.44614458</c:v>
                </c:pt>
                <c:pt idx="1832">
                  <c:v>-3.43039894</c:v>
                </c:pt>
                <c:pt idx="1833">
                  <c:v>-3.45372558</c:v>
                </c:pt>
                <c:pt idx="1834">
                  <c:v>-3.45364857</c:v>
                </c:pt>
                <c:pt idx="1835">
                  <c:v>-3.46933913</c:v>
                </c:pt>
                <c:pt idx="1836">
                  <c:v>-3.54766154</c:v>
                </c:pt>
                <c:pt idx="1837">
                  <c:v>-3.50692987</c:v>
                </c:pt>
                <c:pt idx="1838">
                  <c:v>-3.44421315</c:v>
                </c:pt>
                <c:pt idx="1839">
                  <c:v>-3.24317431</c:v>
                </c:pt>
                <c:pt idx="1840">
                  <c:v>-3.05385947</c:v>
                </c:pt>
                <c:pt idx="1841">
                  <c:v>-2.91068721</c:v>
                </c:pt>
                <c:pt idx="1842">
                  <c:v>-2.81325269</c:v>
                </c:pt>
                <c:pt idx="1843">
                  <c:v>-2.92301869</c:v>
                </c:pt>
                <c:pt idx="1844">
                  <c:v>-2.89792562</c:v>
                </c:pt>
                <c:pt idx="1845">
                  <c:v>-2.91655421</c:v>
                </c:pt>
                <c:pt idx="1846">
                  <c:v>-2.88302875</c:v>
                </c:pt>
                <c:pt idx="1847">
                  <c:v>-2.96101856</c:v>
                </c:pt>
                <c:pt idx="1848">
                  <c:v>-2.99827981</c:v>
                </c:pt>
                <c:pt idx="1849">
                  <c:v>-3.09989619</c:v>
                </c:pt>
                <c:pt idx="1850">
                  <c:v>-3.21028566</c:v>
                </c:pt>
                <c:pt idx="1851">
                  <c:v>-3.26343107</c:v>
                </c:pt>
                <c:pt idx="1852">
                  <c:v>-3.33662772</c:v>
                </c:pt>
                <c:pt idx="1853">
                  <c:v>-3.20242238</c:v>
                </c:pt>
                <c:pt idx="1854">
                  <c:v>-3.14963889</c:v>
                </c:pt>
                <c:pt idx="1855">
                  <c:v>-3.18310046</c:v>
                </c:pt>
                <c:pt idx="1856">
                  <c:v>-3.27841449</c:v>
                </c:pt>
                <c:pt idx="1857">
                  <c:v>-3.29542589</c:v>
                </c:pt>
                <c:pt idx="1858">
                  <c:v>-3.29815173</c:v>
                </c:pt>
                <c:pt idx="1859">
                  <c:v>-3.29700971</c:v>
                </c:pt>
                <c:pt idx="1860">
                  <c:v>-3.25237226</c:v>
                </c:pt>
                <c:pt idx="1861">
                  <c:v>-3.12814522</c:v>
                </c:pt>
                <c:pt idx="1862">
                  <c:v>-3.11199808</c:v>
                </c:pt>
                <c:pt idx="1863">
                  <c:v>-3.00404096</c:v>
                </c:pt>
                <c:pt idx="1864">
                  <c:v>-2.94220471</c:v>
                </c:pt>
                <c:pt idx="1865">
                  <c:v>-2.99546552</c:v>
                </c:pt>
                <c:pt idx="1866">
                  <c:v>-2.94330978</c:v>
                </c:pt>
                <c:pt idx="1867">
                  <c:v>-3.04935908</c:v>
                </c:pt>
                <c:pt idx="1868">
                  <c:v>-3.19113111</c:v>
                </c:pt>
                <c:pt idx="1869">
                  <c:v>-3.29968333</c:v>
                </c:pt>
                <c:pt idx="1870">
                  <c:v>-3.28213382</c:v>
                </c:pt>
                <c:pt idx="1871">
                  <c:v>-3.13580823</c:v>
                </c:pt>
                <c:pt idx="1872">
                  <c:v>-3.05956292</c:v>
                </c:pt>
                <c:pt idx="1873">
                  <c:v>-3.01890302</c:v>
                </c:pt>
                <c:pt idx="1874">
                  <c:v>-2.88858795</c:v>
                </c:pt>
                <c:pt idx="1875">
                  <c:v>-2.84618735</c:v>
                </c:pt>
                <c:pt idx="1876">
                  <c:v>-2.66774487</c:v>
                </c:pt>
                <c:pt idx="1877">
                  <c:v>-2.6080308</c:v>
                </c:pt>
                <c:pt idx="1878">
                  <c:v>-2.56168818</c:v>
                </c:pt>
                <c:pt idx="1879">
                  <c:v>-2.50853658</c:v>
                </c:pt>
                <c:pt idx="1880">
                  <c:v>-2.66693544</c:v>
                </c:pt>
                <c:pt idx="1881">
                  <c:v>-2.68905234</c:v>
                </c:pt>
                <c:pt idx="1882">
                  <c:v>-2.79475737</c:v>
                </c:pt>
                <c:pt idx="1883">
                  <c:v>-2.75530601</c:v>
                </c:pt>
                <c:pt idx="1884">
                  <c:v>-2.8246417</c:v>
                </c:pt>
                <c:pt idx="1885">
                  <c:v>-2.83992672</c:v>
                </c:pt>
                <c:pt idx="1886">
                  <c:v>-2.78313899</c:v>
                </c:pt>
                <c:pt idx="1887">
                  <c:v>-2.81835246</c:v>
                </c:pt>
                <c:pt idx="1888">
                  <c:v>-2.82970929</c:v>
                </c:pt>
                <c:pt idx="1889">
                  <c:v>-2.89042258</c:v>
                </c:pt>
                <c:pt idx="1890">
                  <c:v>-2.72087979</c:v>
                </c:pt>
                <c:pt idx="1891">
                  <c:v>-2.74761868</c:v>
                </c:pt>
                <c:pt idx="1892">
                  <c:v>-2.81448603</c:v>
                </c:pt>
                <c:pt idx="1893">
                  <c:v>-2.83108306</c:v>
                </c:pt>
                <c:pt idx="1894">
                  <c:v>-2.90368176</c:v>
                </c:pt>
                <c:pt idx="1895">
                  <c:v>-2.95318747</c:v>
                </c:pt>
                <c:pt idx="1896">
                  <c:v>-3.0846169</c:v>
                </c:pt>
                <c:pt idx="1897">
                  <c:v>-3.11747479</c:v>
                </c:pt>
                <c:pt idx="1898">
                  <c:v>-3.00497842</c:v>
                </c:pt>
                <c:pt idx="1899">
                  <c:v>-3.08916616</c:v>
                </c:pt>
                <c:pt idx="1900">
                  <c:v>-3.10627437</c:v>
                </c:pt>
                <c:pt idx="1901">
                  <c:v>-3.20984793</c:v>
                </c:pt>
                <c:pt idx="1902">
                  <c:v>-3.20211768</c:v>
                </c:pt>
                <c:pt idx="1903">
                  <c:v>-3.21068239</c:v>
                </c:pt>
                <c:pt idx="1904">
                  <c:v>-3.31366801</c:v>
                </c:pt>
                <c:pt idx="1905">
                  <c:v>-3.12470531</c:v>
                </c:pt>
                <c:pt idx="1906">
                  <c:v>-3.13310242</c:v>
                </c:pt>
                <c:pt idx="1907">
                  <c:v>-2.97803998</c:v>
                </c:pt>
                <c:pt idx="1908">
                  <c:v>-3.08147502</c:v>
                </c:pt>
                <c:pt idx="1909">
                  <c:v>-3.07987761</c:v>
                </c:pt>
                <c:pt idx="1910">
                  <c:v>-3.01968956</c:v>
                </c:pt>
                <c:pt idx="1911">
                  <c:v>-2.92261529</c:v>
                </c:pt>
                <c:pt idx="1912">
                  <c:v>-2.87421799</c:v>
                </c:pt>
                <c:pt idx="1913">
                  <c:v>-2.92895746</c:v>
                </c:pt>
                <c:pt idx="1914">
                  <c:v>-2.90359282</c:v>
                </c:pt>
                <c:pt idx="1915">
                  <c:v>-2.99662876</c:v>
                </c:pt>
                <c:pt idx="1916">
                  <c:v>-2.95921016</c:v>
                </c:pt>
                <c:pt idx="1917">
                  <c:v>-2.94433546</c:v>
                </c:pt>
                <c:pt idx="1918">
                  <c:v>-2.7588644</c:v>
                </c:pt>
                <c:pt idx="1919">
                  <c:v>-2.75084567</c:v>
                </c:pt>
                <c:pt idx="1920">
                  <c:v>-2.74844337</c:v>
                </c:pt>
                <c:pt idx="1921">
                  <c:v>-2.84666729</c:v>
                </c:pt>
                <c:pt idx="1922">
                  <c:v>-2.89292359</c:v>
                </c:pt>
                <c:pt idx="1923">
                  <c:v>-2.87733817</c:v>
                </c:pt>
                <c:pt idx="1924">
                  <c:v>-2.83813643</c:v>
                </c:pt>
                <c:pt idx="1925">
                  <c:v>-2.94455409</c:v>
                </c:pt>
                <c:pt idx="1926">
                  <c:v>-3.07606411</c:v>
                </c:pt>
                <c:pt idx="1927">
                  <c:v>-3.2232492</c:v>
                </c:pt>
                <c:pt idx="1928">
                  <c:v>-3.30782175</c:v>
                </c:pt>
                <c:pt idx="1929">
                  <c:v>-3.24479151</c:v>
                </c:pt>
                <c:pt idx="1930">
                  <c:v>-3.17177248</c:v>
                </c:pt>
                <c:pt idx="1931">
                  <c:v>-2.90153813</c:v>
                </c:pt>
                <c:pt idx="1932">
                  <c:v>-2.83602214</c:v>
                </c:pt>
                <c:pt idx="1933">
                  <c:v>-2.76567459</c:v>
                </c:pt>
                <c:pt idx="1934">
                  <c:v>-2.74944949</c:v>
                </c:pt>
                <c:pt idx="1935">
                  <c:v>-2.73162341</c:v>
                </c:pt>
                <c:pt idx="1936">
                  <c:v>-2.63092804</c:v>
                </c:pt>
                <c:pt idx="1937">
                  <c:v>-2.64671898</c:v>
                </c:pt>
                <c:pt idx="1938">
                  <c:v>-2.54560852</c:v>
                </c:pt>
                <c:pt idx="1939">
                  <c:v>-2.60764027</c:v>
                </c:pt>
                <c:pt idx="1940">
                  <c:v>-2.6030941</c:v>
                </c:pt>
                <c:pt idx="1941">
                  <c:v>-2.67623425</c:v>
                </c:pt>
                <c:pt idx="1942">
                  <c:v>-2.79484677</c:v>
                </c:pt>
                <c:pt idx="1943">
                  <c:v>-2.76227784</c:v>
                </c:pt>
                <c:pt idx="1944">
                  <c:v>-2.72559214</c:v>
                </c:pt>
                <c:pt idx="1945">
                  <c:v>-2.62158418</c:v>
                </c:pt>
                <c:pt idx="1946">
                  <c:v>-2.82984567</c:v>
                </c:pt>
                <c:pt idx="1947">
                  <c:v>-2.89338779</c:v>
                </c:pt>
                <c:pt idx="1948">
                  <c:v>-2.99836397</c:v>
                </c:pt>
                <c:pt idx="1949">
                  <c:v>-3.02423859</c:v>
                </c:pt>
                <c:pt idx="1950">
                  <c:v>-3.02018261</c:v>
                </c:pt>
                <c:pt idx="1951">
                  <c:v>-2.95175958</c:v>
                </c:pt>
                <c:pt idx="1952">
                  <c:v>-2.76752353</c:v>
                </c:pt>
                <c:pt idx="1953">
                  <c:v>-2.75618315</c:v>
                </c:pt>
                <c:pt idx="1954">
                  <c:v>-2.66427183</c:v>
                </c:pt>
                <c:pt idx="1955">
                  <c:v>-2.60522413</c:v>
                </c:pt>
                <c:pt idx="1956">
                  <c:v>-2.59243631</c:v>
                </c:pt>
                <c:pt idx="1957">
                  <c:v>-2.50067401</c:v>
                </c:pt>
                <c:pt idx="1958">
                  <c:v>-2.59247684</c:v>
                </c:pt>
                <c:pt idx="1959">
                  <c:v>-2.68391514</c:v>
                </c:pt>
                <c:pt idx="1960">
                  <c:v>-2.86637855</c:v>
                </c:pt>
                <c:pt idx="1961">
                  <c:v>-3.00828838</c:v>
                </c:pt>
                <c:pt idx="1962">
                  <c:v>-2.98168969</c:v>
                </c:pt>
                <c:pt idx="1963">
                  <c:v>-3.06798339</c:v>
                </c:pt>
                <c:pt idx="1964">
                  <c:v>-2.97879481</c:v>
                </c:pt>
                <c:pt idx="1965">
                  <c:v>-2.90339041</c:v>
                </c:pt>
                <c:pt idx="1966">
                  <c:v>-2.75919628</c:v>
                </c:pt>
                <c:pt idx="1967">
                  <c:v>-2.69289064</c:v>
                </c:pt>
                <c:pt idx="1968">
                  <c:v>-2.62596917</c:v>
                </c:pt>
                <c:pt idx="1969">
                  <c:v>-2.49401093</c:v>
                </c:pt>
                <c:pt idx="1970">
                  <c:v>-2.42422605</c:v>
                </c:pt>
                <c:pt idx="1971">
                  <c:v>-2.37666559</c:v>
                </c:pt>
                <c:pt idx="1972">
                  <c:v>-2.3957901</c:v>
                </c:pt>
                <c:pt idx="1973">
                  <c:v>-2.39599037</c:v>
                </c:pt>
                <c:pt idx="1974">
                  <c:v>-2.49610615</c:v>
                </c:pt>
                <c:pt idx="1975">
                  <c:v>-2.56311679</c:v>
                </c:pt>
                <c:pt idx="1976">
                  <c:v>-2.67173815</c:v>
                </c:pt>
                <c:pt idx="1977">
                  <c:v>-2.77333546</c:v>
                </c:pt>
                <c:pt idx="1978">
                  <c:v>-2.91323566</c:v>
                </c:pt>
                <c:pt idx="1979">
                  <c:v>-2.92945385</c:v>
                </c:pt>
                <c:pt idx="1980">
                  <c:v>-2.8873105</c:v>
                </c:pt>
                <c:pt idx="1981">
                  <c:v>-2.82493186</c:v>
                </c:pt>
                <c:pt idx="1982">
                  <c:v>-2.83697772</c:v>
                </c:pt>
                <c:pt idx="1983">
                  <c:v>-2.82760715</c:v>
                </c:pt>
                <c:pt idx="1984">
                  <c:v>-2.74950838</c:v>
                </c:pt>
                <c:pt idx="1985">
                  <c:v>-2.7717948</c:v>
                </c:pt>
                <c:pt idx="1986">
                  <c:v>-2.57193947</c:v>
                </c:pt>
                <c:pt idx="1987">
                  <c:v>-2.42200303</c:v>
                </c:pt>
                <c:pt idx="1988">
                  <c:v>-2.34568429</c:v>
                </c:pt>
                <c:pt idx="1989">
                  <c:v>-2.41933537</c:v>
                </c:pt>
                <c:pt idx="1990">
                  <c:v>-2.52044821</c:v>
                </c:pt>
                <c:pt idx="1991">
                  <c:v>-2.53929019</c:v>
                </c:pt>
                <c:pt idx="1992">
                  <c:v>-2.57734227</c:v>
                </c:pt>
                <c:pt idx="1993">
                  <c:v>-2.50425458</c:v>
                </c:pt>
                <c:pt idx="1994">
                  <c:v>-2.40904713</c:v>
                </c:pt>
                <c:pt idx="1995">
                  <c:v>-2.45009065</c:v>
                </c:pt>
                <c:pt idx="1996">
                  <c:v>-2.46466231</c:v>
                </c:pt>
                <c:pt idx="1997">
                  <c:v>-2.39890003</c:v>
                </c:pt>
                <c:pt idx="1998">
                  <c:v>-2.35474563</c:v>
                </c:pt>
                <c:pt idx="1999">
                  <c:v>-2.30500245</c:v>
                </c:pt>
                <c:pt idx="2000">
                  <c:v>-2.35533047</c:v>
                </c:pt>
                <c:pt idx="2001">
                  <c:v>-2.46000314</c:v>
                </c:pt>
                <c:pt idx="2002">
                  <c:v>-2.55427837</c:v>
                </c:pt>
                <c:pt idx="2003">
                  <c:v>-2.60623908</c:v>
                </c:pt>
                <c:pt idx="2004">
                  <c:v>-2.55455327</c:v>
                </c:pt>
                <c:pt idx="2005">
                  <c:v>-2.53355622</c:v>
                </c:pt>
                <c:pt idx="2006">
                  <c:v>-2.49344897</c:v>
                </c:pt>
                <c:pt idx="2007">
                  <c:v>-2.48673129</c:v>
                </c:pt>
                <c:pt idx="2008">
                  <c:v>-2.48824096</c:v>
                </c:pt>
                <c:pt idx="2009">
                  <c:v>-2.46642232</c:v>
                </c:pt>
                <c:pt idx="2010">
                  <c:v>-2.46607804</c:v>
                </c:pt>
                <c:pt idx="2011">
                  <c:v>-2.45743394</c:v>
                </c:pt>
                <c:pt idx="2012">
                  <c:v>-2.46385217</c:v>
                </c:pt>
                <c:pt idx="2013">
                  <c:v>-2.42240429</c:v>
                </c:pt>
                <c:pt idx="2014">
                  <c:v>-2.45373368</c:v>
                </c:pt>
                <c:pt idx="2015">
                  <c:v>-2.47274661</c:v>
                </c:pt>
                <c:pt idx="2016">
                  <c:v>-2.49304748</c:v>
                </c:pt>
                <c:pt idx="2017">
                  <c:v>-2.48101258</c:v>
                </c:pt>
                <c:pt idx="2018">
                  <c:v>-2.44639659</c:v>
                </c:pt>
                <c:pt idx="2019">
                  <c:v>-2.40439939</c:v>
                </c:pt>
                <c:pt idx="2020">
                  <c:v>-2.34687614</c:v>
                </c:pt>
                <c:pt idx="2021">
                  <c:v>-2.34836984</c:v>
                </c:pt>
                <c:pt idx="2022">
                  <c:v>-2.33182335</c:v>
                </c:pt>
                <c:pt idx="2023">
                  <c:v>-2.34554672</c:v>
                </c:pt>
                <c:pt idx="2024">
                  <c:v>-2.32537055</c:v>
                </c:pt>
                <c:pt idx="2025">
                  <c:v>-2.32520509</c:v>
                </c:pt>
                <c:pt idx="2026">
                  <c:v>-2.28898001</c:v>
                </c:pt>
                <c:pt idx="2027">
                  <c:v>-2.27213359</c:v>
                </c:pt>
                <c:pt idx="2028">
                  <c:v>-2.27606082</c:v>
                </c:pt>
                <c:pt idx="2029">
                  <c:v>-2.24640465</c:v>
                </c:pt>
                <c:pt idx="2030">
                  <c:v>-2.24770093</c:v>
                </c:pt>
                <c:pt idx="2031">
                  <c:v>-2.19894242</c:v>
                </c:pt>
                <c:pt idx="2032">
                  <c:v>-2.21139598</c:v>
                </c:pt>
                <c:pt idx="2033">
                  <c:v>-2.23204756</c:v>
                </c:pt>
                <c:pt idx="2034">
                  <c:v>-2.26052189</c:v>
                </c:pt>
                <c:pt idx="2035">
                  <c:v>-2.2756176</c:v>
                </c:pt>
                <c:pt idx="2036">
                  <c:v>-2.23626137</c:v>
                </c:pt>
                <c:pt idx="2037">
                  <c:v>-2.26618171</c:v>
                </c:pt>
                <c:pt idx="2038">
                  <c:v>-2.26696372</c:v>
                </c:pt>
                <c:pt idx="2039">
                  <c:v>-2.25714827</c:v>
                </c:pt>
                <c:pt idx="2040">
                  <c:v>-2.2305584</c:v>
                </c:pt>
                <c:pt idx="2041">
                  <c:v>-2.17734289</c:v>
                </c:pt>
                <c:pt idx="2042">
                  <c:v>-2.14671683</c:v>
                </c:pt>
                <c:pt idx="2043">
                  <c:v>-2.09373617</c:v>
                </c:pt>
                <c:pt idx="2044">
                  <c:v>-2.0884397</c:v>
                </c:pt>
                <c:pt idx="2045">
                  <c:v>-2.07670498</c:v>
                </c:pt>
                <c:pt idx="2046">
                  <c:v>-2.05358219</c:v>
                </c:pt>
                <c:pt idx="2047">
                  <c:v>-2.04265666</c:v>
                </c:pt>
                <c:pt idx="2048">
                  <c:v>-2.03525472</c:v>
                </c:pt>
                <c:pt idx="2049">
                  <c:v>-2.03676677</c:v>
                </c:pt>
                <c:pt idx="2050">
                  <c:v>-2.04391766</c:v>
                </c:pt>
                <c:pt idx="2051">
                  <c:v>-2.05297446</c:v>
                </c:pt>
                <c:pt idx="2052">
                  <c:v>-2.04352307</c:v>
                </c:pt>
                <c:pt idx="2053">
                  <c:v>-1.99957812</c:v>
                </c:pt>
                <c:pt idx="2054">
                  <c:v>-1.9778229</c:v>
                </c:pt>
                <c:pt idx="2055">
                  <c:v>-1.97598732</c:v>
                </c:pt>
                <c:pt idx="2056">
                  <c:v>-1.96951246</c:v>
                </c:pt>
                <c:pt idx="2057">
                  <c:v>-1.96354675</c:v>
                </c:pt>
                <c:pt idx="2058">
                  <c:v>-1.96979475</c:v>
                </c:pt>
                <c:pt idx="2059">
                  <c:v>-1.96269071</c:v>
                </c:pt>
                <c:pt idx="2060">
                  <c:v>-1.92778516</c:v>
                </c:pt>
                <c:pt idx="2061">
                  <c:v>-1.93304634</c:v>
                </c:pt>
                <c:pt idx="2062">
                  <c:v>-1.91552627</c:v>
                </c:pt>
                <c:pt idx="2063">
                  <c:v>-1.8924154</c:v>
                </c:pt>
                <c:pt idx="2064">
                  <c:v>-1.88618076</c:v>
                </c:pt>
                <c:pt idx="2065">
                  <c:v>-1.87847483</c:v>
                </c:pt>
                <c:pt idx="2066">
                  <c:v>-1.882586</c:v>
                </c:pt>
                <c:pt idx="2067">
                  <c:v>-1.87981033</c:v>
                </c:pt>
                <c:pt idx="2068">
                  <c:v>-1.89464831</c:v>
                </c:pt>
                <c:pt idx="2069">
                  <c:v>-1.87086153</c:v>
                </c:pt>
                <c:pt idx="2070">
                  <c:v>-1.83807552</c:v>
                </c:pt>
                <c:pt idx="2071">
                  <c:v>-1.84026957</c:v>
                </c:pt>
                <c:pt idx="2072">
                  <c:v>-1.83875763</c:v>
                </c:pt>
                <c:pt idx="2073">
                  <c:v>-1.83455026</c:v>
                </c:pt>
                <c:pt idx="2074">
                  <c:v>-1.84207547</c:v>
                </c:pt>
                <c:pt idx="2075">
                  <c:v>-1.84326696</c:v>
                </c:pt>
                <c:pt idx="2076">
                  <c:v>-1.83371401</c:v>
                </c:pt>
                <c:pt idx="2077">
                  <c:v>-1.82024705</c:v>
                </c:pt>
                <c:pt idx="2078">
                  <c:v>-1.81516147</c:v>
                </c:pt>
                <c:pt idx="2079">
                  <c:v>-1.84391022</c:v>
                </c:pt>
                <c:pt idx="2080">
                  <c:v>-1.8527751</c:v>
                </c:pt>
                <c:pt idx="2081">
                  <c:v>-1.86659491</c:v>
                </c:pt>
                <c:pt idx="2082">
                  <c:v>-1.83428514</c:v>
                </c:pt>
                <c:pt idx="2083">
                  <c:v>-1.80002999</c:v>
                </c:pt>
                <c:pt idx="2084">
                  <c:v>-1.75514078</c:v>
                </c:pt>
                <c:pt idx="2085">
                  <c:v>-1.71585894</c:v>
                </c:pt>
                <c:pt idx="2086">
                  <c:v>-1.68977463</c:v>
                </c:pt>
                <c:pt idx="2087">
                  <c:v>-1.67333531</c:v>
                </c:pt>
                <c:pt idx="2088">
                  <c:v>-1.69066215</c:v>
                </c:pt>
                <c:pt idx="2089">
                  <c:v>-1.71670198</c:v>
                </c:pt>
                <c:pt idx="2090">
                  <c:v>-1.74004138</c:v>
                </c:pt>
                <c:pt idx="2091">
                  <c:v>-1.747931</c:v>
                </c:pt>
                <c:pt idx="2092">
                  <c:v>-1.74723804</c:v>
                </c:pt>
                <c:pt idx="2093">
                  <c:v>-1.74561214</c:v>
                </c:pt>
                <c:pt idx="2094">
                  <c:v>-1.70986497</c:v>
                </c:pt>
                <c:pt idx="2095">
                  <c:v>-1.68666577</c:v>
                </c:pt>
                <c:pt idx="2096">
                  <c:v>-1.69328487</c:v>
                </c:pt>
                <c:pt idx="2097">
                  <c:v>-1.71174717</c:v>
                </c:pt>
                <c:pt idx="2098">
                  <c:v>-1.6978358</c:v>
                </c:pt>
                <c:pt idx="2099">
                  <c:v>-1.68320966</c:v>
                </c:pt>
                <c:pt idx="2100">
                  <c:v>-1.64565158</c:v>
                </c:pt>
                <c:pt idx="2101">
                  <c:v>-1.59530115</c:v>
                </c:pt>
                <c:pt idx="2102">
                  <c:v>-1.59719968</c:v>
                </c:pt>
                <c:pt idx="2103">
                  <c:v>-1.58997917</c:v>
                </c:pt>
                <c:pt idx="2104">
                  <c:v>-1.58248329</c:v>
                </c:pt>
                <c:pt idx="2105">
                  <c:v>-1.54293573</c:v>
                </c:pt>
                <c:pt idx="2106">
                  <c:v>-1.54710269</c:v>
                </c:pt>
                <c:pt idx="2107">
                  <c:v>-1.52246153</c:v>
                </c:pt>
                <c:pt idx="2108">
                  <c:v>-1.47757363</c:v>
                </c:pt>
                <c:pt idx="2109">
                  <c:v>-1.51825261</c:v>
                </c:pt>
                <c:pt idx="2110">
                  <c:v>-1.57085836</c:v>
                </c:pt>
                <c:pt idx="2111">
                  <c:v>-1.58939886</c:v>
                </c:pt>
                <c:pt idx="2112">
                  <c:v>-1.57187569</c:v>
                </c:pt>
                <c:pt idx="2113">
                  <c:v>-1.55017507</c:v>
                </c:pt>
                <c:pt idx="2114">
                  <c:v>-1.56243157</c:v>
                </c:pt>
                <c:pt idx="2115">
                  <c:v>-1.53605211</c:v>
                </c:pt>
                <c:pt idx="2116">
                  <c:v>-1.54184997</c:v>
                </c:pt>
                <c:pt idx="2117">
                  <c:v>-1.5284152</c:v>
                </c:pt>
                <c:pt idx="2118">
                  <c:v>-1.47779596</c:v>
                </c:pt>
                <c:pt idx="2119">
                  <c:v>-1.48819017</c:v>
                </c:pt>
                <c:pt idx="2120">
                  <c:v>-1.46218884</c:v>
                </c:pt>
                <c:pt idx="2121">
                  <c:v>-1.43706417</c:v>
                </c:pt>
                <c:pt idx="2122">
                  <c:v>-1.40790844</c:v>
                </c:pt>
                <c:pt idx="2123">
                  <c:v>-1.39496112</c:v>
                </c:pt>
                <c:pt idx="2124">
                  <c:v>-1.37418938</c:v>
                </c:pt>
                <c:pt idx="2125">
                  <c:v>-1.31389725</c:v>
                </c:pt>
                <c:pt idx="2126">
                  <c:v>-1.31313801</c:v>
                </c:pt>
                <c:pt idx="2127">
                  <c:v>-1.33765244</c:v>
                </c:pt>
                <c:pt idx="2128">
                  <c:v>-1.33380103</c:v>
                </c:pt>
                <c:pt idx="2129">
                  <c:v>-1.3574152</c:v>
                </c:pt>
                <c:pt idx="2130">
                  <c:v>-1.39576006</c:v>
                </c:pt>
                <c:pt idx="2131">
                  <c:v>-1.46971452</c:v>
                </c:pt>
                <c:pt idx="2132">
                  <c:v>-1.54157376</c:v>
                </c:pt>
                <c:pt idx="2133">
                  <c:v>-1.54332888</c:v>
                </c:pt>
                <c:pt idx="2134">
                  <c:v>-1.56186771</c:v>
                </c:pt>
                <c:pt idx="2135">
                  <c:v>-1.5237031</c:v>
                </c:pt>
                <c:pt idx="2136">
                  <c:v>-1.47877204</c:v>
                </c:pt>
                <c:pt idx="2137">
                  <c:v>-1.45332575</c:v>
                </c:pt>
                <c:pt idx="2138">
                  <c:v>-1.45473301</c:v>
                </c:pt>
                <c:pt idx="2139">
                  <c:v>-1.45559454</c:v>
                </c:pt>
                <c:pt idx="2140">
                  <c:v>-1.36573553</c:v>
                </c:pt>
                <c:pt idx="2141">
                  <c:v>-1.31397343</c:v>
                </c:pt>
                <c:pt idx="2142">
                  <c:v>-1.25526083</c:v>
                </c:pt>
                <c:pt idx="2143">
                  <c:v>-1.22318089</c:v>
                </c:pt>
                <c:pt idx="2144">
                  <c:v>-1.22964644</c:v>
                </c:pt>
                <c:pt idx="2145">
                  <c:v>-1.23610389</c:v>
                </c:pt>
                <c:pt idx="2146">
                  <c:v>-1.26909888</c:v>
                </c:pt>
                <c:pt idx="2147">
                  <c:v>-1.23295462</c:v>
                </c:pt>
                <c:pt idx="2148">
                  <c:v>-1.21781266</c:v>
                </c:pt>
                <c:pt idx="2149">
                  <c:v>-1.21671677</c:v>
                </c:pt>
                <c:pt idx="2150">
                  <c:v>-1.24069631</c:v>
                </c:pt>
                <c:pt idx="2151">
                  <c:v>-1.28562915</c:v>
                </c:pt>
                <c:pt idx="2152">
                  <c:v>-1.32159996</c:v>
                </c:pt>
                <c:pt idx="2153">
                  <c:v>-1.36402285</c:v>
                </c:pt>
                <c:pt idx="2154">
                  <c:v>-1.36222589</c:v>
                </c:pt>
                <c:pt idx="2155">
                  <c:v>-1.32748818</c:v>
                </c:pt>
                <c:pt idx="2156">
                  <c:v>-1.28286135</c:v>
                </c:pt>
                <c:pt idx="2157">
                  <c:v>-1.2679193</c:v>
                </c:pt>
                <c:pt idx="2158">
                  <c:v>-1.22392631</c:v>
                </c:pt>
                <c:pt idx="2159">
                  <c:v>-1.20978725</c:v>
                </c:pt>
                <c:pt idx="2160">
                  <c:v>-1.18074024</c:v>
                </c:pt>
                <c:pt idx="2161">
                  <c:v>-1.16034293</c:v>
                </c:pt>
                <c:pt idx="2162">
                  <c:v>-1.13578594</c:v>
                </c:pt>
                <c:pt idx="2163">
                  <c:v>-1.10795617</c:v>
                </c:pt>
                <c:pt idx="2164">
                  <c:v>-1.15594316</c:v>
                </c:pt>
                <c:pt idx="2165">
                  <c:v>-1.18479645</c:v>
                </c:pt>
                <c:pt idx="2166">
                  <c:v>-1.25879109</c:v>
                </c:pt>
                <c:pt idx="2167">
                  <c:v>-1.26738834</c:v>
                </c:pt>
                <c:pt idx="2168">
                  <c:v>-1.26779115</c:v>
                </c:pt>
                <c:pt idx="2169">
                  <c:v>-1.21941853</c:v>
                </c:pt>
                <c:pt idx="2170">
                  <c:v>-1.14614153</c:v>
                </c:pt>
                <c:pt idx="2171">
                  <c:v>-1.11262155</c:v>
                </c:pt>
                <c:pt idx="2172">
                  <c:v>-1.05142927</c:v>
                </c:pt>
                <c:pt idx="2173">
                  <c:v>-1.04631853</c:v>
                </c:pt>
                <c:pt idx="2174">
                  <c:v>-1.01831555</c:v>
                </c:pt>
                <c:pt idx="2175">
                  <c:v>-1.0421735</c:v>
                </c:pt>
                <c:pt idx="2176">
                  <c:v>-1.02593315</c:v>
                </c:pt>
                <c:pt idx="2177">
                  <c:v>-1.03169465</c:v>
                </c:pt>
                <c:pt idx="2178">
                  <c:v>-1.07436347</c:v>
                </c:pt>
                <c:pt idx="2179">
                  <c:v>-1.09625995</c:v>
                </c:pt>
                <c:pt idx="2180">
                  <c:v>-1.13357711</c:v>
                </c:pt>
                <c:pt idx="2181">
                  <c:v>-1.15607488</c:v>
                </c:pt>
                <c:pt idx="2182">
                  <c:v>-1.17190289</c:v>
                </c:pt>
                <c:pt idx="2183">
                  <c:v>-1.14931726</c:v>
                </c:pt>
                <c:pt idx="2184">
                  <c:v>-1.13094282</c:v>
                </c:pt>
                <c:pt idx="2185">
                  <c:v>-1.10885</c:v>
                </c:pt>
                <c:pt idx="2186">
                  <c:v>-1.0606035</c:v>
                </c:pt>
                <c:pt idx="2187">
                  <c:v>-1.05583572</c:v>
                </c:pt>
                <c:pt idx="2188">
                  <c:v>-1.03193974</c:v>
                </c:pt>
                <c:pt idx="2189">
                  <c:v>-1.01225138</c:v>
                </c:pt>
                <c:pt idx="2190">
                  <c:v>-1.01072061</c:v>
                </c:pt>
                <c:pt idx="2191">
                  <c:v>-0.99411261</c:v>
                </c:pt>
                <c:pt idx="2192">
                  <c:v>-0.98516023</c:v>
                </c:pt>
                <c:pt idx="2193">
                  <c:v>-0.97438055</c:v>
                </c:pt>
                <c:pt idx="2194">
                  <c:v>-0.98437762</c:v>
                </c:pt>
                <c:pt idx="2195">
                  <c:v>-0.97119051</c:v>
                </c:pt>
                <c:pt idx="2196">
                  <c:v>-0.97035199</c:v>
                </c:pt>
                <c:pt idx="2197">
                  <c:v>-0.98327971</c:v>
                </c:pt>
                <c:pt idx="2198">
                  <c:v>-0.95708662</c:v>
                </c:pt>
                <c:pt idx="2199">
                  <c:v>-0.96554649</c:v>
                </c:pt>
                <c:pt idx="2200">
                  <c:v>-0.99225926</c:v>
                </c:pt>
                <c:pt idx="2201">
                  <c:v>-1.02739203</c:v>
                </c:pt>
                <c:pt idx="2202">
                  <c:v>-1.06468129</c:v>
                </c:pt>
                <c:pt idx="2203">
                  <c:v>-1.09255052</c:v>
                </c:pt>
                <c:pt idx="2204">
                  <c:v>-1.11385989</c:v>
                </c:pt>
                <c:pt idx="2205">
                  <c:v>-1.08379209</c:v>
                </c:pt>
                <c:pt idx="2206">
                  <c:v>-1.08309245</c:v>
                </c:pt>
                <c:pt idx="2207">
                  <c:v>-1.04987586</c:v>
                </c:pt>
                <c:pt idx="2208">
                  <c:v>-1.03223956</c:v>
                </c:pt>
                <c:pt idx="2209">
                  <c:v>-1.03234398</c:v>
                </c:pt>
                <c:pt idx="2210">
                  <c:v>-1.01185989</c:v>
                </c:pt>
                <c:pt idx="2211">
                  <c:v>-0.99060541</c:v>
                </c:pt>
                <c:pt idx="2212">
                  <c:v>-0.95796514</c:v>
                </c:pt>
                <c:pt idx="2213">
                  <c:v>-0.93386775</c:v>
                </c:pt>
                <c:pt idx="2214">
                  <c:v>-0.91540843</c:v>
                </c:pt>
                <c:pt idx="2215">
                  <c:v>-0.92139488</c:v>
                </c:pt>
                <c:pt idx="2216">
                  <c:v>-0.94916725</c:v>
                </c:pt>
                <c:pt idx="2217">
                  <c:v>-0.93484056</c:v>
                </c:pt>
                <c:pt idx="2218">
                  <c:v>-0.91382098</c:v>
                </c:pt>
                <c:pt idx="2219">
                  <c:v>-0.88946986</c:v>
                </c:pt>
                <c:pt idx="2220">
                  <c:v>-0.87759632</c:v>
                </c:pt>
                <c:pt idx="2221">
                  <c:v>-0.86946404</c:v>
                </c:pt>
                <c:pt idx="2222">
                  <c:v>-0.88422984</c:v>
                </c:pt>
                <c:pt idx="2223">
                  <c:v>-0.90956885</c:v>
                </c:pt>
                <c:pt idx="2224">
                  <c:v>-0.90284473</c:v>
                </c:pt>
                <c:pt idx="2225">
                  <c:v>-0.91310483</c:v>
                </c:pt>
                <c:pt idx="2226">
                  <c:v>-0.89255416</c:v>
                </c:pt>
                <c:pt idx="2227">
                  <c:v>-0.90523988</c:v>
                </c:pt>
                <c:pt idx="2228">
                  <c:v>-0.86852139</c:v>
                </c:pt>
                <c:pt idx="2229">
                  <c:v>-0.88207281</c:v>
                </c:pt>
                <c:pt idx="2230">
                  <c:v>-0.88868594</c:v>
                </c:pt>
                <c:pt idx="2231">
                  <c:v>-0.85104281</c:v>
                </c:pt>
                <c:pt idx="2232">
                  <c:v>-0.84147644</c:v>
                </c:pt>
                <c:pt idx="2233">
                  <c:v>-0.82263803</c:v>
                </c:pt>
                <c:pt idx="2234">
                  <c:v>-0.83950984</c:v>
                </c:pt>
                <c:pt idx="2235">
                  <c:v>-0.81140298</c:v>
                </c:pt>
                <c:pt idx="2236">
                  <c:v>-0.81637985</c:v>
                </c:pt>
                <c:pt idx="2237">
                  <c:v>-0.85169029</c:v>
                </c:pt>
                <c:pt idx="2238">
                  <c:v>-0.86275578</c:v>
                </c:pt>
                <c:pt idx="2239">
                  <c:v>-0.89207208</c:v>
                </c:pt>
                <c:pt idx="2240">
                  <c:v>-0.89439058</c:v>
                </c:pt>
                <c:pt idx="2241">
                  <c:v>-0.89273226</c:v>
                </c:pt>
                <c:pt idx="2242">
                  <c:v>-0.87642801</c:v>
                </c:pt>
                <c:pt idx="2243">
                  <c:v>-0.85854375</c:v>
                </c:pt>
                <c:pt idx="2244">
                  <c:v>-0.85287255</c:v>
                </c:pt>
                <c:pt idx="2245">
                  <c:v>-0.85000312</c:v>
                </c:pt>
                <c:pt idx="2246">
                  <c:v>-0.81313944</c:v>
                </c:pt>
                <c:pt idx="2247">
                  <c:v>-0.81243145</c:v>
                </c:pt>
                <c:pt idx="2248">
                  <c:v>-0.806391</c:v>
                </c:pt>
                <c:pt idx="2249">
                  <c:v>-0.79264456</c:v>
                </c:pt>
                <c:pt idx="2250">
                  <c:v>-0.79809123</c:v>
                </c:pt>
                <c:pt idx="2251">
                  <c:v>-0.82909453</c:v>
                </c:pt>
                <c:pt idx="2252">
                  <c:v>-0.85624784</c:v>
                </c:pt>
                <c:pt idx="2253">
                  <c:v>-0.80966413</c:v>
                </c:pt>
                <c:pt idx="2254">
                  <c:v>-0.7877003</c:v>
                </c:pt>
                <c:pt idx="2255">
                  <c:v>-0.79410851</c:v>
                </c:pt>
                <c:pt idx="2256">
                  <c:v>-0.78649127</c:v>
                </c:pt>
                <c:pt idx="2257">
                  <c:v>-0.76990783</c:v>
                </c:pt>
                <c:pt idx="2258">
                  <c:v>-0.73773092</c:v>
                </c:pt>
                <c:pt idx="2259">
                  <c:v>-0.70889676</c:v>
                </c:pt>
                <c:pt idx="2260">
                  <c:v>-0.70474029</c:v>
                </c:pt>
                <c:pt idx="2261">
                  <c:v>-0.68596411</c:v>
                </c:pt>
                <c:pt idx="2262">
                  <c:v>-0.69256693</c:v>
                </c:pt>
                <c:pt idx="2263">
                  <c:v>-0.66300702</c:v>
                </c:pt>
                <c:pt idx="2264">
                  <c:v>-0.66405004</c:v>
                </c:pt>
                <c:pt idx="2265">
                  <c:v>-0.64468151</c:v>
                </c:pt>
                <c:pt idx="2266">
                  <c:v>-0.65439308</c:v>
                </c:pt>
                <c:pt idx="2267">
                  <c:v>-0.69831246</c:v>
                </c:pt>
                <c:pt idx="2268">
                  <c:v>-0.73476309</c:v>
                </c:pt>
                <c:pt idx="2269">
                  <c:v>-0.77485216</c:v>
                </c:pt>
                <c:pt idx="2270">
                  <c:v>-0.78002405</c:v>
                </c:pt>
                <c:pt idx="2271">
                  <c:v>-0.79170614</c:v>
                </c:pt>
                <c:pt idx="2272">
                  <c:v>-0.79949433</c:v>
                </c:pt>
                <c:pt idx="2273">
                  <c:v>-0.78234935</c:v>
                </c:pt>
                <c:pt idx="2274">
                  <c:v>-0.78143227</c:v>
                </c:pt>
                <c:pt idx="2275">
                  <c:v>-0.73844481</c:v>
                </c:pt>
                <c:pt idx="2276">
                  <c:v>-0.73156667</c:v>
                </c:pt>
                <c:pt idx="2277">
                  <c:v>-0.7191416</c:v>
                </c:pt>
                <c:pt idx="2278">
                  <c:v>-0.67546278</c:v>
                </c:pt>
                <c:pt idx="2279">
                  <c:v>-0.65292668</c:v>
                </c:pt>
                <c:pt idx="2280">
                  <c:v>-0.62670308</c:v>
                </c:pt>
                <c:pt idx="2281">
                  <c:v>-0.64493275</c:v>
                </c:pt>
                <c:pt idx="2282">
                  <c:v>-0.63672531</c:v>
                </c:pt>
                <c:pt idx="2283">
                  <c:v>-0.63394117</c:v>
                </c:pt>
                <c:pt idx="2284">
                  <c:v>-0.61958778</c:v>
                </c:pt>
                <c:pt idx="2285">
                  <c:v>-0.62363791</c:v>
                </c:pt>
                <c:pt idx="2286">
                  <c:v>-0.64221609</c:v>
                </c:pt>
                <c:pt idx="2287">
                  <c:v>-0.67408496</c:v>
                </c:pt>
                <c:pt idx="2288">
                  <c:v>-0.68991864</c:v>
                </c:pt>
                <c:pt idx="2289">
                  <c:v>-0.74033302</c:v>
                </c:pt>
                <c:pt idx="2290">
                  <c:v>-0.75765777</c:v>
                </c:pt>
                <c:pt idx="2291">
                  <c:v>-0.72875363</c:v>
                </c:pt>
                <c:pt idx="2292">
                  <c:v>-0.73617977</c:v>
                </c:pt>
                <c:pt idx="2293">
                  <c:v>-0.71683776</c:v>
                </c:pt>
                <c:pt idx="2294">
                  <c:v>-0.72226489</c:v>
                </c:pt>
                <c:pt idx="2295">
                  <c:v>-0.67726511</c:v>
                </c:pt>
                <c:pt idx="2296">
                  <c:v>-0.65266395</c:v>
                </c:pt>
                <c:pt idx="2297">
                  <c:v>-0.63915056</c:v>
                </c:pt>
                <c:pt idx="2298">
                  <c:v>-0.62504607</c:v>
                </c:pt>
                <c:pt idx="2299">
                  <c:v>-0.63972199</c:v>
                </c:pt>
                <c:pt idx="2300">
                  <c:v>-0.60480183</c:v>
                </c:pt>
                <c:pt idx="2301">
                  <c:v>-0.61860532</c:v>
                </c:pt>
                <c:pt idx="2302">
                  <c:v>-0.64218068</c:v>
                </c:pt>
                <c:pt idx="2303">
                  <c:v>-0.67046726</c:v>
                </c:pt>
                <c:pt idx="2304">
                  <c:v>-0.66794413</c:v>
                </c:pt>
                <c:pt idx="2305">
                  <c:v>-0.64990038</c:v>
                </c:pt>
                <c:pt idx="2306">
                  <c:v>-0.6228264</c:v>
                </c:pt>
                <c:pt idx="2307">
                  <c:v>-0.5979678</c:v>
                </c:pt>
                <c:pt idx="2308">
                  <c:v>-0.58777791</c:v>
                </c:pt>
                <c:pt idx="2309">
                  <c:v>-0.61332965</c:v>
                </c:pt>
                <c:pt idx="2310">
                  <c:v>-0.63705373</c:v>
                </c:pt>
                <c:pt idx="2311">
                  <c:v>-0.64078492</c:v>
                </c:pt>
                <c:pt idx="2312">
                  <c:v>-0.65694678</c:v>
                </c:pt>
                <c:pt idx="2313">
                  <c:v>-0.62735617</c:v>
                </c:pt>
                <c:pt idx="2314">
                  <c:v>-0.61460793</c:v>
                </c:pt>
                <c:pt idx="2315">
                  <c:v>-0.6019882</c:v>
                </c:pt>
                <c:pt idx="2316">
                  <c:v>-0.60204041</c:v>
                </c:pt>
                <c:pt idx="2317">
                  <c:v>-0.59924936</c:v>
                </c:pt>
                <c:pt idx="2318">
                  <c:v>-0.54686183</c:v>
                </c:pt>
                <c:pt idx="2319">
                  <c:v>-0.53536737</c:v>
                </c:pt>
                <c:pt idx="2320">
                  <c:v>-0.49663094</c:v>
                </c:pt>
                <c:pt idx="2321">
                  <c:v>-0.50051039</c:v>
                </c:pt>
                <c:pt idx="2322">
                  <c:v>-0.53444052</c:v>
                </c:pt>
                <c:pt idx="2323">
                  <c:v>-0.53860891</c:v>
                </c:pt>
                <c:pt idx="2324">
                  <c:v>-0.5720495</c:v>
                </c:pt>
                <c:pt idx="2325">
                  <c:v>-0.55963659</c:v>
                </c:pt>
                <c:pt idx="2326">
                  <c:v>-0.58155155</c:v>
                </c:pt>
                <c:pt idx="2327">
                  <c:v>-0.57631409</c:v>
                </c:pt>
                <c:pt idx="2328">
                  <c:v>-0.57121408</c:v>
                </c:pt>
                <c:pt idx="2329">
                  <c:v>-0.59134912</c:v>
                </c:pt>
                <c:pt idx="2330">
                  <c:v>-0.5591982</c:v>
                </c:pt>
                <c:pt idx="2331">
                  <c:v>-0.52780092</c:v>
                </c:pt>
                <c:pt idx="2332">
                  <c:v>-0.50509083</c:v>
                </c:pt>
                <c:pt idx="2333">
                  <c:v>-0.51872188</c:v>
                </c:pt>
                <c:pt idx="2334">
                  <c:v>-0.52368093</c:v>
                </c:pt>
                <c:pt idx="2335">
                  <c:v>-0.49082664</c:v>
                </c:pt>
                <c:pt idx="2336">
                  <c:v>-0.48876342</c:v>
                </c:pt>
                <c:pt idx="2337">
                  <c:v>-0.48166448</c:v>
                </c:pt>
                <c:pt idx="2338">
                  <c:v>-0.48891351</c:v>
                </c:pt>
                <c:pt idx="2339">
                  <c:v>-0.51727349</c:v>
                </c:pt>
                <c:pt idx="2340">
                  <c:v>-0.53017998</c:v>
                </c:pt>
                <c:pt idx="2341">
                  <c:v>-0.53921533</c:v>
                </c:pt>
                <c:pt idx="2342">
                  <c:v>-0.54736763</c:v>
                </c:pt>
                <c:pt idx="2343">
                  <c:v>-0.53735483</c:v>
                </c:pt>
                <c:pt idx="2344">
                  <c:v>-0.51944137</c:v>
                </c:pt>
                <c:pt idx="2345">
                  <c:v>-0.52502286</c:v>
                </c:pt>
                <c:pt idx="2346">
                  <c:v>-0.54316849</c:v>
                </c:pt>
                <c:pt idx="2347">
                  <c:v>-0.50634229</c:v>
                </c:pt>
                <c:pt idx="2348">
                  <c:v>-0.47128615</c:v>
                </c:pt>
                <c:pt idx="2349">
                  <c:v>-0.47261825</c:v>
                </c:pt>
                <c:pt idx="2350">
                  <c:v>-0.43789369</c:v>
                </c:pt>
                <c:pt idx="2351">
                  <c:v>-0.41360527</c:v>
                </c:pt>
                <c:pt idx="2352">
                  <c:v>-0.41772544</c:v>
                </c:pt>
                <c:pt idx="2353">
                  <c:v>-0.4449966</c:v>
                </c:pt>
                <c:pt idx="2354">
                  <c:v>-0.47750321</c:v>
                </c:pt>
                <c:pt idx="2355">
                  <c:v>-0.50462151</c:v>
                </c:pt>
                <c:pt idx="2356">
                  <c:v>-0.53819066</c:v>
                </c:pt>
                <c:pt idx="2357">
                  <c:v>-0.52883995</c:v>
                </c:pt>
                <c:pt idx="2358">
                  <c:v>-0.52240604</c:v>
                </c:pt>
                <c:pt idx="2359">
                  <c:v>-0.50022304</c:v>
                </c:pt>
                <c:pt idx="2360">
                  <c:v>-0.47850269</c:v>
                </c:pt>
                <c:pt idx="2361">
                  <c:v>-0.50562114</c:v>
                </c:pt>
                <c:pt idx="2362">
                  <c:v>-0.4984974</c:v>
                </c:pt>
                <c:pt idx="2363">
                  <c:v>-0.49834892</c:v>
                </c:pt>
                <c:pt idx="2364">
                  <c:v>-0.45445466</c:v>
                </c:pt>
                <c:pt idx="2365">
                  <c:v>-0.4408145</c:v>
                </c:pt>
                <c:pt idx="2366">
                  <c:v>-0.39497322</c:v>
                </c:pt>
                <c:pt idx="2367">
                  <c:v>-0.3931607</c:v>
                </c:pt>
                <c:pt idx="2368">
                  <c:v>-0.45514309</c:v>
                </c:pt>
                <c:pt idx="2369">
                  <c:v>-0.47971103</c:v>
                </c:pt>
                <c:pt idx="2370">
                  <c:v>-0.46928525</c:v>
                </c:pt>
                <c:pt idx="2371">
                  <c:v>-0.43674102</c:v>
                </c:pt>
                <c:pt idx="2372">
                  <c:v>-0.43227929</c:v>
                </c:pt>
                <c:pt idx="2373">
                  <c:v>-0.43355399</c:v>
                </c:pt>
                <c:pt idx="2374">
                  <c:v>-0.42479786</c:v>
                </c:pt>
                <c:pt idx="2375">
                  <c:v>-0.44075996</c:v>
                </c:pt>
                <c:pt idx="2376">
                  <c:v>-0.44128478</c:v>
                </c:pt>
                <c:pt idx="2377">
                  <c:v>-0.42967346</c:v>
                </c:pt>
                <c:pt idx="2378">
                  <c:v>-0.45172036</c:v>
                </c:pt>
                <c:pt idx="2379">
                  <c:v>-0.41664535</c:v>
                </c:pt>
                <c:pt idx="2380">
                  <c:v>-0.41479093</c:v>
                </c:pt>
                <c:pt idx="2381">
                  <c:v>-0.39670303</c:v>
                </c:pt>
                <c:pt idx="2382">
                  <c:v>-0.42598215</c:v>
                </c:pt>
                <c:pt idx="2383">
                  <c:v>-0.44149625</c:v>
                </c:pt>
                <c:pt idx="2384">
                  <c:v>-0.45449451</c:v>
                </c:pt>
                <c:pt idx="2385">
                  <c:v>-0.5081073</c:v>
                </c:pt>
                <c:pt idx="2386">
                  <c:v>-0.49651775</c:v>
                </c:pt>
                <c:pt idx="2387">
                  <c:v>-0.48658353</c:v>
                </c:pt>
                <c:pt idx="2388">
                  <c:v>-0.46999517</c:v>
                </c:pt>
                <c:pt idx="2389">
                  <c:v>-0.47475344</c:v>
                </c:pt>
                <c:pt idx="2390">
                  <c:v>-0.46923363</c:v>
                </c:pt>
                <c:pt idx="2391">
                  <c:v>-0.41294619</c:v>
                </c:pt>
                <c:pt idx="2392">
                  <c:v>-0.3888714</c:v>
                </c:pt>
                <c:pt idx="2393">
                  <c:v>-0.3341749</c:v>
                </c:pt>
                <c:pt idx="2394">
                  <c:v>-0.31787577</c:v>
                </c:pt>
                <c:pt idx="2395">
                  <c:v>-0.32476115</c:v>
                </c:pt>
                <c:pt idx="2396">
                  <c:v>-0.30951664</c:v>
                </c:pt>
                <c:pt idx="2397">
                  <c:v>-0.30211607</c:v>
                </c:pt>
                <c:pt idx="2398">
                  <c:v>-0.26815265</c:v>
                </c:pt>
                <c:pt idx="2399">
                  <c:v>-0.31899679</c:v>
                </c:pt>
                <c:pt idx="2400">
                  <c:v>-0.34536391</c:v>
                </c:pt>
                <c:pt idx="2401">
                  <c:v>-0.39798555</c:v>
                </c:pt>
                <c:pt idx="2402">
                  <c:v>-0.43394208</c:v>
                </c:pt>
                <c:pt idx="2403">
                  <c:v>-0.42923096</c:v>
                </c:pt>
                <c:pt idx="2404">
                  <c:v>-0.42704859</c:v>
                </c:pt>
                <c:pt idx="2405">
                  <c:v>-0.44452113</c:v>
                </c:pt>
                <c:pt idx="2406">
                  <c:v>-0.4676086</c:v>
                </c:pt>
                <c:pt idx="2407">
                  <c:v>-0.48605993</c:v>
                </c:pt>
                <c:pt idx="2408">
                  <c:v>-0.49172369</c:v>
                </c:pt>
                <c:pt idx="2409">
                  <c:v>-0.4726406</c:v>
                </c:pt>
                <c:pt idx="2410">
                  <c:v>-0.42713752</c:v>
                </c:pt>
                <c:pt idx="2411">
                  <c:v>-0.37879455</c:v>
                </c:pt>
                <c:pt idx="2412">
                  <c:v>-0.39241251</c:v>
                </c:pt>
                <c:pt idx="2413">
                  <c:v>-0.41136217</c:v>
                </c:pt>
                <c:pt idx="2414">
                  <c:v>-0.44960931</c:v>
                </c:pt>
                <c:pt idx="2415">
                  <c:v>-0.43278044</c:v>
                </c:pt>
                <c:pt idx="2416">
                  <c:v>-0.38965341</c:v>
                </c:pt>
                <c:pt idx="2417">
                  <c:v>-0.34826675</c:v>
                </c:pt>
                <c:pt idx="2418">
                  <c:v>-0.31626824</c:v>
                </c:pt>
                <c:pt idx="2419">
                  <c:v>-0.29636928</c:v>
                </c:pt>
                <c:pt idx="2420">
                  <c:v>-0.32275683</c:v>
                </c:pt>
                <c:pt idx="2421">
                  <c:v>-0.36244863</c:v>
                </c:pt>
                <c:pt idx="2422">
                  <c:v>-0.37434837</c:v>
                </c:pt>
                <c:pt idx="2423">
                  <c:v>-0.33801773</c:v>
                </c:pt>
                <c:pt idx="2424">
                  <c:v>-0.31892186</c:v>
                </c:pt>
                <c:pt idx="2425">
                  <c:v>-0.3302961</c:v>
                </c:pt>
                <c:pt idx="2426">
                  <c:v>-0.34803206</c:v>
                </c:pt>
                <c:pt idx="2427">
                  <c:v>-0.37740439</c:v>
                </c:pt>
                <c:pt idx="2428">
                  <c:v>-0.39264435</c:v>
                </c:pt>
                <c:pt idx="2429">
                  <c:v>-0.39363688</c:v>
                </c:pt>
                <c:pt idx="2430">
                  <c:v>-0.35269859</c:v>
                </c:pt>
                <c:pt idx="2431">
                  <c:v>-0.31990775</c:v>
                </c:pt>
                <c:pt idx="2432">
                  <c:v>-0.30415124</c:v>
                </c:pt>
                <c:pt idx="2433">
                  <c:v>-0.32534331</c:v>
                </c:pt>
                <c:pt idx="2434">
                  <c:v>-0.34099513</c:v>
                </c:pt>
                <c:pt idx="2435">
                  <c:v>-0.34641561</c:v>
                </c:pt>
                <c:pt idx="2436">
                  <c:v>-0.34060994</c:v>
                </c:pt>
                <c:pt idx="2437">
                  <c:v>-0.34656265</c:v>
                </c:pt>
                <c:pt idx="2438">
                  <c:v>-0.37022436</c:v>
                </c:pt>
                <c:pt idx="2439">
                  <c:v>-0.35355419</c:v>
                </c:pt>
                <c:pt idx="2440">
                  <c:v>-0.34267595</c:v>
                </c:pt>
                <c:pt idx="2441">
                  <c:v>-0.32014418</c:v>
                </c:pt>
                <c:pt idx="2442">
                  <c:v>-0.26776814</c:v>
                </c:pt>
                <c:pt idx="2443">
                  <c:v>-0.26968047</c:v>
                </c:pt>
                <c:pt idx="2444">
                  <c:v>-0.31891686</c:v>
                </c:pt>
                <c:pt idx="2445">
                  <c:v>-0.34476364</c:v>
                </c:pt>
                <c:pt idx="2446">
                  <c:v>-0.34791631</c:v>
                </c:pt>
                <c:pt idx="2447">
                  <c:v>-0.34888721</c:v>
                </c:pt>
                <c:pt idx="2448">
                  <c:v>-0.34492424</c:v>
                </c:pt>
                <c:pt idx="2449">
                  <c:v>-0.31035709</c:v>
                </c:pt>
                <c:pt idx="2450">
                  <c:v>-0.31291589</c:v>
                </c:pt>
                <c:pt idx="2451">
                  <c:v>-0.32692742</c:v>
                </c:pt>
                <c:pt idx="2452">
                  <c:v>-0.30194631</c:v>
                </c:pt>
                <c:pt idx="2453">
                  <c:v>-0.26715231</c:v>
                </c:pt>
                <c:pt idx="2454">
                  <c:v>-0.23725787</c:v>
                </c:pt>
                <c:pt idx="2455">
                  <c:v>-0.19818965</c:v>
                </c:pt>
                <c:pt idx="2456">
                  <c:v>-0.18324284</c:v>
                </c:pt>
                <c:pt idx="2457">
                  <c:v>-0.18117052</c:v>
                </c:pt>
                <c:pt idx="2458">
                  <c:v>-0.17666389</c:v>
                </c:pt>
                <c:pt idx="2459">
                  <c:v>-0.20078963</c:v>
                </c:pt>
                <c:pt idx="2460">
                  <c:v>-0.22369294</c:v>
                </c:pt>
                <c:pt idx="2461">
                  <c:v>-0.2611104</c:v>
                </c:pt>
                <c:pt idx="2462">
                  <c:v>-0.26658013</c:v>
                </c:pt>
                <c:pt idx="2463">
                  <c:v>-0.27494693</c:v>
                </c:pt>
                <c:pt idx="2464">
                  <c:v>-0.29601118</c:v>
                </c:pt>
                <c:pt idx="2465">
                  <c:v>-0.32195398</c:v>
                </c:pt>
                <c:pt idx="2466">
                  <c:v>-0.35369334</c:v>
                </c:pt>
                <c:pt idx="2467">
                  <c:v>-0.38150233</c:v>
                </c:pt>
                <c:pt idx="2468">
                  <c:v>-0.40712178</c:v>
                </c:pt>
                <c:pt idx="2469">
                  <c:v>-0.37011114</c:v>
                </c:pt>
                <c:pt idx="2470">
                  <c:v>-0.31415585</c:v>
                </c:pt>
                <c:pt idx="2471">
                  <c:v>-0.28457347</c:v>
                </c:pt>
                <c:pt idx="2472">
                  <c:v>-0.29119194</c:v>
                </c:pt>
                <c:pt idx="2473">
                  <c:v>-0.29685825</c:v>
                </c:pt>
                <c:pt idx="2474">
                  <c:v>-0.29267368</c:v>
                </c:pt>
                <c:pt idx="2475">
                  <c:v>-0.2722365</c:v>
                </c:pt>
                <c:pt idx="2476">
                  <c:v>-0.25417632</c:v>
                </c:pt>
                <c:pt idx="2477">
                  <c:v>-0.28614613</c:v>
                </c:pt>
                <c:pt idx="2478">
                  <c:v>-0.29264382</c:v>
                </c:pt>
                <c:pt idx="2479">
                  <c:v>-0.30844641</c:v>
                </c:pt>
                <c:pt idx="2480">
                  <c:v>-0.31119451</c:v>
                </c:pt>
                <c:pt idx="2481">
                  <c:v>-0.29167065</c:v>
                </c:pt>
                <c:pt idx="2482">
                  <c:v>-0.27313158</c:v>
                </c:pt>
                <c:pt idx="2483">
                  <c:v>-0.23298016</c:v>
                </c:pt>
                <c:pt idx="2484">
                  <c:v>-0.27120322</c:v>
                </c:pt>
                <c:pt idx="2485">
                  <c:v>-0.28507403</c:v>
                </c:pt>
                <c:pt idx="2486">
                  <c:v>-0.28729278</c:v>
                </c:pt>
                <c:pt idx="2487">
                  <c:v>-0.27704498</c:v>
                </c:pt>
                <c:pt idx="2488">
                  <c:v>-0.26715994</c:v>
                </c:pt>
                <c:pt idx="2489">
                  <c:v>-0.30395457</c:v>
                </c:pt>
                <c:pt idx="2490">
                  <c:v>-0.33364242</c:v>
                </c:pt>
                <c:pt idx="2491">
                  <c:v>-0.37005156</c:v>
                </c:pt>
                <c:pt idx="2492">
                  <c:v>-0.38439465</c:v>
                </c:pt>
                <c:pt idx="2493">
                  <c:v>-0.35102481</c:v>
                </c:pt>
                <c:pt idx="2494">
                  <c:v>-0.32535124</c:v>
                </c:pt>
                <c:pt idx="2495">
                  <c:v>-0.29146826</c:v>
                </c:pt>
                <c:pt idx="2496">
                  <c:v>-0.26828396</c:v>
                </c:pt>
                <c:pt idx="2497">
                  <c:v>-0.24534771</c:v>
                </c:pt>
                <c:pt idx="2498">
                  <c:v>-0.22746639</c:v>
                </c:pt>
                <c:pt idx="2499">
                  <c:v>-0.21193337</c:v>
                </c:pt>
                <c:pt idx="2500">
                  <c:v>-0.1693987</c:v>
                </c:pt>
                <c:pt idx="2501">
                  <c:v>-0.18347222</c:v>
                </c:pt>
                <c:pt idx="2502">
                  <c:v>-0.17519316</c:v>
                </c:pt>
                <c:pt idx="2503">
                  <c:v>-0.2041727</c:v>
                </c:pt>
                <c:pt idx="2504">
                  <c:v>-0.21309909</c:v>
                </c:pt>
                <c:pt idx="2505">
                  <c:v>-0.22509225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368592"/>
        <c:axId val="2107492352"/>
      </c:scatterChart>
      <c:valAx>
        <c:axId val="2073368592"/>
        <c:scaling>
          <c:orientation val="minMax"/>
          <c:max val="20000.0"/>
          <c:min val="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time</a:t>
                </a:r>
                <a:r>
                  <a:rPr lang="en-US" sz="1800" baseline="0"/>
                  <a:t> (s)</a:t>
                </a:r>
                <a:endParaRPr lang="en-US" sz="18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7492352"/>
        <c:crosses val="autoZero"/>
        <c:crossBetween val="midCat"/>
      </c:valAx>
      <c:valAx>
        <c:axId val="2107492352"/>
        <c:scaling>
          <c:orientation val="minMax"/>
          <c:max val="0.025"/>
          <c:min val="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</a:t>
                </a:r>
                <a:r>
                  <a:rPr lang="en-US" sz="1600">
                    <a:latin typeface="Symbol" charset="2"/>
                    <a:ea typeface="Symbol" charset="2"/>
                    <a:cs typeface="Symbol" charset="2"/>
                  </a:rPr>
                  <a:t>D</a:t>
                </a:r>
                <a:r>
                  <a:rPr lang="en-US" sz="1600"/>
                  <a:t>l/dt (µm/s)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3368592"/>
        <c:crosses val="autoZero"/>
        <c:crossBetween val="midCat"/>
        <c:majorUnit val="0.005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paperSize="9" orientation="portrait" horizontalDpi="0" verticalDpi="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 - T=300°C/6h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'aust-bain'!$A$2:$A$2957</c:f>
              <c:numCache>
                <c:formatCode>General</c:formatCode>
                <c:ptCount val="2956"/>
                <c:pt idx="0">
                  <c:v>0.0</c:v>
                </c:pt>
                <c:pt idx="1">
                  <c:v>0.0227050700000291</c:v>
                </c:pt>
                <c:pt idx="2">
                  <c:v>21.62280272999988</c:v>
                </c:pt>
                <c:pt idx="3">
                  <c:v>43.22302245999981</c:v>
                </c:pt>
                <c:pt idx="4">
                  <c:v>64.82287597000004</c:v>
                </c:pt>
                <c:pt idx="5">
                  <c:v>86.42272949000016</c:v>
                </c:pt>
                <c:pt idx="6">
                  <c:v>108.0233154299999</c:v>
                </c:pt>
                <c:pt idx="7">
                  <c:v>129.6231689400001</c:v>
                </c:pt>
                <c:pt idx="8">
                  <c:v>151.2232666</c:v>
                </c:pt>
                <c:pt idx="9">
                  <c:v>172.8238525299998</c:v>
                </c:pt>
                <c:pt idx="10">
                  <c:v>194.4229736299999</c:v>
                </c:pt>
                <c:pt idx="11">
                  <c:v>216.02331543</c:v>
                </c:pt>
                <c:pt idx="12">
                  <c:v>237.6234130799999</c:v>
                </c:pt>
                <c:pt idx="13">
                  <c:v>259.2230224599998</c:v>
                </c:pt>
                <c:pt idx="14">
                  <c:v>280.8233642499999</c:v>
                </c:pt>
                <c:pt idx="15">
                  <c:v>302.42370605</c:v>
                </c:pt>
                <c:pt idx="16">
                  <c:v>324.0230712799998</c:v>
                </c:pt>
                <c:pt idx="17">
                  <c:v>345.6234130799999</c:v>
                </c:pt>
                <c:pt idx="18">
                  <c:v>367.2237548799999</c:v>
                </c:pt>
                <c:pt idx="19">
                  <c:v>388.82287597</c:v>
                </c:pt>
                <c:pt idx="20">
                  <c:v>410.4234619099998</c:v>
                </c:pt>
                <c:pt idx="21">
                  <c:v>432.0233154299999</c:v>
                </c:pt>
                <c:pt idx="22">
                  <c:v>453.62365722</c:v>
                </c:pt>
                <c:pt idx="23">
                  <c:v>475.2232666</c:v>
                </c:pt>
                <c:pt idx="24">
                  <c:v>496.8233642499999</c:v>
                </c:pt>
                <c:pt idx="25">
                  <c:v>518.4227294900002</c:v>
                </c:pt>
                <c:pt idx="26">
                  <c:v>540.02331543</c:v>
                </c:pt>
                <c:pt idx="27">
                  <c:v>561.6231689400001</c:v>
                </c:pt>
                <c:pt idx="28">
                  <c:v>583.22277832</c:v>
                </c:pt>
                <c:pt idx="29">
                  <c:v>604.8238525299998</c:v>
                </c:pt>
                <c:pt idx="30">
                  <c:v>626.4234619099998</c:v>
                </c:pt>
                <c:pt idx="31">
                  <c:v>648.0238037099998</c:v>
                </c:pt>
                <c:pt idx="32">
                  <c:v>669.6231689400001</c:v>
                </c:pt>
                <c:pt idx="33">
                  <c:v>691.2230224599998</c:v>
                </c:pt>
                <c:pt idx="34">
                  <c:v>712.82287597</c:v>
                </c:pt>
                <c:pt idx="35">
                  <c:v>734.4232177700001</c:v>
                </c:pt>
                <c:pt idx="36">
                  <c:v>756.0238037099998</c:v>
                </c:pt>
                <c:pt idx="37">
                  <c:v>777.6239013599997</c:v>
                </c:pt>
                <c:pt idx="38">
                  <c:v>799.22277832</c:v>
                </c:pt>
                <c:pt idx="39">
                  <c:v>820.8238525299998</c:v>
                </c:pt>
                <c:pt idx="40">
                  <c:v>842.4229736299999</c:v>
                </c:pt>
                <c:pt idx="41">
                  <c:v>864.0238037099998</c:v>
                </c:pt>
                <c:pt idx="42">
                  <c:v>885.6229248</c:v>
                </c:pt>
                <c:pt idx="43">
                  <c:v>907.2237548799998</c:v>
                </c:pt>
                <c:pt idx="44">
                  <c:v>928.82336425</c:v>
                </c:pt>
                <c:pt idx="45">
                  <c:v>950.4229736299999</c:v>
                </c:pt>
                <c:pt idx="46">
                  <c:v>972.0228271400001</c:v>
                </c:pt>
                <c:pt idx="47">
                  <c:v>993.6234130799998</c:v>
                </c:pt>
                <c:pt idx="48">
                  <c:v>1015.22277832</c:v>
                </c:pt>
                <c:pt idx="49">
                  <c:v>1036.82336425</c:v>
                </c:pt>
                <c:pt idx="50">
                  <c:v>1058.42346191</c:v>
                </c:pt>
                <c:pt idx="51">
                  <c:v>1080.02380371</c:v>
                </c:pt>
                <c:pt idx="52">
                  <c:v>1101.62390136</c:v>
                </c:pt>
                <c:pt idx="53">
                  <c:v>1123.2232666</c:v>
                </c:pt>
                <c:pt idx="54">
                  <c:v>1144.82336425</c:v>
                </c:pt>
                <c:pt idx="55">
                  <c:v>1166.42346191</c:v>
                </c:pt>
                <c:pt idx="56">
                  <c:v>1188.02331543</c:v>
                </c:pt>
                <c:pt idx="57">
                  <c:v>1209.62316894</c:v>
                </c:pt>
                <c:pt idx="58">
                  <c:v>1231.22302246</c:v>
                </c:pt>
                <c:pt idx="59">
                  <c:v>1252.82336425</c:v>
                </c:pt>
                <c:pt idx="60">
                  <c:v>1274.42346191</c:v>
                </c:pt>
                <c:pt idx="61">
                  <c:v>1296.02282714</c:v>
                </c:pt>
                <c:pt idx="62">
                  <c:v>1317.62341308</c:v>
                </c:pt>
                <c:pt idx="63">
                  <c:v>1339.22302246</c:v>
                </c:pt>
                <c:pt idx="64">
                  <c:v>1360.82336425</c:v>
                </c:pt>
                <c:pt idx="65">
                  <c:v>1382.42272949</c:v>
                </c:pt>
                <c:pt idx="66">
                  <c:v>1404.02331543</c:v>
                </c:pt>
                <c:pt idx="67">
                  <c:v>1425.62390136</c:v>
                </c:pt>
                <c:pt idx="68">
                  <c:v>1447.2232666</c:v>
                </c:pt>
                <c:pt idx="69">
                  <c:v>1468.82312011</c:v>
                </c:pt>
                <c:pt idx="70">
                  <c:v>1490.42370605</c:v>
                </c:pt>
                <c:pt idx="71">
                  <c:v>1512.02355957</c:v>
                </c:pt>
                <c:pt idx="72">
                  <c:v>1533.62390136</c:v>
                </c:pt>
                <c:pt idx="73">
                  <c:v>1555.22277832</c:v>
                </c:pt>
                <c:pt idx="74">
                  <c:v>1576.82336425</c:v>
                </c:pt>
                <c:pt idx="75">
                  <c:v>1598.42346191</c:v>
                </c:pt>
                <c:pt idx="76">
                  <c:v>1620.02331543</c:v>
                </c:pt>
                <c:pt idx="77">
                  <c:v>1641.62341308</c:v>
                </c:pt>
                <c:pt idx="78">
                  <c:v>1663.22375488</c:v>
                </c:pt>
                <c:pt idx="79">
                  <c:v>1684.82312011</c:v>
                </c:pt>
                <c:pt idx="80">
                  <c:v>1706.42297363</c:v>
                </c:pt>
                <c:pt idx="81">
                  <c:v>1728.02307128</c:v>
                </c:pt>
                <c:pt idx="82">
                  <c:v>1749.62365722</c:v>
                </c:pt>
                <c:pt idx="83">
                  <c:v>1771.22302246</c:v>
                </c:pt>
                <c:pt idx="84">
                  <c:v>1792.82385253</c:v>
                </c:pt>
                <c:pt idx="85">
                  <c:v>1814.42297363</c:v>
                </c:pt>
                <c:pt idx="86">
                  <c:v>1836.02331543</c:v>
                </c:pt>
                <c:pt idx="87">
                  <c:v>1857.62365722</c:v>
                </c:pt>
                <c:pt idx="88">
                  <c:v>1879.22277832</c:v>
                </c:pt>
                <c:pt idx="89">
                  <c:v>1900.82336425</c:v>
                </c:pt>
                <c:pt idx="90">
                  <c:v>1922.42346191</c:v>
                </c:pt>
                <c:pt idx="91">
                  <c:v>1944.02380371</c:v>
                </c:pt>
                <c:pt idx="92">
                  <c:v>1965.6229248</c:v>
                </c:pt>
                <c:pt idx="93">
                  <c:v>1987.22375488</c:v>
                </c:pt>
                <c:pt idx="94">
                  <c:v>2008.82312011</c:v>
                </c:pt>
                <c:pt idx="95">
                  <c:v>2030.42370605</c:v>
                </c:pt>
                <c:pt idx="96">
                  <c:v>2052.02331543</c:v>
                </c:pt>
                <c:pt idx="97">
                  <c:v>2073.62341308</c:v>
                </c:pt>
                <c:pt idx="98">
                  <c:v>2095.22302246</c:v>
                </c:pt>
                <c:pt idx="99">
                  <c:v>2116.82312011</c:v>
                </c:pt>
                <c:pt idx="100">
                  <c:v>2138.42370605</c:v>
                </c:pt>
                <c:pt idx="101">
                  <c:v>2160.02282714</c:v>
                </c:pt>
                <c:pt idx="102">
                  <c:v>2181.62341308</c:v>
                </c:pt>
                <c:pt idx="103">
                  <c:v>2203.22302246</c:v>
                </c:pt>
                <c:pt idx="104">
                  <c:v>2224.82409668</c:v>
                </c:pt>
                <c:pt idx="105">
                  <c:v>2246.42419433</c:v>
                </c:pt>
                <c:pt idx="106">
                  <c:v>2268.02282714</c:v>
                </c:pt>
                <c:pt idx="107">
                  <c:v>2289.6229248</c:v>
                </c:pt>
                <c:pt idx="108">
                  <c:v>2311.22351074</c:v>
                </c:pt>
                <c:pt idx="109">
                  <c:v>2332.82360839</c:v>
                </c:pt>
                <c:pt idx="110">
                  <c:v>2354.42321777</c:v>
                </c:pt>
                <c:pt idx="111">
                  <c:v>2376.02331543</c:v>
                </c:pt>
                <c:pt idx="112">
                  <c:v>2397.6229248</c:v>
                </c:pt>
                <c:pt idx="113">
                  <c:v>2419.22302246</c:v>
                </c:pt>
                <c:pt idx="114">
                  <c:v>2440.82312011</c:v>
                </c:pt>
                <c:pt idx="115">
                  <c:v>2462.42370605</c:v>
                </c:pt>
                <c:pt idx="116">
                  <c:v>2484.02331543</c:v>
                </c:pt>
                <c:pt idx="117">
                  <c:v>2505.62341308</c:v>
                </c:pt>
                <c:pt idx="118">
                  <c:v>2527.22351074</c:v>
                </c:pt>
                <c:pt idx="119">
                  <c:v>2548.82409668</c:v>
                </c:pt>
                <c:pt idx="120">
                  <c:v>2570.42321777</c:v>
                </c:pt>
                <c:pt idx="121">
                  <c:v>2592.02282714</c:v>
                </c:pt>
                <c:pt idx="122">
                  <c:v>2613.6229248</c:v>
                </c:pt>
                <c:pt idx="123">
                  <c:v>2635.22302246</c:v>
                </c:pt>
                <c:pt idx="124">
                  <c:v>2656.82409668</c:v>
                </c:pt>
                <c:pt idx="125">
                  <c:v>2678.42370605</c:v>
                </c:pt>
                <c:pt idx="126">
                  <c:v>2700.02380371</c:v>
                </c:pt>
                <c:pt idx="127">
                  <c:v>2721.6229248</c:v>
                </c:pt>
                <c:pt idx="128">
                  <c:v>2743.22302246</c:v>
                </c:pt>
                <c:pt idx="129">
                  <c:v>2764.82360839</c:v>
                </c:pt>
                <c:pt idx="130">
                  <c:v>2786.42321777</c:v>
                </c:pt>
                <c:pt idx="131">
                  <c:v>2808.02380371</c:v>
                </c:pt>
                <c:pt idx="132">
                  <c:v>2829.62341308</c:v>
                </c:pt>
                <c:pt idx="133">
                  <c:v>2851.22399902</c:v>
                </c:pt>
                <c:pt idx="134">
                  <c:v>2872.82360839</c:v>
                </c:pt>
                <c:pt idx="135">
                  <c:v>2894.42370605</c:v>
                </c:pt>
                <c:pt idx="136">
                  <c:v>2916.02282714</c:v>
                </c:pt>
                <c:pt idx="137">
                  <c:v>2937.6229248</c:v>
                </c:pt>
                <c:pt idx="138">
                  <c:v>2959.22351074</c:v>
                </c:pt>
                <c:pt idx="139">
                  <c:v>2980.82360839</c:v>
                </c:pt>
                <c:pt idx="140">
                  <c:v>3002.42321777</c:v>
                </c:pt>
                <c:pt idx="141">
                  <c:v>3024.02282714</c:v>
                </c:pt>
                <c:pt idx="142">
                  <c:v>3045.6229248</c:v>
                </c:pt>
                <c:pt idx="143">
                  <c:v>3067.22302246</c:v>
                </c:pt>
                <c:pt idx="144">
                  <c:v>3088.82360839</c:v>
                </c:pt>
                <c:pt idx="145">
                  <c:v>3110.42370605</c:v>
                </c:pt>
                <c:pt idx="146">
                  <c:v>3132.02282714</c:v>
                </c:pt>
                <c:pt idx="147">
                  <c:v>3153.62390136</c:v>
                </c:pt>
                <c:pt idx="148">
                  <c:v>3175.22302246</c:v>
                </c:pt>
                <c:pt idx="149">
                  <c:v>3196.82360839</c:v>
                </c:pt>
                <c:pt idx="150">
                  <c:v>3218.42321777</c:v>
                </c:pt>
                <c:pt idx="151">
                  <c:v>3240.02331543</c:v>
                </c:pt>
                <c:pt idx="152">
                  <c:v>3261.62341308</c:v>
                </c:pt>
                <c:pt idx="153">
                  <c:v>3283.22302246</c:v>
                </c:pt>
                <c:pt idx="154">
                  <c:v>3304.82360839</c:v>
                </c:pt>
                <c:pt idx="155">
                  <c:v>3326.42419433</c:v>
                </c:pt>
                <c:pt idx="156">
                  <c:v>3348.02380371</c:v>
                </c:pt>
                <c:pt idx="157">
                  <c:v>3369.6229248</c:v>
                </c:pt>
                <c:pt idx="158">
                  <c:v>3391.22351074</c:v>
                </c:pt>
                <c:pt idx="159">
                  <c:v>3412.82360839</c:v>
                </c:pt>
                <c:pt idx="160">
                  <c:v>3434.42321777</c:v>
                </c:pt>
                <c:pt idx="161">
                  <c:v>3456.02282714</c:v>
                </c:pt>
                <c:pt idx="162">
                  <c:v>3477.62341308</c:v>
                </c:pt>
                <c:pt idx="163">
                  <c:v>3499.22302246</c:v>
                </c:pt>
                <c:pt idx="164">
                  <c:v>3520.82312011</c:v>
                </c:pt>
                <c:pt idx="165">
                  <c:v>3542.42370605</c:v>
                </c:pt>
                <c:pt idx="166">
                  <c:v>3564.02282714</c:v>
                </c:pt>
                <c:pt idx="167">
                  <c:v>3585.6229248</c:v>
                </c:pt>
                <c:pt idx="168">
                  <c:v>3607.22302246</c:v>
                </c:pt>
                <c:pt idx="169">
                  <c:v>3628.82409668</c:v>
                </c:pt>
                <c:pt idx="170">
                  <c:v>3650.42321777</c:v>
                </c:pt>
                <c:pt idx="171">
                  <c:v>3672.02331543</c:v>
                </c:pt>
                <c:pt idx="172">
                  <c:v>3693.6229248</c:v>
                </c:pt>
                <c:pt idx="173">
                  <c:v>3715.22302246</c:v>
                </c:pt>
                <c:pt idx="174">
                  <c:v>3736.82409668</c:v>
                </c:pt>
                <c:pt idx="175">
                  <c:v>3758.42321777</c:v>
                </c:pt>
                <c:pt idx="176">
                  <c:v>3780.02282714</c:v>
                </c:pt>
                <c:pt idx="177">
                  <c:v>3801.62390136</c:v>
                </c:pt>
                <c:pt idx="178">
                  <c:v>3823.22302246</c:v>
                </c:pt>
                <c:pt idx="179">
                  <c:v>3844.82312011</c:v>
                </c:pt>
                <c:pt idx="180">
                  <c:v>3866.42370605</c:v>
                </c:pt>
                <c:pt idx="181">
                  <c:v>3888.02331543</c:v>
                </c:pt>
                <c:pt idx="182">
                  <c:v>3909.62341308</c:v>
                </c:pt>
                <c:pt idx="183">
                  <c:v>3931.22302246</c:v>
                </c:pt>
                <c:pt idx="184">
                  <c:v>3952.82409668</c:v>
                </c:pt>
                <c:pt idx="185">
                  <c:v>3974.42370605</c:v>
                </c:pt>
                <c:pt idx="186">
                  <c:v>3996.02282714</c:v>
                </c:pt>
                <c:pt idx="187">
                  <c:v>4017.62341308</c:v>
                </c:pt>
                <c:pt idx="188">
                  <c:v>4039.22351074</c:v>
                </c:pt>
                <c:pt idx="189">
                  <c:v>4060.82360839</c:v>
                </c:pt>
                <c:pt idx="190">
                  <c:v>4082.42370605</c:v>
                </c:pt>
                <c:pt idx="191">
                  <c:v>4104.02282714</c:v>
                </c:pt>
                <c:pt idx="192">
                  <c:v>4125.6229248</c:v>
                </c:pt>
                <c:pt idx="193">
                  <c:v>4147.22302246</c:v>
                </c:pt>
                <c:pt idx="194">
                  <c:v>4168.82360839</c:v>
                </c:pt>
                <c:pt idx="195">
                  <c:v>4190.42419433</c:v>
                </c:pt>
                <c:pt idx="196">
                  <c:v>4212.02282714</c:v>
                </c:pt>
                <c:pt idx="197">
                  <c:v>4233.62341308</c:v>
                </c:pt>
                <c:pt idx="198">
                  <c:v>4255.22302246</c:v>
                </c:pt>
                <c:pt idx="199">
                  <c:v>4276.82360839</c:v>
                </c:pt>
                <c:pt idx="200">
                  <c:v>4298.42370605</c:v>
                </c:pt>
                <c:pt idx="201">
                  <c:v>4320.02331543</c:v>
                </c:pt>
                <c:pt idx="202">
                  <c:v>4341.6229248</c:v>
                </c:pt>
                <c:pt idx="203">
                  <c:v>4363.22351074</c:v>
                </c:pt>
                <c:pt idx="204">
                  <c:v>4384.82409668</c:v>
                </c:pt>
                <c:pt idx="205">
                  <c:v>4406.42321777</c:v>
                </c:pt>
                <c:pt idx="206">
                  <c:v>4428.02282714</c:v>
                </c:pt>
                <c:pt idx="207">
                  <c:v>4449.62390136</c:v>
                </c:pt>
                <c:pt idx="208">
                  <c:v>4471.22351074</c:v>
                </c:pt>
                <c:pt idx="209">
                  <c:v>4492.82312011</c:v>
                </c:pt>
                <c:pt idx="210">
                  <c:v>4514.42370605</c:v>
                </c:pt>
                <c:pt idx="211">
                  <c:v>4536.02331543</c:v>
                </c:pt>
                <c:pt idx="212">
                  <c:v>4557.62341308</c:v>
                </c:pt>
                <c:pt idx="213">
                  <c:v>4579.22302246</c:v>
                </c:pt>
                <c:pt idx="214">
                  <c:v>4600.82312011</c:v>
                </c:pt>
                <c:pt idx="215">
                  <c:v>4622.42370605</c:v>
                </c:pt>
                <c:pt idx="216">
                  <c:v>4644.02380371</c:v>
                </c:pt>
                <c:pt idx="217">
                  <c:v>4665.62390136</c:v>
                </c:pt>
                <c:pt idx="218">
                  <c:v>4687.22351074</c:v>
                </c:pt>
                <c:pt idx="219">
                  <c:v>4708.82312011</c:v>
                </c:pt>
                <c:pt idx="220">
                  <c:v>4730.42419433</c:v>
                </c:pt>
                <c:pt idx="221">
                  <c:v>4752.02331543</c:v>
                </c:pt>
                <c:pt idx="222">
                  <c:v>4773.62390136</c:v>
                </c:pt>
                <c:pt idx="223">
                  <c:v>4795.22351074</c:v>
                </c:pt>
                <c:pt idx="224">
                  <c:v>4816.82312011</c:v>
                </c:pt>
                <c:pt idx="225">
                  <c:v>4838.42321777</c:v>
                </c:pt>
                <c:pt idx="226">
                  <c:v>4860.02380371</c:v>
                </c:pt>
                <c:pt idx="227">
                  <c:v>4881.62390136</c:v>
                </c:pt>
                <c:pt idx="228">
                  <c:v>4903.22351074</c:v>
                </c:pt>
                <c:pt idx="229">
                  <c:v>4924.82312011</c:v>
                </c:pt>
                <c:pt idx="230">
                  <c:v>4946.42321777</c:v>
                </c:pt>
                <c:pt idx="231">
                  <c:v>4968.02282714</c:v>
                </c:pt>
                <c:pt idx="232">
                  <c:v>4989.6229248</c:v>
                </c:pt>
                <c:pt idx="233">
                  <c:v>5011.22351074</c:v>
                </c:pt>
                <c:pt idx="234">
                  <c:v>5032.82312011</c:v>
                </c:pt>
                <c:pt idx="235">
                  <c:v>5054.42370605</c:v>
                </c:pt>
                <c:pt idx="236">
                  <c:v>5076.02282714</c:v>
                </c:pt>
                <c:pt idx="237">
                  <c:v>5097.62390136</c:v>
                </c:pt>
                <c:pt idx="238">
                  <c:v>5119.22302246</c:v>
                </c:pt>
                <c:pt idx="239">
                  <c:v>5140.82409668</c:v>
                </c:pt>
                <c:pt idx="240">
                  <c:v>5162.42370605</c:v>
                </c:pt>
                <c:pt idx="241">
                  <c:v>5184.02331543</c:v>
                </c:pt>
                <c:pt idx="242">
                  <c:v>5205.6229248</c:v>
                </c:pt>
                <c:pt idx="243">
                  <c:v>5227.22302246</c:v>
                </c:pt>
                <c:pt idx="244">
                  <c:v>5248.82312011</c:v>
                </c:pt>
                <c:pt idx="245">
                  <c:v>5270.42419433</c:v>
                </c:pt>
                <c:pt idx="246">
                  <c:v>5292.02331543</c:v>
                </c:pt>
                <c:pt idx="247">
                  <c:v>5313.62341308</c:v>
                </c:pt>
                <c:pt idx="248">
                  <c:v>5335.22302246</c:v>
                </c:pt>
                <c:pt idx="249">
                  <c:v>5356.82360839</c:v>
                </c:pt>
                <c:pt idx="250">
                  <c:v>5378.42321777</c:v>
                </c:pt>
                <c:pt idx="251">
                  <c:v>5400.02331543</c:v>
                </c:pt>
                <c:pt idx="252">
                  <c:v>5421.6229248</c:v>
                </c:pt>
                <c:pt idx="253">
                  <c:v>5443.22302246</c:v>
                </c:pt>
                <c:pt idx="254">
                  <c:v>5464.82360839</c:v>
                </c:pt>
                <c:pt idx="255">
                  <c:v>5486.42370605</c:v>
                </c:pt>
                <c:pt idx="256">
                  <c:v>5508.02331543</c:v>
                </c:pt>
                <c:pt idx="257">
                  <c:v>5529.62341308</c:v>
                </c:pt>
                <c:pt idx="258">
                  <c:v>5551.22351074</c:v>
                </c:pt>
                <c:pt idx="259">
                  <c:v>5572.82360839</c:v>
                </c:pt>
                <c:pt idx="260">
                  <c:v>5594.42370605</c:v>
                </c:pt>
                <c:pt idx="261">
                  <c:v>5616.02380371</c:v>
                </c:pt>
                <c:pt idx="262">
                  <c:v>5637.6229248</c:v>
                </c:pt>
                <c:pt idx="263">
                  <c:v>5659.22399902</c:v>
                </c:pt>
                <c:pt idx="264">
                  <c:v>5680.82360839</c:v>
                </c:pt>
                <c:pt idx="265">
                  <c:v>5702.42321777</c:v>
                </c:pt>
                <c:pt idx="266">
                  <c:v>5724.02331543</c:v>
                </c:pt>
                <c:pt idx="267">
                  <c:v>5745.6229248</c:v>
                </c:pt>
                <c:pt idx="268">
                  <c:v>5767.22399902</c:v>
                </c:pt>
                <c:pt idx="269">
                  <c:v>5788.82360839</c:v>
                </c:pt>
                <c:pt idx="270">
                  <c:v>5810.42419433</c:v>
                </c:pt>
                <c:pt idx="271">
                  <c:v>5832.02282714</c:v>
                </c:pt>
                <c:pt idx="272">
                  <c:v>5853.6229248</c:v>
                </c:pt>
                <c:pt idx="273">
                  <c:v>5875.22351074</c:v>
                </c:pt>
                <c:pt idx="274">
                  <c:v>5896.82360839</c:v>
                </c:pt>
                <c:pt idx="275">
                  <c:v>5918.42419433</c:v>
                </c:pt>
                <c:pt idx="276">
                  <c:v>5940.02282714</c:v>
                </c:pt>
                <c:pt idx="277">
                  <c:v>5961.62341308</c:v>
                </c:pt>
                <c:pt idx="278">
                  <c:v>5983.22351074</c:v>
                </c:pt>
                <c:pt idx="279">
                  <c:v>6004.82312011</c:v>
                </c:pt>
                <c:pt idx="280">
                  <c:v>6026.42321777</c:v>
                </c:pt>
                <c:pt idx="281">
                  <c:v>6048.02331543</c:v>
                </c:pt>
                <c:pt idx="282">
                  <c:v>6069.6229248</c:v>
                </c:pt>
                <c:pt idx="283">
                  <c:v>6091.22351074</c:v>
                </c:pt>
                <c:pt idx="284">
                  <c:v>6112.82409668</c:v>
                </c:pt>
                <c:pt idx="285">
                  <c:v>6134.42321777</c:v>
                </c:pt>
                <c:pt idx="286">
                  <c:v>6156.02331543</c:v>
                </c:pt>
                <c:pt idx="287">
                  <c:v>6177.62341308</c:v>
                </c:pt>
                <c:pt idx="288">
                  <c:v>6199.2244873</c:v>
                </c:pt>
                <c:pt idx="289">
                  <c:v>6220.82409668</c:v>
                </c:pt>
                <c:pt idx="290">
                  <c:v>6242.424682610001</c:v>
                </c:pt>
                <c:pt idx="291">
                  <c:v>6264.02331543</c:v>
                </c:pt>
                <c:pt idx="292">
                  <c:v>6285.6229248</c:v>
                </c:pt>
                <c:pt idx="293">
                  <c:v>6307.22351074</c:v>
                </c:pt>
                <c:pt idx="294">
                  <c:v>6328.82312011</c:v>
                </c:pt>
                <c:pt idx="295">
                  <c:v>6350.42370605</c:v>
                </c:pt>
                <c:pt idx="296">
                  <c:v>6372.02429199</c:v>
                </c:pt>
                <c:pt idx="297">
                  <c:v>6393.62390136</c:v>
                </c:pt>
                <c:pt idx="298">
                  <c:v>6415.22351074</c:v>
                </c:pt>
                <c:pt idx="299">
                  <c:v>6436.82312011</c:v>
                </c:pt>
                <c:pt idx="300">
                  <c:v>6458.42370605</c:v>
                </c:pt>
                <c:pt idx="301">
                  <c:v>6480.02331543</c:v>
                </c:pt>
                <c:pt idx="302">
                  <c:v>6501.62390136</c:v>
                </c:pt>
                <c:pt idx="303">
                  <c:v>6523.22351074</c:v>
                </c:pt>
                <c:pt idx="304">
                  <c:v>6544.82312011</c:v>
                </c:pt>
                <c:pt idx="305">
                  <c:v>6566.424682610001</c:v>
                </c:pt>
                <c:pt idx="306">
                  <c:v>6588.02331543</c:v>
                </c:pt>
                <c:pt idx="307">
                  <c:v>6609.6229248</c:v>
                </c:pt>
                <c:pt idx="308">
                  <c:v>6631.2244873</c:v>
                </c:pt>
                <c:pt idx="309">
                  <c:v>6652.82312011</c:v>
                </c:pt>
                <c:pt idx="310">
                  <c:v>6674.424682610001</c:v>
                </c:pt>
                <c:pt idx="311">
                  <c:v>6696.02331543</c:v>
                </c:pt>
                <c:pt idx="312">
                  <c:v>6717.62390136</c:v>
                </c:pt>
                <c:pt idx="313">
                  <c:v>6739.22351074</c:v>
                </c:pt>
                <c:pt idx="314">
                  <c:v>6760.82312011</c:v>
                </c:pt>
                <c:pt idx="315">
                  <c:v>6782.42370605</c:v>
                </c:pt>
                <c:pt idx="316">
                  <c:v>6804.02331543</c:v>
                </c:pt>
                <c:pt idx="317">
                  <c:v>6825.6229248</c:v>
                </c:pt>
                <c:pt idx="318">
                  <c:v>6847.22351074</c:v>
                </c:pt>
                <c:pt idx="319">
                  <c:v>6868.82312011</c:v>
                </c:pt>
                <c:pt idx="320">
                  <c:v>6890.42370605</c:v>
                </c:pt>
                <c:pt idx="321">
                  <c:v>6912.02331543</c:v>
                </c:pt>
                <c:pt idx="322">
                  <c:v>6933.6229248</c:v>
                </c:pt>
                <c:pt idx="323">
                  <c:v>6955.2244873</c:v>
                </c:pt>
                <c:pt idx="324">
                  <c:v>6976.82312011</c:v>
                </c:pt>
                <c:pt idx="325">
                  <c:v>6998.42370605</c:v>
                </c:pt>
                <c:pt idx="326">
                  <c:v>7020.02429199</c:v>
                </c:pt>
                <c:pt idx="327">
                  <c:v>7041.62390136</c:v>
                </c:pt>
                <c:pt idx="328">
                  <c:v>7063.22351074</c:v>
                </c:pt>
                <c:pt idx="329">
                  <c:v>7084.82312011</c:v>
                </c:pt>
                <c:pt idx="330">
                  <c:v>7106.42370605</c:v>
                </c:pt>
                <c:pt idx="331">
                  <c:v>7128.02331543</c:v>
                </c:pt>
                <c:pt idx="332">
                  <c:v>7149.6229248</c:v>
                </c:pt>
                <c:pt idx="333">
                  <c:v>7171.22351074</c:v>
                </c:pt>
                <c:pt idx="334">
                  <c:v>7192.82312011</c:v>
                </c:pt>
                <c:pt idx="335">
                  <c:v>7214.42370605</c:v>
                </c:pt>
                <c:pt idx="336">
                  <c:v>7236.02331543</c:v>
                </c:pt>
                <c:pt idx="337">
                  <c:v>7257.6229248</c:v>
                </c:pt>
                <c:pt idx="338">
                  <c:v>7279.22351074</c:v>
                </c:pt>
                <c:pt idx="339">
                  <c:v>7300.82312011</c:v>
                </c:pt>
                <c:pt idx="340">
                  <c:v>7322.42370605</c:v>
                </c:pt>
                <c:pt idx="341">
                  <c:v>7344.02331543</c:v>
                </c:pt>
                <c:pt idx="342">
                  <c:v>7365.6229248</c:v>
                </c:pt>
                <c:pt idx="343">
                  <c:v>7387.22351074</c:v>
                </c:pt>
                <c:pt idx="344">
                  <c:v>7408.82312011</c:v>
                </c:pt>
                <c:pt idx="345">
                  <c:v>7430.42370605</c:v>
                </c:pt>
                <c:pt idx="346">
                  <c:v>7452.02331543</c:v>
                </c:pt>
                <c:pt idx="347">
                  <c:v>7473.6229248</c:v>
                </c:pt>
                <c:pt idx="348">
                  <c:v>7495.22351074</c:v>
                </c:pt>
                <c:pt idx="349">
                  <c:v>7516.82312011</c:v>
                </c:pt>
                <c:pt idx="350">
                  <c:v>7538.42370605</c:v>
                </c:pt>
                <c:pt idx="351">
                  <c:v>7560.02331543</c:v>
                </c:pt>
                <c:pt idx="352">
                  <c:v>7581.62390136</c:v>
                </c:pt>
                <c:pt idx="353">
                  <c:v>7603.22351074</c:v>
                </c:pt>
                <c:pt idx="354">
                  <c:v>7624.82312011</c:v>
                </c:pt>
                <c:pt idx="355">
                  <c:v>7646.42370605</c:v>
                </c:pt>
                <c:pt idx="356">
                  <c:v>7668.02331543</c:v>
                </c:pt>
                <c:pt idx="357">
                  <c:v>7689.6229248</c:v>
                </c:pt>
                <c:pt idx="358">
                  <c:v>7711.22351074</c:v>
                </c:pt>
                <c:pt idx="359">
                  <c:v>7732.82312011</c:v>
                </c:pt>
                <c:pt idx="360">
                  <c:v>7754.42370605</c:v>
                </c:pt>
                <c:pt idx="361">
                  <c:v>7776.02331543</c:v>
                </c:pt>
                <c:pt idx="362">
                  <c:v>7797.62390136</c:v>
                </c:pt>
                <c:pt idx="363">
                  <c:v>7819.22351074</c:v>
                </c:pt>
                <c:pt idx="364">
                  <c:v>7840.82409668</c:v>
                </c:pt>
                <c:pt idx="365">
                  <c:v>7862.42370605</c:v>
                </c:pt>
                <c:pt idx="366">
                  <c:v>7884.02429199</c:v>
                </c:pt>
                <c:pt idx="367">
                  <c:v>7905.6229248</c:v>
                </c:pt>
                <c:pt idx="368">
                  <c:v>7927.22351074</c:v>
                </c:pt>
                <c:pt idx="369">
                  <c:v>7948.82312011</c:v>
                </c:pt>
                <c:pt idx="370">
                  <c:v>7970.42370605</c:v>
                </c:pt>
                <c:pt idx="371">
                  <c:v>7992.02331543</c:v>
                </c:pt>
                <c:pt idx="372">
                  <c:v>8013.6229248</c:v>
                </c:pt>
                <c:pt idx="373">
                  <c:v>8035.22351074</c:v>
                </c:pt>
                <c:pt idx="374">
                  <c:v>8056.82409668</c:v>
                </c:pt>
                <c:pt idx="375">
                  <c:v>8078.42370605</c:v>
                </c:pt>
                <c:pt idx="376">
                  <c:v>8100.02331543</c:v>
                </c:pt>
                <c:pt idx="377">
                  <c:v>8121.6229248</c:v>
                </c:pt>
                <c:pt idx="378">
                  <c:v>8143.22351074</c:v>
                </c:pt>
                <c:pt idx="379">
                  <c:v>8164.82409668</c:v>
                </c:pt>
                <c:pt idx="380">
                  <c:v>8186.42370605</c:v>
                </c:pt>
                <c:pt idx="381">
                  <c:v>8208.02331543</c:v>
                </c:pt>
                <c:pt idx="382">
                  <c:v>8229.6229248</c:v>
                </c:pt>
                <c:pt idx="383">
                  <c:v>8251.22351074</c:v>
                </c:pt>
                <c:pt idx="384">
                  <c:v>8272.82312011</c:v>
                </c:pt>
                <c:pt idx="385">
                  <c:v>8294.42370605</c:v>
                </c:pt>
                <c:pt idx="386">
                  <c:v>8316.02331543</c:v>
                </c:pt>
                <c:pt idx="387">
                  <c:v>8337.6229248</c:v>
                </c:pt>
                <c:pt idx="388">
                  <c:v>8359.2244873</c:v>
                </c:pt>
                <c:pt idx="389">
                  <c:v>8380.82312011</c:v>
                </c:pt>
                <c:pt idx="390">
                  <c:v>8402.42370605</c:v>
                </c:pt>
                <c:pt idx="391">
                  <c:v>8424.02331543</c:v>
                </c:pt>
                <c:pt idx="392">
                  <c:v>8445.6229248</c:v>
                </c:pt>
                <c:pt idx="393">
                  <c:v>8467.22351074</c:v>
                </c:pt>
                <c:pt idx="394">
                  <c:v>8488.82312011</c:v>
                </c:pt>
                <c:pt idx="395">
                  <c:v>8510.42468261</c:v>
                </c:pt>
                <c:pt idx="396">
                  <c:v>8532.02331543</c:v>
                </c:pt>
                <c:pt idx="397">
                  <c:v>8553.62390136</c:v>
                </c:pt>
                <c:pt idx="398">
                  <c:v>8575.22351074</c:v>
                </c:pt>
                <c:pt idx="399">
                  <c:v>8596.82409668</c:v>
                </c:pt>
                <c:pt idx="400">
                  <c:v>8618.42370605</c:v>
                </c:pt>
                <c:pt idx="401">
                  <c:v>8640.02331543</c:v>
                </c:pt>
                <c:pt idx="402">
                  <c:v>8661.6229248</c:v>
                </c:pt>
                <c:pt idx="403">
                  <c:v>8683.22351074</c:v>
                </c:pt>
                <c:pt idx="404">
                  <c:v>8704.82409668</c:v>
                </c:pt>
                <c:pt idx="405">
                  <c:v>8726.42370605</c:v>
                </c:pt>
                <c:pt idx="406">
                  <c:v>8748.02331543</c:v>
                </c:pt>
                <c:pt idx="407">
                  <c:v>8769.6229248</c:v>
                </c:pt>
                <c:pt idx="408">
                  <c:v>8791.22351074</c:v>
                </c:pt>
                <c:pt idx="409">
                  <c:v>8812.82409668</c:v>
                </c:pt>
                <c:pt idx="410">
                  <c:v>8834.42370605</c:v>
                </c:pt>
                <c:pt idx="411">
                  <c:v>8856.02429199</c:v>
                </c:pt>
                <c:pt idx="412">
                  <c:v>8877.6229248</c:v>
                </c:pt>
                <c:pt idx="413">
                  <c:v>8899.22351074</c:v>
                </c:pt>
                <c:pt idx="414">
                  <c:v>8920.82409668</c:v>
                </c:pt>
                <c:pt idx="415">
                  <c:v>8942.42370605</c:v>
                </c:pt>
                <c:pt idx="416">
                  <c:v>8964.02331543</c:v>
                </c:pt>
                <c:pt idx="417">
                  <c:v>8985.6229248</c:v>
                </c:pt>
                <c:pt idx="418">
                  <c:v>9007.22351074</c:v>
                </c:pt>
                <c:pt idx="419">
                  <c:v>9028.82409668</c:v>
                </c:pt>
                <c:pt idx="420">
                  <c:v>9050.42370605</c:v>
                </c:pt>
                <c:pt idx="421">
                  <c:v>9072.02331543</c:v>
                </c:pt>
                <c:pt idx="422">
                  <c:v>9093.6229248</c:v>
                </c:pt>
                <c:pt idx="423">
                  <c:v>9115.22351074</c:v>
                </c:pt>
                <c:pt idx="424">
                  <c:v>9136.82409668</c:v>
                </c:pt>
                <c:pt idx="425">
                  <c:v>9158.42370605</c:v>
                </c:pt>
                <c:pt idx="426">
                  <c:v>9180.02331543</c:v>
                </c:pt>
                <c:pt idx="427">
                  <c:v>9201.62390136</c:v>
                </c:pt>
                <c:pt idx="428">
                  <c:v>9223.22351074</c:v>
                </c:pt>
                <c:pt idx="429">
                  <c:v>9244.82312011</c:v>
                </c:pt>
                <c:pt idx="430">
                  <c:v>9266.42370605</c:v>
                </c:pt>
                <c:pt idx="431">
                  <c:v>9288.02331543</c:v>
                </c:pt>
                <c:pt idx="432">
                  <c:v>9309.6229248</c:v>
                </c:pt>
                <c:pt idx="433">
                  <c:v>9331.22351074</c:v>
                </c:pt>
                <c:pt idx="434">
                  <c:v>9352.82409668</c:v>
                </c:pt>
                <c:pt idx="435">
                  <c:v>9374.42370605</c:v>
                </c:pt>
                <c:pt idx="436">
                  <c:v>9396.02331543</c:v>
                </c:pt>
                <c:pt idx="437">
                  <c:v>9417.6229248</c:v>
                </c:pt>
                <c:pt idx="438">
                  <c:v>9439.22351074</c:v>
                </c:pt>
                <c:pt idx="439">
                  <c:v>9460.82312011</c:v>
                </c:pt>
                <c:pt idx="440">
                  <c:v>9482.42370605</c:v>
                </c:pt>
                <c:pt idx="441">
                  <c:v>9504.02331543</c:v>
                </c:pt>
                <c:pt idx="442">
                  <c:v>9525.6229248</c:v>
                </c:pt>
                <c:pt idx="443">
                  <c:v>9547.22351074</c:v>
                </c:pt>
                <c:pt idx="444">
                  <c:v>9568.82312011</c:v>
                </c:pt>
                <c:pt idx="445">
                  <c:v>9590.42370605</c:v>
                </c:pt>
                <c:pt idx="446">
                  <c:v>9612.02331543</c:v>
                </c:pt>
                <c:pt idx="447">
                  <c:v>9633.62390136</c:v>
                </c:pt>
                <c:pt idx="448">
                  <c:v>9655.22351074</c:v>
                </c:pt>
                <c:pt idx="449">
                  <c:v>9676.82312011</c:v>
                </c:pt>
                <c:pt idx="450">
                  <c:v>9698.42370605</c:v>
                </c:pt>
                <c:pt idx="451">
                  <c:v>9720.02331543</c:v>
                </c:pt>
                <c:pt idx="452">
                  <c:v>9741.62390136</c:v>
                </c:pt>
                <c:pt idx="453">
                  <c:v>9763.22351074</c:v>
                </c:pt>
                <c:pt idx="454">
                  <c:v>9784.82409668</c:v>
                </c:pt>
                <c:pt idx="455">
                  <c:v>9806.42370605</c:v>
                </c:pt>
                <c:pt idx="456">
                  <c:v>9828.02331543</c:v>
                </c:pt>
                <c:pt idx="457">
                  <c:v>9849.6229248</c:v>
                </c:pt>
                <c:pt idx="458">
                  <c:v>9871.22351074</c:v>
                </c:pt>
                <c:pt idx="459">
                  <c:v>9892.82312011</c:v>
                </c:pt>
                <c:pt idx="460">
                  <c:v>9914.42370605</c:v>
                </c:pt>
                <c:pt idx="461">
                  <c:v>9936.02331543</c:v>
                </c:pt>
                <c:pt idx="462">
                  <c:v>9957.6229248</c:v>
                </c:pt>
                <c:pt idx="463">
                  <c:v>9979.22351074</c:v>
                </c:pt>
                <c:pt idx="464">
                  <c:v>10000.82312011</c:v>
                </c:pt>
                <c:pt idx="465">
                  <c:v>10022.42370605</c:v>
                </c:pt>
                <c:pt idx="466">
                  <c:v>10044.02331543</c:v>
                </c:pt>
                <c:pt idx="467">
                  <c:v>10065.6229248</c:v>
                </c:pt>
                <c:pt idx="468">
                  <c:v>10087.22351074</c:v>
                </c:pt>
                <c:pt idx="469">
                  <c:v>10108.82409668</c:v>
                </c:pt>
                <c:pt idx="470">
                  <c:v>10130.42370605</c:v>
                </c:pt>
                <c:pt idx="471">
                  <c:v>10152.02331543</c:v>
                </c:pt>
                <c:pt idx="472">
                  <c:v>10173.62390136</c:v>
                </c:pt>
                <c:pt idx="473">
                  <c:v>10195.2244873</c:v>
                </c:pt>
                <c:pt idx="474">
                  <c:v>10216.82409668</c:v>
                </c:pt>
                <c:pt idx="475">
                  <c:v>10238.42370605</c:v>
                </c:pt>
                <c:pt idx="476">
                  <c:v>10260.02331543</c:v>
                </c:pt>
                <c:pt idx="477">
                  <c:v>10281.62390136</c:v>
                </c:pt>
                <c:pt idx="478">
                  <c:v>10303.22351074</c:v>
                </c:pt>
                <c:pt idx="479">
                  <c:v>10324.82312011</c:v>
                </c:pt>
                <c:pt idx="480">
                  <c:v>10346.42468261</c:v>
                </c:pt>
                <c:pt idx="481">
                  <c:v>10368.02331543</c:v>
                </c:pt>
                <c:pt idx="482">
                  <c:v>10389.6229248</c:v>
                </c:pt>
                <c:pt idx="483">
                  <c:v>10411.22351074</c:v>
                </c:pt>
                <c:pt idx="484">
                  <c:v>10432.82312011</c:v>
                </c:pt>
                <c:pt idx="485">
                  <c:v>10454.42370605</c:v>
                </c:pt>
                <c:pt idx="486">
                  <c:v>10476.02331543</c:v>
                </c:pt>
                <c:pt idx="487">
                  <c:v>10497.6229248</c:v>
                </c:pt>
                <c:pt idx="488">
                  <c:v>10519.22351074</c:v>
                </c:pt>
                <c:pt idx="489">
                  <c:v>10540.82409668</c:v>
                </c:pt>
                <c:pt idx="490">
                  <c:v>10562.42370605</c:v>
                </c:pt>
                <c:pt idx="491">
                  <c:v>10584.02429199</c:v>
                </c:pt>
                <c:pt idx="492">
                  <c:v>10605.6229248</c:v>
                </c:pt>
                <c:pt idx="493">
                  <c:v>10627.22351074</c:v>
                </c:pt>
                <c:pt idx="494">
                  <c:v>10648.82312011</c:v>
                </c:pt>
                <c:pt idx="495">
                  <c:v>10670.42468261</c:v>
                </c:pt>
                <c:pt idx="496">
                  <c:v>10692.02429199</c:v>
                </c:pt>
                <c:pt idx="497">
                  <c:v>10713.6229248</c:v>
                </c:pt>
                <c:pt idx="498">
                  <c:v>10735.22351074</c:v>
                </c:pt>
                <c:pt idx="499">
                  <c:v>10756.82312011</c:v>
                </c:pt>
                <c:pt idx="500">
                  <c:v>10778.42370605</c:v>
                </c:pt>
                <c:pt idx="501">
                  <c:v>10800.02331543</c:v>
                </c:pt>
                <c:pt idx="502">
                  <c:v>10821.6229248</c:v>
                </c:pt>
                <c:pt idx="503">
                  <c:v>10843.22351074</c:v>
                </c:pt>
                <c:pt idx="504">
                  <c:v>10864.82312011</c:v>
                </c:pt>
                <c:pt idx="505">
                  <c:v>10886.42468261</c:v>
                </c:pt>
                <c:pt idx="506">
                  <c:v>10908.02331543</c:v>
                </c:pt>
                <c:pt idx="507">
                  <c:v>10929.6229248</c:v>
                </c:pt>
                <c:pt idx="508">
                  <c:v>10951.22351074</c:v>
                </c:pt>
                <c:pt idx="509">
                  <c:v>10972.82312011</c:v>
                </c:pt>
                <c:pt idx="510">
                  <c:v>10994.42370605</c:v>
                </c:pt>
                <c:pt idx="511">
                  <c:v>11016.02331543</c:v>
                </c:pt>
                <c:pt idx="512">
                  <c:v>11037.6229248</c:v>
                </c:pt>
                <c:pt idx="513">
                  <c:v>11059.22351074</c:v>
                </c:pt>
                <c:pt idx="514">
                  <c:v>11080.82409668</c:v>
                </c:pt>
                <c:pt idx="515">
                  <c:v>11102.42370605</c:v>
                </c:pt>
                <c:pt idx="516">
                  <c:v>11124.02331543</c:v>
                </c:pt>
                <c:pt idx="517">
                  <c:v>11145.6229248</c:v>
                </c:pt>
                <c:pt idx="518">
                  <c:v>11167.22351074</c:v>
                </c:pt>
                <c:pt idx="519">
                  <c:v>11188.82312011</c:v>
                </c:pt>
                <c:pt idx="520">
                  <c:v>11210.42370605</c:v>
                </c:pt>
                <c:pt idx="521">
                  <c:v>11232.02331543</c:v>
                </c:pt>
                <c:pt idx="522">
                  <c:v>11253.6229248</c:v>
                </c:pt>
                <c:pt idx="523">
                  <c:v>11275.2244873</c:v>
                </c:pt>
                <c:pt idx="524">
                  <c:v>11296.82312011</c:v>
                </c:pt>
                <c:pt idx="525">
                  <c:v>11318.42370605</c:v>
                </c:pt>
                <c:pt idx="526">
                  <c:v>11340.02429199</c:v>
                </c:pt>
                <c:pt idx="527">
                  <c:v>11361.6229248</c:v>
                </c:pt>
                <c:pt idx="528">
                  <c:v>11383.2244873</c:v>
                </c:pt>
                <c:pt idx="529">
                  <c:v>11404.82312011</c:v>
                </c:pt>
                <c:pt idx="530">
                  <c:v>11426.42370605</c:v>
                </c:pt>
                <c:pt idx="531">
                  <c:v>11448.02331543</c:v>
                </c:pt>
                <c:pt idx="532">
                  <c:v>11469.6229248</c:v>
                </c:pt>
                <c:pt idx="533">
                  <c:v>11491.2244873</c:v>
                </c:pt>
                <c:pt idx="534">
                  <c:v>11512.82312011</c:v>
                </c:pt>
                <c:pt idx="535">
                  <c:v>11534.42370605</c:v>
                </c:pt>
                <c:pt idx="536">
                  <c:v>11556.02331543</c:v>
                </c:pt>
                <c:pt idx="537">
                  <c:v>11577.6229248</c:v>
                </c:pt>
                <c:pt idx="538">
                  <c:v>11599.22351074</c:v>
                </c:pt>
                <c:pt idx="539">
                  <c:v>11620.82312011</c:v>
                </c:pt>
                <c:pt idx="540">
                  <c:v>11642.42370605</c:v>
                </c:pt>
                <c:pt idx="541">
                  <c:v>11664.02331543</c:v>
                </c:pt>
                <c:pt idx="542">
                  <c:v>11685.62390136</c:v>
                </c:pt>
                <c:pt idx="543">
                  <c:v>11707.22351074</c:v>
                </c:pt>
                <c:pt idx="544">
                  <c:v>11728.82312011</c:v>
                </c:pt>
                <c:pt idx="545">
                  <c:v>11750.42370605</c:v>
                </c:pt>
                <c:pt idx="546">
                  <c:v>11772.02331543</c:v>
                </c:pt>
                <c:pt idx="547">
                  <c:v>11793.6229248</c:v>
                </c:pt>
                <c:pt idx="548">
                  <c:v>11815.22351074</c:v>
                </c:pt>
                <c:pt idx="549">
                  <c:v>11836.82312011</c:v>
                </c:pt>
                <c:pt idx="550">
                  <c:v>11858.42370605</c:v>
                </c:pt>
                <c:pt idx="551">
                  <c:v>11880.02331543</c:v>
                </c:pt>
                <c:pt idx="552">
                  <c:v>11901.6229248</c:v>
                </c:pt>
                <c:pt idx="553">
                  <c:v>11923.22351074</c:v>
                </c:pt>
                <c:pt idx="554">
                  <c:v>11944.82312011</c:v>
                </c:pt>
                <c:pt idx="555">
                  <c:v>11966.42468261</c:v>
                </c:pt>
                <c:pt idx="556">
                  <c:v>11988.02331543</c:v>
                </c:pt>
                <c:pt idx="557">
                  <c:v>12009.6229248</c:v>
                </c:pt>
                <c:pt idx="558">
                  <c:v>12031.22351074</c:v>
                </c:pt>
                <c:pt idx="559">
                  <c:v>12052.82312011</c:v>
                </c:pt>
                <c:pt idx="560">
                  <c:v>12074.42370605</c:v>
                </c:pt>
                <c:pt idx="561">
                  <c:v>12096.02331543</c:v>
                </c:pt>
                <c:pt idx="562">
                  <c:v>12117.6229248</c:v>
                </c:pt>
                <c:pt idx="563">
                  <c:v>12139.22351074</c:v>
                </c:pt>
                <c:pt idx="564">
                  <c:v>12160.82312011</c:v>
                </c:pt>
                <c:pt idx="565">
                  <c:v>12182.42370605</c:v>
                </c:pt>
                <c:pt idx="566">
                  <c:v>12204.02331543</c:v>
                </c:pt>
                <c:pt idx="567">
                  <c:v>12225.6229248</c:v>
                </c:pt>
                <c:pt idx="568">
                  <c:v>12247.22351074</c:v>
                </c:pt>
                <c:pt idx="569">
                  <c:v>12268.82312011</c:v>
                </c:pt>
                <c:pt idx="570">
                  <c:v>12290.42370605</c:v>
                </c:pt>
                <c:pt idx="571">
                  <c:v>12312.02331543</c:v>
                </c:pt>
                <c:pt idx="572">
                  <c:v>12333.6229248</c:v>
                </c:pt>
                <c:pt idx="573">
                  <c:v>12355.22351074</c:v>
                </c:pt>
                <c:pt idx="574">
                  <c:v>12376.82312011</c:v>
                </c:pt>
                <c:pt idx="575">
                  <c:v>12398.42370605</c:v>
                </c:pt>
                <c:pt idx="576">
                  <c:v>12420.02331543</c:v>
                </c:pt>
                <c:pt idx="577">
                  <c:v>12441.6229248</c:v>
                </c:pt>
                <c:pt idx="578">
                  <c:v>12463.22351074</c:v>
                </c:pt>
                <c:pt idx="579">
                  <c:v>12484.82312011</c:v>
                </c:pt>
                <c:pt idx="580">
                  <c:v>12506.42370605</c:v>
                </c:pt>
                <c:pt idx="581">
                  <c:v>12528.02331543</c:v>
                </c:pt>
                <c:pt idx="582">
                  <c:v>12549.62390136</c:v>
                </c:pt>
                <c:pt idx="583">
                  <c:v>12571.22351074</c:v>
                </c:pt>
                <c:pt idx="584">
                  <c:v>12592.82312011</c:v>
                </c:pt>
                <c:pt idx="585">
                  <c:v>12614.42370605</c:v>
                </c:pt>
                <c:pt idx="586">
                  <c:v>12636.02429199</c:v>
                </c:pt>
                <c:pt idx="587">
                  <c:v>12657.62390136</c:v>
                </c:pt>
                <c:pt idx="588">
                  <c:v>12679.22351074</c:v>
                </c:pt>
                <c:pt idx="589">
                  <c:v>12700.82312011</c:v>
                </c:pt>
                <c:pt idx="590">
                  <c:v>12722.42370605</c:v>
                </c:pt>
                <c:pt idx="591">
                  <c:v>12744.02429199</c:v>
                </c:pt>
                <c:pt idx="592">
                  <c:v>12765.62487793</c:v>
                </c:pt>
                <c:pt idx="593">
                  <c:v>12787.22351074</c:v>
                </c:pt>
                <c:pt idx="594">
                  <c:v>12808.82312011</c:v>
                </c:pt>
                <c:pt idx="595">
                  <c:v>12830.42370605</c:v>
                </c:pt>
                <c:pt idx="596">
                  <c:v>12852.02331543</c:v>
                </c:pt>
                <c:pt idx="597">
                  <c:v>12873.62390136</c:v>
                </c:pt>
                <c:pt idx="598">
                  <c:v>12895.22351074</c:v>
                </c:pt>
                <c:pt idx="599">
                  <c:v>12916.82312011</c:v>
                </c:pt>
                <c:pt idx="600">
                  <c:v>12938.42468261</c:v>
                </c:pt>
                <c:pt idx="601">
                  <c:v>12960.02429199</c:v>
                </c:pt>
                <c:pt idx="602">
                  <c:v>12981.62390136</c:v>
                </c:pt>
                <c:pt idx="603">
                  <c:v>13003.22351074</c:v>
                </c:pt>
                <c:pt idx="604">
                  <c:v>13024.82312011</c:v>
                </c:pt>
                <c:pt idx="605">
                  <c:v>13046.42468261</c:v>
                </c:pt>
                <c:pt idx="606">
                  <c:v>13068.02331543</c:v>
                </c:pt>
                <c:pt idx="607">
                  <c:v>13089.62390136</c:v>
                </c:pt>
                <c:pt idx="608">
                  <c:v>13111.22351074</c:v>
                </c:pt>
                <c:pt idx="609">
                  <c:v>13132.82409668</c:v>
                </c:pt>
                <c:pt idx="610">
                  <c:v>13154.42370605</c:v>
                </c:pt>
                <c:pt idx="611">
                  <c:v>13176.02331543</c:v>
                </c:pt>
                <c:pt idx="612">
                  <c:v>13197.62390136</c:v>
                </c:pt>
                <c:pt idx="613">
                  <c:v>13219.22351074</c:v>
                </c:pt>
                <c:pt idx="614">
                  <c:v>13240.82312011</c:v>
                </c:pt>
                <c:pt idx="615">
                  <c:v>13262.42370605</c:v>
                </c:pt>
                <c:pt idx="616">
                  <c:v>13284.02331543</c:v>
                </c:pt>
                <c:pt idx="617">
                  <c:v>13305.62390136</c:v>
                </c:pt>
                <c:pt idx="618">
                  <c:v>13327.22351074</c:v>
                </c:pt>
                <c:pt idx="619">
                  <c:v>13348.82312011</c:v>
                </c:pt>
                <c:pt idx="620">
                  <c:v>13370.42370605</c:v>
                </c:pt>
                <c:pt idx="621">
                  <c:v>13392.02331543</c:v>
                </c:pt>
                <c:pt idx="622">
                  <c:v>13413.62390136</c:v>
                </c:pt>
                <c:pt idx="623">
                  <c:v>13435.22351074</c:v>
                </c:pt>
                <c:pt idx="624">
                  <c:v>13456.82312011</c:v>
                </c:pt>
                <c:pt idx="625">
                  <c:v>13478.42370605</c:v>
                </c:pt>
                <c:pt idx="626">
                  <c:v>13500.02331543</c:v>
                </c:pt>
                <c:pt idx="627">
                  <c:v>13521.62487793</c:v>
                </c:pt>
                <c:pt idx="628">
                  <c:v>13543.2244873</c:v>
                </c:pt>
                <c:pt idx="629">
                  <c:v>13564.82312011</c:v>
                </c:pt>
                <c:pt idx="630">
                  <c:v>13586.42370605</c:v>
                </c:pt>
                <c:pt idx="631">
                  <c:v>13608.02331543</c:v>
                </c:pt>
                <c:pt idx="632">
                  <c:v>13629.62390136</c:v>
                </c:pt>
                <c:pt idx="633">
                  <c:v>13651.22351074</c:v>
                </c:pt>
                <c:pt idx="634">
                  <c:v>13672.82312011</c:v>
                </c:pt>
                <c:pt idx="635">
                  <c:v>13694.42468261</c:v>
                </c:pt>
                <c:pt idx="636">
                  <c:v>13716.02331543</c:v>
                </c:pt>
                <c:pt idx="637">
                  <c:v>13737.62487793</c:v>
                </c:pt>
                <c:pt idx="638">
                  <c:v>13759.22351074</c:v>
                </c:pt>
                <c:pt idx="639">
                  <c:v>13780.82312011</c:v>
                </c:pt>
                <c:pt idx="640">
                  <c:v>13802.42370605</c:v>
                </c:pt>
                <c:pt idx="641">
                  <c:v>13824.02331543</c:v>
                </c:pt>
                <c:pt idx="642">
                  <c:v>13845.62390136</c:v>
                </c:pt>
                <c:pt idx="643">
                  <c:v>13867.22351074</c:v>
                </c:pt>
                <c:pt idx="644">
                  <c:v>13888.82312011</c:v>
                </c:pt>
                <c:pt idx="645">
                  <c:v>13910.42370605</c:v>
                </c:pt>
                <c:pt idx="646">
                  <c:v>13932.02331543</c:v>
                </c:pt>
                <c:pt idx="647">
                  <c:v>13953.62390136</c:v>
                </c:pt>
                <c:pt idx="648">
                  <c:v>13975.22351074</c:v>
                </c:pt>
                <c:pt idx="649">
                  <c:v>13996.82312011</c:v>
                </c:pt>
                <c:pt idx="650">
                  <c:v>14018.42370605</c:v>
                </c:pt>
                <c:pt idx="651">
                  <c:v>14040.02331543</c:v>
                </c:pt>
                <c:pt idx="652">
                  <c:v>14061.62390136</c:v>
                </c:pt>
                <c:pt idx="653">
                  <c:v>14083.2244873</c:v>
                </c:pt>
                <c:pt idx="654">
                  <c:v>14104.82312011</c:v>
                </c:pt>
                <c:pt idx="655">
                  <c:v>14126.42370605</c:v>
                </c:pt>
                <c:pt idx="656">
                  <c:v>14148.02331543</c:v>
                </c:pt>
                <c:pt idx="657">
                  <c:v>14169.62390136</c:v>
                </c:pt>
                <c:pt idx="658">
                  <c:v>14191.22351074</c:v>
                </c:pt>
                <c:pt idx="659">
                  <c:v>14212.82312011</c:v>
                </c:pt>
                <c:pt idx="660">
                  <c:v>14234.42370605</c:v>
                </c:pt>
                <c:pt idx="661">
                  <c:v>14256.02429199</c:v>
                </c:pt>
                <c:pt idx="662">
                  <c:v>14277.62390136</c:v>
                </c:pt>
                <c:pt idx="663">
                  <c:v>14299.22351074</c:v>
                </c:pt>
                <c:pt idx="664">
                  <c:v>14320.82312011</c:v>
                </c:pt>
                <c:pt idx="665">
                  <c:v>14342.42370605</c:v>
                </c:pt>
                <c:pt idx="666">
                  <c:v>14364.02331543</c:v>
                </c:pt>
                <c:pt idx="667">
                  <c:v>14385.62487793</c:v>
                </c:pt>
                <c:pt idx="668">
                  <c:v>14407.2244873</c:v>
                </c:pt>
                <c:pt idx="669">
                  <c:v>14428.82409668</c:v>
                </c:pt>
                <c:pt idx="670">
                  <c:v>14450.42370605</c:v>
                </c:pt>
                <c:pt idx="671">
                  <c:v>14472.02331543</c:v>
                </c:pt>
                <c:pt idx="672">
                  <c:v>14493.62487793</c:v>
                </c:pt>
                <c:pt idx="673">
                  <c:v>14515.2244873</c:v>
                </c:pt>
                <c:pt idx="674">
                  <c:v>14536.82409668</c:v>
                </c:pt>
                <c:pt idx="675">
                  <c:v>14558.42370605</c:v>
                </c:pt>
                <c:pt idx="676">
                  <c:v>14580.02331543</c:v>
                </c:pt>
                <c:pt idx="677">
                  <c:v>14601.62487793</c:v>
                </c:pt>
                <c:pt idx="678">
                  <c:v>14623.2244873</c:v>
                </c:pt>
                <c:pt idx="679">
                  <c:v>14644.82409668</c:v>
                </c:pt>
                <c:pt idx="680">
                  <c:v>14666.42370605</c:v>
                </c:pt>
                <c:pt idx="681">
                  <c:v>14688.02331543</c:v>
                </c:pt>
                <c:pt idx="682">
                  <c:v>14709.62487793</c:v>
                </c:pt>
                <c:pt idx="683">
                  <c:v>14731.2244873</c:v>
                </c:pt>
                <c:pt idx="684">
                  <c:v>14752.82409668</c:v>
                </c:pt>
                <c:pt idx="685">
                  <c:v>14774.42370605</c:v>
                </c:pt>
                <c:pt idx="686">
                  <c:v>14796.02331543</c:v>
                </c:pt>
                <c:pt idx="687">
                  <c:v>14817.62487793</c:v>
                </c:pt>
                <c:pt idx="688">
                  <c:v>14839.2244873</c:v>
                </c:pt>
                <c:pt idx="689">
                  <c:v>14860.82409668</c:v>
                </c:pt>
                <c:pt idx="690">
                  <c:v>14882.42370605</c:v>
                </c:pt>
                <c:pt idx="691">
                  <c:v>14904.02331543</c:v>
                </c:pt>
                <c:pt idx="692">
                  <c:v>14925.62487793</c:v>
                </c:pt>
                <c:pt idx="693">
                  <c:v>14947.2244873</c:v>
                </c:pt>
                <c:pt idx="694">
                  <c:v>14968.82409668</c:v>
                </c:pt>
                <c:pt idx="695">
                  <c:v>14990.42370605</c:v>
                </c:pt>
                <c:pt idx="696">
                  <c:v>15012.02331543</c:v>
                </c:pt>
                <c:pt idx="697">
                  <c:v>15033.62487793</c:v>
                </c:pt>
                <c:pt idx="698">
                  <c:v>15055.2244873</c:v>
                </c:pt>
                <c:pt idx="699">
                  <c:v>15076.82409668</c:v>
                </c:pt>
                <c:pt idx="700">
                  <c:v>15098.42370605</c:v>
                </c:pt>
                <c:pt idx="701">
                  <c:v>15120.02331543</c:v>
                </c:pt>
                <c:pt idx="702">
                  <c:v>15141.62487793</c:v>
                </c:pt>
                <c:pt idx="703">
                  <c:v>15163.2244873</c:v>
                </c:pt>
                <c:pt idx="704">
                  <c:v>15184.82409668</c:v>
                </c:pt>
                <c:pt idx="705">
                  <c:v>15206.42370605</c:v>
                </c:pt>
                <c:pt idx="706">
                  <c:v>15228.02331543</c:v>
                </c:pt>
                <c:pt idx="707">
                  <c:v>15249.62487793</c:v>
                </c:pt>
                <c:pt idx="708">
                  <c:v>15271.2244873</c:v>
                </c:pt>
                <c:pt idx="709">
                  <c:v>15292.82409668</c:v>
                </c:pt>
                <c:pt idx="710">
                  <c:v>15314.42370605</c:v>
                </c:pt>
                <c:pt idx="711">
                  <c:v>15336.02331543</c:v>
                </c:pt>
                <c:pt idx="712">
                  <c:v>15357.62487793</c:v>
                </c:pt>
                <c:pt idx="713">
                  <c:v>15379.2244873</c:v>
                </c:pt>
                <c:pt idx="714">
                  <c:v>15400.82409668</c:v>
                </c:pt>
                <c:pt idx="715">
                  <c:v>15422.42370605</c:v>
                </c:pt>
                <c:pt idx="716">
                  <c:v>15444.02331543</c:v>
                </c:pt>
                <c:pt idx="717">
                  <c:v>15465.62487793</c:v>
                </c:pt>
                <c:pt idx="718">
                  <c:v>15487.2244873</c:v>
                </c:pt>
                <c:pt idx="719">
                  <c:v>15508.82409668</c:v>
                </c:pt>
                <c:pt idx="720">
                  <c:v>15530.42370605</c:v>
                </c:pt>
                <c:pt idx="721">
                  <c:v>15552.02331543</c:v>
                </c:pt>
                <c:pt idx="722">
                  <c:v>15573.62487793</c:v>
                </c:pt>
                <c:pt idx="723">
                  <c:v>15595.2244873</c:v>
                </c:pt>
                <c:pt idx="724">
                  <c:v>15616.82409668</c:v>
                </c:pt>
                <c:pt idx="725">
                  <c:v>15638.42370605</c:v>
                </c:pt>
                <c:pt idx="726">
                  <c:v>15660.02331543</c:v>
                </c:pt>
                <c:pt idx="727">
                  <c:v>15681.62487793</c:v>
                </c:pt>
                <c:pt idx="728">
                  <c:v>15703.2244873</c:v>
                </c:pt>
                <c:pt idx="729">
                  <c:v>15724.82409668</c:v>
                </c:pt>
                <c:pt idx="730">
                  <c:v>15746.42370605</c:v>
                </c:pt>
                <c:pt idx="731">
                  <c:v>15768.02331543</c:v>
                </c:pt>
                <c:pt idx="732">
                  <c:v>15789.62487793</c:v>
                </c:pt>
                <c:pt idx="733">
                  <c:v>15811.2244873</c:v>
                </c:pt>
                <c:pt idx="734">
                  <c:v>15832.82409668</c:v>
                </c:pt>
                <c:pt idx="735">
                  <c:v>15854.42370605</c:v>
                </c:pt>
                <c:pt idx="736">
                  <c:v>15876.02331543</c:v>
                </c:pt>
                <c:pt idx="737">
                  <c:v>15897.62487793</c:v>
                </c:pt>
                <c:pt idx="738">
                  <c:v>15919.2244873</c:v>
                </c:pt>
                <c:pt idx="739">
                  <c:v>15940.82409668</c:v>
                </c:pt>
                <c:pt idx="740">
                  <c:v>15962.42370605</c:v>
                </c:pt>
                <c:pt idx="741">
                  <c:v>15984.02331543</c:v>
                </c:pt>
                <c:pt idx="742">
                  <c:v>16005.62487793</c:v>
                </c:pt>
                <c:pt idx="743">
                  <c:v>16027.2244873</c:v>
                </c:pt>
                <c:pt idx="744">
                  <c:v>16048.82409668</c:v>
                </c:pt>
                <c:pt idx="745">
                  <c:v>16070.42370605</c:v>
                </c:pt>
                <c:pt idx="746">
                  <c:v>16092.02331543</c:v>
                </c:pt>
                <c:pt idx="747">
                  <c:v>16113.62487793</c:v>
                </c:pt>
                <c:pt idx="748">
                  <c:v>16135.2244873</c:v>
                </c:pt>
                <c:pt idx="749">
                  <c:v>16156.82409668</c:v>
                </c:pt>
                <c:pt idx="750">
                  <c:v>16178.42370605</c:v>
                </c:pt>
                <c:pt idx="751">
                  <c:v>16200.02331543</c:v>
                </c:pt>
                <c:pt idx="752">
                  <c:v>16221.62487793</c:v>
                </c:pt>
                <c:pt idx="753">
                  <c:v>16243.2244873</c:v>
                </c:pt>
                <c:pt idx="754">
                  <c:v>16264.82409668</c:v>
                </c:pt>
                <c:pt idx="755">
                  <c:v>16286.42370605</c:v>
                </c:pt>
                <c:pt idx="756">
                  <c:v>16308.02331543</c:v>
                </c:pt>
                <c:pt idx="757">
                  <c:v>16329.62487793</c:v>
                </c:pt>
                <c:pt idx="758">
                  <c:v>16351.2244873</c:v>
                </c:pt>
                <c:pt idx="759">
                  <c:v>16372.82409668</c:v>
                </c:pt>
                <c:pt idx="760">
                  <c:v>16394.42370605</c:v>
                </c:pt>
                <c:pt idx="761">
                  <c:v>16416.02331543</c:v>
                </c:pt>
                <c:pt idx="762">
                  <c:v>16437.62487793</c:v>
                </c:pt>
                <c:pt idx="763">
                  <c:v>16459.2244873</c:v>
                </c:pt>
                <c:pt idx="764">
                  <c:v>16480.82409668</c:v>
                </c:pt>
                <c:pt idx="765">
                  <c:v>16502.42370605</c:v>
                </c:pt>
                <c:pt idx="766">
                  <c:v>16524.02331543</c:v>
                </c:pt>
                <c:pt idx="767">
                  <c:v>16545.62487793</c:v>
                </c:pt>
                <c:pt idx="768">
                  <c:v>16567.2244873</c:v>
                </c:pt>
                <c:pt idx="769">
                  <c:v>16588.82409668</c:v>
                </c:pt>
                <c:pt idx="770">
                  <c:v>16610.42370605</c:v>
                </c:pt>
                <c:pt idx="771">
                  <c:v>16632.02331543</c:v>
                </c:pt>
                <c:pt idx="772">
                  <c:v>16653.62487793</c:v>
                </c:pt>
                <c:pt idx="773">
                  <c:v>16675.2244873</c:v>
                </c:pt>
                <c:pt idx="774">
                  <c:v>16696.82409668</c:v>
                </c:pt>
                <c:pt idx="775">
                  <c:v>16718.42370605</c:v>
                </c:pt>
                <c:pt idx="776">
                  <c:v>16740.02331543</c:v>
                </c:pt>
                <c:pt idx="777">
                  <c:v>16761.62487793</c:v>
                </c:pt>
                <c:pt idx="778">
                  <c:v>16783.2244873</c:v>
                </c:pt>
                <c:pt idx="779">
                  <c:v>16804.82409668</c:v>
                </c:pt>
                <c:pt idx="780">
                  <c:v>16826.42370605</c:v>
                </c:pt>
                <c:pt idx="781">
                  <c:v>16848.02331543</c:v>
                </c:pt>
                <c:pt idx="782">
                  <c:v>16869.62487793</c:v>
                </c:pt>
                <c:pt idx="783">
                  <c:v>16891.2244873</c:v>
                </c:pt>
                <c:pt idx="784">
                  <c:v>16912.82409668</c:v>
                </c:pt>
                <c:pt idx="785">
                  <c:v>16934.42370605</c:v>
                </c:pt>
                <c:pt idx="786">
                  <c:v>16956.02331543</c:v>
                </c:pt>
                <c:pt idx="787">
                  <c:v>16977.62487793</c:v>
                </c:pt>
                <c:pt idx="788">
                  <c:v>16999.2244873</c:v>
                </c:pt>
                <c:pt idx="789">
                  <c:v>17020.82409668</c:v>
                </c:pt>
                <c:pt idx="790">
                  <c:v>17042.42370605</c:v>
                </c:pt>
                <c:pt idx="791">
                  <c:v>17064.02331543</c:v>
                </c:pt>
                <c:pt idx="792">
                  <c:v>17085.62487793</c:v>
                </c:pt>
                <c:pt idx="793">
                  <c:v>17107.2244873</c:v>
                </c:pt>
                <c:pt idx="794">
                  <c:v>17128.82409668</c:v>
                </c:pt>
                <c:pt idx="795">
                  <c:v>17150.42370605</c:v>
                </c:pt>
                <c:pt idx="796">
                  <c:v>17172.02331543</c:v>
                </c:pt>
                <c:pt idx="797">
                  <c:v>17193.62487793</c:v>
                </c:pt>
                <c:pt idx="798">
                  <c:v>17215.2244873</c:v>
                </c:pt>
                <c:pt idx="799">
                  <c:v>17236.82409668</c:v>
                </c:pt>
                <c:pt idx="800">
                  <c:v>17258.42370605</c:v>
                </c:pt>
                <c:pt idx="801">
                  <c:v>17280.02331543</c:v>
                </c:pt>
                <c:pt idx="802">
                  <c:v>17301.62487793</c:v>
                </c:pt>
                <c:pt idx="803">
                  <c:v>17323.2244873</c:v>
                </c:pt>
                <c:pt idx="804">
                  <c:v>17344.82409668</c:v>
                </c:pt>
                <c:pt idx="805">
                  <c:v>17366.42370605</c:v>
                </c:pt>
                <c:pt idx="806">
                  <c:v>17388.02331543</c:v>
                </c:pt>
                <c:pt idx="807">
                  <c:v>17409.62487793</c:v>
                </c:pt>
                <c:pt idx="808">
                  <c:v>17431.2244873</c:v>
                </c:pt>
                <c:pt idx="809">
                  <c:v>17452.82409668</c:v>
                </c:pt>
                <c:pt idx="810">
                  <c:v>17474.42370605</c:v>
                </c:pt>
                <c:pt idx="811">
                  <c:v>17496.02331543</c:v>
                </c:pt>
                <c:pt idx="812">
                  <c:v>17517.62487793</c:v>
                </c:pt>
                <c:pt idx="813">
                  <c:v>17539.2244873</c:v>
                </c:pt>
                <c:pt idx="814">
                  <c:v>17560.82409668</c:v>
                </c:pt>
                <c:pt idx="815">
                  <c:v>17582.42370605</c:v>
                </c:pt>
                <c:pt idx="816">
                  <c:v>17604.02331543</c:v>
                </c:pt>
                <c:pt idx="817">
                  <c:v>17625.62487793</c:v>
                </c:pt>
                <c:pt idx="818">
                  <c:v>17647.2244873</c:v>
                </c:pt>
                <c:pt idx="819">
                  <c:v>17668.82409668</c:v>
                </c:pt>
                <c:pt idx="820">
                  <c:v>17690.42370605</c:v>
                </c:pt>
                <c:pt idx="821">
                  <c:v>17712.02331543</c:v>
                </c:pt>
                <c:pt idx="822">
                  <c:v>17733.62487793</c:v>
                </c:pt>
                <c:pt idx="823">
                  <c:v>17755.2244873</c:v>
                </c:pt>
                <c:pt idx="824">
                  <c:v>17776.82409668</c:v>
                </c:pt>
                <c:pt idx="825">
                  <c:v>17798.42370605</c:v>
                </c:pt>
                <c:pt idx="826">
                  <c:v>17820.02331543</c:v>
                </c:pt>
                <c:pt idx="827">
                  <c:v>17841.62487793</c:v>
                </c:pt>
                <c:pt idx="828">
                  <c:v>17863.2244873</c:v>
                </c:pt>
                <c:pt idx="829">
                  <c:v>17884.82409668</c:v>
                </c:pt>
                <c:pt idx="830">
                  <c:v>17906.42370605</c:v>
                </c:pt>
                <c:pt idx="831">
                  <c:v>17928.02331543</c:v>
                </c:pt>
                <c:pt idx="832">
                  <c:v>17949.62487793</c:v>
                </c:pt>
                <c:pt idx="833">
                  <c:v>17971.2244873</c:v>
                </c:pt>
                <c:pt idx="834">
                  <c:v>17992.82409668</c:v>
                </c:pt>
                <c:pt idx="835">
                  <c:v>18014.42370605</c:v>
                </c:pt>
                <c:pt idx="836">
                  <c:v>18036.02331543</c:v>
                </c:pt>
                <c:pt idx="837">
                  <c:v>18057.62487793</c:v>
                </c:pt>
                <c:pt idx="838">
                  <c:v>18079.2244873</c:v>
                </c:pt>
                <c:pt idx="839">
                  <c:v>18100.82409668</c:v>
                </c:pt>
                <c:pt idx="840">
                  <c:v>18122.42370605</c:v>
                </c:pt>
                <c:pt idx="841">
                  <c:v>18144.02331543</c:v>
                </c:pt>
                <c:pt idx="842">
                  <c:v>18165.62487793</c:v>
                </c:pt>
                <c:pt idx="843">
                  <c:v>18187.2244873</c:v>
                </c:pt>
                <c:pt idx="844">
                  <c:v>18208.82409668</c:v>
                </c:pt>
                <c:pt idx="845">
                  <c:v>18230.42370605</c:v>
                </c:pt>
                <c:pt idx="846">
                  <c:v>18252.02331543</c:v>
                </c:pt>
                <c:pt idx="847">
                  <c:v>18273.62487793</c:v>
                </c:pt>
                <c:pt idx="848">
                  <c:v>18295.2244873</c:v>
                </c:pt>
                <c:pt idx="849">
                  <c:v>18316.82409668</c:v>
                </c:pt>
                <c:pt idx="850">
                  <c:v>18338.42370605</c:v>
                </c:pt>
                <c:pt idx="851">
                  <c:v>18360.02331543</c:v>
                </c:pt>
                <c:pt idx="852">
                  <c:v>18381.62487793</c:v>
                </c:pt>
                <c:pt idx="853">
                  <c:v>18403.2244873</c:v>
                </c:pt>
                <c:pt idx="854">
                  <c:v>18424.82409668</c:v>
                </c:pt>
                <c:pt idx="855">
                  <c:v>18446.42370605</c:v>
                </c:pt>
                <c:pt idx="856">
                  <c:v>18468.02331543</c:v>
                </c:pt>
                <c:pt idx="857">
                  <c:v>18489.62487793</c:v>
                </c:pt>
                <c:pt idx="858">
                  <c:v>18511.2244873</c:v>
                </c:pt>
                <c:pt idx="859">
                  <c:v>18532.82409668</c:v>
                </c:pt>
                <c:pt idx="860">
                  <c:v>18554.42370605</c:v>
                </c:pt>
                <c:pt idx="861">
                  <c:v>18576.02331543</c:v>
                </c:pt>
                <c:pt idx="862">
                  <c:v>18597.62487793</c:v>
                </c:pt>
                <c:pt idx="863">
                  <c:v>18619.2244873</c:v>
                </c:pt>
                <c:pt idx="864">
                  <c:v>18640.82409668</c:v>
                </c:pt>
                <c:pt idx="865">
                  <c:v>18662.42370605</c:v>
                </c:pt>
                <c:pt idx="866">
                  <c:v>18684.02331543</c:v>
                </c:pt>
                <c:pt idx="867">
                  <c:v>18705.62487793</c:v>
                </c:pt>
                <c:pt idx="868">
                  <c:v>18727.2244873</c:v>
                </c:pt>
                <c:pt idx="869">
                  <c:v>18748.82409668</c:v>
                </c:pt>
                <c:pt idx="870">
                  <c:v>18770.42370605</c:v>
                </c:pt>
                <c:pt idx="871">
                  <c:v>18792.02331543</c:v>
                </c:pt>
                <c:pt idx="872">
                  <c:v>18813.62487793</c:v>
                </c:pt>
                <c:pt idx="873">
                  <c:v>18835.2244873</c:v>
                </c:pt>
                <c:pt idx="874">
                  <c:v>18856.82409668</c:v>
                </c:pt>
                <c:pt idx="875">
                  <c:v>18878.42370605</c:v>
                </c:pt>
                <c:pt idx="876">
                  <c:v>18900.02331543</c:v>
                </c:pt>
                <c:pt idx="877">
                  <c:v>18921.62487793</c:v>
                </c:pt>
                <c:pt idx="878">
                  <c:v>18943.2244873</c:v>
                </c:pt>
                <c:pt idx="879">
                  <c:v>18964.82409668</c:v>
                </c:pt>
                <c:pt idx="880">
                  <c:v>18986.42370605</c:v>
                </c:pt>
                <c:pt idx="881">
                  <c:v>19008.02331543</c:v>
                </c:pt>
                <c:pt idx="882">
                  <c:v>19029.62487793</c:v>
                </c:pt>
                <c:pt idx="883">
                  <c:v>19051.2244873</c:v>
                </c:pt>
                <c:pt idx="884">
                  <c:v>19072.82409668</c:v>
                </c:pt>
                <c:pt idx="885">
                  <c:v>19094.42370605</c:v>
                </c:pt>
                <c:pt idx="886">
                  <c:v>19116.02331543</c:v>
                </c:pt>
                <c:pt idx="887">
                  <c:v>19137.62487793</c:v>
                </c:pt>
                <c:pt idx="888">
                  <c:v>19159.2244873</c:v>
                </c:pt>
                <c:pt idx="889">
                  <c:v>19180.82409668</c:v>
                </c:pt>
                <c:pt idx="890">
                  <c:v>19202.42370605</c:v>
                </c:pt>
                <c:pt idx="891">
                  <c:v>19224.02331543</c:v>
                </c:pt>
                <c:pt idx="892">
                  <c:v>19245.62487793</c:v>
                </c:pt>
                <c:pt idx="893">
                  <c:v>19267.2244873</c:v>
                </c:pt>
                <c:pt idx="894">
                  <c:v>19288.82409668</c:v>
                </c:pt>
                <c:pt idx="895">
                  <c:v>19310.42370605</c:v>
                </c:pt>
                <c:pt idx="896">
                  <c:v>19332.02331543</c:v>
                </c:pt>
                <c:pt idx="897">
                  <c:v>19353.62487793</c:v>
                </c:pt>
                <c:pt idx="898">
                  <c:v>19375.2244873</c:v>
                </c:pt>
                <c:pt idx="899">
                  <c:v>19396.82409668</c:v>
                </c:pt>
                <c:pt idx="900">
                  <c:v>19418.42370605</c:v>
                </c:pt>
                <c:pt idx="901">
                  <c:v>19440.02331543</c:v>
                </c:pt>
                <c:pt idx="902">
                  <c:v>19461.62487793</c:v>
                </c:pt>
                <c:pt idx="903">
                  <c:v>19483.2244873</c:v>
                </c:pt>
                <c:pt idx="904">
                  <c:v>19504.82409668</c:v>
                </c:pt>
                <c:pt idx="905">
                  <c:v>19526.42370605</c:v>
                </c:pt>
                <c:pt idx="906">
                  <c:v>19548.02331543</c:v>
                </c:pt>
                <c:pt idx="907">
                  <c:v>19569.62487793</c:v>
                </c:pt>
                <c:pt idx="908">
                  <c:v>19591.2244873</c:v>
                </c:pt>
                <c:pt idx="909">
                  <c:v>19612.82409668</c:v>
                </c:pt>
                <c:pt idx="910">
                  <c:v>19634.42370605</c:v>
                </c:pt>
                <c:pt idx="911">
                  <c:v>19656.02331543</c:v>
                </c:pt>
                <c:pt idx="912">
                  <c:v>19677.62487793</c:v>
                </c:pt>
                <c:pt idx="913">
                  <c:v>19699.2244873</c:v>
                </c:pt>
                <c:pt idx="914">
                  <c:v>19720.82409668</c:v>
                </c:pt>
                <c:pt idx="915">
                  <c:v>19742.42370605</c:v>
                </c:pt>
                <c:pt idx="916">
                  <c:v>19764.02331543</c:v>
                </c:pt>
                <c:pt idx="917">
                  <c:v>19785.62487793</c:v>
                </c:pt>
                <c:pt idx="918">
                  <c:v>19807.2244873</c:v>
                </c:pt>
                <c:pt idx="919">
                  <c:v>19828.82409668</c:v>
                </c:pt>
                <c:pt idx="920">
                  <c:v>19850.42370605</c:v>
                </c:pt>
                <c:pt idx="921">
                  <c:v>19872.02331543</c:v>
                </c:pt>
                <c:pt idx="922">
                  <c:v>19893.62487793</c:v>
                </c:pt>
                <c:pt idx="923">
                  <c:v>19915.2244873</c:v>
                </c:pt>
                <c:pt idx="924">
                  <c:v>19936.82409668</c:v>
                </c:pt>
                <c:pt idx="925">
                  <c:v>19958.42370605</c:v>
                </c:pt>
                <c:pt idx="926">
                  <c:v>19980.02331543</c:v>
                </c:pt>
                <c:pt idx="927">
                  <c:v>20001.62487793</c:v>
                </c:pt>
                <c:pt idx="928">
                  <c:v>20023.2244873</c:v>
                </c:pt>
                <c:pt idx="929">
                  <c:v>20044.82409668</c:v>
                </c:pt>
                <c:pt idx="930">
                  <c:v>20066.42370605</c:v>
                </c:pt>
                <c:pt idx="931">
                  <c:v>20088.02331543</c:v>
                </c:pt>
                <c:pt idx="932">
                  <c:v>20109.62487793</c:v>
                </c:pt>
                <c:pt idx="933">
                  <c:v>20131.2244873</c:v>
                </c:pt>
                <c:pt idx="934">
                  <c:v>20152.82409668</c:v>
                </c:pt>
                <c:pt idx="935">
                  <c:v>20174.42370605</c:v>
                </c:pt>
                <c:pt idx="936">
                  <c:v>20196.02331543</c:v>
                </c:pt>
                <c:pt idx="937">
                  <c:v>20217.62487793</c:v>
                </c:pt>
                <c:pt idx="938">
                  <c:v>20239.2244873</c:v>
                </c:pt>
                <c:pt idx="939">
                  <c:v>20260.82409668</c:v>
                </c:pt>
                <c:pt idx="940">
                  <c:v>20282.42370605</c:v>
                </c:pt>
                <c:pt idx="941">
                  <c:v>20304.02331543</c:v>
                </c:pt>
                <c:pt idx="942">
                  <c:v>20325.62487793</c:v>
                </c:pt>
                <c:pt idx="943">
                  <c:v>20347.2244873</c:v>
                </c:pt>
                <c:pt idx="944">
                  <c:v>20368.82409668</c:v>
                </c:pt>
                <c:pt idx="945">
                  <c:v>20390.42370605</c:v>
                </c:pt>
                <c:pt idx="946">
                  <c:v>20412.02331543</c:v>
                </c:pt>
                <c:pt idx="947">
                  <c:v>20433.62487793</c:v>
                </c:pt>
                <c:pt idx="948">
                  <c:v>20455.2244873</c:v>
                </c:pt>
                <c:pt idx="949">
                  <c:v>20476.82409668</c:v>
                </c:pt>
                <c:pt idx="950">
                  <c:v>20498.42370605</c:v>
                </c:pt>
                <c:pt idx="951">
                  <c:v>20520.02331543</c:v>
                </c:pt>
                <c:pt idx="952">
                  <c:v>20541.62487793</c:v>
                </c:pt>
                <c:pt idx="953">
                  <c:v>20563.2244873</c:v>
                </c:pt>
                <c:pt idx="954">
                  <c:v>20584.82409668</c:v>
                </c:pt>
                <c:pt idx="955">
                  <c:v>20606.42370605</c:v>
                </c:pt>
                <c:pt idx="956">
                  <c:v>20628.02331543</c:v>
                </c:pt>
                <c:pt idx="957">
                  <c:v>20649.62487793</c:v>
                </c:pt>
                <c:pt idx="958">
                  <c:v>20671.2244873</c:v>
                </c:pt>
                <c:pt idx="959">
                  <c:v>20692.82409668</c:v>
                </c:pt>
                <c:pt idx="960">
                  <c:v>20714.42370605</c:v>
                </c:pt>
                <c:pt idx="961">
                  <c:v>20736.02331543</c:v>
                </c:pt>
                <c:pt idx="962">
                  <c:v>20757.62487793</c:v>
                </c:pt>
                <c:pt idx="963">
                  <c:v>20779.2244873</c:v>
                </c:pt>
                <c:pt idx="964">
                  <c:v>20800.82409668</c:v>
                </c:pt>
                <c:pt idx="965">
                  <c:v>20822.42370605</c:v>
                </c:pt>
                <c:pt idx="966">
                  <c:v>20844.02331543</c:v>
                </c:pt>
                <c:pt idx="967">
                  <c:v>20865.62487793</c:v>
                </c:pt>
                <c:pt idx="968">
                  <c:v>20887.2244873</c:v>
                </c:pt>
                <c:pt idx="969">
                  <c:v>20908.82409668</c:v>
                </c:pt>
                <c:pt idx="970">
                  <c:v>20930.42370605</c:v>
                </c:pt>
                <c:pt idx="971">
                  <c:v>20952.02331543</c:v>
                </c:pt>
                <c:pt idx="972">
                  <c:v>20973.62487793</c:v>
                </c:pt>
                <c:pt idx="973">
                  <c:v>20995.2244873</c:v>
                </c:pt>
                <c:pt idx="974">
                  <c:v>21016.82409668</c:v>
                </c:pt>
                <c:pt idx="975">
                  <c:v>21038.42370605</c:v>
                </c:pt>
                <c:pt idx="976">
                  <c:v>21060.02331543</c:v>
                </c:pt>
                <c:pt idx="977">
                  <c:v>21081.62487793</c:v>
                </c:pt>
                <c:pt idx="978">
                  <c:v>21103.2244873</c:v>
                </c:pt>
                <c:pt idx="979">
                  <c:v>21124.82409668</c:v>
                </c:pt>
                <c:pt idx="980">
                  <c:v>21146.42370605</c:v>
                </c:pt>
                <c:pt idx="981">
                  <c:v>21168.02331543</c:v>
                </c:pt>
                <c:pt idx="982">
                  <c:v>21189.62487793</c:v>
                </c:pt>
                <c:pt idx="983">
                  <c:v>21211.2244873</c:v>
                </c:pt>
                <c:pt idx="984">
                  <c:v>21232.82409668</c:v>
                </c:pt>
                <c:pt idx="985">
                  <c:v>21254.42370605</c:v>
                </c:pt>
                <c:pt idx="986">
                  <c:v>21276.02331543</c:v>
                </c:pt>
                <c:pt idx="987">
                  <c:v>21297.62487793</c:v>
                </c:pt>
                <c:pt idx="988">
                  <c:v>21319.2244873</c:v>
                </c:pt>
                <c:pt idx="989">
                  <c:v>21340.82409668</c:v>
                </c:pt>
                <c:pt idx="990">
                  <c:v>21362.42370605</c:v>
                </c:pt>
                <c:pt idx="991">
                  <c:v>21384.02331543</c:v>
                </c:pt>
                <c:pt idx="992">
                  <c:v>21405.62487793</c:v>
                </c:pt>
                <c:pt idx="993">
                  <c:v>21427.2244873</c:v>
                </c:pt>
                <c:pt idx="994">
                  <c:v>21448.82409668</c:v>
                </c:pt>
                <c:pt idx="995">
                  <c:v>21470.42370605</c:v>
                </c:pt>
                <c:pt idx="996">
                  <c:v>21492.02331543</c:v>
                </c:pt>
                <c:pt idx="997">
                  <c:v>21513.62487793</c:v>
                </c:pt>
                <c:pt idx="998">
                  <c:v>21535.2244873</c:v>
                </c:pt>
                <c:pt idx="999">
                  <c:v>21556.82409668</c:v>
                </c:pt>
                <c:pt idx="1000">
                  <c:v>21578.42370605</c:v>
                </c:pt>
                <c:pt idx="1001">
                  <c:v>21600.02331543</c:v>
                </c:pt>
                <c:pt idx="1002">
                  <c:v>21600.03112793</c:v>
                </c:pt>
                <c:pt idx="1003">
                  <c:v>21600.03894043</c:v>
                </c:pt>
                <c:pt idx="1004">
                  <c:v>21600.04675293</c:v>
                </c:pt>
                <c:pt idx="1005">
                  <c:v>21600.05456543</c:v>
                </c:pt>
                <c:pt idx="1006">
                  <c:v>21600.06237793</c:v>
                </c:pt>
                <c:pt idx="1007">
                  <c:v>21600.07019043</c:v>
                </c:pt>
                <c:pt idx="1008">
                  <c:v>21600.07800293</c:v>
                </c:pt>
                <c:pt idx="1009">
                  <c:v>21600.08581543</c:v>
                </c:pt>
                <c:pt idx="1010">
                  <c:v>21600.09362793</c:v>
                </c:pt>
                <c:pt idx="1011">
                  <c:v>21600.10144043</c:v>
                </c:pt>
                <c:pt idx="1012">
                  <c:v>21600.10925293</c:v>
                </c:pt>
                <c:pt idx="1013">
                  <c:v>21600.11706543</c:v>
                </c:pt>
                <c:pt idx="1014">
                  <c:v>21600.12487793</c:v>
                </c:pt>
                <c:pt idx="1015">
                  <c:v>21600.1307373</c:v>
                </c:pt>
                <c:pt idx="1016">
                  <c:v>21600.1385498</c:v>
                </c:pt>
                <c:pt idx="1017">
                  <c:v>21600.1463623</c:v>
                </c:pt>
                <c:pt idx="1018">
                  <c:v>21600.1541748</c:v>
                </c:pt>
                <c:pt idx="1019">
                  <c:v>21600.1619873</c:v>
                </c:pt>
                <c:pt idx="1020">
                  <c:v>21600.1697998</c:v>
                </c:pt>
                <c:pt idx="1021">
                  <c:v>21600.1776123</c:v>
                </c:pt>
                <c:pt idx="1022">
                  <c:v>21600.1854248</c:v>
                </c:pt>
                <c:pt idx="1023">
                  <c:v>21600.1932373</c:v>
                </c:pt>
                <c:pt idx="1024">
                  <c:v>21600.2010498</c:v>
                </c:pt>
                <c:pt idx="1025">
                  <c:v>21600.2088623</c:v>
                </c:pt>
                <c:pt idx="1026">
                  <c:v>21600.2166748</c:v>
                </c:pt>
                <c:pt idx="1027">
                  <c:v>21600.2244873</c:v>
                </c:pt>
                <c:pt idx="1028">
                  <c:v>21600.2322998</c:v>
                </c:pt>
                <c:pt idx="1029">
                  <c:v>21600.23815918</c:v>
                </c:pt>
                <c:pt idx="1030">
                  <c:v>21600.24597168</c:v>
                </c:pt>
                <c:pt idx="1031">
                  <c:v>21600.25378418</c:v>
                </c:pt>
                <c:pt idx="1032">
                  <c:v>21600.26159668</c:v>
                </c:pt>
                <c:pt idx="1033">
                  <c:v>21600.26940918</c:v>
                </c:pt>
                <c:pt idx="1034">
                  <c:v>21600.27722168</c:v>
                </c:pt>
                <c:pt idx="1035">
                  <c:v>21600.28503418</c:v>
                </c:pt>
                <c:pt idx="1036">
                  <c:v>21600.29284668</c:v>
                </c:pt>
                <c:pt idx="1037">
                  <c:v>21600.30065918</c:v>
                </c:pt>
                <c:pt idx="1038">
                  <c:v>21600.30847168</c:v>
                </c:pt>
                <c:pt idx="1039">
                  <c:v>21600.31628418</c:v>
                </c:pt>
                <c:pt idx="1040">
                  <c:v>21600.32409668</c:v>
                </c:pt>
                <c:pt idx="1041">
                  <c:v>21600.33190918</c:v>
                </c:pt>
                <c:pt idx="1042">
                  <c:v>21600.33972168</c:v>
                </c:pt>
                <c:pt idx="1043">
                  <c:v>21600.34558105</c:v>
                </c:pt>
                <c:pt idx="1044">
                  <c:v>21600.35339355</c:v>
                </c:pt>
                <c:pt idx="1045">
                  <c:v>21600.36120605</c:v>
                </c:pt>
                <c:pt idx="1046">
                  <c:v>21600.36901855</c:v>
                </c:pt>
                <c:pt idx="1047">
                  <c:v>21600.37683105</c:v>
                </c:pt>
                <c:pt idx="1048">
                  <c:v>21600.38464355</c:v>
                </c:pt>
                <c:pt idx="1049">
                  <c:v>21600.39245605</c:v>
                </c:pt>
                <c:pt idx="1050">
                  <c:v>21600.40026855</c:v>
                </c:pt>
                <c:pt idx="1051">
                  <c:v>21600.40808105</c:v>
                </c:pt>
                <c:pt idx="1052">
                  <c:v>21600.41589355</c:v>
                </c:pt>
                <c:pt idx="1053">
                  <c:v>21600.42370605</c:v>
                </c:pt>
                <c:pt idx="1054">
                  <c:v>21600.43151855</c:v>
                </c:pt>
                <c:pt idx="1055">
                  <c:v>21600.43933105</c:v>
                </c:pt>
                <c:pt idx="1056">
                  <c:v>21600.44519043</c:v>
                </c:pt>
                <c:pt idx="1057">
                  <c:v>21600.45300293</c:v>
                </c:pt>
                <c:pt idx="1058">
                  <c:v>21600.46081543</c:v>
                </c:pt>
                <c:pt idx="1059">
                  <c:v>21600.46862793</c:v>
                </c:pt>
                <c:pt idx="1060">
                  <c:v>21600.47644043</c:v>
                </c:pt>
                <c:pt idx="1061">
                  <c:v>21600.48425293</c:v>
                </c:pt>
                <c:pt idx="1062">
                  <c:v>21600.49206543</c:v>
                </c:pt>
                <c:pt idx="1063">
                  <c:v>21600.49987793</c:v>
                </c:pt>
                <c:pt idx="1064">
                  <c:v>21600.50769043</c:v>
                </c:pt>
                <c:pt idx="1065">
                  <c:v>21600.51550293</c:v>
                </c:pt>
                <c:pt idx="1066">
                  <c:v>21600.52331543</c:v>
                </c:pt>
                <c:pt idx="1067">
                  <c:v>21600.53112793</c:v>
                </c:pt>
                <c:pt idx="1068">
                  <c:v>21600.53894043</c:v>
                </c:pt>
                <c:pt idx="1069">
                  <c:v>21600.54675293</c:v>
                </c:pt>
                <c:pt idx="1070">
                  <c:v>21600.5526123</c:v>
                </c:pt>
                <c:pt idx="1071">
                  <c:v>21600.5604248</c:v>
                </c:pt>
                <c:pt idx="1072">
                  <c:v>21600.5682373</c:v>
                </c:pt>
                <c:pt idx="1073">
                  <c:v>21600.5760498</c:v>
                </c:pt>
                <c:pt idx="1074">
                  <c:v>21600.5838623</c:v>
                </c:pt>
                <c:pt idx="1075">
                  <c:v>21600.5916748</c:v>
                </c:pt>
                <c:pt idx="1076">
                  <c:v>21600.5994873</c:v>
                </c:pt>
                <c:pt idx="1077">
                  <c:v>21600.6072998</c:v>
                </c:pt>
                <c:pt idx="1078">
                  <c:v>21600.6151123</c:v>
                </c:pt>
                <c:pt idx="1079">
                  <c:v>21600.6229248</c:v>
                </c:pt>
                <c:pt idx="1080">
                  <c:v>21600.6307373</c:v>
                </c:pt>
                <c:pt idx="1081">
                  <c:v>21600.6385498</c:v>
                </c:pt>
                <c:pt idx="1082">
                  <c:v>21600.6463623</c:v>
                </c:pt>
                <c:pt idx="1083">
                  <c:v>21600.6541748</c:v>
                </c:pt>
                <c:pt idx="1084">
                  <c:v>21600.66003418</c:v>
                </c:pt>
                <c:pt idx="1085">
                  <c:v>21600.66784668</c:v>
                </c:pt>
                <c:pt idx="1086">
                  <c:v>21600.67565918</c:v>
                </c:pt>
                <c:pt idx="1087">
                  <c:v>21600.68347168</c:v>
                </c:pt>
                <c:pt idx="1088">
                  <c:v>21600.69128418</c:v>
                </c:pt>
                <c:pt idx="1089">
                  <c:v>21600.69909668</c:v>
                </c:pt>
                <c:pt idx="1090">
                  <c:v>21600.70690918</c:v>
                </c:pt>
                <c:pt idx="1091">
                  <c:v>21600.71472168</c:v>
                </c:pt>
                <c:pt idx="1092">
                  <c:v>21600.72253418</c:v>
                </c:pt>
                <c:pt idx="1093">
                  <c:v>21600.73034668</c:v>
                </c:pt>
                <c:pt idx="1094">
                  <c:v>21600.73815918</c:v>
                </c:pt>
                <c:pt idx="1095">
                  <c:v>21600.74597168</c:v>
                </c:pt>
                <c:pt idx="1096">
                  <c:v>21600.75378418</c:v>
                </c:pt>
                <c:pt idx="1097">
                  <c:v>21600.75964355</c:v>
                </c:pt>
                <c:pt idx="1098">
                  <c:v>21600.76745605</c:v>
                </c:pt>
                <c:pt idx="1099">
                  <c:v>21600.77526855</c:v>
                </c:pt>
                <c:pt idx="1100">
                  <c:v>21600.78308105</c:v>
                </c:pt>
                <c:pt idx="1101">
                  <c:v>21600.79089355</c:v>
                </c:pt>
                <c:pt idx="1102">
                  <c:v>21600.79870605</c:v>
                </c:pt>
                <c:pt idx="1103">
                  <c:v>21600.80651855</c:v>
                </c:pt>
                <c:pt idx="1104">
                  <c:v>21600.81433105</c:v>
                </c:pt>
                <c:pt idx="1105">
                  <c:v>21600.82214355</c:v>
                </c:pt>
                <c:pt idx="1106">
                  <c:v>21600.82995605</c:v>
                </c:pt>
                <c:pt idx="1107">
                  <c:v>21600.83776855</c:v>
                </c:pt>
                <c:pt idx="1108">
                  <c:v>21600.84558105</c:v>
                </c:pt>
                <c:pt idx="1109">
                  <c:v>21600.85339355</c:v>
                </c:pt>
                <c:pt idx="1110">
                  <c:v>21600.86120605</c:v>
                </c:pt>
                <c:pt idx="1111">
                  <c:v>21600.86706543</c:v>
                </c:pt>
                <c:pt idx="1112">
                  <c:v>21600.87487793</c:v>
                </c:pt>
                <c:pt idx="1113">
                  <c:v>21600.88269043</c:v>
                </c:pt>
                <c:pt idx="1114">
                  <c:v>21600.89050293</c:v>
                </c:pt>
                <c:pt idx="1115">
                  <c:v>21600.89831543</c:v>
                </c:pt>
                <c:pt idx="1116">
                  <c:v>21600.90612793</c:v>
                </c:pt>
                <c:pt idx="1117">
                  <c:v>21600.91394043</c:v>
                </c:pt>
                <c:pt idx="1118">
                  <c:v>21600.92175293</c:v>
                </c:pt>
                <c:pt idx="1119">
                  <c:v>21600.92956543</c:v>
                </c:pt>
                <c:pt idx="1120">
                  <c:v>21600.93737793</c:v>
                </c:pt>
                <c:pt idx="1121">
                  <c:v>21600.94519043</c:v>
                </c:pt>
                <c:pt idx="1122">
                  <c:v>21600.95300293</c:v>
                </c:pt>
                <c:pt idx="1123">
                  <c:v>21600.96081543</c:v>
                </c:pt>
                <c:pt idx="1124">
                  <c:v>21600.96862793</c:v>
                </c:pt>
                <c:pt idx="1125">
                  <c:v>21600.9744873</c:v>
                </c:pt>
                <c:pt idx="1126">
                  <c:v>21600.9822998</c:v>
                </c:pt>
                <c:pt idx="1127">
                  <c:v>21600.9901123</c:v>
                </c:pt>
                <c:pt idx="1128">
                  <c:v>21600.9979248</c:v>
                </c:pt>
                <c:pt idx="1129">
                  <c:v>21601.0057373</c:v>
                </c:pt>
                <c:pt idx="1130">
                  <c:v>21601.0135498</c:v>
                </c:pt>
                <c:pt idx="1131">
                  <c:v>21601.0213623</c:v>
                </c:pt>
                <c:pt idx="1132">
                  <c:v>21601.0291748</c:v>
                </c:pt>
                <c:pt idx="1133">
                  <c:v>21601.0369873</c:v>
                </c:pt>
                <c:pt idx="1134">
                  <c:v>21601.0447998</c:v>
                </c:pt>
                <c:pt idx="1135">
                  <c:v>21601.0526123</c:v>
                </c:pt>
                <c:pt idx="1136">
                  <c:v>21601.0604248</c:v>
                </c:pt>
                <c:pt idx="1137">
                  <c:v>21601.0682373</c:v>
                </c:pt>
                <c:pt idx="1138">
                  <c:v>21601.0760498</c:v>
                </c:pt>
                <c:pt idx="1139">
                  <c:v>21601.08190918</c:v>
                </c:pt>
                <c:pt idx="1140">
                  <c:v>21601.08972168</c:v>
                </c:pt>
                <c:pt idx="1141">
                  <c:v>21601.09753418</c:v>
                </c:pt>
                <c:pt idx="1142">
                  <c:v>21601.10534668</c:v>
                </c:pt>
                <c:pt idx="1143">
                  <c:v>21601.11315918</c:v>
                </c:pt>
                <c:pt idx="1144">
                  <c:v>21601.12097168</c:v>
                </c:pt>
                <c:pt idx="1145">
                  <c:v>21601.12878418</c:v>
                </c:pt>
                <c:pt idx="1146">
                  <c:v>21601.13659668</c:v>
                </c:pt>
                <c:pt idx="1147">
                  <c:v>21601.14440918</c:v>
                </c:pt>
                <c:pt idx="1148">
                  <c:v>21601.15222168</c:v>
                </c:pt>
                <c:pt idx="1149">
                  <c:v>21601.16003418</c:v>
                </c:pt>
                <c:pt idx="1150">
                  <c:v>21601.16784668</c:v>
                </c:pt>
                <c:pt idx="1151">
                  <c:v>21601.17565918</c:v>
                </c:pt>
                <c:pt idx="1152">
                  <c:v>21601.18151855</c:v>
                </c:pt>
                <c:pt idx="1153">
                  <c:v>21601.18933105</c:v>
                </c:pt>
                <c:pt idx="1154">
                  <c:v>21601.19714355</c:v>
                </c:pt>
                <c:pt idx="1155">
                  <c:v>21601.20495605</c:v>
                </c:pt>
                <c:pt idx="1156">
                  <c:v>21601.21276855</c:v>
                </c:pt>
                <c:pt idx="1157">
                  <c:v>21601.22058105</c:v>
                </c:pt>
                <c:pt idx="1158">
                  <c:v>21601.22839355</c:v>
                </c:pt>
                <c:pt idx="1159">
                  <c:v>21601.23620605</c:v>
                </c:pt>
                <c:pt idx="1160">
                  <c:v>21601.24401855</c:v>
                </c:pt>
                <c:pt idx="1161">
                  <c:v>21601.25183105</c:v>
                </c:pt>
                <c:pt idx="1162">
                  <c:v>21601.25964355</c:v>
                </c:pt>
                <c:pt idx="1163">
                  <c:v>21601.26745605</c:v>
                </c:pt>
                <c:pt idx="1164">
                  <c:v>21601.27526855</c:v>
                </c:pt>
                <c:pt idx="1165">
                  <c:v>21601.28308105</c:v>
                </c:pt>
                <c:pt idx="1166">
                  <c:v>21601.28894043</c:v>
                </c:pt>
                <c:pt idx="1167">
                  <c:v>21601.29675293</c:v>
                </c:pt>
                <c:pt idx="1168">
                  <c:v>21601.30456543</c:v>
                </c:pt>
                <c:pt idx="1169">
                  <c:v>21601.31237793</c:v>
                </c:pt>
                <c:pt idx="1170">
                  <c:v>21601.32019043</c:v>
                </c:pt>
                <c:pt idx="1171">
                  <c:v>21601.32800293</c:v>
                </c:pt>
                <c:pt idx="1172">
                  <c:v>21601.33581543</c:v>
                </c:pt>
                <c:pt idx="1173">
                  <c:v>21601.34362793</c:v>
                </c:pt>
                <c:pt idx="1174">
                  <c:v>21601.35144043</c:v>
                </c:pt>
                <c:pt idx="1175">
                  <c:v>21601.35925293</c:v>
                </c:pt>
                <c:pt idx="1176">
                  <c:v>21601.36706543</c:v>
                </c:pt>
                <c:pt idx="1177">
                  <c:v>21601.37487793</c:v>
                </c:pt>
                <c:pt idx="1178">
                  <c:v>21601.38269043</c:v>
                </c:pt>
                <c:pt idx="1179">
                  <c:v>21601.39050293</c:v>
                </c:pt>
                <c:pt idx="1180">
                  <c:v>21601.3963623</c:v>
                </c:pt>
                <c:pt idx="1181">
                  <c:v>21601.4041748</c:v>
                </c:pt>
                <c:pt idx="1182">
                  <c:v>21601.4119873</c:v>
                </c:pt>
                <c:pt idx="1183">
                  <c:v>21601.4197998</c:v>
                </c:pt>
                <c:pt idx="1184">
                  <c:v>21601.4276123</c:v>
                </c:pt>
                <c:pt idx="1185">
                  <c:v>21601.4354248</c:v>
                </c:pt>
                <c:pt idx="1186">
                  <c:v>21601.4432373</c:v>
                </c:pt>
                <c:pt idx="1187">
                  <c:v>21601.4510498</c:v>
                </c:pt>
                <c:pt idx="1188">
                  <c:v>21601.4588623</c:v>
                </c:pt>
                <c:pt idx="1189">
                  <c:v>21601.4666748</c:v>
                </c:pt>
                <c:pt idx="1190">
                  <c:v>21601.4744873</c:v>
                </c:pt>
                <c:pt idx="1191">
                  <c:v>21601.4822998</c:v>
                </c:pt>
                <c:pt idx="1192">
                  <c:v>21601.4901123</c:v>
                </c:pt>
                <c:pt idx="1193">
                  <c:v>21601.49597168</c:v>
                </c:pt>
                <c:pt idx="1194">
                  <c:v>21601.50378418</c:v>
                </c:pt>
                <c:pt idx="1195">
                  <c:v>21601.51159668</c:v>
                </c:pt>
                <c:pt idx="1196">
                  <c:v>21601.51940918</c:v>
                </c:pt>
                <c:pt idx="1197">
                  <c:v>21601.52722168</c:v>
                </c:pt>
                <c:pt idx="1198">
                  <c:v>21601.53503418</c:v>
                </c:pt>
                <c:pt idx="1199">
                  <c:v>21601.54284668</c:v>
                </c:pt>
                <c:pt idx="1200">
                  <c:v>21601.55065918</c:v>
                </c:pt>
                <c:pt idx="1201">
                  <c:v>21601.55847168</c:v>
                </c:pt>
                <c:pt idx="1202">
                  <c:v>21601.56628418</c:v>
                </c:pt>
                <c:pt idx="1203">
                  <c:v>21601.57409668</c:v>
                </c:pt>
                <c:pt idx="1204">
                  <c:v>21601.58190918</c:v>
                </c:pt>
                <c:pt idx="1205">
                  <c:v>21601.58972168</c:v>
                </c:pt>
                <c:pt idx="1206">
                  <c:v>21601.59753418</c:v>
                </c:pt>
                <c:pt idx="1207">
                  <c:v>21601.60339355</c:v>
                </c:pt>
                <c:pt idx="1208">
                  <c:v>21601.61120605</c:v>
                </c:pt>
                <c:pt idx="1209">
                  <c:v>21601.61901855</c:v>
                </c:pt>
                <c:pt idx="1210">
                  <c:v>21601.62683105</c:v>
                </c:pt>
                <c:pt idx="1211">
                  <c:v>21601.63464355</c:v>
                </c:pt>
                <c:pt idx="1212">
                  <c:v>21601.64245605</c:v>
                </c:pt>
                <c:pt idx="1213">
                  <c:v>21601.65026855</c:v>
                </c:pt>
                <c:pt idx="1214">
                  <c:v>21601.65808105</c:v>
                </c:pt>
                <c:pt idx="1215">
                  <c:v>21601.66589355</c:v>
                </c:pt>
                <c:pt idx="1216">
                  <c:v>21601.67370605</c:v>
                </c:pt>
                <c:pt idx="1217">
                  <c:v>21601.68151855</c:v>
                </c:pt>
                <c:pt idx="1218">
                  <c:v>21601.68933105</c:v>
                </c:pt>
                <c:pt idx="1219">
                  <c:v>21601.69714355</c:v>
                </c:pt>
                <c:pt idx="1220">
                  <c:v>21601.70495605</c:v>
                </c:pt>
                <c:pt idx="1221">
                  <c:v>21601.71081543</c:v>
                </c:pt>
                <c:pt idx="1222">
                  <c:v>21601.71862793</c:v>
                </c:pt>
                <c:pt idx="1223">
                  <c:v>21601.72644043</c:v>
                </c:pt>
                <c:pt idx="1224">
                  <c:v>21601.73425293</c:v>
                </c:pt>
                <c:pt idx="1225">
                  <c:v>21601.74206543</c:v>
                </c:pt>
                <c:pt idx="1226">
                  <c:v>21601.74987793</c:v>
                </c:pt>
                <c:pt idx="1227">
                  <c:v>21601.75769043</c:v>
                </c:pt>
                <c:pt idx="1228">
                  <c:v>21601.76550293</c:v>
                </c:pt>
                <c:pt idx="1229">
                  <c:v>21601.77331543</c:v>
                </c:pt>
                <c:pt idx="1230">
                  <c:v>21601.78112793</c:v>
                </c:pt>
                <c:pt idx="1231">
                  <c:v>21601.78894043</c:v>
                </c:pt>
                <c:pt idx="1232">
                  <c:v>21601.79675293</c:v>
                </c:pt>
                <c:pt idx="1233">
                  <c:v>21601.80456543</c:v>
                </c:pt>
                <c:pt idx="1234">
                  <c:v>21601.81237793</c:v>
                </c:pt>
                <c:pt idx="1235">
                  <c:v>21601.8182373</c:v>
                </c:pt>
                <c:pt idx="1236">
                  <c:v>21601.8260498</c:v>
                </c:pt>
                <c:pt idx="1237">
                  <c:v>21601.8338623</c:v>
                </c:pt>
                <c:pt idx="1238">
                  <c:v>21601.8416748</c:v>
                </c:pt>
                <c:pt idx="1239">
                  <c:v>21601.8494873</c:v>
                </c:pt>
                <c:pt idx="1240">
                  <c:v>21601.8572998</c:v>
                </c:pt>
                <c:pt idx="1241">
                  <c:v>21601.8651123</c:v>
                </c:pt>
                <c:pt idx="1242">
                  <c:v>21601.8729248</c:v>
                </c:pt>
                <c:pt idx="1243">
                  <c:v>21601.8807373</c:v>
                </c:pt>
                <c:pt idx="1244">
                  <c:v>21601.8885498</c:v>
                </c:pt>
                <c:pt idx="1245">
                  <c:v>21601.8963623</c:v>
                </c:pt>
                <c:pt idx="1246">
                  <c:v>21601.9041748</c:v>
                </c:pt>
                <c:pt idx="1247">
                  <c:v>21601.9119873</c:v>
                </c:pt>
                <c:pt idx="1248">
                  <c:v>21601.91784668</c:v>
                </c:pt>
                <c:pt idx="1249">
                  <c:v>21601.92565918</c:v>
                </c:pt>
                <c:pt idx="1250">
                  <c:v>21601.93347168</c:v>
                </c:pt>
                <c:pt idx="1251">
                  <c:v>21601.94128418</c:v>
                </c:pt>
                <c:pt idx="1252">
                  <c:v>21601.94909668</c:v>
                </c:pt>
                <c:pt idx="1253">
                  <c:v>21601.95690918</c:v>
                </c:pt>
                <c:pt idx="1254">
                  <c:v>21601.96472168</c:v>
                </c:pt>
                <c:pt idx="1255">
                  <c:v>21601.97253418</c:v>
                </c:pt>
                <c:pt idx="1256">
                  <c:v>21601.98034668</c:v>
                </c:pt>
                <c:pt idx="1257">
                  <c:v>21601.98815918</c:v>
                </c:pt>
                <c:pt idx="1258">
                  <c:v>21601.99597168</c:v>
                </c:pt>
                <c:pt idx="1259">
                  <c:v>21602.00378418</c:v>
                </c:pt>
                <c:pt idx="1260">
                  <c:v>21602.01159668</c:v>
                </c:pt>
                <c:pt idx="1261">
                  <c:v>21602.01940918</c:v>
                </c:pt>
                <c:pt idx="1262">
                  <c:v>21602.02526855</c:v>
                </c:pt>
                <c:pt idx="1263">
                  <c:v>21602.03308105</c:v>
                </c:pt>
                <c:pt idx="1264">
                  <c:v>21602.04089355</c:v>
                </c:pt>
                <c:pt idx="1265">
                  <c:v>21602.04870605</c:v>
                </c:pt>
                <c:pt idx="1266">
                  <c:v>21602.05651855</c:v>
                </c:pt>
                <c:pt idx="1267">
                  <c:v>21602.06433105</c:v>
                </c:pt>
                <c:pt idx="1268">
                  <c:v>21602.07214355</c:v>
                </c:pt>
                <c:pt idx="1269">
                  <c:v>21602.07995605</c:v>
                </c:pt>
                <c:pt idx="1270">
                  <c:v>21602.08776855</c:v>
                </c:pt>
                <c:pt idx="1271">
                  <c:v>21602.09558105</c:v>
                </c:pt>
                <c:pt idx="1272">
                  <c:v>21602.10339355</c:v>
                </c:pt>
                <c:pt idx="1273">
                  <c:v>21602.11120605</c:v>
                </c:pt>
                <c:pt idx="1274">
                  <c:v>21602.11901855</c:v>
                </c:pt>
                <c:pt idx="1275">
                  <c:v>21602.12683105</c:v>
                </c:pt>
                <c:pt idx="1276">
                  <c:v>21602.13269043</c:v>
                </c:pt>
                <c:pt idx="1277">
                  <c:v>21602.14050293</c:v>
                </c:pt>
                <c:pt idx="1278">
                  <c:v>21602.14831543</c:v>
                </c:pt>
                <c:pt idx="1279">
                  <c:v>21602.15612793</c:v>
                </c:pt>
                <c:pt idx="1280">
                  <c:v>21602.16394043</c:v>
                </c:pt>
                <c:pt idx="1281">
                  <c:v>21602.17175293</c:v>
                </c:pt>
                <c:pt idx="1282">
                  <c:v>21602.17956543</c:v>
                </c:pt>
                <c:pt idx="1283">
                  <c:v>21602.18737793</c:v>
                </c:pt>
                <c:pt idx="1284">
                  <c:v>21602.19519043</c:v>
                </c:pt>
                <c:pt idx="1285">
                  <c:v>21602.20300293</c:v>
                </c:pt>
                <c:pt idx="1286">
                  <c:v>21602.21081543</c:v>
                </c:pt>
                <c:pt idx="1287">
                  <c:v>21602.21862793</c:v>
                </c:pt>
                <c:pt idx="1288">
                  <c:v>21602.22644043</c:v>
                </c:pt>
                <c:pt idx="1289">
                  <c:v>21602.2322998</c:v>
                </c:pt>
                <c:pt idx="1290">
                  <c:v>21602.2401123</c:v>
                </c:pt>
                <c:pt idx="1291">
                  <c:v>21602.2479248</c:v>
                </c:pt>
                <c:pt idx="1292">
                  <c:v>21602.2557373</c:v>
                </c:pt>
                <c:pt idx="1293">
                  <c:v>21602.2635498</c:v>
                </c:pt>
                <c:pt idx="1294">
                  <c:v>21602.2713623</c:v>
                </c:pt>
                <c:pt idx="1295">
                  <c:v>21602.2791748</c:v>
                </c:pt>
                <c:pt idx="1296">
                  <c:v>21602.2869873</c:v>
                </c:pt>
                <c:pt idx="1297">
                  <c:v>21602.2947998</c:v>
                </c:pt>
                <c:pt idx="1298">
                  <c:v>21602.3026123</c:v>
                </c:pt>
                <c:pt idx="1299">
                  <c:v>21602.3104248</c:v>
                </c:pt>
                <c:pt idx="1300">
                  <c:v>21602.3182373</c:v>
                </c:pt>
                <c:pt idx="1301">
                  <c:v>21602.3260498</c:v>
                </c:pt>
                <c:pt idx="1302">
                  <c:v>21602.3338623</c:v>
                </c:pt>
                <c:pt idx="1303">
                  <c:v>21602.33972168</c:v>
                </c:pt>
                <c:pt idx="1304">
                  <c:v>21602.34753418</c:v>
                </c:pt>
                <c:pt idx="1305">
                  <c:v>21602.35534668</c:v>
                </c:pt>
                <c:pt idx="1306">
                  <c:v>21602.36315918</c:v>
                </c:pt>
                <c:pt idx="1307">
                  <c:v>21602.37097168</c:v>
                </c:pt>
                <c:pt idx="1308">
                  <c:v>21602.37878418</c:v>
                </c:pt>
                <c:pt idx="1309">
                  <c:v>21602.38659668</c:v>
                </c:pt>
                <c:pt idx="1310">
                  <c:v>21602.39440918</c:v>
                </c:pt>
                <c:pt idx="1311">
                  <c:v>21602.40222168</c:v>
                </c:pt>
                <c:pt idx="1312">
                  <c:v>21602.41003418</c:v>
                </c:pt>
                <c:pt idx="1313">
                  <c:v>21602.41784668</c:v>
                </c:pt>
                <c:pt idx="1314">
                  <c:v>21602.42565918</c:v>
                </c:pt>
                <c:pt idx="1315">
                  <c:v>21602.43347168</c:v>
                </c:pt>
                <c:pt idx="1316">
                  <c:v>21602.44128418</c:v>
                </c:pt>
                <c:pt idx="1317">
                  <c:v>21602.44714355</c:v>
                </c:pt>
                <c:pt idx="1318">
                  <c:v>21602.45495605</c:v>
                </c:pt>
                <c:pt idx="1319">
                  <c:v>21602.46276855</c:v>
                </c:pt>
                <c:pt idx="1320">
                  <c:v>21602.47058105</c:v>
                </c:pt>
                <c:pt idx="1321">
                  <c:v>21602.47839355</c:v>
                </c:pt>
                <c:pt idx="1322">
                  <c:v>21602.48620605</c:v>
                </c:pt>
                <c:pt idx="1323">
                  <c:v>21602.49401855</c:v>
                </c:pt>
                <c:pt idx="1324">
                  <c:v>21602.50183105</c:v>
                </c:pt>
                <c:pt idx="1325">
                  <c:v>21602.50964355</c:v>
                </c:pt>
                <c:pt idx="1326">
                  <c:v>21602.51745605</c:v>
                </c:pt>
                <c:pt idx="1327">
                  <c:v>21602.52526855</c:v>
                </c:pt>
                <c:pt idx="1328">
                  <c:v>21602.53308105</c:v>
                </c:pt>
                <c:pt idx="1329">
                  <c:v>21602.54089355</c:v>
                </c:pt>
                <c:pt idx="1330">
                  <c:v>21602.54675293</c:v>
                </c:pt>
                <c:pt idx="1331">
                  <c:v>21602.55456543</c:v>
                </c:pt>
                <c:pt idx="1332">
                  <c:v>21602.56237793</c:v>
                </c:pt>
                <c:pt idx="1333">
                  <c:v>21602.57019043</c:v>
                </c:pt>
                <c:pt idx="1334">
                  <c:v>21602.57800293</c:v>
                </c:pt>
                <c:pt idx="1335">
                  <c:v>21602.58581543</c:v>
                </c:pt>
                <c:pt idx="1336">
                  <c:v>21602.59362793</c:v>
                </c:pt>
                <c:pt idx="1337">
                  <c:v>21602.60144043</c:v>
                </c:pt>
                <c:pt idx="1338">
                  <c:v>21602.60925293</c:v>
                </c:pt>
                <c:pt idx="1339">
                  <c:v>21602.61706543</c:v>
                </c:pt>
                <c:pt idx="1340">
                  <c:v>21602.62487793</c:v>
                </c:pt>
                <c:pt idx="1341">
                  <c:v>21602.63269043</c:v>
                </c:pt>
                <c:pt idx="1342">
                  <c:v>21602.64050293</c:v>
                </c:pt>
                <c:pt idx="1343">
                  <c:v>21602.64831543</c:v>
                </c:pt>
                <c:pt idx="1344">
                  <c:v>21602.6541748</c:v>
                </c:pt>
                <c:pt idx="1345">
                  <c:v>21602.6619873</c:v>
                </c:pt>
                <c:pt idx="1346">
                  <c:v>21602.6697998</c:v>
                </c:pt>
                <c:pt idx="1347">
                  <c:v>21602.6776123</c:v>
                </c:pt>
                <c:pt idx="1348">
                  <c:v>21602.6854248</c:v>
                </c:pt>
                <c:pt idx="1349">
                  <c:v>21602.6932373</c:v>
                </c:pt>
                <c:pt idx="1350">
                  <c:v>21602.7010498</c:v>
                </c:pt>
                <c:pt idx="1351">
                  <c:v>21602.7088623</c:v>
                </c:pt>
                <c:pt idx="1352">
                  <c:v>21602.7166748</c:v>
                </c:pt>
                <c:pt idx="1353">
                  <c:v>21602.7244873</c:v>
                </c:pt>
                <c:pt idx="1354">
                  <c:v>21602.7322998</c:v>
                </c:pt>
                <c:pt idx="1355">
                  <c:v>21602.7401123</c:v>
                </c:pt>
                <c:pt idx="1356">
                  <c:v>21602.7479248</c:v>
                </c:pt>
                <c:pt idx="1357">
                  <c:v>21602.7557373</c:v>
                </c:pt>
                <c:pt idx="1358">
                  <c:v>21602.76159668</c:v>
                </c:pt>
                <c:pt idx="1359">
                  <c:v>21602.76940918</c:v>
                </c:pt>
                <c:pt idx="1360">
                  <c:v>21602.77722168</c:v>
                </c:pt>
                <c:pt idx="1361">
                  <c:v>21602.78503418</c:v>
                </c:pt>
                <c:pt idx="1362">
                  <c:v>21602.79284668</c:v>
                </c:pt>
                <c:pt idx="1363">
                  <c:v>21602.80065918</c:v>
                </c:pt>
                <c:pt idx="1364">
                  <c:v>21602.80847168</c:v>
                </c:pt>
                <c:pt idx="1365">
                  <c:v>21602.81628418</c:v>
                </c:pt>
                <c:pt idx="1366">
                  <c:v>21602.82409668</c:v>
                </c:pt>
                <c:pt idx="1367">
                  <c:v>21602.83190918</c:v>
                </c:pt>
                <c:pt idx="1368">
                  <c:v>21602.83972168</c:v>
                </c:pt>
                <c:pt idx="1369">
                  <c:v>21602.84753418</c:v>
                </c:pt>
                <c:pt idx="1370">
                  <c:v>21602.85534668</c:v>
                </c:pt>
                <c:pt idx="1371">
                  <c:v>21602.86315918</c:v>
                </c:pt>
                <c:pt idx="1372">
                  <c:v>21602.86901855</c:v>
                </c:pt>
                <c:pt idx="1373">
                  <c:v>21602.87683105</c:v>
                </c:pt>
                <c:pt idx="1374">
                  <c:v>21602.88464355</c:v>
                </c:pt>
                <c:pt idx="1375">
                  <c:v>21602.89245605</c:v>
                </c:pt>
                <c:pt idx="1376">
                  <c:v>21602.90026855</c:v>
                </c:pt>
                <c:pt idx="1377">
                  <c:v>21602.90808105</c:v>
                </c:pt>
                <c:pt idx="1378">
                  <c:v>21602.91589355</c:v>
                </c:pt>
                <c:pt idx="1379">
                  <c:v>21602.92370605</c:v>
                </c:pt>
                <c:pt idx="1380">
                  <c:v>21602.93151855</c:v>
                </c:pt>
                <c:pt idx="1381">
                  <c:v>21602.93933105</c:v>
                </c:pt>
                <c:pt idx="1382">
                  <c:v>21602.94714355</c:v>
                </c:pt>
                <c:pt idx="1383">
                  <c:v>21602.95495605</c:v>
                </c:pt>
                <c:pt idx="1384">
                  <c:v>21602.96276855</c:v>
                </c:pt>
                <c:pt idx="1385">
                  <c:v>21602.96862793</c:v>
                </c:pt>
                <c:pt idx="1386">
                  <c:v>21602.97644043</c:v>
                </c:pt>
                <c:pt idx="1387">
                  <c:v>21602.98425293</c:v>
                </c:pt>
                <c:pt idx="1388">
                  <c:v>21602.99206543</c:v>
                </c:pt>
                <c:pt idx="1389">
                  <c:v>21602.99987793</c:v>
                </c:pt>
                <c:pt idx="1390">
                  <c:v>21603.00769043</c:v>
                </c:pt>
                <c:pt idx="1391">
                  <c:v>21603.01550293</c:v>
                </c:pt>
                <c:pt idx="1392">
                  <c:v>21603.02331543</c:v>
                </c:pt>
                <c:pt idx="1393">
                  <c:v>21603.03112793</c:v>
                </c:pt>
                <c:pt idx="1394">
                  <c:v>21603.03894043</c:v>
                </c:pt>
                <c:pt idx="1395">
                  <c:v>21603.04675293</c:v>
                </c:pt>
                <c:pt idx="1396">
                  <c:v>21603.05456543</c:v>
                </c:pt>
                <c:pt idx="1397">
                  <c:v>21603.06237793</c:v>
                </c:pt>
                <c:pt idx="1398">
                  <c:v>21603.07019043</c:v>
                </c:pt>
                <c:pt idx="1399">
                  <c:v>21603.0760498</c:v>
                </c:pt>
                <c:pt idx="1400">
                  <c:v>21603.0838623</c:v>
                </c:pt>
                <c:pt idx="1401">
                  <c:v>21603.0916748</c:v>
                </c:pt>
                <c:pt idx="1402">
                  <c:v>21603.0994873</c:v>
                </c:pt>
                <c:pt idx="1403">
                  <c:v>21603.1072998</c:v>
                </c:pt>
                <c:pt idx="1404">
                  <c:v>21603.1151123</c:v>
                </c:pt>
                <c:pt idx="1405">
                  <c:v>21603.1229248</c:v>
                </c:pt>
                <c:pt idx="1406">
                  <c:v>21603.1307373</c:v>
                </c:pt>
                <c:pt idx="1407">
                  <c:v>21603.1385498</c:v>
                </c:pt>
                <c:pt idx="1408">
                  <c:v>21603.1463623</c:v>
                </c:pt>
                <c:pt idx="1409">
                  <c:v>21603.1541748</c:v>
                </c:pt>
                <c:pt idx="1410">
                  <c:v>21603.1619873</c:v>
                </c:pt>
                <c:pt idx="1411">
                  <c:v>21603.1697998</c:v>
                </c:pt>
                <c:pt idx="1412">
                  <c:v>21603.1776123</c:v>
                </c:pt>
                <c:pt idx="1413">
                  <c:v>21603.18347168</c:v>
                </c:pt>
                <c:pt idx="1414">
                  <c:v>21603.19128418</c:v>
                </c:pt>
                <c:pt idx="1415">
                  <c:v>21603.19909668</c:v>
                </c:pt>
                <c:pt idx="1416">
                  <c:v>21603.20690918</c:v>
                </c:pt>
                <c:pt idx="1417">
                  <c:v>21603.21472168</c:v>
                </c:pt>
                <c:pt idx="1418">
                  <c:v>21603.22253418</c:v>
                </c:pt>
                <c:pt idx="1419">
                  <c:v>21603.23034668</c:v>
                </c:pt>
                <c:pt idx="1420">
                  <c:v>21603.23815918</c:v>
                </c:pt>
                <c:pt idx="1421">
                  <c:v>21603.24597168</c:v>
                </c:pt>
                <c:pt idx="1422">
                  <c:v>21603.25378418</c:v>
                </c:pt>
                <c:pt idx="1423">
                  <c:v>21603.26159668</c:v>
                </c:pt>
                <c:pt idx="1424">
                  <c:v>21603.26940918</c:v>
                </c:pt>
                <c:pt idx="1425">
                  <c:v>21603.27722168</c:v>
                </c:pt>
                <c:pt idx="1426">
                  <c:v>21603.28308105</c:v>
                </c:pt>
                <c:pt idx="1427">
                  <c:v>21603.29089355</c:v>
                </c:pt>
                <c:pt idx="1428">
                  <c:v>21603.29870605</c:v>
                </c:pt>
                <c:pt idx="1429">
                  <c:v>21603.30651855</c:v>
                </c:pt>
                <c:pt idx="1430">
                  <c:v>21603.31433105</c:v>
                </c:pt>
                <c:pt idx="1431">
                  <c:v>21603.32214355</c:v>
                </c:pt>
                <c:pt idx="1432">
                  <c:v>21603.32995605</c:v>
                </c:pt>
                <c:pt idx="1433">
                  <c:v>21603.33776855</c:v>
                </c:pt>
                <c:pt idx="1434">
                  <c:v>21603.34558105</c:v>
                </c:pt>
                <c:pt idx="1435">
                  <c:v>21603.35339355</c:v>
                </c:pt>
                <c:pt idx="1436">
                  <c:v>21603.36120605</c:v>
                </c:pt>
                <c:pt idx="1437">
                  <c:v>21603.36901855</c:v>
                </c:pt>
                <c:pt idx="1438">
                  <c:v>21603.37683105</c:v>
                </c:pt>
                <c:pt idx="1439">
                  <c:v>21603.38464355</c:v>
                </c:pt>
                <c:pt idx="1440">
                  <c:v>21603.39050293</c:v>
                </c:pt>
                <c:pt idx="1441">
                  <c:v>21603.39831543</c:v>
                </c:pt>
                <c:pt idx="1442">
                  <c:v>21603.40612793</c:v>
                </c:pt>
                <c:pt idx="1443">
                  <c:v>21603.41394043</c:v>
                </c:pt>
                <c:pt idx="1444">
                  <c:v>21603.42175293</c:v>
                </c:pt>
                <c:pt idx="1445">
                  <c:v>21603.42956543</c:v>
                </c:pt>
                <c:pt idx="1446">
                  <c:v>21603.43737793</c:v>
                </c:pt>
                <c:pt idx="1447">
                  <c:v>21603.44519043</c:v>
                </c:pt>
                <c:pt idx="1448">
                  <c:v>21603.45300293</c:v>
                </c:pt>
                <c:pt idx="1449">
                  <c:v>21603.46081543</c:v>
                </c:pt>
                <c:pt idx="1450">
                  <c:v>21603.46862793</c:v>
                </c:pt>
                <c:pt idx="1451">
                  <c:v>21603.47644043</c:v>
                </c:pt>
                <c:pt idx="1452">
                  <c:v>21603.48425293</c:v>
                </c:pt>
                <c:pt idx="1453">
                  <c:v>21603.49206543</c:v>
                </c:pt>
                <c:pt idx="1454">
                  <c:v>21603.4979248</c:v>
                </c:pt>
                <c:pt idx="1455">
                  <c:v>21603.5057373</c:v>
                </c:pt>
                <c:pt idx="1456">
                  <c:v>21603.5135498</c:v>
                </c:pt>
                <c:pt idx="1457">
                  <c:v>21603.5213623</c:v>
                </c:pt>
                <c:pt idx="1458">
                  <c:v>21603.5291748</c:v>
                </c:pt>
                <c:pt idx="1459">
                  <c:v>21603.5369873</c:v>
                </c:pt>
                <c:pt idx="1460">
                  <c:v>21603.5447998</c:v>
                </c:pt>
                <c:pt idx="1461">
                  <c:v>21603.5526123</c:v>
                </c:pt>
                <c:pt idx="1462">
                  <c:v>21603.5604248</c:v>
                </c:pt>
                <c:pt idx="1463">
                  <c:v>21603.5682373</c:v>
                </c:pt>
                <c:pt idx="1464">
                  <c:v>21603.5760498</c:v>
                </c:pt>
                <c:pt idx="1465">
                  <c:v>21603.5838623</c:v>
                </c:pt>
                <c:pt idx="1466">
                  <c:v>21603.5916748</c:v>
                </c:pt>
                <c:pt idx="1467">
                  <c:v>21603.5994873</c:v>
                </c:pt>
                <c:pt idx="1468">
                  <c:v>21603.60534668</c:v>
                </c:pt>
                <c:pt idx="1469">
                  <c:v>21603.61315918</c:v>
                </c:pt>
                <c:pt idx="1470">
                  <c:v>21603.62097168</c:v>
                </c:pt>
                <c:pt idx="1471">
                  <c:v>21603.62878418</c:v>
                </c:pt>
                <c:pt idx="1472">
                  <c:v>21603.63659668</c:v>
                </c:pt>
                <c:pt idx="1473">
                  <c:v>21603.64440918</c:v>
                </c:pt>
                <c:pt idx="1474">
                  <c:v>21603.65222168</c:v>
                </c:pt>
                <c:pt idx="1475">
                  <c:v>21603.66003418</c:v>
                </c:pt>
                <c:pt idx="1476">
                  <c:v>21603.66784668</c:v>
                </c:pt>
                <c:pt idx="1477">
                  <c:v>21603.67565918</c:v>
                </c:pt>
                <c:pt idx="1478">
                  <c:v>21603.68347168</c:v>
                </c:pt>
                <c:pt idx="1479">
                  <c:v>21603.69128418</c:v>
                </c:pt>
                <c:pt idx="1480">
                  <c:v>21603.69909668</c:v>
                </c:pt>
                <c:pt idx="1481">
                  <c:v>21603.70495605</c:v>
                </c:pt>
                <c:pt idx="1482">
                  <c:v>21603.71276855</c:v>
                </c:pt>
                <c:pt idx="1483">
                  <c:v>21603.72058105</c:v>
                </c:pt>
                <c:pt idx="1484">
                  <c:v>21603.72839355</c:v>
                </c:pt>
                <c:pt idx="1485">
                  <c:v>21603.73620605</c:v>
                </c:pt>
                <c:pt idx="1486">
                  <c:v>21603.74401855</c:v>
                </c:pt>
                <c:pt idx="1487">
                  <c:v>21603.75183105</c:v>
                </c:pt>
                <c:pt idx="1488">
                  <c:v>21603.75964355</c:v>
                </c:pt>
                <c:pt idx="1489">
                  <c:v>21603.76745605</c:v>
                </c:pt>
                <c:pt idx="1490">
                  <c:v>21603.77526855</c:v>
                </c:pt>
                <c:pt idx="1491">
                  <c:v>21603.78308105</c:v>
                </c:pt>
                <c:pt idx="1492">
                  <c:v>21603.79089355</c:v>
                </c:pt>
                <c:pt idx="1493">
                  <c:v>21603.79870605</c:v>
                </c:pt>
                <c:pt idx="1494">
                  <c:v>21603.80651855</c:v>
                </c:pt>
                <c:pt idx="1495">
                  <c:v>21603.81237793</c:v>
                </c:pt>
                <c:pt idx="1496">
                  <c:v>21603.82019043</c:v>
                </c:pt>
                <c:pt idx="1497">
                  <c:v>21603.82800293</c:v>
                </c:pt>
                <c:pt idx="1498">
                  <c:v>21603.83581543</c:v>
                </c:pt>
                <c:pt idx="1499">
                  <c:v>21603.84362793</c:v>
                </c:pt>
                <c:pt idx="1500">
                  <c:v>21603.85144043</c:v>
                </c:pt>
                <c:pt idx="1501">
                  <c:v>21603.85925293</c:v>
                </c:pt>
                <c:pt idx="1502">
                  <c:v>21603.86706543</c:v>
                </c:pt>
                <c:pt idx="1503">
                  <c:v>21603.87487793</c:v>
                </c:pt>
                <c:pt idx="1504">
                  <c:v>21603.88269043</c:v>
                </c:pt>
                <c:pt idx="1505">
                  <c:v>21603.89050293</c:v>
                </c:pt>
                <c:pt idx="1506">
                  <c:v>21603.89831543</c:v>
                </c:pt>
                <c:pt idx="1507">
                  <c:v>21603.90612793</c:v>
                </c:pt>
                <c:pt idx="1508">
                  <c:v>21603.91394043</c:v>
                </c:pt>
                <c:pt idx="1509">
                  <c:v>21603.9197998</c:v>
                </c:pt>
                <c:pt idx="1510">
                  <c:v>21603.9276123</c:v>
                </c:pt>
                <c:pt idx="1511">
                  <c:v>21603.9354248</c:v>
                </c:pt>
                <c:pt idx="1512">
                  <c:v>21603.9432373</c:v>
                </c:pt>
                <c:pt idx="1513">
                  <c:v>21603.9510498</c:v>
                </c:pt>
                <c:pt idx="1514">
                  <c:v>21603.9588623</c:v>
                </c:pt>
                <c:pt idx="1515">
                  <c:v>21603.9666748</c:v>
                </c:pt>
                <c:pt idx="1516">
                  <c:v>21603.9744873</c:v>
                </c:pt>
                <c:pt idx="1517">
                  <c:v>21603.9822998</c:v>
                </c:pt>
                <c:pt idx="1518">
                  <c:v>21603.9901123</c:v>
                </c:pt>
                <c:pt idx="1519">
                  <c:v>21603.9979248</c:v>
                </c:pt>
                <c:pt idx="1520">
                  <c:v>21604.0057373</c:v>
                </c:pt>
                <c:pt idx="1521">
                  <c:v>21604.0135498</c:v>
                </c:pt>
                <c:pt idx="1522">
                  <c:v>21604.01940918</c:v>
                </c:pt>
                <c:pt idx="1523">
                  <c:v>21604.02722168</c:v>
                </c:pt>
                <c:pt idx="1524">
                  <c:v>21604.03503418</c:v>
                </c:pt>
                <c:pt idx="1525">
                  <c:v>21604.04284668</c:v>
                </c:pt>
                <c:pt idx="1526">
                  <c:v>21604.05065918</c:v>
                </c:pt>
                <c:pt idx="1527">
                  <c:v>21604.05847168</c:v>
                </c:pt>
                <c:pt idx="1528">
                  <c:v>21604.06628418</c:v>
                </c:pt>
                <c:pt idx="1529">
                  <c:v>21604.07409668</c:v>
                </c:pt>
                <c:pt idx="1530">
                  <c:v>21604.08190918</c:v>
                </c:pt>
                <c:pt idx="1531">
                  <c:v>21604.08972168</c:v>
                </c:pt>
                <c:pt idx="1532">
                  <c:v>21604.09753418</c:v>
                </c:pt>
                <c:pt idx="1533">
                  <c:v>21604.10534668</c:v>
                </c:pt>
                <c:pt idx="1534">
                  <c:v>21604.11315918</c:v>
                </c:pt>
                <c:pt idx="1535">
                  <c:v>21604.12097168</c:v>
                </c:pt>
                <c:pt idx="1536">
                  <c:v>21604.12683105</c:v>
                </c:pt>
                <c:pt idx="1537">
                  <c:v>21604.13464355</c:v>
                </c:pt>
                <c:pt idx="1538">
                  <c:v>21604.14245605</c:v>
                </c:pt>
                <c:pt idx="1539">
                  <c:v>21604.15026855</c:v>
                </c:pt>
                <c:pt idx="1540">
                  <c:v>21604.15808105</c:v>
                </c:pt>
                <c:pt idx="1541">
                  <c:v>21604.16589355</c:v>
                </c:pt>
                <c:pt idx="1542">
                  <c:v>21604.17370605</c:v>
                </c:pt>
                <c:pt idx="1543">
                  <c:v>21604.18151855</c:v>
                </c:pt>
                <c:pt idx="1544">
                  <c:v>21604.18933105</c:v>
                </c:pt>
                <c:pt idx="1545">
                  <c:v>21604.19714355</c:v>
                </c:pt>
                <c:pt idx="1546">
                  <c:v>21604.20495605</c:v>
                </c:pt>
                <c:pt idx="1547">
                  <c:v>21604.21276855</c:v>
                </c:pt>
                <c:pt idx="1548">
                  <c:v>21604.22058105</c:v>
                </c:pt>
                <c:pt idx="1549">
                  <c:v>21604.22839355</c:v>
                </c:pt>
                <c:pt idx="1550">
                  <c:v>21604.23425293</c:v>
                </c:pt>
                <c:pt idx="1551">
                  <c:v>21604.24206543</c:v>
                </c:pt>
                <c:pt idx="1552">
                  <c:v>21604.24987793</c:v>
                </c:pt>
                <c:pt idx="1553">
                  <c:v>21604.25769043</c:v>
                </c:pt>
                <c:pt idx="1554">
                  <c:v>21604.26550293</c:v>
                </c:pt>
                <c:pt idx="1555">
                  <c:v>21604.27331543</c:v>
                </c:pt>
                <c:pt idx="1556">
                  <c:v>21604.28112793</c:v>
                </c:pt>
                <c:pt idx="1557">
                  <c:v>21604.28894043</c:v>
                </c:pt>
                <c:pt idx="1558">
                  <c:v>21604.29675293</c:v>
                </c:pt>
                <c:pt idx="1559">
                  <c:v>21604.30456543</c:v>
                </c:pt>
                <c:pt idx="1560">
                  <c:v>21604.31237793</c:v>
                </c:pt>
                <c:pt idx="1561">
                  <c:v>21604.32019043</c:v>
                </c:pt>
                <c:pt idx="1562">
                  <c:v>21604.32800293</c:v>
                </c:pt>
                <c:pt idx="1563">
                  <c:v>21604.3338623</c:v>
                </c:pt>
                <c:pt idx="1564">
                  <c:v>21604.3416748</c:v>
                </c:pt>
                <c:pt idx="1565">
                  <c:v>21604.3494873</c:v>
                </c:pt>
                <c:pt idx="1566">
                  <c:v>21604.3572998</c:v>
                </c:pt>
                <c:pt idx="1567">
                  <c:v>21604.3651123</c:v>
                </c:pt>
                <c:pt idx="1568">
                  <c:v>21604.3729248</c:v>
                </c:pt>
                <c:pt idx="1569">
                  <c:v>21604.3807373</c:v>
                </c:pt>
                <c:pt idx="1570">
                  <c:v>21604.3885498</c:v>
                </c:pt>
                <c:pt idx="1571">
                  <c:v>21604.3963623</c:v>
                </c:pt>
                <c:pt idx="1572">
                  <c:v>21604.4041748</c:v>
                </c:pt>
                <c:pt idx="1573">
                  <c:v>21604.4119873</c:v>
                </c:pt>
                <c:pt idx="1574">
                  <c:v>21604.4197998</c:v>
                </c:pt>
                <c:pt idx="1575">
                  <c:v>21604.4276123</c:v>
                </c:pt>
                <c:pt idx="1576">
                  <c:v>21604.4354248</c:v>
                </c:pt>
                <c:pt idx="1577">
                  <c:v>21604.44128418</c:v>
                </c:pt>
                <c:pt idx="1578">
                  <c:v>21604.44909668</c:v>
                </c:pt>
                <c:pt idx="1579">
                  <c:v>21604.45690918</c:v>
                </c:pt>
                <c:pt idx="1580">
                  <c:v>21604.46472168</c:v>
                </c:pt>
                <c:pt idx="1581">
                  <c:v>21604.47253418</c:v>
                </c:pt>
                <c:pt idx="1582">
                  <c:v>21604.48034668</c:v>
                </c:pt>
                <c:pt idx="1583">
                  <c:v>21604.48815918</c:v>
                </c:pt>
                <c:pt idx="1584">
                  <c:v>21604.49597168</c:v>
                </c:pt>
                <c:pt idx="1585">
                  <c:v>21604.50378418</c:v>
                </c:pt>
                <c:pt idx="1586">
                  <c:v>21604.51159668</c:v>
                </c:pt>
                <c:pt idx="1587">
                  <c:v>21604.51940918</c:v>
                </c:pt>
                <c:pt idx="1588">
                  <c:v>21604.52722168</c:v>
                </c:pt>
                <c:pt idx="1589">
                  <c:v>21604.53503418</c:v>
                </c:pt>
                <c:pt idx="1590">
                  <c:v>21604.54284668</c:v>
                </c:pt>
                <c:pt idx="1591">
                  <c:v>21604.54870605</c:v>
                </c:pt>
                <c:pt idx="1592">
                  <c:v>21604.55651855</c:v>
                </c:pt>
                <c:pt idx="1593">
                  <c:v>21604.56433105</c:v>
                </c:pt>
                <c:pt idx="1594">
                  <c:v>21604.57214355</c:v>
                </c:pt>
                <c:pt idx="1595">
                  <c:v>21604.57995605</c:v>
                </c:pt>
                <c:pt idx="1596">
                  <c:v>21604.58776855</c:v>
                </c:pt>
                <c:pt idx="1597">
                  <c:v>21604.59558105</c:v>
                </c:pt>
                <c:pt idx="1598">
                  <c:v>21604.60339355</c:v>
                </c:pt>
                <c:pt idx="1599">
                  <c:v>21604.61120605</c:v>
                </c:pt>
                <c:pt idx="1600">
                  <c:v>21604.61901855</c:v>
                </c:pt>
                <c:pt idx="1601">
                  <c:v>21604.62683105</c:v>
                </c:pt>
                <c:pt idx="1602">
                  <c:v>21604.63464355</c:v>
                </c:pt>
                <c:pt idx="1603">
                  <c:v>21604.64245605</c:v>
                </c:pt>
                <c:pt idx="1604">
                  <c:v>21604.65026855</c:v>
                </c:pt>
                <c:pt idx="1605">
                  <c:v>21604.65612793</c:v>
                </c:pt>
                <c:pt idx="1606">
                  <c:v>21604.66394043</c:v>
                </c:pt>
                <c:pt idx="1607">
                  <c:v>21604.67175293</c:v>
                </c:pt>
                <c:pt idx="1608">
                  <c:v>21604.67956543</c:v>
                </c:pt>
                <c:pt idx="1609">
                  <c:v>21604.68737793</c:v>
                </c:pt>
                <c:pt idx="1610">
                  <c:v>21604.69519043</c:v>
                </c:pt>
                <c:pt idx="1611">
                  <c:v>21604.70300293</c:v>
                </c:pt>
                <c:pt idx="1612">
                  <c:v>21604.71081543</c:v>
                </c:pt>
                <c:pt idx="1613">
                  <c:v>21604.71862793</c:v>
                </c:pt>
                <c:pt idx="1614">
                  <c:v>21604.72644043</c:v>
                </c:pt>
                <c:pt idx="1615">
                  <c:v>21604.73425293</c:v>
                </c:pt>
                <c:pt idx="1616">
                  <c:v>21604.74206543</c:v>
                </c:pt>
                <c:pt idx="1617">
                  <c:v>21604.74987793</c:v>
                </c:pt>
                <c:pt idx="1618">
                  <c:v>21604.7557373</c:v>
                </c:pt>
                <c:pt idx="1619">
                  <c:v>21604.7635498</c:v>
                </c:pt>
                <c:pt idx="1620">
                  <c:v>21604.7713623</c:v>
                </c:pt>
                <c:pt idx="1621">
                  <c:v>21604.7791748</c:v>
                </c:pt>
                <c:pt idx="1622">
                  <c:v>21604.7869873</c:v>
                </c:pt>
                <c:pt idx="1623">
                  <c:v>21604.7947998</c:v>
                </c:pt>
                <c:pt idx="1624">
                  <c:v>21604.8026123</c:v>
                </c:pt>
                <c:pt idx="1625">
                  <c:v>21604.8104248</c:v>
                </c:pt>
                <c:pt idx="1626">
                  <c:v>21604.8182373</c:v>
                </c:pt>
                <c:pt idx="1627">
                  <c:v>21604.8260498</c:v>
                </c:pt>
                <c:pt idx="1628">
                  <c:v>21604.8338623</c:v>
                </c:pt>
                <c:pt idx="1629">
                  <c:v>21604.8416748</c:v>
                </c:pt>
                <c:pt idx="1630">
                  <c:v>21604.8494873</c:v>
                </c:pt>
                <c:pt idx="1631">
                  <c:v>21604.8572998</c:v>
                </c:pt>
                <c:pt idx="1632">
                  <c:v>21604.86315918</c:v>
                </c:pt>
                <c:pt idx="1633">
                  <c:v>21604.87097168</c:v>
                </c:pt>
                <c:pt idx="1634">
                  <c:v>21604.87878418</c:v>
                </c:pt>
                <c:pt idx="1635">
                  <c:v>21604.88659668</c:v>
                </c:pt>
                <c:pt idx="1636">
                  <c:v>21604.89440918</c:v>
                </c:pt>
                <c:pt idx="1637">
                  <c:v>21604.90222168</c:v>
                </c:pt>
                <c:pt idx="1638">
                  <c:v>21604.91003418</c:v>
                </c:pt>
                <c:pt idx="1639">
                  <c:v>21604.91784668</c:v>
                </c:pt>
                <c:pt idx="1640">
                  <c:v>21604.92565918</c:v>
                </c:pt>
                <c:pt idx="1641">
                  <c:v>21604.93347168</c:v>
                </c:pt>
                <c:pt idx="1642">
                  <c:v>21604.94128418</c:v>
                </c:pt>
                <c:pt idx="1643">
                  <c:v>21604.94909668</c:v>
                </c:pt>
                <c:pt idx="1644">
                  <c:v>21604.95690918</c:v>
                </c:pt>
                <c:pt idx="1645">
                  <c:v>21604.96472168</c:v>
                </c:pt>
                <c:pt idx="1646">
                  <c:v>21604.97058105</c:v>
                </c:pt>
                <c:pt idx="1647">
                  <c:v>21604.97839355</c:v>
                </c:pt>
                <c:pt idx="1648">
                  <c:v>21604.98620605</c:v>
                </c:pt>
                <c:pt idx="1649">
                  <c:v>21604.99401855</c:v>
                </c:pt>
                <c:pt idx="1650">
                  <c:v>21605.00183105</c:v>
                </c:pt>
                <c:pt idx="1651">
                  <c:v>21605.00964355</c:v>
                </c:pt>
                <c:pt idx="1652">
                  <c:v>21605.01745605</c:v>
                </c:pt>
                <c:pt idx="1653">
                  <c:v>21605.02526855</c:v>
                </c:pt>
                <c:pt idx="1654">
                  <c:v>21605.03308105</c:v>
                </c:pt>
                <c:pt idx="1655">
                  <c:v>21605.04089355</c:v>
                </c:pt>
                <c:pt idx="1656">
                  <c:v>21605.04870605</c:v>
                </c:pt>
                <c:pt idx="1657">
                  <c:v>21605.05651855</c:v>
                </c:pt>
                <c:pt idx="1658">
                  <c:v>21605.06433105</c:v>
                </c:pt>
                <c:pt idx="1659">
                  <c:v>21605.07019043</c:v>
                </c:pt>
                <c:pt idx="1660">
                  <c:v>21605.07800293</c:v>
                </c:pt>
                <c:pt idx="1661">
                  <c:v>21605.08581543</c:v>
                </c:pt>
                <c:pt idx="1662">
                  <c:v>21605.09362793</c:v>
                </c:pt>
                <c:pt idx="1663">
                  <c:v>21605.10144043</c:v>
                </c:pt>
                <c:pt idx="1664">
                  <c:v>21605.10925293</c:v>
                </c:pt>
                <c:pt idx="1665">
                  <c:v>21605.11706543</c:v>
                </c:pt>
                <c:pt idx="1666">
                  <c:v>21605.12487793</c:v>
                </c:pt>
                <c:pt idx="1667">
                  <c:v>21605.13269043</c:v>
                </c:pt>
                <c:pt idx="1668">
                  <c:v>21605.14050293</c:v>
                </c:pt>
                <c:pt idx="1669">
                  <c:v>21605.14831543</c:v>
                </c:pt>
                <c:pt idx="1670">
                  <c:v>21605.15612793</c:v>
                </c:pt>
                <c:pt idx="1671">
                  <c:v>21605.16394043</c:v>
                </c:pt>
                <c:pt idx="1672">
                  <c:v>21605.17175293</c:v>
                </c:pt>
                <c:pt idx="1673">
                  <c:v>21605.1776123</c:v>
                </c:pt>
                <c:pt idx="1674">
                  <c:v>21605.1854248</c:v>
                </c:pt>
                <c:pt idx="1675">
                  <c:v>21605.1932373</c:v>
                </c:pt>
                <c:pt idx="1676">
                  <c:v>21605.2010498</c:v>
                </c:pt>
                <c:pt idx="1677">
                  <c:v>21605.2088623</c:v>
                </c:pt>
                <c:pt idx="1678">
                  <c:v>21605.2166748</c:v>
                </c:pt>
                <c:pt idx="1679">
                  <c:v>21605.2244873</c:v>
                </c:pt>
                <c:pt idx="1680">
                  <c:v>21605.2322998</c:v>
                </c:pt>
                <c:pt idx="1681">
                  <c:v>21605.2401123</c:v>
                </c:pt>
                <c:pt idx="1682">
                  <c:v>21605.2479248</c:v>
                </c:pt>
                <c:pt idx="1683">
                  <c:v>21605.2557373</c:v>
                </c:pt>
                <c:pt idx="1684">
                  <c:v>21605.2635498</c:v>
                </c:pt>
                <c:pt idx="1685">
                  <c:v>21605.2713623</c:v>
                </c:pt>
                <c:pt idx="1686">
                  <c:v>21605.2791748</c:v>
                </c:pt>
                <c:pt idx="1687">
                  <c:v>21605.28503418</c:v>
                </c:pt>
                <c:pt idx="1688">
                  <c:v>21605.29284668</c:v>
                </c:pt>
                <c:pt idx="1689">
                  <c:v>21605.30065918</c:v>
                </c:pt>
                <c:pt idx="1690">
                  <c:v>21605.30847168</c:v>
                </c:pt>
                <c:pt idx="1691">
                  <c:v>21605.31628418</c:v>
                </c:pt>
                <c:pt idx="1692">
                  <c:v>21605.32409668</c:v>
                </c:pt>
                <c:pt idx="1693">
                  <c:v>21605.33190918</c:v>
                </c:pt>
                <c:pt idx="1694">
                  <c:v>21605.33972168</c:v>
                </c:pt>
                <c:pt idx="1695">
                  <c:v>21605.34753418</c:v>
                </c:pt>
                <c:pt idx="1696">
                  <c:v>21605.35534668</c:v>
                </c:pt>
                <c:pt idx="1697">
                  <c:v>21605.36315918</c:v>
                </c:pt>
                <c:pt idx="1698">
                  <c:v>21605.37097168</c:v>
                </c:pt>
                <c:pt idx="1699">
                  <c:v>21605.37878418</c:v>
                </c:pt>
                <c:pt idx="1700">
                  <c:v>21605.38659668</c:v>
                </c:pt>
                <c:pt idx="1701">
                  <c:v>21605.39245605</c:v>
                </c:pt>
                <c:pt idx="1702">
                  <c:v>21605.40026855</c:v>
                </c:pt>
                <c:pt idx="1703">
                  <c:v>21605.40808105</c:v>
                </c:pt>
                <c:pt idx="1704">
                  <c:v>21605.41589355</c:v>
                </c:pt>
                <c:pt idx="1705">
                  <c:v>21605.42370605</c:v>
                </c:pt>
                <c:pt idx="1706">
                  <c:v>21605.43151855</c:v>
                </c:pt>
                <c:pt idx="1707">
                  <c:v>21605.43933105</c:v>
                </c:pt>
                <c:pt idx="1708">
                  <c:v>21605.44714355</c:v>
                </c:pt>
                <c:pt idx="1709">
                  <c:v>21605.45495605</c:v>
                </c:pt>
                <c:pt idx="1710">
                  <c:v>21605.46276855</c:v>
                </c:pt>
                <c:pt idx="1711">
                  <c:v>21605.47058105</c:v>
                </c:pt>
                <c:pt idx="1712">
                  <c:v>21605.47839355</c:v>
                </c:pt>
                <c:pt idx="1713">
                  <c:v>21605.48620605</c:v>
                </c:pt>
                <c:pt idx="1714">
                  <c:v>21605.49206543</c:v>
                </c:pt>
                <c:pt idx="1715">
                  <c:v>21605.49987793</c:v>
                </c:pt>
                <c:pt idx="1716">
                  <c:v>21605.50769043</c:v>
                </c:pt>
                <c:pt idx="1717">
                  <c:v>21605.51550293</c:v>
                </c:pt>
                <c:pt idx="1718">
                  <c:v>21605.52331543</c:v>
                </c:pt>
                <c:pt idx="1719">
                  <c:v>21605.53112793</c:v>
                </c:pt>
                <c:pt idx="1720">
                  <c:v>21605.53894043</c:v>
                </c:pt>
                <c:pt idx="1721">
                  <c:v>21605.54675293</c:v>
                </c:pt>
                <c:pt idx="1722">
                  <c:v>21605.55456543</c:v>
                </c:pt>
                <c:pt idx="1723">
                  <c:v>21605.56237793</c:v>
                </c:pt>
                <c:pt idx="1724">
                  <c:v>21605.57019043</c:v>
                </c:pt>
                <c:pt idx="1725">
                  <c:v>21605.57800293</c:v>
                </c:pt>
                <c:pt idx="1726">
                  <c:v>21605.58581543</c:v>
                </c:pt>
                <c:pt idx="1727">
                  <c:v>21605.59362793</c:v>
                </c:pt>
                <c:pt idx="1728">
                  <c:v>21605.5994873</c:v>
                </c:pt>
                <c:pt idx="1729">
                  <c:v>21605.6072998</c:v>
                </c:pt>
                <c:pt idx="1730">
                  <c:v>21605.6151123</c:v>
                </c:pt>
                <c:pt idx="1731">
                  <c:v>21605.6229248</c:v>
                </c:pt>
                <c:pt idx="1732">
                  <c:v>21605.6307373</c:v>
                </c:pt>
                <c:pt idx="1733">
                  <c:v>21605.6385498</c:v>
                </c:pt>
                <c:pt idx="1734">
                  <c:v>21605.6463623</c:v>
                </c:pt>
                <c:pt idx="1735">
                  <c:v>21605.6541748</c:v>
                </c:pt>
                <c:pt idx="1736">
                  <c:v>21605.6619873</c:v>
                </c:pt>
                <c:pt idx="1737">
                  <c:v>21605.6697998</c:v>
                </c:pt>
                <c:pt idx="1738">
                  <c:v>21605.6776123</c:v>
                </c:pt>
                <c:pt idx="1739">
                  <c:v>21605.6854248</c:v>
                </c:pt>
                <c:pt idx="1740">
                  <c:v>21605.6932373</c:v>
                </c:pt>
                <c:pt idx="1741">
                  <c:v>21605.7010498</c:v>
                </c:pt>
                <c:pt idx="1742">
                  <c:v>21605.70690918</c:v>
                </c:pt>
                <c:pt idx="1743">
                  <c:v>21605.71472168</c:v>
                </c:pt>
                <c:pt idx="1744">
                  <c:v>21605.72253418</c:v>
                </c:pt>
                <c:pt idx="1745">
                  <c:v>21605.73034668</c:v>
                </c:pt>
                <c:pt idx="1746">
                  <c:v>21605.73815918</c:v>
                </c:pt>
                <c:pt idx="1747">
                  <c:v>21605.74597168</c:v>
                </c:pt>
                <c:pt idx="1748">
                  <c:v>21605.75378418</c:v>
                </c:pt>
                <c:pt idx="1749">
                  <c:v>21605.76159668</c:v>
                </c:pt>
                <c:pt idx="1750">
                  <c:v>21605.76940918</c:v>
                </c:pt>
                <c:pt idx="1751">
                  <c:v>21605.77722168</c:v>
                </c:pt>
                <c:pt idx="1752">
                  <c:v>21605.78503418</c:v>
                </c:pt>
                <c:pt idx="1753">
                  <c:v>21605.79284668</c:v>
                </c:pt>
                <c:pt idx="1754">
                  <c:v>21605.80065918</c:v>
                </c:pt>
                <c:pt idx="1755">
                  <c:v>21605.80651855</c:v>
                </c:pt>
                <c:pt idx="1756">
                  <c:v>21605.81433105</c:v>
                </c:pt>
                <c:pt idx="1757">
                  <c:v>21605.82214355</c:v>
                </c:pt>
                <c:pt idx="1758">
                  <c:v>21605.82995605</c:v>
                </c:pt>
                <c:pt idx="1759">
                  <c:v>21605.83776855</c:v>
                </c:pt>
                <c:pt idx="1760">
                  <c:v>21605.84558105</c:v>
                </c:pt>
                <c:pt idx="1761">
                  <c:v>21605.85339355</c:v>
                </c:pt>
                <c:pt idx="1762">
                  <c:v>21605.86120605</c:v>
                </c:pt>
                <c:pt idx="1763">
                  <c:v>21605.86901855</c:v>
                </c:pt>
                <c:pt idx="1764">
                  <c:v>21605.87683105</c:v>
                </c:pt>
                <c:pt idx="1765">
                  <c:v>21605.88464355</c:v>
                </c:pt>
                <c:pt idx="1766">
                  <c:v>21605.89245605</c:v>
                </c:pt>
                <c:pt idx="1767">
                  <c:v>21605.90026855</c:v>
                </c:pt>
                <c:pt idx="1768">
                  <c:v>21605.90808105</c:v>
                </c:pt>
                <c:pt idx="1769">
                  <c:v>21605.91394043</c:v>
                </c:pt>
                <c:pt idx="1770">
                  <c:v>21605.92175293</c:v>
                </c:pt>
                <c:pt idx="1771">
                  <c:v>21605.92956543</c:v>
                </c:pt>
                <c:pt idx="1772">
                  <c:v>21605.93737793</c:v>
                </c:pt>
                <c:pt idx="1773">
                  <c:v>21605.94519043</c:v>
                </c:pt>
                <c:pt idx="1774">
                  <c:v>21605.95300293</c:v>
                </c:pt>
                <c:pt idx="1775">
                  <c:v>21605.96081543</c:v>
                </c:pt>
                <c:pt idx="1776">
                  <c:v>21605.96862793</c:v>
                </c:pt>
                <c:pt idx="1777">
                  <c:v>21605.97644043</c:v>
                </c:pt>
                <c:pt idx="1778">
                  <c:v>21605.98425293</c:v>
                </c:pt>
                <c:pt idx="1779">
                  <c:v>21605.99206543</c:v>
                </c:pt>
                <c:pt idx="1780">
                  <c:v>21605.99987793</c:v>
                </c:pt>
                <c:pt idx="1781">
                  <c:v>21606.00769043</c:v>
                </c:pt>
                <c:pt idx="1782">
                  <c:v>21606.01550293</c:v>
                </c:pt>
                <c:pt idx="1783">
                  <c:v>21606.0213623</c:v>
                </c:pt>
                <c:pt idx="1784">
                  <c:v>21606.0291748</c:v>
                </c:pt>
                <c:pt idx="1785">
                  <c:v>21606.0369873</c:v>
                </c:pt>
                <c:pt idx="1786">
                  <c:v>21606.0447998</c:v>
                </c:pt>
                <c:pt idx="1787">
                  <c:v>21606.0526123</c:v>
                </c:pt>
                <c:pt idx="1788">
                  <c:v>21606.0604248</c:v>
                </c:pt>
                <c:pt idx="1789">
                  <c:v>21606.0682373</c:v>
                </c:pt>
                <c:pt idx="1790">
                  <c:v>21606.0760498</c:v>
                </c:pt>
                <c:pt idx="1791">
                  <c:v>21606.0838623</c:v>
                </c:pt>
                <c:pt idx="1792">
                  <c:v>21606.0916748</c:v>
                </c:pt>
                <c:pt idx="1793">
                  <c:v>21606.0994873</c:v>
                </c:pt>
                <c:pt idx="1794">
                  <c:v>21606.1072998</c:v>
                </c:pt>
                <c:pt idx="1795">
                  <c:v>21606.1151123</c:v>
                </c:pt>
                <c:pt idx="1796">
                  <c:v>21606.12097168</c:v>
                </c:pt>
                <c:pt idx="1797">
                  <c:v>21606.12878418</c:v>
                </c:pt>
                <c:pt idx="1798">
                  <c:v>21606.13659668</c:v>
                </c:pt>
                <c:pt idx="1799">
                  <c:v>21606.14440918</c:v>
                </c:pt>
                <c:pt idx="1800">
                  <c:v>21606.15222168</c:v>
                </c:pt>
                <c:pt idx="1801">
                  <c:v>21606.16003418</c:v>
                </c:pt>
                <c:pt idx="1802">
                  <c:v>21606.16784668</c:v>
                </c:pt>
                <c:pt idx="1803">
                  <c:v>21606.17565918</c:v>
                </c:pt>
                <c:pt idx="1804">
                  <c:v>21606.18347168</c:v>
                </c:pt>
                <c:pt idx="1805">
                  <c:v>21606.19128418</c:v>
                </c:pt>
                <c:pt idx="1806">
                  <c:v>21606.19909668</c:v>
                </c:pt>
                <c:pt idx="1807">
                  <c:v>21606.20690918</c:v>
                </c:pt>
                <c:pt idx="1808">
                  <c:v>21606.21472168</c:v>
                </c:pt>
                <c:pt idx="1809">
                  <c:v>21606.22253418</c:v>
                </c:pt>
                <c:pt idx="1810">
                  <c:v>21606.22839355</c:v>
                </c:pt>
                <c:pt idx="1811">
                  <c:v>21606.23620605</c:v>
                </c:pt>
                <c:pt idx="1812">
                  <c:v>21606.24401855</c:v>
                </c:pt>
                <c:pt idx="1813">
                  <c:v>21606.25183105</c:v>
                </c:pt>
                <c:pt idx="1814">
                  <c:v>21606.25964355</c:v>
                </c:pt>
                <c:pt idx="1815">
                  <c:v>21606.26745605</c:v>
                </c:pt>
                <c:pt idx="1816">
                  <c:v>21606.27526855</c:v>
                </c:pt>
                <c:pt idx="1817">
                  <c:v>21606.28308105</c:v>
                </c:pt>
                <c:pt idx="1818">
                  <c:v>21606.29089355</c:v>
                </c:pt>
                <c:pt idx="1819">
                  <c:v>21606.29870605</c:v>
                </c:pt>
                <c:pt idx="1820">
                  <c:v>21606.30651855</c:v>
                </c:pt>
                <c:pt idx="1821">
                  <c:v>21606.31433105</c:v>
                </c:pt>
                <c:pt idx="1822">
                  <c:v>21606.32214355</c:v>
                </c:pt>
                <c:pt idx="1823">
                  <c:v>21606.32995605</c:v>
                </c:pt>
                <c:pt idx="1824">
                  <c:v>21606.33581543</c:v>
                </c:pt>
                <c:pt idx="1825">
                  <c:v>21606.34362793</c:v>
                </c:pt>
                <c:pt idx="1826">
                  <c:v>21606.35144043</c:v>
                </c:pt>
                <c:pt idx="1827">
                  <c:v>21606.35925293</c:v>
                </c:pt>
                <c:pt idx="1828">
                  <c:v>21606.36706543</c:v>
                </c:pt>
                <c:pt idx="1829">
                  <c:v>21606.37487793</c:v>
                </c:pt>
                <c:pt idx="1830">
                  <c:v>21606.38269043</c:v>
                </c:pt>
                <c:pt idx="1831">
                  <c:v>21606.39050293</c:v>
                </c:pt>
                <c:pt idx="1832">
                  <c:v>21606.39831543</c:v>
                </c:pt>
                <c:pt idx="1833">
                  <c:v>21606.40612793</c:v>
                </c:pt>
                <c:pt idx="1834">
                  <c:v>21606.41394043</c:v>
                </c:pt>
                <c:pt idx="1835">
                  <c:v>21606.42175293</c:v>
                </c:pt>
                <c:pt idx="1836">
                  <c:v>21606.42956543</c:v>
                </c:pt>
                <c:pt idx="1837">
                  <c:v>21606.43737793</c:v>
                </c:pt>
                <c:pt idx="1838">
                  <c:v>21606.4432373</c:v>
                </c:pt>
                <c:pt idx="1839">
                  <c:v>21606.4510498</c:v>
                </c:pt>
                <c:pt idx="1840">
                  <c:v>21606.4588623</c:v>
                </c:pt>
                <c:pt idx="1841">
                  <c:v>21606.4666748</c:v>
                </c:pt>
                <c:pt idx="1842">
                  <c:v>21606.4744873</c:v>
                </c:pt>
                <c:pt idx="1843">
                  <c:v>21606.4822998</c:v>
                </c:pt>
                <c:pt idx="1844">
                  <c:v>21606.4901123</c:v>
                </c:pt>
                <c:pt idx="1845">
                  <c:v>21606.4979248</c:v>
                </c:pt>
                <c:pt idx="1846">
                  <c:v>21606.5057373</c:v>
                </c:pt>
                <c:pt idx="1847">
                  <c:v>21606.5135498</c:v>
                </c:pt>
                <c:pt idx="1848">
                  <c:v>21606.5213623</c:v>
                </c:pt>
                <c:pt idx="1849">
                  <c:v>21606.5291748</c:v>
                </c:pt>
                <c:pt idx="1850">
                  <c:v>21606.5369873</c:v>
                </c:pt>
                <c:pt idx="1851">
                  <c:v>21606.54284668</c:v>
                </c:pt>
                <c:pt idx="1852">
                  <c:v>21606.55065918</c:v>
                </c:pt>
                <c:pt idx="1853">
                  <c:v>21606.55847168</c:v>
                </c:pt>
                <c:pt idx="1854">
                  <c:v>21606.56628418</c:v>
                </c:pt>
                <c:pt idx="1855">
                  <c:v>21606.57409668</c:v>
                </c:pt>
                <c:pt idx="1856">
                  <c:v>21606.58190918</c:v>
                </c:pt>
                <c:pt idx="1857">
                  <c:v>21606.58972168</c:v>
                </c:pt>
                <c:pt idx="1858">
                  <c:v>21606.59753418</c:v>
                </c:pt>
                <c:pt idx="1859">
                  <c:v>21606.60534668</c:v>
                </c:pt>
                <c:pt idx="1860">
                  <c:v>21606.61315918</c:v>
                </c:pt>
                <c:pt idx="1861">
                  <c:v>21606.62097168</c:v>
                </c:pt>
                <c:pt idx="1862">
                  <c:v>21606.62878418</c:v>
                </c:pt>
                <c:pt idx="1863">
                  <c:v>21606.63659668</c:v>
                </c:pt>
                <c:pt idx="1864">
                  <c:v>21606.64440918</c:v>
                </c:pt>
                <c:pt idx="1865">
                  <c:v>21606.65026855</c:v>
                </c:pt>
                <c:pt idx="1866">
                  <c:v>21606.65808105</c:v>
                </c:pt>
                <c:pt idx="1867">
                  <c:v>21606.66589355</c:v>
                </c:pt>
                <c:pt idx="1868">
                  <c:v>21606.67370605</c:v>
                </c:pt>
                <c:pt idx="1869">
                  <c:v>21606.68151855</c:v>
                </c:pt>
                <c:pt idx="1870">
                  <c:v>21606.68933105</c:v>
                </c:pt>
                <c:pt idx="1871">
                  <c:v>21606.69714355</c:v>
                </c:pt>
                <c:pt idx="1872">
                  <c:v>21606.70495605</c:v>
                </c:pt>
                <c:pt idx="1873">
                  <c:v>21606.71276855</c:v>
                </c:pt>
                <c:pt idx="1874">
                  <c:v>21606.72058105</c:v>
                </c:pt>
                <c:pt idx="1875">
                  <c:v>21606.72839355</c:v>
                </c:pt>
                <c:pt idx="1876">
                  <c:v>21606.73620605</c:v>
                </c:pt>
                <c:pt idx="1877">
                  <c:v>21606.74401855</c:v>
                </c:pt>
                <c:pt idx="1878">
                  <c:v>21606.75183105</c:v>
                </c:pt>
                <c:pt idx="1879">
                  <c:v>21606.75769043</c:v>
                </c:pt>
                <c:pt idx="1880">
                  <c:v>21606.76550293</c:v>
                </c:pt>
                <c:pt idx="1881">
                  <c:v>21606.77331543</c:v>
                </c:pt>
                <c:pt idx="1882">
                  <c:v>21606.78112793</c:v>
                </c:pt>
                <c:pt idx="1883">
                  <c:v>21606.78894043</c:v>
                </c:pt>
                <c:pt idx="1884">
                  <c:v>21606.79675293</c:v>
                </c:pt>
                <c:pt idx="1885">
                  <c:v>21606.80456543</c:v>
                </c:pt>
                <c:pt idx="1886">
                  <c:v>21606.81237793</c:v>
                </c:pt>
                <c:pt idx="1887">
                  <c:v>21606.82019043</c:v>
                </c:pt>
                <c:pt idx="1888">
                  <c:v>21606.82800293</c:v>
                </c:pt>
                <c:pt idx="1889">
                  <c:v>21606.83581543</c:v>
                </c:pt>
                <c:pt idx="1890">
                  <c:v>21606.84362793</c:v>
                </c:pt>
                <c:pt idx="1891">
                  <c:v>21606.85144043</c:v>
                </c:pt>
                <c:pt idx="1892">
                  <c:v>21606.8572998</c:v>
                </c:pt>
                <c:pt idx="1893">
                  <c:v>21606.8651123</c:v>
                </c:pt>
                <c:pt idx="1894">
                  <c:v>21606.8729248</c:v>
                </c:pt>
                <c:pt idx="1895">
                  <c:v>21606.8807373</c:v>
                </c:pt>
                <c:pt idx="1896">
                  <c:v>21606.8885498</c:v>
                </c:pt>
                <c:pt idx="1897">
                  <c:v>21606.8963623</c:v>
                </c:pt>
                <c:pt idx="1898">
                  <c:v>21606.9041748</c:v>
                </c:pt>
                <c:pt idx="1899">
                  <c:v>21606.9119873</c:v>
                </c:pt>
                <c:pt idx="1900">
                  <c:v>21606.9197998</c:v>
                </c:pt>
                <c:pt idx="1901">
                  <c:v>21606.9276123</c:v>
                </c:pt>
                <c:pt idx="1902">
                  <c:v>21606.9354248</c:v>
                </c:pt>
                <c:pt idx="1903">
                  <c:v>21606.9432373</c:v>
                </c:pt>
                <c:pt idx="1904">
                  <c:v>21606.9510498</c:v>
                </c:pt>
                <c:pt idx="1905">
                  <c:v>21606.9588623</c:v>
                </c:pt>
                <c:pt idx="1906">
                  <c:v>21606.96472168</c:v>
                </c:pt>
                <c:pt idx="1907">
                  <c:v>21606.97253418</c:v>
                </c:pt>
                <c:pt idx="1908">
                  <c:v>21606.98034668</c:v>
                </c:pt>
                <c:pt idx="1909">
                  <c:v>21606.98815918</c:v>
                </c:pt>
                <c:pt idx="1910">
                  <c:v>21606.99597168</c:v>
                </c:pt>
                <c:pt idx="1911">
                  <c:v>21607.00378418</c:v>
                </c:pt>
                <c:pt idx="1912">
                  <c:v>21607.01159668</c:v>
                </c:pt>
                <c:pt idx="1913">
                  <c:v>21607.01940918</c:v>
                </c:pt>
                <c:pt idx="1914">
                  <c:v>21607.02722168</c:v>
                </c:pt>
                <c:pt idx="1915">
                  <c:v>21607.03503418</c:v>
                </c:pt>
                <c:pt idx="1916">
                  <c:v>21607.04284668</c:v>
                </c:pt>
                <c:pt idx="1917">
                  <c:v>21607.05065918</c:v>
                </c:pt>
                <c:pt idx="1918">
                  <c:v>21607.05847168</c:v>
                </c:pt>
                <c:pt idx="1919">
                  <c:v>21607.06628418</c:v>
                </c:pt>
                <c:pt idx="1920">
                  <c:v>21607.07214355</c:v>
                </c:pt>
                <c:pt idx="1921">
                  <c:v>21607.07995605</c:v>
                </c:pt>
                <c:pt idx="1922">
                  <c:v>21607.08776855</c:v>
                </c:pt>
                <c:pt idx="1923">
                  <c:v>21607.09558105</c:v>
                </c:pt>
                <c:pt idx="1924">
                  <c:v>21607.10339355</c:v>
                </c:pt>
                <c:pt idx="1925">
                  <c:v>21607.11120605</c:v>
                </c:pt>
                <c:pt idx="1926">
                  <c:v>21607.11901855</c:v>
                </c:pt>
                <c:pt idx="1927">
                  <c:v>21607.12683105</c:v>
                </c:pt>
                <c:pt idx="1928">
                  <c:v>21607.13464355</c:v>
                </c:pt>
                <c:pt idx="1929">
                  <c:v>21607.14245605</c:v>
                </c:pt>
                <c:pt idx="1930">
                  <c:v>21607.15026855</c:v>
                </c:pt>
                <c:pt idx="1931">
                  <c:v>21607.15808105</c:v>
                </c:pt>
                <c:pt idx="1932">
                  <c:v>21607.16589355</c:v>
                </c:pt>
                <c:pt idx="1933">
                  <c:v>21607.17370605</c:v>
                </c:pt>
                <c:pt idx="1934">
                  <c:v>21607.17956543</c:v>
                </c:pt>
                <c:pt idx="1935">
                  <c:v>21607.18737793</c:v>
                </c:pt>
                <c:pt idx="1936">
                  <c:v>21607.19519043</c:v>
                </c:pt>
                <c:pt idx="1937">
                  <c:v>21607.20300293</c:v>
                </c:pt>
                <c:pt idx="1938">
                  <c:v>21607.21081543</c:v>
                </c:pt>
                <c:pt idx="1939">
                  <c:v>21607.21862793</c:v>
                </c:pt>
                <c:pt idx="1940">
                  <c:v>21607.22644043</c:v>
                </c:pt>
                <c:pt idx="1941">
                  <c:v>21607.23425293</c:v>
                </c:pt>
                <c:pt idx="1942">
                  <c:v>21607.24206543</c:v>
                </c:pt>
                <c:pt idx="1943">
                  <c:v>21607.24987793</c:v>
                </c:pt>
                <c:pt idx="1944">
                  <c:v>21607.25769043</c:v>
                </c:pt>
                <c:pt idx="1945">
                  <c:v>21607.26550293</c:v>
                </c:pt>
                <c:pt idx="1946">
                  <c:v>21607.27331543</c:v>
                </c:pt>
                <c:pt idx="1947">
                  <c:v>21607.2791748</c:v>
                </c:pt>
                <c:pt idx="1948">
                  <c:v>21607.2869873</c:v>
                </c:pt>
                <c:pt idx="1949">
                  <c:v>21607.2947998</c:v>
                </c:pt>
                <c:pt idx="1950">
                  <c:v>21607.3026123</c:v>
                </c:pt>
                <c:pt idx="1951">
                  <c:v>21607.3104248</c:v>
                </c:pt>
                <c:pt idx="1952">
                  <c:v>21607.3182373</c:v>
                </c:pt>
                <c:pt idx="1953">
                  <c:v>21607.3260498</c:v>
                </c:pt>
                <c:pt idx="1954">
                  <c:v>21607.3338623</c:v>
                </c:pt>
                <c:pt idx="1955">
                  <c:v>21607.3416748</c:v>
                </c:pt>
                <c:pt idx="1956">
                  <c:v>21607.3494873</c:v>
                </c:pt>
                <c:pt idx="1957">
                  <c:v>21607.3572998</c:v>
                </c:pt>
                <c:pt idx="1958">
                  <c:v>21607.3651123</c:v>
                </c:pt>
                <c:pt idx="1959">
                  <c:v>21607.3729248</c:v>
                </c:pt>
                <c:pt idx="1960">
                  <c:v>21607.3807373</c:v>
                </c:pt>
                <c:pt idx="1961">
                  <c:v>21607.38659668</c:v>
                </c:pt>
                <c:pt idx="1962">
                  <c:v>21607.39440918</c:v>
                </c:pt>
                <c:pt idx="1963">
                  <c:v>21607.40222168</c:v>
                </c:pt>
                <c:pt idx="1964">
                  <c:v>21607.41003418</c:v>
                </c:pt>
                <c:pt idx="1965">
                  <c:v>21607.41784668</c:v>
                </c:pt>
                <c:pt idx="1966">
                  <c:v>21607.42565918</c:v>
                </c:pt>
                <c:pt idx="1967">
                  <c:v>21607.43347168</c:v>
                </c:pt>
                <c:pt idx="1968">
                  <c:v>21607.44128418</c:v>
                </c:pt>
                <c:pt idx="1969">
                  <c:v>21607.44909668</c:v>
                </c:pt>
                <c:pt idx="1970">
                  <c:v>21607.45690918</c:v>
                </c:pt>
                <c:pt idx="1971">
                  <c:v>21607.46472168</c:v>
                </c:pt>
                <c:pt idx="1972">
                  <c:v>21607.47253418</c:v>
                </c:pt>
                <c:pt idx="1973">
                  <c:v>21607.48034668</c:v>
                </c:pt>
                <c:pt idx="1974">
                  <c:v>21607.48815918</c:v>
                </c:pt>
                <c:pt idx="1975">
                  <c:v>21607.49401855</c:v>
                </c:pt>
                <c:pt idx="1976">
                  <c:v>21607.50183105</c:v>
                </c:pt>
                <c:pt idx="1977">
                  <c:v>21607.50964355</c:v>
                </c:pt>
                <c:pt idx="1978">
                  <c:v>21607.51745605</c:v>
                </c:pt>
                <c:pt idx="1979">
                  <c:v>21607.52526855</c:v>
                </c:pt>
                <c:pt idx="1980">
                  <c:v>21607.53308105</c:v>
                </c:pt>
                <c:pt idx="1981">
                  <c:v>21607.54089355</c:v>
                </c:pt>
                <c:pt idx="1982">
                  <c:v>21607.54870605</c:v>
                </c:pt>
                <c:pt idx="1983">
                  <c:v>21607.55651855</c:v>
                </c:pt>
                <c:pt idx="1984">
                  <c:v>21607.56433105</c:v>
                </c:pt>
                <c:pt idx="1985">
                  <c:v>21607.57214355</c:v>
                </c:pt>
                <c:pt idx="1986">
                  <c:v>21607.57995605</c:v>
                </c:pt>
                <c:pt idx="1987">
                  <c:v>21607.58776855</c:v>
                </c:pt>
                <c:pt idx="1988">
                  <c:v>21607.59362793</c:v>
                </c:pt>
                <c:pt idx="1989">
                  <c:v>21607.60144043</c:v>
                </c:pt>
                <c:pt idx="1990">
                  <c:v>21607.60925293</c:v>
                </c:pt>
                <c:pt idx="1991">
                  <c:v>21607.61706543</c:v>
                </c:pt>
                <c:pt idx="1992">
                  <c:v>21607.62487793</c:v>
                </c:pt>
                <c:pt idx="1993">
                  <c:v>21607.63269043</c:v>
                </c:pt>
                <c:pt idx="1994">
                  <c:v>21607.64050293</c:v>
                </c:pt>
                <c:pt idx="1995">
                  <c:v>21607.64831543</c:v>
                </c:pt>
                <c:pt idx="1996">
                  <c:v>21607.65612793</c:v>
                </c:pt>
                <c:pt idx="1997">
                  <c:v>21607.66394043</c:v>
                </c:pt>
                <c:pt idx="1998">
                  <c:v>21607.67175293</c:v>
                </c:pt>
                <c:pt idx="1999">
                  <c:v>21607.67956543</c:v>
                </c:pt>
                <c:pt idx="2000">
                  <c:v>21607.68737793</c:v>
                </c:pt>
                <c:pt idx="2001">
                  <c:v>21607.71862793</c:v>
                </c:pt>
                <c:pt idx="2002">
                  <c:v>21607.7479248</c:v>
                </c:pt>
                <c:pt idx="2003">
                  <c:v>21607.7791748</c:v>
                </c:pt>
                <c:pt idx="2004">
                  <c:v>21607.80847168</c:v>
                </c:pt>
                <c:pt idx="2005">
                  <c:v>21607.83776855</c:v>
                </c:pt>
                <c:pt idx="2006">
                  <c:v>21607.86901855</c:v>
                </c:pt>
                <c:pt idx="2007">
                  <c:v>21607.89831543</c:v>
                </c:pt>
                <c:pt idx="2008">
                  <c:v>21607.9276123</c:v>
                </c:pt>
                <c:pt idx="2009">
                  <c:v>21607.9588623</c:v>
                </c:pt>
                <c:pt idx="2010">
                  <c:v>21607.98815918</c:v>
                </c:pt>
                <c:pt idx="2011">
                  <c:v>21608.01745605</c:v>
                </c:pt>
                <c:pt idx="2012">
                  <c:v>21608.04870605</c:v>
                </c:pt>
                <c:pt idx="2013">
                  <c:v>21608.07800293</c:v>
                </c:pt>
                <c:pt idx="2014">
                  <c:v>21608.10925293</c:v>
                </c:pt>
                <c:pt idx="2015">
                  <c:v>21608.1385498</c:v>
                </c:pt>
                <c:pt idx="2016">
                  <c:v>21608.16784668</c:v>
                </c:pt>
                <c:pt idx="2017">
                  <c:v>21608.19909668</c:v>
                </c:pt>
                <c:pt idx="2018">
                  <c:v>21608.22839355</c:v>
                </c:pt>
                <c:pt idx="2019">
                  <c:v>21608.25769043</c:v>
                </c:pt>
                <c:pt idx="2020">
                  <c:v>21608.28894043</c:v>
                </c:pt>
                <c:pt idx="2021">
                  <c:v>21608.3182373</c:v>
                </c:pt>
                <c:pt idx="2022">
                  <c:v>21608.34753418</c:v>
                </c:pt>
                <c:pt idx="2023">
                  <c:v>21608.37878418</c:v>
                </c:pt>
                <c:pt idx="2024">
                  <c:v>21608.40808105</c:v>
                </c:pt>
                <c:pt idx="2025">
                  <c:v>21608.43737793</c:v>
                </c:pt>
                <c:pt idx="2026">
                  <c:v>21608.46862793</c:v>
                </c:pt>
                <c:pt idx="2027">
                  <c:v>21608.4979248</c:v>
                </c:pt>
                <c:pt idx="2028">
                  <c:v>21608.5291748</c:v>
                </c:pt>
                <c:pt idx="2029">
                  <c:v>21608.55847168</c:v>
                </c:pt>
                <c:pt idx="2030">
                  <c:v>21608.58776855</c:v>
                </c:pt>
                <c:pt idx="2031">
                  <c:v>21608.61901855</c:v>
                </c:pt>
                <c:pt idx="2032">
                  <c:v>21608.64831543</c:v>
                </c:pt>
                <c:pt idx="2033">
                  <c:v>21608.6776123</c:v>
                </c:pt>
                <c:pt idx="2034">
                  <c:v>21608.7088623</c:v>
                </c:pt>
                <c:pt idx="2035">
                  <c:v>21608.73815918</c:v>
                </c:pt>
                <c:pt idx="2036">
                  <c:v>21608.76745605</c:v>
                </c:pt>
                <c:pt idx="2037">
                  <c:v>21608.79870605</c:v>
                </c:pt>
                <c:pt idx="2038">
                  <c:v>21608.82800293</c:v>
                </c:pt>
                <c:pt idx="2039">
                  <c:v>21608.85925293</c:v>
                </c:pt>
                <c:pt idx="2040">
                  <c:v>21608.8885498</c:v>
                </c:pt>
                <c:pt idx="2041">
                  <c:v>21608.91784668</c:v>
                </c:pt>
                <c:pt idx="2042">
                  <c:v>21608.94909668</c:v>
                </c:pt>
                <c:pt idx="2043">
                  <c:v>21608.97839355</c:v>
                </c:pt>
                <c:pt idx="2044">
                  <c:v>21609.00769043</c:v>
                </c:pt>
                <c:pt idx="2045">
                  <c:v>21609.03894043</c:v>
                </c:pt>
                <c:pt idx="2046">
                  <c:v>21609.0682373</c:v>
                </c:pt>
                <c:pt idx="2047">
                  <c:v>21609.09753418</c:v>
                </c:pt>
                <c:pt idx="2048">
                  <c:v>21609.12878418</c:v>
                </c:pt>
                <c:pt idx="2049">
                  <c:v>21609.15808105</c:v>
                </c:pt>
                <c:pt idx="2050">
                  <c:v>21609.18737793</c:v>
                </c:pt>
                <c:pt idx="2051">
                  <c:v>21609.21862793</c:v>
                </c:pt>
                <c:pt idx="2052">
                  <c:v>21609.2479248</c:v>
                </c:pt>
                <c:pt idx="2053">
                  <c:v>21609.2791748</c:v>
                </c:pt>
                <c:pt idx="2054">
                  <c:v>21609.30847168</c:v>
                </c:pt>
                <c:pt idx="2055">
                  <c:v>21609.33776855</c:v>
                </c:pt>
                <c:pt idx="2056">
                  <c:v>21609.36901855</c:v>
                </c:pt>
                <c:pt idx="2057">
                  <c:v>21609.39831543</c:v>
                </c:pt>
                <c:pt idx="2058">
                  <c:v>21609.4276123</c:v>
                </c:pt>
                <c:pt idx="2059">
                  <c:v>21609.4588623</c:v>
                </c:pt>
                <c:pt idx="2060">
                  <c:v>21609.48815918</c:v>
                </c:pt>
                <c:pt idx="2061">
                  <c:v>21609.51745605</c:v>
                </c:pt>
                <c:pt idx="2062">
                  <c:v>21609.54870605</c:v>
                </c:pt>
                <c:pt idx="2063">
                  <c:v>21609.57800293</c:v>
                </c:pt>
                <c:pt idx="2064">
                  <c:v>21609.60925293</c:v>
                </c:pt>
                <c:pt idx="2065">
                  <c:v>21609.6385498</c:v>
                </c:pt>
                <c:pt idx="2066">
                  <c:v>21609.66784668</c:v>
                </c:pt>
                <c:pt idx="2067">
                  <c:v>21609.69909668</c:v>
                </c:pt>
                <c:pt idx="2068">
                  <c:v>21609.72839355</c:v>
                </c:pt>
                <c:pt idx="2069">
                  <c:v>21609.75769043</c:v>
                </c:pt>
                <c:pt idx="2070">
                  <c:v>21609.78894043</c:v>
                </c:pt>
                <c:pt idx="2071">
                  <c:v>21609.8182373</c:v>
                </c:pt>
                <c:pt idx="2072">
                  <c:v>21609.84753418</c:v>
                </c:pt>
                <c:pt idx="2073">
                  <c:v>21609.87878418</c:v>
                </c:pt>
                <c:pt idx="2074">
                  <c:v>21609.90808105</c:v>
                </c:pt>
                <c:pt idx="2075">
                  <c:v>21609.93737793</c:v>
                </c:pt>
                <c:pt idx="2076">
                  <c:v>21609.96862793</c:v>
                </c:pt>
                <c:pt idx="2077">
                  <c:v>21609.9979248</c:v>
                </c:pt>
                <c:pt idx="2078">
                  <c:v>21610.0291748</c:v>
                </c:pt>
                <c:pt idx="2079">
                  <c:v>21610.05847168</c:v>
                </c:pt>
                <c:pt idx="2080">
                  <c:v>21610.08776855</c:v>
                </c:pt>
                <c:pt idx="2081">
                  <c:v>21610.11901855</c:v>
                </c:pt>
                <c:pt idx="2082">
                  <c:v>21610.14831543</c:v>
                </c:pt>
                <c:pt idx="2083">
                  <c:v>21610.1776123</c:v>
                </c:pt>
                <c:pt idx="2084">
                  <c:v>21610.2088623</c:v>
                </c:pt>
                <c:pt idx="2085">
                  <c:v>21610.23815918</c:v>
                </c:pt>
                <c:pt idx="2086">
                  <c:v>21610.26745605</c:v>
                </c:pt>
                <c:pt idx="2087">
                  <c:v>21610.29870605</c:v>
                </c:pt>
                <c:pt idx="2088">
                  <c:v>21610.32800293</c:v>
                </c:pt>
                <c:pt idx="2089">
                  <c:v>21610.35925293</c:v>
                </c:pt>
                <c:pt idx="2090">
                  <c:v>21610.3885498</c:v>
                </c:pt>
                <c:pt idx="2091">
                  <c:v>21610.41784668</c:v>
                </c:pt>
                <c:pt idx="2092">
                  <c:v>21610.44909668</c:v>
                </c:pt>
                <c:pt idx="2093">
                  <c:v>21610.47839355</c:v>
                </c:pt>
                <c:pt idx="2094">
                  <c:v>21610.50769043</c:v>
                </c:pt>
                <c:pt idx="2095">
                  <c:v>21610.53894043</c:v>
                </c:pt>
                <c:pt idx="2096">
                  <c:v>21610.5682373</c:v>
                </c:pt>
                <c:pt idx="2097">
                  <c:v>21610.59753418</c:v>
                </c:pt>
                <c:pt idx="2098">
                  <c:v>21610.62878418</c:v>
                </c:pt>
                <c:pt idx="2099">
                  <c:v>21610.65808105</c:v>
                </c:pt>
                <c:pt idx="2100">
                  <c:v>21610.68737793</c:v>
                </c:pt>
                <c:pt idx="2101">
                  <c:v>21610.71862793</c:v>
                </c:pt>
                <c:pt idx="2102">
                  <c:v>21610.7479248</c:v>
                </c:pt>
                <c:pt idx="2103">
                  <c:v>21610.7791748</c:v>
                </c:pt>
                <c:pt idx="2104">
                  <c:v>21610.80847168</c:v>
                </c:pt>
                <c:pt idx="2105">
                  <c:v>21610.83776855</c:v>
                </c:pt>
                <c:pt idx="2106">
                  <c:v>21610.86901855</c:v>
                </c:pt>
                <c:pt idx="2107">
                  <c:v>21610.89831543</c:v>
                </c:pt>
                <c:pt idx="2108">
                  <c:v>21610.9276123</c:v>
                </c:pt>
                <c:pt idx="2109">
                  <c:v>21610.9588623</c:v>
                </c:pt>
                <c:pt idx="2110">
                  <c:v>21610.98815918</c:v>
                </c:pt>
                <c:pt idx="2111">
                  <c:v>21611.01745605</c:v>
                </c:pt>
                <c:pt idx="2112">
                  <c:v>21611.04870605</c:v>
                </c:pt>
                <c:pt idx="2113">
                  <c:v>21611.07800293</c:v>
                </c:pt>
                <c:pt idx="2114">
                  <c:v>21611.10925293</c:v>
                </c:pt>
                <c:pt idx="2115">
                  <c:v>21611.1385498</c:v>
                </c:pt>
                <c:pt idx="2116">
                  <c:v>21611.16784668</c:v>
                </c:pt>
                <c:pt idx="2117">
                  <c:v>21611.19909668</c:v>
                </c:pt>
                <c:pt idx="2118">
                  <c:v>21611.22839355</c:v>
                </c:pt>
                <c:pt idx="2119">
                  <c:v>21611.25769043</c:v>
                </c:pt>
                <c:pt idx="2120">
                  <c:v>21611.28894043</c:v>
                </c:pt>
                <c:pt idx="2121">
                  <c:v>21611.3182373</c:v>
                </c:pt>
                <c:pt idx="2122">
                  <c:v>21611.34753418</c:v>
                </c:pt>
                <c:pt idx="2123">
                  <c:v>21611.37878418</c:v>
                </c:pt>
                <c:pt idx="2124">
                  <c:v>21611.40808105</c:v>
                </c:pt>
                <c:pt idx="2125">
                  <c:v>21611.43737793</c:v>
                </c:pt>
                <c:pt idx="2126">
                  <c:v>21611.46862793</c:v>
                </c:pt>
                <c:pt idx="2127">
                  <c:v>21611.4979248</c:v>
                </c:pt>
                <c:pt idx="2128">
                  <c:v>21611.5291748</c:v>
                </c:pt>
                <c:pt idx="2129">
                  <c:v>21611.55847168</c:v>
                </c:pt>
                <c:pt idx="2130">
                  <c:v>21611.58776855</c:v>
                </c:pt>
                <c:pt idx="2131">
                  <c:v>21611.61901855</c:v>
                </c:pt>
                <c:pt idx="2132">
                  <c:v>21611.64831543</c:v>
                </c:pt>
                <c:pt idx="2133">
                  <c:v>21611.6776123</c:v>
                </c:pt>
                <c:pt idx="2134">
                  <c:v>21611.7088623</c:v>
                </c:pt>
                <c:pt idx="2135">
                  <c:v>21611.73815918</c:v>
                </c:pt>
                <c:pt idx="2136">
                  <c:v>21611.76745605</c:v>
                </c:pt>
                <c:pt idx="2137">
                  <c:v>21611.79870605</c:v>
                </c:pt>
                <c:pt idx="2138">
                  <c:v>21611.82800293</c:v>
                </c:pt>
                <c:pt idx="2139">
                  <c:v>21611.85925293</c:v>
                </c:pt>
                <c:pt idx="2140">
                  <c:v>21611.8885498</c:v>
                </c:pt>
                <c:pt idx="2141">
                  <c:v>21611.91784668</c:v>
                </c:pt>
                <c:pt idx="2142">
                  <c:v>21611.94909668</c:v>
                </c:pt>
                <c:pt idx="2143">
                  <c:v>21611.97839355</c:v>
                </c:pt>
                <c:pt idx="2144">
                  <c:v>21612.00769043</c:v>
                </c:pt>
                <c:pt idx="2145">
                  <c:v>21612.03894043</c:v>
                </c:pt>
                <c:pt idx="2146">
                  <c:v>21612.0682373</c:v>
                </c:pt>
                <c:pt idx="2147">
                  <c:v>21612.09753418</c:v>
                </c:pt>
                <c:pt idx="2148">
                  <c:v>21612.12878418</c:v>
                </c:pt>
                <c:pt idx="2149">
                  <c:v>21612.15808105</c:v>
                </c:pt>
                <c:pt idx="2150">
                  <c:v>21612.18737793</c:v>
                </c:pt>
                <c:pt idx="2151">
                  <c:v>21612.21862793</c:v>
                </c:pt>
                <c:pt idx="2152">
                  <c:v>21612.2479248</c:v>
                </c:pt>
                <c:pt idx="2153">
                  <c:v>21612.2791748</c:v>
                </c:pt>
                <c:pt idx="2154">
                  <c:v>21612.30847168</c:v>
                </c:pt>
                <c:pt idx="2155">
                  <c:v>21612.33776855</c:v>
                </c:pt>
                <c:pt idx="2156">
                  <c:v>21612.36901855</c:v>
                </c:pt>
                <c:pt idx="2157">
                  <c:v>21612.39831543</c:v>
                </c:pt>
                <c:pt idx="2158">
                  <c:v>21612.4276123</c:v>
                </c:pt>
                <c:pt idx="2159">
                  <c:v>21612.4588623</c:v>
                </c:pt>
                <c:pt idx="2160">
                  <c:v>21612.48815918</c:v>
                </c:pt>
                <c:pt idx="2161">
                  <c:v>21612.51745605</c:v>
                </c:pt>
                <c:pt idx="2162">
                  <c:v>21612.54870605</c:v>
                </c:pt>
                <c:pt idx="2163">
                  <c:v>21612.57800293</c:v>
                </c:pt>
                <c:pt idx="2164">
                  <c:v>21612.60925293</c:v>
                </c:pt>
                <c:pt idx="2165">
                  <c:v>21612.6385498</c:v>
                </c:pt>
                <c:pt idx="2166">
                  <c:v>21612.66784668</c:v>
                </c:pt>
                <c:pt idx="2167">
                  <c:v>21612.69909668</c:v>
                </c:pt>
                <c:pt idx="2168">
                  <c:v>21612.72839355</c:v>
                </c:pt>
                <c:pt idx="2169">
                  <c:v>21612.75769043</c:v>
                </c:pt>
                <c:pt idx="2170">
                  <c:v>21612.78894043</c:v>
                </c:pt>
                <c:pt idx="2171">
                  <c:v>21612.8182373</c:v>
                </c:pt>
                <c:pt idx="2172">
                  <c:v>21612.84753418</c:v>
                </c:pt>
                <c:pt idx="2173">
                  <c:v>21612.87878418</c:v>
                </c:pt>
                <c:pt idx="2174">
                  <c:v>21612.90808105</c:v>
                </c:pt>
                <c:pt idx="2175">
                  <c:v>21612.93737793</c:v>
                </c:pt>
                <c:pt idx="2176">
                  <c:v>21612.96862793</c:v>
                </c:pt>
                <c:pt idx="2177">
                  <c:v>21612.9979248</c:v>
                </c:pt>
                <c:pt idx="2178">
                  <c:v>21613.0291748</c:v>
                </c:pt>
                <c:pt idx="2179">
                  <c:v>21613.05847168</c:v>
                </c:pt>
                <c:pt idx="2180">
                  <c:v>21613.08776855</c:v>
                </c:pt>
                <c:pt idx="2181">
                  <c:v>21613.11901855</c:v>
                </c:pt>
                <c:pt idx="2182">
                  <c:v>21613.14831543</c:v>
                </c:pt>
                <c:pt idx="2183">
                  <c:v>21613.1776123</c:v>
                </c:pt>
                <c:pt idx="2184">
                  <c:v>21613.2088623</c:v>
                </c:pt>
                <c:pt idx="2185">
                  <c:v>21613.23815918</c:v>
                </c:pt>
                <c:pt idx="2186">
                  <c:v>21613.26745605</c:v>
                </c:pt>
                <c:pt idx="2187">
                  <c:v>21613.29870605</c:v>
                </c:pt>
                <c:pt idx="2188">
                  <c:v>21613.32800293</c:v>
                </c:pt>
                <c:pt idx="2189">
                  <c:v>21613.35925293</c:v>
                </c:pt>
                <c:pt idx="2190">
                  <c:v>21613.3885498</c:v>
                </c:pt>
                <c:pt idx="2191">
                  <c:v>21613.41784668</c:v>
                </c:pt>
                <c:pt idx="2192">
                  <c:v>21613.44909668</c:v>
                </c:pt>
                <c:pt idx="2193">
                  <c:v>21613.47839355</c:v>
                </c:pt>
                <c:pt idx="2194">
                  <c:v>21613.50769043</c:v>
                </c:pt>
                <c:pt idx="2195">
                  <c:v>21613.53894043</c:v>
                </c:pt>
                <c:pt idx="2196">
                  <c:v>21613.5682373</c:v>
                </c:pt>
                <c:pt idx="2197">
                  <c:v>21613.59753418</c:v>
                </c:pt>
                <c:pt idx="2198">
                  <c:v>21613.62878418</c:v>
                </c:pt>
                <c:pt idx="2199">
                  <c:v>21613.65808105</c:v>
                </c:pt>
                <c:pt idx="2200">
                  <c:v>21613.68737793</c:v>
                </c:pt>
                <c:pt idx="2201">
                  <c:v>21613.71862793</c:v>
                </c:pt>
                <c:pt idx="2202">
                  <c:v>21613.7479248</c:v>
                </c:pt>
                <c:pt idx="2203">
                  <c:v>21613.7791748</c:v>
                </c:pt>
                <c:pt idx="2204">
                  <c:v>21613.80847168</c:v>
                </c:pt>
                <c:pt idx="2205">
                  <c:v>21613.83776855</c:v>
                </c:pt>
                <c:pt idx="2206">
                  <c:v>21613.86901855</c:v>
                </c:pt>
                <c:pt idx="2207">
                  <c:v>21613.89831543</c:v>
                </c:pt>
                <c:pt idx="2208">
                  <c:v>21613.9276123</c:v>
                </c:pt>
                <c:pt idx="2209">
                  <c:v>21613.9588623</c:v>
                </c:pt>
                <c:pt idx="2210">
                  <c:v>21613.98815918</c:v>
                </c:pt>
                <c:pt idx="2211">
                  <c:v>21614.01745605</c:v>
                </c:pt>
                <c:pt idx="2212">
                  <c:v>21614.04870605</c:v>
                </c:pt>
                <c:pt idx="2213">
                  <c:v>21614.07800293</c:v>
                </c:pt>
                <c:pt idx="2214">
                  <c:v>21614.10925293</c:v>
                </c:pt>
                <c:pt idx="2215">
                  <c:v>21614.1385498</c:v>
                </c:pt>
                <c:pt idx="2216">
                  <c:v>21614.16784668</c:v>
                </c:pt>
                <c:pt idx="2217">
                  <c:v>21614.19909668</c:v>
                </c:pt>
                <c:pt idx="2218">
                  <c:v>21614.22839355</c:v>
                </c:pt>
                <c:pt idx="2219">
                  <c:v>21614.25769043</c:v>
                </c:pt>
                <c:pt idx="2220">
                  <c:v>21614.28894043</c:v>
                </c:pt>
                <c:pt idx="2221">
                  <c:v>21614.3182373</c:v>
                </c:pt>
                <c:pt idx="2222">
                  <c:v>21614.34753418</c:v>
                </c:pt>
                <c:pt idx="2223">
                  <c:v>21614.37878418</c:v>
                </c:pt>
                <c:pt idx="2224">
                  <c:v>21614.40808105</c:v>
                </c:pt>
                <c:pt idx="2225">
                  <c:v>21614.43737793</c:v>
                </c:pt>
                <c:pt idx="2226">
                  <c:v>21614.46862793</c:v>
                </c:pt>
                <c:pt idx="2227">
                  <c:v>21614.4979248</c:v>
                </c:pt>
                <c:pt idx="2228">
                  <c:v>21614.5291748</c:v>
                </c:pt>
                <c:pt idx="2229">
                  <c:v>21614.55847168</c:v>
                </c:pt>
                <c:pt idx="2230">
                  <c:v>21614.58776855</c:v>
                </c:pt>
                <c:pt idx="2231">
                  <c:v>21614.61901855</c:v>
                </c:pt>
                <c:pt idx="2232">
                  <c:v>21614.64831543</c:v>
                </c:pt>
                <c:pt idx="2233">
                  <c:v>21614.6776123</c:v>
                </c:pt>
                <c:pt idx="2234">
                  <c:v>21614.7088623</c:v>
                </c:pt>
                <c:pt idx="2235">
                  <c:v>21614.73815918</c:v>
                </c:pt>
                <c:pt idx="2236">
                  <c:v>21614.76745605</c:v>
                </c:pt>
                <c:pt idx="2237">
                  <c:v>21614.79870605</c:v>
                </c:pt>
                <c:pt idx="2238">
                  <c:v>21614.82800293</c:v>
                </c:pt>
                <c:pt idx="2239">
                  <c:v>21614.85925293</c:v>
                </c:pt>
                <c:pt idx="2240">
                  <c:v>21614.8885498</c:v>
                </c:pt>
                <c:pt idx="2241">
                  <c:v>21614.91784668</c:v>
                </c:pt>
                <c:pt idx="2242">
                  <c:v>21614.94909668</c:v>
                </c:pt>
                <c:pt idx="2243">
                  <c:v>21614.97839355</c:v>
                </c:pt>
                <c:pt idx="2244">
                  <c:v>21615.00769043</c:v>
                </c:pt>
                <c:pt idx="2245">
                  <c:v>21615.03894043</c:v>
                </c:pt>
                <c:pt idx="2246">
                  <c:v>21615.0682373</c:v>
                </c:pt>
                <c:pt idx="2247">
                  <c:v>21615.09753418</c:v>
                </c:pt>
                <c:pt idx="2248">
                  <c:v>21615.12878418</c:v>
                </c:pt>
                <c:pt idx="2249">
                  <c:v>21615.15808105</c:v>
                </c:pt>
                <c:pt idx="2250">
                  <c:v>21615.18737793</c:v>
                </c:pt>
                <c:pt idx="2251">
                  <c:v>21615.21862793</c:v>
                </c:pt>
                <c:pt idx="2252">
                  <c:v>21615.2479248</c:v>
                </c:pt>
                <c:pt idx="2253">
                  <c:v>21615.2791748</c:v>
                </c:pt>
                <c:pt idx="2254">
                  <c:v>21615.30847168</c:v>
                </c:pt>
                <c:pt idx="2255">
                  <c:v>21615.33776855</c:v>
                </c:pt>
                <c:pt idx="2256">
                  <c:v>21615.36901855</c:v>
                </c:pt>
                <c:pt idx="2257">
                  <c:v>21615.39831543</c:v>
                </c:pt>
                <c:pt idx="2258">
                  <c:v>21615.4276123</c:v>
                </c:pt>
                <c:pt idx="2259">
                  <c:v>21615.4588623</c:v>
                </c:pt>
                <c:pt idx="2260">
                  <c:v>21615.48815918</c:v>
                </c:pt>
                <c:pt idx="2261">
                  <c:v>21615.51745605</c:v>
                </c:pt>
                <c:pt idx="2262">
                  <c:v>21615.54870605</c:v>
                </c:pt>
                <c:pt idx="2263">
                  <c:v>21615.57800293</c:v>
                </c:pt>
                <c:pt idx="2264">
                  <c:v>21615.60925293</c:v>
                </c:pt>
                <c:pt idx="2265">
                  <c:v>21615.6385498</c:v>
                </c:pt>
                <c:pt idx="2266">
                  <c:v>21615.66784668</c:v>
                </c:pt>
                <c:pt idx="2267">
                  <c:v>21615.69909668</c:v>
                </c:pt>
                <c:pt idx="2268">
                  <c:v>21615.72839355</c:v>
                </c:pt>
                <c:pt idx="2269">
                  <c:v>21615.75769043</c:v>
                </c:pt>
                <c:pt idx="2270">
                  <c:v>21615.78894043</c:v>
                </c:pt>
                <c:pt idx="2271">
                  <c:v>21615.8182373</c:v>
                </c:pt>
                <c:pt idx="2272">
                  <c:v>21615.84753418</c:v>
                </c:pt>
                <c:pt idx="2273">
                  <c:v>21615.87878418</c:v>
                </c:pt>
                <c:pt idx="2274">
                  <c:v>21615.90808105</c:v>
                </c:pt>
                <c:pt idx="2275">
                  <c:v>21615.93737793</c:v>
                </c:pt>
                <c:pt idx="2276">
                  <c:v>21615.96862793</c:v>
                </c:pt>
                <c:pt idx="2277">
                  <c:v>21615.9979248</c:v>
                </c:pt>
                <c:pt idx="2278">
                  <c:v>21616.0291748</c:v>
                </c:pt>
                <c:pt idx="2279">
                  <c:v>21616.05847168</c:v>
                </c:pt>
                <c:pt idx="2280">
                  <c:v>21616.08776855</c:v>
                </c:pt>
                <c:pt idx="2281">
                  <c:v>21616.11901855</c:v>
                </c:pt>
                <c:pt idx="2282">
                  <c:v>21616.14831543</c:v>
                </c:pt>
                <c:pt idx="2283">
                  <c:v>21616.1776123</c:v>
                </c:pt>
                <c:pt idx="2284">
                  <c:v>21616.2088623</c:v>
                </c:pt>
                <c:pt idx="2285">
                  <c:v>21616.23815918</c:v>
                </c:pt>
                <c:pt idx="2286">
                  <c:v>21616.26745605</c:v>
                </c:pt>
                <c:pt idx="2287">
                  <c:v>21616.29870605</c:v>
                </c:pt>
                <c:pt idx="2288">
                  <c:v>21616.32800293</c:v>
                </c:pt>
                <c:pt idx="2289">
                  <c:v>21616.35925293</c:v>
                </c:pt>
                <c:pt idx="2290">
                  <c:v>21616.3885498</c:v>
                </c:pt>
                <c:pt idx="2291">
                  <c:v>21616.41784668</c:v>
                </c:pt>
                <c:pt idx="2292">
                  <c:v>21616.44909668</c:v>
                </c:pt>
                <c:pt idx="2293">
                  <c:v>21616.47839355</c:v>
                </c:pt>
                <c:pt idx="2294">
                  <c:v>21616.50769043</c:v>
                </c:pt>
                <c:pt idx="2295">
                  <c:v>21616.53894043</c:v>
                </c:pt>
                <c:pt idx="2296">
                  <c:v>21616.5682373</c:v>
                </c:pt>
                <c:pt idx="2297">
                  <c:v>21616.59753418</c:v>
                </c:pt>
                <c:pt idx="2298">
                  <c:v>21616.62878418</c:v>
                </c:pt>
                <c:pt idx="2299">
                  <c:v>21616.65808105</c:v>
                </c:pt>
                <c:pt idx="2300">
                  <c:v>21616.68737793</c:v>
                </c:pt>
                <c:pt idx="2301">
                  <c:v>21616.71862793</c:v>
                </c:pt>
                <c:pt idx="2302">
                  <c:v>21616.7479248</c:v>
                </c:pt>
                <c:pt idx="2303">
                  <c:v>21616.7791748</c:v>
                </c:pt>
                <c:pt idx="2304">
                  <c:v>21616.80847168</c:v>
                </c:pt>
                <c:pt idx="2305">
                  <c:v>21616.83776855</c:v>
                </c:pt>
                <c:pt idx="2306">
                  <c:v>21616.86901855</c:v>
                </c:pt>
                <c:pt idx="2307">
                  <c:v>21616.89831543</c:v>
                </c:pt>
                <c:pt idx="2308">
                  <c:v>21616.9276123</c:v>
                </c:pt>
                <c:pt idx="2309">
                  <c:v>21616.9588623</c:v>
                </c:pt>
                <c:pt idx="2310">
                  <c:v>21616.98815918</c:v>
                </c:pt>
                <c:pt idx="2311">
                  <c:v>21617.01745605</c:v>
                </c:pt>
                <c:pt idx="2312">
                  <c:v>21617.04870605</c:v>
                </c:pt>
                <c:pt idx="2313">
                  <c:v>21617.07800293</c:v>
                </c:pt>
                <c:pt idx="2314">
                  <c:v>21617.10925293</c:v>
                </c:pt>
                <c:pt idx="2315">
                  <c:v>21617.1385498</c:v>
                </c:pt>
                <c:pt idx="2316">
                  <c:v>21617.16784668</c:v>
                </c:pt>
                <c:pt idx="2317">
                  <c:v>21617.19909668</c:v>
                </c:pt>
                <c:pt idx="2318">
                  <c:v>21617.22839355</c:v>
                </c:pt>
                <c:pt idx="2319">
                  <c:v>21617.25769043</c:v>
                </c:pt>
                <c:pt idx="2320">
                  <c:v>21617.28894043</c:v>
                </c:pt>
                <c:pt idx="2321">
                  <c:v>21617.3182373</c:v>
                </c:pt>
                <c:pt idx="2322">
                  <c:v>21617.34753418</c:v>
                </c:pt>
                <c:pt idx="2323">
                  <c:v>21617.37878418</c:v>
                </c:pt>
                <c:pt idx="2324">
                  <c:v>21617.40808105</c:v>
                </c:pt>
                <c:pt idx="2325">
                  <c:v>21617.43737793</c:v>
                </c:pt>
                <c:pt idx="2326">
                  <c:v>21617.46862793</c:v>
                </c:pt>
                <c:pt idx="2327">
                  <c:v>21617.4979248</c:v>
                </c:pt>
                <c:pt idx="2328">
                  <c:v>21617.5291748</c:v>
                </c:pt>
                <c:pt idx="2329">
                  <c:v>21617.55847168</c:v>
                </c:pt>
                <c:pt idx="2330">
                  <c:v>21617.58776855</c:v>
                </c:pt>
                <c:pt idx="2331">
                  <c:v>21617.61901855</c:v>
                </c:pt>
                <c:pt idx="2332">
                  <c:v>21617.64831543</c:v>
                </c:pt>
                <c:pt idx="2333">
                  <c:v>21617.6776123</c:v>
                </c:pt>
                <c:pt idx="2334">
                  <c:v>21617.7088623</c:v>
                </c:pt>
                <c:pt idx="2335">
                  <c:v>21617.73815918</c:v>
                </c:pt>
                <c:pt idx="2336">
                  <c:v>21617.76745605</c:v>
                </c:pt>
                <c:pt idx="2337">
                  <c:v>21617.79870605</c:v>
                </c:pt>
                <c:pt idx="2338">
                  <c:v>21617.82800293</c:v>
                </c:pt>
                <c:pt idx="2339">
                  <c:v>21617.85925293</c:v>
                </c:pt>
                <c:pt idx="2340">
                  <c:v>21617.8885498</c:v>
                </c:pt>
                <c:pt idx="2341">
                  <c:v>21617.91784668</c:v>
                </c:pt>
                <c:pt idx="2342">
                  <c:v>21617.94909668</c:v>
                </c:pt>
                <c:pt idx="2343">
                  <c:v>21617.97839355</c:v>
                </c:pt>
                <c:pt idx="2344">
                  <c:v>21618.00769043</c:v>
                </c:pt>
                <c:pt idx="2345">
                  <c:v>21618.03894043</c:v>
                </c:pt>
                <c:pt idx="2346">
                  <c:v>21618.0682373</c:v>
                </c:pt>
                <c:pt idx="2347">
                  <c:v>21618.09753418</c:v>
                </c:pt>
                <c:pt idx="2348">
                  <c:v>21618.12878418</c:v>
                </c:pt>
                <c:pt idx="2349">
                  <c:v>21618.15808105</c:v>
                </c:pt>
                <c:pt idx="2350">
                  <c:v>21618.18737793</c:v>
                </c:pt>
                <c:pt idx="2351">
                  <c:v>21618.21862793</c:v>
                </c:pt>
                <c:pt idx="2352">
                  <c:v>21618.2479248</c:v>
                </c:pt>
                <c:pt idx="2353">
                  <c:v>21618.2791748</c:v>
                </c:pt>
                <c:pt idx="2354">
                  <c:v>21618.30847168</c:v>
                </c:pt>
                <c:pt idx="2355">
                  <c:v>21618.33776855</c:v>
                </c:pt>
                <c:pt idx="2356">
                  <c:v>21618.36901855</c:v>
                </c:pt>
                <c:pt idx="2357">
                  <c:v>21618.39831543</c:v>
                </c:pt>
                <c:pt idx="2358">
                  <c:v>21618.4276123</c:v>
                </c:pt>
                <c:pt idx="2359">
                  <c:v>21618.4588623</c:v>
                </c:pt>
                <c:pt idx="2360">
                  <c:v>21618.48815918</c:v>
                </c:pt>
                <c:pt idx="2361">
                  <c:v>21618.51745605</c:v>
                </c:pt>
                <c:pt idx="2362">
                  <c:v>21618.54870605</c:v>
                </c:pt>
                <c:pt idx="2363">
                  <c:v>21618.57800293</c:v>
                </c:pt>
                <c:pt idx="2364">
                  <c:v>21618.60925293</c:v>
                </c:pt>
                <c:pt idx="2365">
                  <c:v>21618.6385498</c:v>
                </c:pt>
                <c:pt idx="2366">
                  <c:v>21618.66784668</c:v>
                </c:pt>
                <c:pt idx="2367">
                  <c:v>21618.69909668</c:v>
                </c:pt>
                <c:pt idx="2368">
                  <c:v>21618.72839355</c:v>
                </c:pt>
                <c:pt idx="2369">
                  <c:v>21618.75769043</c:v>
                </c:pt>
                <c:pt idx="2370">
                  <c:v>21618.78894043</c:v>
                </c:pt>
                <c:pt idx="2371">
                  <c:v>21618.8182373</c:v>
                </c:pt>
                <c:pt idx="2372">
                  <c:v>21618.84753418</c:v>
                </c:pt>
                <c:pt idx="2373">
                  <c:v>21618.87878418</c:v>
                </c:pt>
                <c:pt idx="2374">
                  <c:v>21618.90808105</c:v>
                </c:pt>
                <c:pt idx="2375">
                  <c:v>21618.93737793</c:v>
                </c:pt>
                <c:pt idx="2376">
                  <c:v>21618.96862793</c:v>
                </c:pt>
                <c:pt idx="2377">
                  <c:v>21618.9979248</c:v>
                </c:pt>
                <c:pt idx="2378">
                  <c:v>21619.0291748</c:v>
                </c:pt>
                <c:pt idx="2379">
                  <c:v>21619.05847168</c:v>
                </c:pt>
                <c:pt idx="2380">
                  <c:v>21619.08776855</c:v>
                </c:pt>
                <c:pt idx="2381">
                  <c:v>21619.11901855</c:v>
                </c:pt>
                <c:pt idx="2382">
                  <c:v>21619.14831543</c:v>
                </c:pt>
                <c:pt idx="2383">
                  <c:v>21619.1776123</c:v>
                </c:pt>
                <c:pt idx="2384">
                  <c:v>21619.2088623</c:v>
                </c:pt>
                <c:pt idx="2385">
                  <c:v>21619.23815918</c:v>
                </c:pt>
                <c:pt idx="2386">
                  <c:v>21619.26745605</c:v>
                </c:pt>
                <c:pt idx="2387">
                  <c:v>21619.29870605</c:v>
                </c:pt>
                <c:pt idx="2388">
                  <c:v>21619.32800293</c:v>
                </c:pt>
                <c:pt idx="2389">
                  <c:v>21619.35925293</c:v>
                </c:pt>
                <c:pt idx="2390">
                  <c:v>21619.3885498</c:v>
                </c:pt>
                <c:pt idx="2391">
                  <c:v>21619.41784668</c:v>
                </c:pt>
                <c:pt idx="2392">
                  <c:v>21619.44909668</c:v>
                </c:pt>
                <c:pt idx="2393">
                  <c:v>21619.47839355</c:v>
                </c:pt>
                <c:pt idx="2394">
                  <c:v>21619.50769043</c:v>
                </c:pt>
                <c:pt idx="2395">
                  <c:v>21619.53894043</c:v>
                </c:pt>
                <c:pt idx="2396">
                  <c:v>21619.5682373</c:v>
                </c:pt>
                <c:pt idx="2397">
                  <c:v>21619.59753418</c:v>
                </c:pt>
                <c:pt idx="2398">
                  <c:v>21619.62878418</c:v>
                </c:pt>
                <c:pt idx="2399">
                  <c:v>21619.65808105</c:v>
                </c:pt>
                <c:pt idx="2400">
                  <c:v>21619.68737793</c:v>
                </c:pt>
                <c:pt idx="2401">
                  <c:v>21619.71862793</c:v>
                </c:pt>
                <c:pt idx="2402">
                  <c:v>21619.7479248</c:v>
                </c:pt>
                <c:pt idx="2403">
                  <c:v>21619.7791748</c:v>
                </c:pt>
                <c:pt idx="2404">
                  <c:v>21619.80847168</c:v>
                </c:pt>
                <c:pt idx="2405">
                  <c:v>21619.83776855</c:v>
                </c:pt>
                <c:pt idx="2406">
                  <c:v>21619.86901855</c:v>
                </c:pt>
                <c:pt idx="2407">
                  <c:v>21619.89831543</c:v>
                </c:pt>
                <c:pt idx="2408">
                  <c:v>21619.9276123</c:v>
                </c:pt>
                <c:pt idx="2409">
                  <c:v>21619.9588623</c:v>
                </c:pt>
                <c:pt idx="2410">
                  <c:v>21619.98815918</c:v>
                </c:pt>
                <c:pt idx="2411">
                  <c:v>21620.01745605</c:v>
                </c:pt>
                <c:pt idx="2412">
                  <c:v>21620.04870605</c:v>
                </c:pt>
                <c:pt idx="2413">
                  <c:v>21620.07800293</c:v>
                </c:pt>
                <c:pt idx="2414">
                  <c:v>21620.10925293</c:v>
                </c:pt>
                <c:pt idx="2415">
                  <c:v>21620.1385498</c:v>
                </c:pt>
                <c:pt idx="2416">
                  <c:v>21620.16784668</c:v>
                </c:pt>
                <c:pt idx="2417">
                  <c:v>21620.19909668</c:v>
                </c:pt>
                <c:pt idx="2418">
                  <c:v>21620.22839355</c:v>
                </c:pt>
                <c:pt idx="2419">
                  <c:v>21620.25769043</c:v>
                </c:pt>
                <c:pt idx="2420">
                  <c:v>21620.28894043</c:v>
                </c:pt>
                <c:pt idx="2421">
                  <c:v>21620.3182373</c:v>
                </c:pt>
                <c:pt idx="2422">
                  <c:v>21620.34753418</c:v>
                </c:pt>
                <c:pt idx="2423">
                  <c:v>21620.37878418</c:v>
                </c:pt>
                <c:pt idx="2424">
                  <c:v>21620.40808105</c:v>
                </c:pt>
                <c:pt idx="2425">
                  <c:v>21620.43737793</c:v>
                </c:pt>
                <c:pt idx="2426">
                  <c:v>21620.46862793</c:v>
                </c:pt>
                <c:pt idx="2427">
                  <c:v>21620.4979248</c:v>
                </c:pt>
                <c:pt idx="2428">
                  <c:v>21620.5291748</c:v>
                </c:pt>
                <c:pt idx="2429">
                  <c:v>21620.55847168</c:v>
                </c:pt>
                <c:pt idx="2430">
                  <c:v>21620.58776855</c:v>
                </c:pt>
                <c:pt idx="2431">
                  <c:v>21620.61901855</c:v>
                </c:pt>
                <c:pt idx="2432">
                  <c:v>21620.64831543</c:v>
                </c:pt>
                <c:pt idx="2433">
                  <c:v>21620.6776123</c:v>
                </c:pt>
                <c:pt idx="2434">
                  <c:v>21620.7088623</c:v>
                </c:pt>
                <c:pt idx="2435">
                  <c:v>21620.73815918</c:v>
                </c:pt>
                <c:pt idx="2436">
                  <c:v>21620.76745605</c:v>
                </c:pt>
                <c:pt idx="2437">
                  <c:v>21620.79870605</c:v>
                </c:pt>
                <c:pt idx="2438">
                  <c:v>21620.82800293</c:v>
                </c:pt>
                <c:pt idx="2439">
                  <c:v>21620.85925293</c:v>
                </c:pt>
                <c:pt idx="2440">
                  <c:v>21620.8885498</c:v>
                </c:pt>
                <c:pt idx="2441">
                  <c:v>21620.91784668</c:v>
                </c:pt>
                <c:pt idx="2442">
                  <c:v>21620.94909668</c:v>
                </c:pt>
                <c:pt idx="2443">
                  <c:v>21620.97839355</c:v>
                </c:pt>
                <c:pt idx="2444">
                  <c:v>21621.00769043</c:v>
                </c:pt>
                <c:pt idx="2445">
                  <c:v>21621.03894043</c:v>
                </c:pt>
                <c:pt idx="2446">
                  <c:v>21621.0682373</c:v>
                </c:pt>
                <c:pt idx="2447">
                  <c:v>21621.09753418</c:v>
                </c:pt>
                <c:pt idx="2448">
                  <c:v>21621.12878418</c:v>
                </c:pt>
                <c:pt idx="2449">
                  <c:v>21621.15808105</c:v>
                </c:pt>
                <c:pt idx="2450">
                  <c:v>21621.18737793</c:v>
                </c:pt>
                <c:pt idx="2451">
                  <c:v>21621.21862793</c:v>
                </c:pt>
                <c:pt idx="2452">
                  <c:v>21621.2479248</c:v>
                </c:pt>
                <c:pt idx="2453">
                  <c:v>21621.2791748</c:v>
                </c:pt>
                <c:pt idx="2454">
                  <c:v>21621.30847168</c:v>
                </c:pt>
                <c:pt idx="2455">
                  <c:v>21621.33776855</c:v>
                </c:pt>
                <c:pt idx="2456">
                  <c:v>21621.36901855</c:v>
                </c:pt>
                <c:pt idx="2457">
                  <c:v>21621.39831543</c:v>
                </c:pt>
                <c:pt idx="2458">
                  <c:v>21621.4276123</c:v>
                </c:pt>
                <c:pt idx="2459">
                  <c:v>21621.4588623</c:v>
                </c:pt>
                <c:pt idx="2460">
                  <c:v>21621.48815918</c:v>
                </c:pt>
                <c:pt idx="2461">
                  <c:v>21621.51745605</c:v>
                </c:pt>
                <c:pt idx="2462">
                  <c:v>21621.54870605</c:v>
                </c:pt>
                <c:pt idx="2463">
                  <c:v>21621.57800293</c:v>
                </c:pt>
                <c:pt idx="2464">
                  <c:v>21621.60925293</c:v>
                </c:pt>
                <c:pt idx="2465">
                  <c:v>21621.6385498</c:v>
                </c:pt>
                <c:pt idx="2466">
                  <c:v>21621.66784668</c:v>
                </c:pt>
                <c:pt idx="2467">
                  <c:v>21621.69909668</c:v>
                </c:pt>
                <c:pt idx="2468">
                  <c:v>21621.72839355</c:v>
                </c:pt>
                <c:pt idx="2469">
                  <c:v>21621.75769043</c:v>
                </c:pt>
                <c:pt idx="2470">
                  <c:v>21621.78894043</c:v>
                </c:pt>
                <c:pt idx="2471">
                  <c:v>21621.8182373</c:v>
                </c:pt>
                <c:pt idx="2472">
                  <c:v>21621.84753418</c:v>
                </c:pt>
                <c:pt idx="2473">
                  <c:v>21621.87878418</c:v>
                </c:pt>
                <c:pt idx="2474">
                  <c:v>21621.90808105</c:v>
                </c:pt>
                <c:pt idx="2475">
                  <c:v>21621.93737793</c:v>
                </c:pt>
                <c:pt idx="2476">
                  <c:v>21621.96862793</c:v>
                </c:pt>
                <c:pt idx="2477">
                  <c:v>21621.9979248</c:v>
                </c:pt>
                <c:pt idx="2478">
                  <c:v>21622.0291748</c:v>
                </c:pt>
                <c:pt idx="2479">
                  <c:v>21622.05847168</c:v>
                </c:pt>
                <c:pt idx="2480">
                  <c:v>21622.08776855</c:v>
                </c:pt>
                <c:pt idx="2481">
                  <c:v>21622.11901855</c:v>
                </c:pt>
                <c:pt idx="2482">
                  <c:v>21622.14831543</c:v>
                </c:pt>
                <c:pt idx="2483">
                  <c:v>21622.1776123</c:v>
                </c:pt>
                <c:pt idx="2484">
                  <c:v>21622.2088623</c:v>
                </c:pt>
                <c:pt idx="2485">
                  <c:v>21622.23815918</c:v>
                </c:pt>
                <c:pt idx="2486">
                  <c:v>21622.26745605</c:v>
                </c:pt>
                <c:pt idx="2487">
                  <c:v>21622.29870605</c:v>
                </c:pt>
                <c:pt idx="2488">
                  <c:v>21622.32800293</c:v>
                </c:pt>
                <c:pt idx="2489">
                  <c:v>21622.35925293</c:v>
                </c:pt>
                <c:pt idx="2490">
                  <c:v>21622.3885498</c:v>
                </c:pt>
                <c:pt idx="2491">
                  <c:v>21622.41784668</c:v>
                </c:pt>
                <c:pt idx="2492">
                  <c:v>21622.44909668</c:v>
                </c:pt>
                <c:pt idx="2493">
                  <c:v>21622.47839355</c:v>
                </c:pt>
                <c:pt idx="2494">
                  <c:v>21622.50769043</c:v>
                </c:pt>
                <c:pt idx="2495">
                  <c:v>21622.53894043</c:v>
                </c:pt>
                <c:pt idx="2496">
                  <c:v>21622.5682373</c:v>
                </c:pt>
                <c:pt idx="2497">
                  <c:v>21622.59753418</c:v>
                </c:pt>
                <c:pt idx="2498">
                  <c:v>21622.62878418</c:v>
                </c:pt>
                <c:pt idx="2499">
                  <c:v>21622.65808105</c:v>
                </c:pt>
                <c:pt idx="2500">
                  <c:v>21622.68737793</c:v>
                </c:pt>
                <c:pt idx="2501">
                  <c:v>21622.71862793</c:v>
                </c:pt>
                <c:pt idx="2502">
                  <c:v>21622.7479248</c:v>
                </c:pt>
                <c:pt idx="2503">
                  <c:v>21622.7791748</c:v>
                </c:pt>
                <c:pt idx="2504">
                  <c:v>21622.80847168</c:v>
                </c:pt>
                <c:pt idx="2505">
                  <c:v>21622.83776855</c:v>
                </c:pt>
              </c:numCache>
            </c:numRef>
          </c:xVal>
          <c:yVal>
            <c:numRef>
              <c:f>'aust-bain'!$G$2:$G$2957</c:f>
              <c:numCache>
                <c:formatCode>General</c:formatCode>
                <c:ptCount val="2956"/>
                <c:pt idx="0">
                  <c:v>0.0</c:v>
                </c:pt>
                <c:pt idx="1">
                  <c:v>-0.173318869999999</c:v>
                </c:pt>
                <c:pt idx="2">
                  <c:v>-5.33024216</c:v>
                </c:pt>
                <c:pt idx="3">
                  <c:v>-5.94886017</c:v>
                </c:pt>
                <c:pt idx="4">
                  <c:v>-6.394157409999998</c:v>
                </c:pt>
                <c:pt idx="5">
                  <c:v>-6.695466999999999</c:v>
                </c:pt>
                <c:pt idx="6">
                  <c:v>-6.927448279999998</c:v>
                </c:pt>
                <c:pt idx="7">
                  <c:v>-7.132766729999998</c:v>
                </c:pt>
                <c:pt idx="8">
                  <c:v>-7.295419699999998</c:v>
                </c:pt>
                <c:pt idx="9">
                  <c:v>-7.383413319999999</c:v>
                </c:pt>
                <c:pt idx="10">
                  <c:v>-7.492736819999999</c:v>
                </c:pt>
                <c:pt idx="11">
                  <c:v>-7.607395179999999</c:v>
                </c:pt>
                <c:pt idx="12">
                  <c:v>-7.663391119999998</c:v>
                </c:pt>
                <c:pt idx="13">
                  <c:v>-7.754049299999998</c:v>
                </c:pt>
                <c:pt idx="14">
                  <c:v>-7.812711719999999</c:v>
                </c:pt>
                <c:pt idx="15">
                  <c:v>-7.866041189999999</c:v>
                </c:pt>
                <c:pt idx="16">
                  <c:v>-7.85804177</c:v>
                </c:pt>
                <c:pt idx="17">
                  <c:v>-7.98069954</c:v>
                </c:pt>
                <c:pt idx="18">
                  <c:v>-7.988698959999999</c:v>
                </c:pt>
                <c:pt idx="19">
                  <c:v>-8.02336121</c:v>
                </c:pt>
                <c:pt idx="20">
                  <c:v>-8.05535889</c:v>
                </c:pt>
                <c:pt idx="21">
                  <c:v>-8.0846901</c:v>
                </c:pt>
                <c:pt idx="22">
                  <c:v>-8.135353089999998</c:v>
                </c:pt>
                <c:pt idx="23">
                  <c:v>-8.172683719999998</c:v>
                </c:pt>
                <c:pt idx="24">
                  <c:v>-8.1646843</c:v>
                </c:pt>
                <c:pt idx="25">
                  <c:v>-8.215347289999998</c:v>
                </c:pt>
                <c:pt idx="26">
                  <c:v>-8.22334671</c:v>
                </c:pt>
                <c:pt idx="27">
                  <c:v>-8.228679179999998</c:v>
                </c:pt>
                <c:pt idx="28">
                  <c:v>-8.250010969999998</c:v>
                </c:pt>
                <c:pt idx="29">
                  <c:v>-8.30600596</c:v>
                </c:pt>
                <c:pt idx="30">
                  <c:v>-8.332670689999998</c:v>
                </c:pt>
                <c:pt idx="31">
                  <c:v>-8.332670689999998</c:v>
                </c:pt>
                <c:pt idx="32">
                  <c:v>-8.35666895</c:v>
                </c:pt>
                <c:pt idx="33">
                  <c:v>-8.332670689999998</c:v>
                </c:pt>
                <c:pt idx="34">
                  <c:v>-8.23934508</c:v>
                </c:pt>
                <c:pt idx="35">
                  <c:v>-8.28467512</c:v>
                </c:pt>
                <c:pt idx="36">
                  <c:v>-8.236678599999997</c:v>
                </c:pt>
                <c:pt idx="37">
                  <c:v>-8.231345659999998</c:v>
                </c:pt>
                <c:pt idx="38">
                  <c:v>-8.19668198</c:v>
                </c:pt>
                <c:pt idx="39">
                  <c:v>-8.167350769999998</c:v>
                </c:pt>
                <c:pt idx="40">
                  <c:v>-8.1140213</c:v>
                </c:pt>
                <c:pt idx="41">
                  <c:v>-8.060691839999998</c:v>
                </c:pt>
                <c:pt idx="42">
                  <c:v>-7.98069954</c:v>
                </c:pt>
                <c:pt idx="43">
                  <c:v>-7.972700119999999</c:v>
                </c:pt>
                <c:pt idx="44">
                  <c:v>-7.847375869999999</c:v>
                </c:pt>
                <c:pt idx="45">
                  <c:v>-7.783380509999999</c:v>
                </c:pt>
                <c:pt idx="46">
                  <c:v>-7.754049299999998</c:v>
                </c:pt>
                <c:pt idx="47">
                  <c:v>-7.636726379999999</c:v>
                </c:pt>
                <c:pt idx="48">
                  <c:v>-7.578063969999999</c:v>
                </c:pt>
                <c:pt idx="49">
                  <c:v>-7.492736819999999</c:v>
                </c:pt>
                <c:pt idx="50">
                  <c:v>-7.420743949999999</c:v>
                </c:pt>
                <c:pt idx="51">
                  <c:v>-7.29275322</c:v>
                </c:pt>
                <c:pt idx="52">
                  <c:v>-7.170097349999999</c:v>
                </c:pt>
                <c:pt idx="53">
                  <c:v>-7.015441899999999</c:v>
                </c:pt>
                <c:pt idx="54">
                  <c:v>-6.922115329999999</c:v>
                </c:pt>
                <c:pt idx="55">
                  <c:v>-6.730131149999998</c:v>
                </c:pt>
                <c:pt idx="56">
                  <c:v>-6.58880997</c:v>
                </c:pt>
                <c:pt idx="57">
                  <c:v>-6.458152769999998</c:v>
                </c:pt>
                <c:pt idx="58">
                  <c:v>-6.271501539999999</c:v>
                </c:pt>
                <c:pt idx="59">
                  <c:v>-6.071516039999999</c:v>
                </c:pt>
                <c:pt idx="60">
                  <c:v>-5.874198919999999</c:v>
                </c:pt>
                <c:pt idx="61">
                  <c:v>-5.690214159999998</c:v>
                </c:pt>
                <c:pt idx="62">
                  <c:v>-5.423568729999999</c:v>
                </c:pt>
                <c:pt idx="63">
                  <c:v>-5.138257979999999</c:v>
                </c:pt>
                <c:pt idx="64">
                  <c:v>-4.916942599999999</c:v>
                </c:pt>
                <c:pt idx="65">
                  <c:v>-4.620965959999999</c:v>
                </c:pt>
                <c:pt idx="66">
                  <c:v>-4.378316879999998</c:v>
                </c:pt>
                <c:pt idx="67">
                  <c:v>-4.07434273</c:v>
                </c:pt>
                <c:pt idx="68">
                  <c:v>-3.735702519999998</c:v>
                </c:pt>
                <c:pt idx="69">
                  <c:v>-3.426393509999999</c:v>
                </c:pt>
                <c:pt idx="70">
                  <c:v>-3.0877533</c:v>
                </c:pt>
                <c:pt idx="71">
                  <c:v>-2.75177956</c:v>
                </c:pt>
                <c:pt idx="72">
                  <c:v>-2.327814109999998</c:v>
                </c:pt>
                <c:pt idx="73">
                  <c:v>-1.981174469999999</c:v>
                </c:pt>
                <c:pt idx="74">
                  <c:v>-1.573207859999998</c:v>
                </c:pt>
                <c:pt idx="75">
                  <c:v>-1.215902329999999</c:v>
                </c:pt>
                <c:pt idx="76">
                  <c:v>-0.786602019999998</c:v>
                </c:pt>
                <c:pt idx="77">
                  <c:v>-0.426631929999999</c:v>
                </c:pt>
                <c:pt idx="78">
                  <c:v>0.0533294600000005</c:v>
                </c:pt>
                <c:pt idx="79">
                  <c:v>0.493295670000002</c:v>
                </c:pt>
                <c:pt idx="80">
                  <c:v>0.933259960000001</c:v>
                </c:pt>
                <c:pt idx="81">
                  <c:v>1.367891310000001</c:v>
                </c:pt>
                <c:pt idx="82">
                  <c:v>1.80519104</c:v>
                </c:pt>
                <c:pt idx="83">
                  <c:v>2.23982238</c:v>
                </c:pt>
                <c:pt idx="84">
                  <c:v>2.722452159999999</c:v>
                </c:pt>
                <c:pt idx="85">
                  <c:v>3.15708351</c:v>
                </c:pt>
                <c:pt idx="86">
                  <c:v>3.64504432</c:v>
                </c:pt>
                <c:pt idx="87">
                  <c:v>4.109006880000003</c:v>
                </c:pt>
                <c:pt idx="88">
                  <c:v>4.570304870000001</c:v>
                </c:pt>
                <c:pt idx="89">
                  <c:v>5.058265680000001</c:v>
                </c:pt>
                <c:pt idx="90">
                  <c:v>5.48223114</c:v>
                </c:pt>
                <c:pt idx="91">
                  <c:v>5.938196180000002</c:v>
                </c:pt>
                <c:pt idx="92">
                  <c:v>6.412824629999999</c:v>
                </c:pt>
                <c:pt idx="93">
                  <c:v>6.847455970000002</c:v>
                </c:pt>
                <c:pt idx="94">
                  <c:v>7.31408691</c:v>
                </c:pt>
                <c:pt idx="95">
                  <c:v>7.70872116</c:v>
                </c:pt>
                <c:pt idx="96">
                  <c:v>8.215349190000001</c:v>
                </c:pt>
                <c:pt idx="97">
                  <c:v>8.64198112</c:v>
                </c:pt>
                <c:pt idx="98">
                  <c:v>9.10594368</c:v>
                </c:pt>
                <c:pt idx="99">
                  <c:v>9.529911040000002</c:v>
                </c:pt>
                <c:pt idx="100">
                  <c:v>9.96987533</c:v>
                </c:pt>
                <c:pt idx="101">
                  <c:v>10.38051033</c:v>
                </c:pt>
                <c:pt idx="102">
                  <c:v>10.82047462</c:v>
                </c:pt>
                <c:pt idx="103">
                  <c:v>11.19377899</c:v>
                </c:pt>
                <c:pt idx="104">
                  <c:v>11.6417427</c:v>
                </c:pt>
                <c:pt idx="105">
                  <c:v>12.0923748</c:v>
                </c:pt>
                <c:pt idx="106">
                  <c:v>12.46567726</c:v>
                </c:pt>
                <c:pt idx="107">
                  <c:v>12.83364868</c:v>
                </c:pt>
                <c:pt idx="108">
                  <c:v>13.31361007</c:v>
                </c:pt>
                <c:pt idx="109">
                  <c:v>13.66291618</c:v>
                </c:pt>
                <c:pt idx="110">
                  <c:v>14.0708847</c:v>
                </c:pt>
                <c:pt idx="111">
                  <c:v>14.44418716</c:v>
                </c:pt>
                <c:pt idx="112">
                  <c:v>14.82815742</c:v>
                </c:pt>
                <c:pt idx="113">
                  <c:v>15.15346527</c:v>
                </c:pt>
                <c:pt idx="114">
                  <c:v>15.54010009</c:v>
                </c:pt>
                <c:pt idx="115">
                  <c:v>15.90273857</c:v>
                </c:pt>
                <c:pt idx="116">
                  <c:v>16.2200489</c:v>
                </c:pt>
                <c:pt idx="117">
                  <c:v>16.58268547</c:v>
                </c:pt>
                <c:pt idx="118">
                  <c:v>16.92665672</c:v>
                </c:pt>
                <c:pt idx="119">
                  <c:v>17.23063469</c:v>
                </c:pt>
                <c:pt idx="120">
                  <c:v>17.61460304</c:v>
                </c:pt>
                <c:pt idx="121">
                  <c:v>17.95857811</c:v>
                </c:pt>
                <c:pt idx="122">
                  <c:v>18.238554</c:v>
                </c:pt>
                <c:pt idx="123">
                  <c:v>18.5185337</c:v>
                </c:pt>
                <c:pt idx="124">
                  <c:v>18.87583732</c:v>
                </c:pt>
                <c:pt idx="125">
                  <c:v>19.18247795</c:v>
                </c:pt>
                <c:pt idx="126">
                  <c:v>19.46512413</c:v>
                </c:pt>
                <c:pt idx="127">
                  <c:v>19.80109596</c:v>
                </c:pt>
                <c:pt idx="128">
                  <c:v>20.07840919</c:v>
                </c:pt>
                <c:pt idx="129">
                  <c:v>20.37438392</c:v>
                </c:pt>
                <c:pt idx="130">
                  <c:v>20.64636421</c:v>
                </c:pt>
                <c:pt idx="131">
                  <c:v>20.96367073</c:v>
                </c:pt>
                <c:pt idx="132">
                  <c:v>21.19832039</c:v>
                </c:pt>
                <c:pt idx="133">
                  <c:v>21.48896217</c:v>
                </c:pt>
                <c:pt idx="134">
                  <c:v>21.71561241</c:v>
                </c:pt>
                <c:pt idx="135">
                  <c:v>22.0355854</c:v>
                </c:pt>
                <c:pt idx="136">
                  <c:v>22.26490211</c:v>
                </c:pt>
                <c:pt idx="137">
                  <c:v>22.49421882</c:v>
                </c:pt>
                <c:pt idx="138">
                  <c:v>22.72086525</c:v>
                </c:pt>
                <c:pt idx="139">
                  <c:v>22.97951316</c:v>
                </c:pt>
                <c:pt idx="140">
                  <c:v>23.22215843</c:v>
                </c:pt>
                <c:pt idx="141">
                  <c:v>23.48347282</c:v>
                </c:pt>
                <c:pt idx="142">
                  <c:v>23.72611808</c:v>
                </c:pt>
                <c:pt idx="143">
                  <c:v>23.93943596</c:v>
                </c:pt>
                <c:pt idx="144">
                  <c:v>24.17675209</c:v>
                </c:pt>
                <c:pt idx="145">
                  <c:v>24.41939735</c:v>
                </c:pt>
                <c:pt idx="146">
                  <c:v>24.59805107</c:v>
                </c:pt>
                <c:pt idx="147">
                  <c:v>24.79803657</c:v>
                </c:pt>
                <c:pt idx="148">
                  <c:v>25.024683</c:v>
                </c:pt>
                <c:pt idx="149">
                  <c:v>25.25666618</c:v>
                </c:pt>
                <c:pt idx="150">
                  <c:v>25.4433155</c:v>
                </c:pt>
                <c:pt idx="151">
                  <c:v>25.65663337</c:v>
                </c:pt>
                <c:pt idx="152">
                  <c:v>25.84595298</c:v>
                </c:pt>
                <c:pt idx="153">
                  <c:v>25.99527168</c:v>
                </c:pt>
                <c:pt idx="154">
                  <c:v>26.21658897</c:v>
                </c:pt>
                <c:pt idx="155">
                  <c:v>26.36857795</c:v>
                </c:pt>
                <c:pt idx="156">
                  <c:v>26.54722786</c:v>
                </c:pt>
                <c:pt idx="157">
                  <c:v>26.74987983</c:v>
                </c:pt>
                <c:pt idx="158">
                  <c:v>26.92853355</c:v>
                </c:pt>
                <c:pt idx="159">
                  <c:v>27.10718345</c:v>
                </c:pt>
                <c:pt idx="160">
                  <c:v>27.2831707</c:v>
                </c:pt>
                <c:pt idx="161">
                  <c:v>27.42982673</c:v>
                </c:pt>
                <c:pt idx="162">
                  <c:v>27.58981514</c:v>
                </c:pt>
                <c:pt idx="163">
                  <c:v>27.73380088</c:v>
                </c:pt>
                <c:pt idx="164">
                  <c:v>27.91778755</c:v>
                </c:pt>
                <c:pt idx="165">
                  <c:v>28.10444069</c:v>
                </c:pt>
                <c:pt idx="166">
                  <c:v>28.22442817</c:v>
                </c:pt>
                <c:pt idx="167">
                  <c:v>28.37108421</c:v>
                </c:pt>
                <c:pt idx="168">
                  <c:v>28.53907203</c:v>
                </c:pt>
                <c:pt idx="169">
                  <c:v>28.64039802</c:v>
                </c:pt>
                <c:pt idx="170">
                  <c:v>28.80304908</c:v>
                </c:pt>
                <c:pt idx="171">
                  <c:v>28.93637275</c:v>
                </c:pt>
                <c:pt idx="172">
                  <c:v>29.061697</c:v>
                </c:pt>
                <c:pt idx="173">
                  <c:v>29.21901893</c:v>
                </c:pt>
                <c:pt idx="174">
                  <c:v>29.31767463</c:v>
                </c:pt>
                <c:pt idx="175">
                  <c:v>29.46433067</c:v>
                </c:pt>
                <c:pt idx="176">
                  <c:v>29.57898903</c:v>
                </c:pt>
                <c:pt idx="177">
                  <c:v>29.7016468</c:v>
                </c:pt>
                <c:pt idx="178">
                  <c:v>29.84296608</c:v>
                </c:pt>
                <c:pt idx="179">
                  <c:v>29.91762733</c:v>
                </c:pt>
                <c:pt idx="180">
                  <c:v>30.06961631</c:v>
                </c:pt>
                <c:pt idx="181">
                  <c:v>30.16027641</c:v>
                </c:pt>
                <c:pt idx="182">
                  <c:v>30.29360008</c:v>
                </c:pt>
                <c:pt idx="183">
                  <c:v>30.41625404</c:v>
                </c:pt>
                <c:pt idx="184">
                  <c:v>30.50424766</c:v>
                </c:pt>
                <c:pt idx="185">
                  <c:v>30.59490776</c:v>
                </c:pt>
                <c:pt idx="186">
                  <c:v>30.66956901</c:v>
                </c:pt>
                <c:pt idx="187">
                  <c:v>30.84555626</c:v>
                </c:pt>
                <c:pt idx="188">
                  <c:v>30.96287727</c:v>
                </c:pt>
                <c:pt idx="189">
                  <c:v>31.06953621</c:v>
                </c:pt>
                <c:pt idx="190">
                  <c:v>31.12819862</c:v>
                </c:pt>
                <c:pt idx="191">
                  <c:v>31.24285698</c:v>
                </c:pt>
                <c:pt idx="192">
                  <c:v>31.34684944</c:v>
                </c:pt>
                <c:pt idx="193">
                  <c:v>31.38684654</c:v>
                </c:pt>
                <c:pt idx="194">
                  <c:v>31.52283287</c:v>
                </c:pt>
                <c:pt idx="195">
                  <c:v>31.59482765</c:v>
                </c:pt>
                <c:pt idx="196">
                  <c:v>31.7201519</c:v>
                </c:pt>
                <c:pt idx="197">
                  <c:v>31.77081489</c:v>
                </c:pt>
                <c:pt idx="198">
                  <c:v>31.8401432</c:v>
                </c:pt>
                <c:pt idx="199">
                  <c:v>31.93613624</c:v>
                </c:pt>
                <c:pt idx="200">
                  <c:v>32.02146339000001</c:v>
                </c:pt>
                <c:pt idx="201">
                  <c:v>32.09612083</c:v>
                </c:pt>
                <c:pt idx="202">
                  <c:v>32.17078209</c:v>
                </c:pt>
                <c:pt idx="203">
                  <c:v>32.24544334</c:v>
                </c:pt>
                <c:pt idx="204">
                  <c:v>32.32543754</c:v>
                </c:pt>
                <c:pt idx="205">
                  <c:v>32.39476585</c:v>
                </c:pt>
                <c:pt idx="206">
                  <c:v>32.53075599</c:v>
                </c:pt>
                <c:pt idx="207">
                  <c:v>32.53342247</c:v>
                </c:pt>
                <c:pt idx="208">
                  <c:v>32.61607933</c:v>
                </c:pt>
                <c:pt idx="209">
                  <c:v>32.71207237</c:v>
                </c:pt>
                <c:pt idx="210">
                  <c:v>32.74140358</c:v>
                </c:pt>
                <c:pt idx="211">
                  <c:v>32.85339546</c:v>
                </c:pt>
                <c:pt idx="212">
                  <c:v>32.87206077</c:v>
                </c:pt>
                <c:pt idx="213">
                  <c:v>32.93605613</c:v>
                </c:pt>
                <c:pt idx="214">
                  <c:v>33.00005149</c:v>
                </c:pt>
                <c:pt idx="215">
                  <c:v>33.06671333</c:v>
                </c:pt>
                <c:pt idx="216">
                  <c:v>33.20269966000001</c:v>
                </c:pt>
                <c:pt idx="217">
                  <c:v>33.22669792</c:v>
                </c:pt>
                <c:pt idx="218">
                  <c:v>33.25336265</c:v>
                </c:pt>
                <c:pt idx="219">
                  <c:v>33.33602333</c:v>
                </c:pt>
                <c:pt idx="220">
                  <c:v>33.44268226</c:v>
                </c:pt>
                <c:pt idx="221">
                  <c:v>33.49601173</c:v>
                </c:pt>
                <c:pt idx="222">
                  <c:v>33.49334526</c:v>
                </c:pt>
                <c:pt idx="223">
                  <c:v>33.5893383</c:v>
                </c:pt>
                <c:pt idx="224">
                  <c:v>33.61067009</c:v>
                </c:pt>
                <c:pt idx="225">
                  <c:v>33.64800071</c:v>
                </c:pt>
                <c:pt idx="226">
                  <c:v>33.72266197</c:v>
                </c:pt>
                <c:pt idx="227">
                  <c:v>33.82398414000001</c:v>
                </c:pt>
                <c:pt idx="228">
                  <c:v>33.8879795</c:v>
                </c:pt>
                <c:pt idx="229">
                  <c:v>33.89331245</c:v>
                </c:pt>
                <c:pt idx="230">
                  <c:v>33.94397545</c:v>
                </c:pt>
                <c:pt idx="231">
                  <c:v>34.02130317</c:v>
                </c:pt>
                <c:pt idx="232">
                  <c:v>34.02930259</c:v>
                </c:pt>
                <c:pt idx="233">
                  <c:v>34.07463264</c:v>
                </c:pt>
                <c:pt idx="234">
                  <c:v>34.09596443</c:v>
                </c:pt>
                <c:pt idx="235">
                  <c:v>34.17595863</c:v>
                </c:pt>
                <c:pt idx="236">
                  <c:v>34.16795921</c:v>
                </c:pt>
                <c:pt idx="237">
                  <c:v>34.21328926</c:v>
                </c:pt>
                <c:pt idx="238">
                  <c:v>34.28528022</c:v>
                </c:pt>
                <c:pt idx="239">
                  <c:v>34.33860969</c:v>
                </c:pt>
                <c:pt idx="240">
                  <c:v>34.33594322</c:v>
                </c:pt>
                <c:pt idx="241">
                  <c:v>34.39727211</c:v>
                </c:pt>
                <c:pt idx="242">
                  <c:v>34.43460273</c:v>
                </c:pt>
                <c:pt idx="243">
                  <c:v>34.51992988000001</c:v>
                </c:pt>
                <c:pt idx="244">
                  <c:v>34.53059578</c:v>
                </c:pt>
                <c:pt idx="245">
                  <c:v>34.59725761</c:v>
                </c:pt>
                <c:pt idx="246">
                  <c:v>34.59459114</c:v>
                </c:pt>
                <c:pt idx="247">
                  <c:v>34.62925529</c:v>
                </c:pt>
                <c:pt idx="248">
                  <c:v>34.70924949</c:v>
                </c:pt>
                <c:pt idx="249">
                  <c:v>34.74124716999999</c:v>
                </c:pt>
                <c:pt idx="250">
                  <c:v>34.76257896</c:v>
                </c:pt>
                <c:pt idx="251">
                  <c:v>34.79191017</c:v>
                </c:pt>
                <c:pt idx="252">
                  <c:v>34.81057548</c:v>
                </c:pt>
                <c:pt idx="253">
                  <c:v>34.86123466000001</c:v>
                </c:pt>
                <c:pt idx="254">
                  <c:v>34.85856819</c:v>
                </c:pt>
                <c:pt idx="255">
                  <c:v>34.91989708</c:v>
                </c:pt>
                <c:pt idx="256">
                  <c:v>34.97056007</c:v>
                </c:pt>
                <c:pt idx="257">
                  <c:v>34.99189186</c:v>
                </c:pt>
                <c:pt idx="258">
                  <c:v>34.9972248</c:v>
                </c:pt>
                <c:pt idx="259">
                  <c:v>35.09855079</c:v>
                </c:pt>
                <c:pt idx="260">
                  <c:v>35.06122017</c:v>
                </c:pt>
                <c:pt idx="261">
                  <c:v>35.12521553</c:v>
                </c:pt>
                <c:pt idx="262">
                  <c:v>35.16254615</c:v>
                </c:pt>
                <c:pt idx="263">
                  <c:v>35.17321205</c:v>
                </c:pt>
                <c:pt idx="264">
                  <c:v>35.21054268</c:v>
                </c:pt>
                <c:pt idx="265">
                  <c:v>35.24520683</c:v>
                </c:pt>
                <c:pt idx="266">
                  <c:v>35.2585392</c:v>
                </c:pt>
                <c:pt idx="267">
                  <c:v>35.30386924</c:v>
                </c:pt>
                <c:pt idx="268">
                  <c:v>35.3278675</c:v>
                </c:pt>
                <c:pt idx="269">
                  <c:v>35.38119697</c:v>
                </c:pt>
                <c:pt idx="270">
                  <c:v>35.41852378</c:v>
                </c:pt>
                <c:pt idx="271">
                  <c:v>35.44785499</c:v>
                </c:pt>
                <c:pt idx="272">
                  <c:v>35.4371891</c:v>
                </c:pt>
                <c:pt idx="273">
                  <c:v>35.45052147</c:v>
                </c:pt>
                <c:pt idx="274">
                  <c:v>35.49585151</c:v>
                </c:pt>
                <c:pt idx="275">
                  <c:v>35.53318214</c:v>
                </c:pt>
                <c:pt idx="276">
                  <c:v>35.56251335</c:v>
                </c:pt>
                <c:pt idx="277">
                  <c:v>35.58384514</c:v>
                </c:pt>
                <c:pt idx="278">
                  <c:v>35.61317634</c:v>
                </c:pt>
                <c:pt idx="279">
                  <c:v>35.61850929</c:v>
                </c:pt>
                <c:pt idx="280">
                  <c:v>35.66917228</c:v>
                </c:pt>
                <c:pt idx="281">
                  <c:v>35.67450523</c:v>
                </c:pt>
                <c:pt idx="282">
                  <c:v>35.71450233</c:v>
                </c:pt>
                <c:pt idx="283">
                  <c:v>35.76249885</c:v>
                </c:pt>
                <c:pt idx="284">
                  <c:v>35.73583412</c:v>
                </c:pt>
                <c:pt idx="285">
                  <c:v>35.79982948</c:v>
                </c:pt>
                <c:pt idx="286">
                  <c:v>35.81582832</c:v>
                </c:pt>
                <c:pt idx="287">
                  <c:v>35.83182716</c:v>
                </c:pt>
                <c:pt idx="288">
                  <c:v>35.90115547000001</c:v>
                </c:pt>
                <c:pt idx="289">
                  <c:v>35.9278202</c:v>
                </c:pt>
                <c:pt idx="290">
                  <c:v>35.93048668</c:v>
                </c:pt>
                <c:pt idx="291">
                  <c:v>35.95181465</c:v>
                </c:pt>
                <c:pt idx="292">
                  <c:v>35.94115257</c:v>
                </c:pt>
                <c:pt idx="293">
                  <c:v>35.97847938</c:v>
                </c:pt>
                <c:pt idx="294">
                  <c:v>35.99981117</c:v>
                </c:pt>
                <c:pt idx="295">
                  <c:v>36.0371418</c:v>
                </c:pt>
                <c:pt idx="296">
                  <c:v>36.03180885</c:v>
                </c:pt>
                <c:pt idx="297">
                  <c:v>36.06913948</c:v>
                </c:pt>
                <c:pt idx="298">
                  <c:v>36.11180305000001</c:v>
                </c:pt>
                <c:pt idx="299">
                  <c:v>36.07980537</c:v>
                </c:pt>
                <c:pt idx="300">
                  <c:v>36.13580131</c:v>
                </c:pt>
                <c:pt idx="301">
                  <c:v>36.14913368</c:v>
                </c:pt>
                <c:pt idx="302">
                  <c:v>36.15979957</c:v>
                </c:pt>
                <c:pt idx="303">
                  <c:v>36.18379783</c:v>
                </c:pt>
                <c:pt idx="304">
                  <c:v>36.18379783</c:v>
                </c:pt>
                <c:pt idx="305">
                  <c:v>36.26912498</c:v>
                </c:pt>
                <c:pt idx="306">
                  <c:v>36.24246025000001</c:v>
                </c:pt>
                <c:pt idx="307">
                  <c:v>36.24512672</c:v>
                </c:pt>
                <c:pt idx="308">
                  <c:v>36.26379203</c:v>
                </c:pt>
                <c:pt idx="309">
                  <c:v>36.26645851</c:v>
                </c:pt>
                <c:pt idx="310">
                  <c:v>36.33578682</c:v>
                </c:pt>
                <c:pt idx="311">
                  <c:v>36.29578972</c:v>
                </c:pt>
                <c:pt idx="312">
                  <c:v>36.33845329</c:v>
                </c:pt>
                <c:pt idx="313">
                  <c:v>36.37311744</c:v>
                </c:pt>
                <c:pt idx="314">
                  <c:v>36.38111686000001</c:v>
                </c:pt>
                <c:pt idx="315">
                  <c:v>36.43444633</c:v>
                </c:pt>
                <c:pt idx="316">
                  <c:v>36.40244865</c:v>
                </c:pt>
                <c:pt idx="317">
                  <c:v>36.42644691</c:v>
                </c:pt>
                <c:pt idx="318">
                  <c:v>36.46644401</c:v>
                </c:pt>
                <c:pt idx="319">
                  <c:v>36.46377754</c:v>
                </c:pt>
                <c:pt idx="320">
                  <c:v>36.47177696</c:v>
                </c:pt>
                <c:pt idx="321">
                  <c:v>36.4877758</c:v>
                </c:pt>
                <c:pt idx="322">
                  <c:v>36.51710319</c:v>
                </c:pt>
                <c:pt idx="323">
                  <c:v>36.51443672000001</c:v>
                </c:pt>
                <c:pt idx="324">
                  <c:v>36.58376503</c:v>
                </c:pt>
                <c:pt idx="325">
                  <c:v>36.57576561</c:v>
                </c:pt>
                <c:pt idx="326">
                  <c:v>36.60243034</c:v>
                </c:pt>
                <c:pt idx="327">
                  <c:v>36.5864315</c:v>
                </c:pt>
                <c:pt idx="328">
                  <c:v>36.58909797</c:v>
                </c:pt>
                <c:pt idx="329">
                  <c:v>36.65575981</c:v>
                </c:pt>
                <c:pt idx="330">
                  <c:v>36.65575981</c:v>
                </c:pt>
                <c:pt idx="331">
                  <c:v>36.68775749</c:v>
                </c:pt>
                <c:pt idx="332">
                  <c:v>36.70375633</c:v>
                </c:pt>
                <c:pt idx="333">
                  <c:v>36.69842338</c:v>
                </c:pt>
                <c:pt idx="334">
                  <c:v>36.70375633</c:v>
                </c:pt>
                <c:pt idx="335">
                  <c:v>36.75441932</c:v>
                </c:pt>
                <c:pt idx="336">
                  <c:v>36.7464199</c:v>
                </c:pt>
                <c:pt idx="337">
                  <c:v>36.78108406</c:v>
                </c:pt>
                <c:pt idx="338">
                  <c:v>36.80241584</c:v>
                </c:pt>
                <c:pt idx="339">
                  <c:v>36.79441642</c:v>
                </c:pt>
                <c:pt idx="340">
                  <c:v>36.83974646999999</c:v>
                </c:pt>
                <c:pt idx="341">
                  <c:v>36.85574531</c:v>
                </c:pt>
                <c:pt idx="342">
                  <c:v>36.84241295</c:v>
                </c:pt>
                <c:pt idx="343">
                  <c:v>36.85841179000001</c:v>
                </c:pt>
                <c:pt idx="344">
                  <c:v>36.86907768</c:v>
                </c:pt>
                <c:pt idx="345">
                  <c:v>36.87707710000001</c:v>
                </c:pt>
                <c:pt idx="346">
                  <c:v>36.86107826</c:v>
                </c:pt>
                <c:pt idx="347">
                  <c:v>36.90907478</c:v>
                </c:pt>
                <c:pt idx="348">
                  <c:v>36.89307594</c:v>
                </c:pt>
                <c:pt idx="349">
                  <c:v>36.92240715</c:v>
                </c:pt>
                <c:pt idx="350">
                  <c:v>36.94373893</c:v>
                </c:pt>
                <c:pt idx="351">
                  <c:v>36.94640541</c:v>
                </c:pt>
                <c:pt idx="352">
                  <c:v>36.96773719</c:v>
                </c:pt>
                <c:pt idx="353">
                  <c:v>36.98640251</c:v>
                </c:pt>
                <c:pt idx="354">
                  <c:v>36.96507072</c:v>
                </c:pt>
                <c:pt idx="355">
                  <c:v>37.0077343</c:v>
                </c:pt>
                <c:pt idx="356">
                  <c:v>37.02639961</c:v>
                </c:pt>
                <c:pt idx="357">
                  <c:v>37.02639961</c:v>
                </c:pt>
                <c:pt idx="358">
                  <c:v>37.0077343</c:v>
                </c:pt>
                <c:pt idx="359">
                  <c:v>37.03973198</c:v>
                </c:pt>
                <c:pt idx="360">
                  <c:v>37.02906608000001</c:v>
                </c:pt>
                <c:pt idx="361">
                  <c:v>37.03173256</c:v>
                </c:pt>
                <c:pt idx="362">
                  <c:v>37.03973198</c:v>
                </c:pt>
                <c:pt idx="363">
                  <c:v>37.09839058</c:v>
                </c:pt>
                <c:pt idx="364">
                  <c:v>37.10639</c:v>
                </c:pt>
                <c:pt idx="365">
                  <c:v>37.07972526</c:v>
                </c:pt>
                <c:pt idx="366">
                  <c:v>37.09305763</c:v>
                </c:pt>
                <c:pt idx="367">
                  <c:v>37.09305763</c:v>
                </c:pt>
                <c:pt idx="368">
                  <c:v>37.12505531</c:v>
                </c:pt>
                <c:pt idx="369">
                  <c:v>37.11438941999999</c:v>
                </c:pt>
                <c:pt idx="370">
                  <c:v>37.16238594</c:v>
                </c:pt>
                <c:pt idx="371">
                  <c:v>37.11705589</c:v>
                </c:pt>
                <c:pt idx="372">
                  <c:v>37.14905357000001</c:v>
                </c:pt>
                <c:pt idx="373">
                  <c:v>37.1757183</c:v>
                </c:pt>
                <c:pt idx="374">
                  <c:v>37.17038536</c:v>
                </c:pt>
                <c:pt idx="375">
                  <c:v>37.17038536</c:v>
                </c:pt>
                <c:pt idx="376">
                  <c:v>37.17038536</c:v>
                </c:pt>
                <c:pt idx="377">
                  <c:v>37.17305183</c:v>
                </c:pt>
                <c:pt idx="378">
                  <c:v>37.19971656</c:v>
                </c:pt>
                <c:pt idx="379">
                  <c:v>37.21304893</c:v>
                </c:pt>
                <c:pt idx="380">
                  <c:v>37.19171714</c:v>
                </c:pt>
                <c:pt idx="381">
                  <c:v>37.22904777</c:v>
                </c:pt>
                <c:pt idx="382">
                  <c:v>37.22904777</c:v>
                </c:pt>
                <c:pt idx="383">
                  <c:v>37.27437782</c:v>
                </c:pt>
                <c:pt idx="384">
                  <c:v>37.27171135</c:v>
                </c:pt>
                <c:pt idx="385">
                  <c:v>37.25837898</c:v>
                </c:pt>
                <c:pt idx="386">
                  <c:v>37.29304313</c:v>
                </c:pt>
                <c:pt idx="387">
                  <c:v>37.28237724</c:v>
                </c:pt>
                <c:pt idx="388">
                  <c:v>37.28237724</c:v>
                </c:pt>
                <c:pt idx="389">
                  <c:v>37.33837318</c:v>
                </c:pt>
                <c:pt idx="390">
                  <c:v>37.27437782</c:v>
                </c:pt>
                <c:pt idx="391">
                  <c:v>37.3063755</c:v>
                </c:pt>
                <c:pt idx="392">
                  <c:v>37.29837608</c:v>
                </c:pt>
                <c:pt idx="393">
                  <c:v>37.36503791</c:v>
                </c:pt>
                <c:pt idx="394">
                  <c:v>37.35970497</c:v>
                </c:pt>
                <c:pt idx="395">
                  <c:v>37.34903907</c:v>
                </c:pt>
                <c:pt idx="396">
                  <c:v>37.31170845</c:v>
                </c:pt>
                <c:pt idx="397">
                  <c:v>37.35970497</c:v>
                </c:pt>
                <c:pt idx="398">
                  <c:v>37.33570671</c:v>
                </c:pt>
                <c:pt idx="399">
                  <c:v>37.3970356</c:v>
                </c:pt>
                <c:pt idx="400">
                  <c:v>37.31704139</c:v>
                </c:pt>
                <c:pt idx="401">
                  <c:v>37.35170555000001</c:v>
                </c:pt>
                <c:pt idx="402">
                  <c:v>37.41303444</c:v>
                </c:pt>
                <c:pt idx="403">
                  <c:v>37.37037086</c:v>
                </c:pt>
                <c:pt idx="404">
                  <c:v>37.3970356</c:v>
                </c:pt>
                <c:pt idx="405">
                  <c:v>37.44236564</c:v>
                </c:pt>
                <c:pt idx="406">
                  <c:v>37.43436622</c:v>
                </c:pt>
                <c:pt idx="407">
                  <c:v>37.42103386</c:v>
                </c:pt>
                <c:pt idx="408">
                  <c:v>37.39170265</c:v>
                </c:pt>
                <c:pt idx="409">
                  <c:v>37.39436912000001</c:v>
                </c:pt>
                <c:pt idx="410">
                  <c:v>37.45569801000001</c:v>
                </c:pt>
                <c:pt idx="411">
                  <c:v>37.4263668</c:v>
                </c:pt>
                <c:pt idx="412">
                  <c:v>37.46369743</c:v>
                </c:pt>
                <c:pt idx="413">
                  <c:v>37.43169975000001</c:v>
                </c:pt>
                <c:pt idx="414">
                  <c:v>37.44769859</c:v>
                </c:pt>
                <c:pt idx="415">
                  <c:v>37.42903328</c:v>
                </c:pt>
                <c:pt idx="416">
                  <c:v>37.48502922</c:v>
                </c:pt>
                <c:pt idx="417">
                  <c:v>37.49302864</c:v>
                </c:pt>
                <c:pt idx="418">
                  <c:v>37.49036216</c:v>
                </c:pt>
                <c:pt idx="419">
                  <c:v>37.53302574</c:v>
                </c:pt>
                <c:pt idx="420">
                  <c:v>37.5170269</c:v>
                </c:pt>
                <c:pt idx="421">
                  <c:v>37.52235984</c:v>
                </c:pt>
                <c:pt idx="422">
                  <c:v>37.52502632</c:v>
                </c:pt>
                <c:pt idx="423">
                  <c:v>37.51169395</c:v>
                </c:pt>
                <c:pt idx="424">
                  <c:v>37.51169395</c:v>
                </c:pt>
                <c:pt idx="425">
                  <c:v>37.557024</c:v>
                </c:pt>
                <c:pt idx="426">
                  <c:v>37.5170269</c:v>
                </c:pt>
                <c:pt idx="427">
                  <c:v>37.54102516</c:v>
                </c:pt>
                <c:pt idx="428">
                  <c:v>37.55435753</c:v>
                </c:pt>
                <c:pt idx="429">
                  <c:v>37.54102516</c:v>
                </c:pt>
                <c:pt idx="430">
                  <c:v>37.54902457999999</c:v>
                </c:pt>
                <c:pt idx="431">
                  <c:v>37.55435753</c:v>
                </c:pt>
                <c:pt idx="432">
                  <c:v>37.60235405</c:v>
                </c:pt>
                <c:pt idx="433">
                  <c:v>37.59435463</c:v>
                </c:pt>
                <c:pt idx="434">
                  <c:v>37.56502342</c:v>
                </c:pt>
                <c:pt idx="435">
                  <c:v>37.57835579</c:v>
                </c:pt>
                <c:pt idx="436">
                  <c:v>37.62634849</c:v>
                </c:pt>
                <c:pt idx="437">
                  <c:v>37.61301994</c:v>
                </c:pt>
                <c:pt idx="438">
                  <c:v>37.58368873000001</c:v>
                </c:pt>
                <c:pt idx="439">
                  <c:v>37.60502052</c:v>
                </c:pt>
                <c:pt idx="440">
                  <c:v>37.64768028</c:v>
                </c:pt>
                <c:pt idx="441">
                  <c:v>37.65034675</c:v>
                </c:pt>
                <c:pt idx="442">
                  <c:v>37.64501381</c:v>
                </c:pt>
                <c:pt idx="443">
                  <c:v>37.64501381</c:v>
                </c:pt>
                <c:pt idx="444">
                  <c:v>37.59168815</c:v>
                </c:pt>
                <c:pt idx="445">
                  <c:v>37.63434791</c:v>
                </c:pt>
                <c:pt idx="446">
                  <c:v>37.66901207</c:v>
                </c:pt>
                <c:pt idx="447">
                  <c:v>37.63968086</c:v>
                </c:pt>
                <c:pt idx="448">
                  <c:v>37.67967796000001</c:v>
                </c:pt>
                <c:pt idx="449">
                  <c:v>37.68767738</c:v>
                </c:pt>
                <c:pt idx="450">
                  <c:v>37.71700859000001</c:v>
                </c:pt>
                <c:pt idx="451">
                  <c:v>37.69301033</c:v>
                </c:pt>
                <c:pt idx="452">
                  <c:v>37.66634559</c:v>
                </c:pt>
                <c:pt idx="453">
                  <c:v>37.69034385</c:v>
                </c:pt>
                <c:pt idx="454">
                  <c:v>37.70634269</c:v>
                </c:pt>
                <c:pt idx="455">
                  <c:v>37.75167274</c:v>
                </c:pt>
                <c:pt idx="456">
                  <c:v>37.71967506</c:v>
                </c:pt>
                <c:pt idx="457">
                  <c:v>37.77833748</c:v>
                </c:pt>
                <c:pt idx="458">
                  <c:v>37.70634269</c:v>
                </c:pt>
                <c:pt idx="459">
                  <c:v>37.72234153</c:v>
                </c:pt>
                <c:pt idx="460">
                  <c:v>37.78367042000001</c:v>
                </c:pt>
                <c:pt idx="461">
                  <c:v>37.75433921</c:v>
                </c:pt>
                <c:pt idx="462">
                  <c:v>37.75433921</c:v>
                </c:pt>
                <c:pt idx="463">
                  <c:v>37.74100685000001</c:v>
                </c:pt>
                <c:pt idx="464">
                  <c:v>37.78100395</c:v>
                </c:pt>
                <c:pt idx="465">
                  <c:v>37.74633979</c:v>
                </c:pt>
                <c:pt idx="466">
                  <c:v>37.72234153</c:v>
                </c:pt>
                <c:pt idx="467">
                  <c:v>37.72500801</c:v>
                </c:pt>
                <c:pt idx="468">
                  <c:v>37.7356739</c:v>
                </c:pt>
                <c:pt idx="469">
                  <c:v>37.78100395</c:v>
                </c:pt>
                <c:pt idx="470">
                  <c:v>37.74100685000001</c:v>
                </c:pt>
                <c:pt idx="471">
                  <c:v>37.775671</c:v>
                </c:pt>
                <c:pt idx="472">
                  <c:v>37.79433632</c:v>
                </c:pt>
                <c:pt idx="473">
                  <c:v>37.77833748</c:v>
                </c:pt>
                <c:pt idx="474">
                  <c:v>37.82366752</c:v>
                </c:pt>
                <c:pt idx="475">
                  <c:v>37.81833458</c:v>
                </c:pt>
                <c:pt idx="476">
                  <c:v>37.77833748</c:v>
                </c:pt>
                <c:pt idx="477">
                  <c:v>37.81300163</c:v>
                </c:pt>
                <c:pt idx="478">
                  <c:v>37.8556652</c:v>
                </c:pt>
                <c:pt idx="479">
                  <c:v>37.83166694000001</c:v>
                </c:pt>
                <c:pt idx="480">
                  <c:v>37.84499931000001</c:v>
                </c:pt>
                <c:pt idx="481">
                  <c:v>37.84499931000001</c:v>
                </c:pt>
                <c:pt idx="482">
                  <c:v>37.86366461999999</c:v>
                </c:pt>
                <c:pt idx="483">
                  <c:v>37.83966636</c:v>
                </c:pt>
                <c:pt idx="484">
                  <c:v>37.84233284</c:v>
                </c:pt>
                <c:pt idx="485">
                  <c:v>37.86366461999999</c:v>
                </c:pt>
                <c:pt idx="486">
                  <c:v>37.84766578</c:v>
                </c:pt>
                <c:pt idx="487">
                  <c:v>37.87166404</c:v>
                </c:pt>
                <c:pt idx="488">
                  <c:v>37.86899757</c:v>
                </c:pt>
                <c:pt idx="489">
                  <c:v>37.88766288000001</c:v>
                </c:pt>
                <c:pt idx="490">
                  <c:v>37.84499931000001</c:v>
                </c:pt>
                <c:pt idx="491">
                  <c:v>37.87966346</c:v>
                </c:pt>
                <c:pt idx="492">
                  <c:v>37.87166404</c:v>
                </c:pt>
                <c:pt idx="493">
                  <c:v>37.86099815</c:v>
                </c:pt>
                <c:pt idx="494">
                  <c:v>37.82366752</c:v>
                </c:pt>
                <c:pt idx="495">
                  <c:v>37.81833458</c:v>
                </c:pt>
                <c:pt idx="496">
                  <c:v>37.87166404</c:v>
                </c:pt>
                <c:pt idx="497">
                  <c:v>37.826334</c:v>
                </c:pt>
                <c:pt idx="498">
                  <c:v>37.85033226</c:v>
                </c:pt>
                <c:pt idx="499">
                  <c:v>37.86099815</c:v>
                </c:pt>
                <c:pt idx="500">
                  <c:v>37.87433052</c:v>
                </c:pt>
                <c:pt idx="501">
                  <c:v>37.87433052</c:v>
                </c:pt>
                <c:pt idx="502">
                  <c:v>37.92232704</c:v>
                </c:pt>
                <c:pt idx="503">
                  <c:v>37.83166694000001</c:v>
                </c:pt>
                <c:pt idx="504">
                  <c:v>37.86366461999999</c:v>
                </c:pt>
                <c:pt idx="505">
                  <c:v>37.88499641</c:v>
                </c:pt>
                <c:pt idx="506">
                  <c:v>37.94099235</c:v>
                </c:pt>
                <c:pt idx="507">
                  <c:v>37.87433052</c:v>
                </c:pt>
                <c:pt idx="508">
                  <c:v>37.88499641</c:v>
                </c:pt>
                <c:pt idx="509">
                  <c:v>37.89299583</c:v>
                </c:pt>
                <c:pt idx="510">
                  <c:v>37.92232704</c:v>
                </c:pt>
                <c:pt idx="511">
                  <c:v>37.91432761999999</c:v>
                </c:pt>
                <c:pt idx="512">
                  <c:v>37.93832588</c:v>
                </c:pt>
                <c:pt idx="513">
                  <c:v>37.90899467</c:v>
                </c:pt>
                <c:pt idx="514">
                  <c:v>37.93832588</c:v>
                </c:pt>
                <c:pt idx="515">
                  <c:v>37.92232704</c:v>
                </c:pt>
                <c:pt idx="516">
                  <c:v>37.90366172</c:v>
                </c:pt>
                <c:pt idx="517">
                  <c:v>37.94899177000001</c:v>
                </c:pt>
                <c:pt idx="518">
                  <c:v>37.94365883</c:v>
                </c:pt>
                <c:pt idx="519">
                  <c:v>37.93565941</c:v>
                </c:pt>
                <c:pt idx="520">
                  <c:v>37.93832588</c:v>
                </c:pt>
                <c:pt idx="521">
                  <c:v>37.96765709</c:v>
                </c:pt>
                <c:pt idx="522">
                  <c:v>37.94365883</c:v>
                </c:pt>
                <c:pt idx="523">
                  <c:v>37.99965477000001</c:v>
                </c:pt>
                <c:pt idx="524">
                  <c:v>37.95699119</c:v>
                </c:pt>
                <c:pt idx="525">
                  <c:v>37.97299003</c:v>
                </c:pt>
                <c:pt idx="526">
                  <c:v>37.97032356</c:v>
                </c:pt>
                <c:pt idx="527">
                  <c:v>37.96232414</c:v>
                </c:pt>
                <c:pt idx="528">
                  <c:v>37.9463253</c:v>
                </c:pt>
                <c:pt idx="529">
                  <c:v>37.95965767</c:v>
                </c:pt>
                <c:pt idx="530">
                  <c:v>37.99698829</c:v>
                </c:pt>
                <c:pt idx="531">
                  <c:v>37.98098945</c:v>
                </c:pt>
                <c:pt idx="532">
                  <c:v>37.93565941</c:v>
                </c:pt>
                <c:pt idx="533">
                  <c:v>37.91699409</c:v>
                </c:pt>
                <c:pt idx="534">
                  <c:v>37.96499061</c:v>
                </c:pt>
                <c:pt idx="535">
                  <c:v>37.97299003</c:v>
                </c:pt>
                <c:pt idx="536">
                  <c:v>37.95432472</c:v>
                </c:pt>
                <c:pt idx="537">
                  <c:v>37.95699119</c:v>
                </c:pt>
                <c:pt idx="538">
                  <c:v>37.99165535</c:v>
                </c:pt>
                <c:pt idx="539">
                  <c:v>38.00498770999999</c:v>
                </c:pt>
                <c:pt idx="540">
                  <c:v>37.98098945</c:v>
                </c:pt>
                <c:pt idx="541">
                  <c:v>38.01032066</c:v>
                </c:pt>
                <c:pt idx="542">
                  <c:v>38.01032066</c:v>
                </c:pt>
                <c:pt idx="543">
                  <c:v>38.03165245</c:v>
                </c:pt>
                <c:pt idx="544">
                  <c:v>38.03165245</c:v>
                </c:pt>
                <c:pt idx="545">
                  <c:v>38.04498481</c:v>
                </c:pt>
                <c:pt idx="546">
                  <c:v>37.99165535</c:v>
                </c:pt>
                <c:pt idx="547">
                  <c:v>38.03698539</c:v>
                </c:pt>
                <c:pt idx="548">
                  <c:v>38.04231834</c:v>
                </c:pt>
                <c:pt idx="549">
                  <c:v>38.02898597</c:v>
                </c:pt>
                <c:pt idx="550">
                  <c:v>38.03431892</c:v>
                </c:pt>
                <c:pt idx="551">
                  <c:v>38.07964897000001</c:v>
                </c:pt>
                <c:pt idx="552">
                  <c:v>38.03698539</c:v>
                </c:pt>
                <c:pt idx="553">
                  <c:v>38.04231834</c:v>
                </c:pt>
                <c:pt idx="554">
                  <c:v>38.06365013</c:v>
                </c:pt>
                <c:pt idx="555">
                  <c:v>38.06365013</c:v>
                </c:pt>
                <c:pt idx="556">
                  <c:v>38.09031486</c:v>
                </c:pt>
                <c:pt idx="557">
                  <c:v>38.07698249000001</c:v>
                </c:pt>
                <c:pt idx="558">
                  <c:v>38.02898597</c:v>
                </c:pt>
                <c:pt idx="559">
                  <c:v>38.03165245</c:v>
                </c:pt>
                <c:pt idx="560">
                  <c:v>38.05831718</c:v>
                </c:pt>
                <c:pt idx="561">
                  <c:v>38.03965187</c:v>
                </c:pt>
                <c:pt idx="562">
                  <c:v>38.03698539</c:v>
                </c:pt>
                <c:pt idx="563">
                  <c:v>38.01832008</c:v>
                </c:pt>
                <c:pt idx="564">
                  <c:v>38.02365303</c:v>
                </c:pt>
                <c:pt idx="565">
                  <c:v>38.06365013</c:v>
                </c:pt>
                <c:pt idx="566">
                  <c:v>38.04765129</c:v>
                </c:pt>
                <c:pt idx="567">
                  <c:v>38.05031776</c:v>
                </c:pt>
                <c:pt idx="568">
                  <c:v>38.06365013</c:v>
                </c:pt>
                <c:pt idx="569">
                  <c:v>38.05298423000001</c:v>
                </c:pt>
                <c:pt idx="570">
                  <c:v>38.04765129</c:v>
                </c:pt>
                <c:pt idx="571">
                  <c:v>38.03698539</c:v>
                </c:pt>
                <c:pt idx="572">
                  <c:v>38.03698539</c:v>
                </c:pt>
                <c:pt idx="573">
                  <c:v>38.01032066</c:v>
                </c:pt>
                <c:pt idx="574">
                  <c:v>38.05565071</c:v>
                </c:pt>
                <c:pt idx="575">
                  <c:v>38.05565071</c:v>
                </c:pt>
                <c:pt idx="576">
                  <c:v>38.06098365</c:v>
                </c:pt>
                <c:pt idx="577">
                  <c:v>38.05031776</c:v>
                </c:pt>
                <c:pt idx="578">
                  <c:v>38.02098655</c:v>
                </c:pt>
                <c:pt idx="579">
                  <c:v>38.06098365</c:v>
                </c:pt>
                <c:pt idx="580">
                  <c:v>38.03165245</c:v>
                </c:pt>
                <c:pt idx="581">
                  <c:v>38.03431892</c:v>
                </c:pt>
                <c:pt idx="582">
                  <c:v>38.03698539</c:v>
                </c:pt>
                <c:pt idx="583">
                  <c:v>38.04231834</c:v>
                </c:pt>
                <c:pt idx="584">
                  <c:v>38.04765129</c:v>
                </c:pt>
                <c:pt idx="585">
                  <c:v>37.99965477000001</c:v>
                </c:pt>
                <c:pt idx="586">
                  <c:v>38.01032066</c:v>
                </c:pt>
                <c:pt idx="587">
                  <c:v>38.04498481</c:v>
                </c:pt>
                <c:pt idx="588">
                  <c:v>38.06098365</c:v>
                </c:pt>
                <c:pt idx="589">
                  <c:v>37.99698829</c:v>
                </c:pt>
                <c:pt idx="590">
                  <c:v>38.03698539</c:v>
                </c:pt>
                <c:pt idx="591">
                  <c:v>38.03965187</c:v>
                </c:pt>
                <c:pt idx="592">
                  <c:v>38.01832008</c:v>
                </c:pt>
                <c:pt idx="593">
                  <c:v>38.05831718</c:v>
                </c:pt>
                <c:pt idx="594">
                  <c:v>38.1063137</c:v>
                </c:pt>
                <c:pt idx="595">
                  <c:v>38.06898307</c:v>
                </c:pt>
                <c:pt idx="596">
                  <c:v>38.07164955</c:v>
                </c:pt>
                <c:pt idx="597">
                  <c:v>38.05831718</c:v>
                </c:pt>
                <c:pt idx="598">
                  <c:v>38.02898597</c:v>
                </c:pt>
                <c:pt idx="599">
                  <c:v>38.07698249000001</c:v>
                </c:pt>
                <c:pt idx="600">
                  <c:v>38.05565071</c:v>
                </c:pt>
                <c:pt idx="601">
                  <c:v>38.0663166</c:v>
                </c:pt>
                <c:pt idx="602">
                  <c:v>38.07698249000001</c:v>
                </c:pt>
                <c:pt idx="603">
                  <c:v>38.05565071</c:v>
                </c:pt>
                <c:pt idx="604">
                  <c:v>38.05031776</c:v>
                </c:pt>
                <c:pt idx="605">
                  <c:v>38.06098365</c:v>
                </c:pt>
                <c:pt idx="606">
                  <c:v>38.05298423000001</c:v>
                </c:pt>
                <c:pt idx="607">
                  <c:v>38.08231544</c:v>
                </c:pt>
                <c:pt idx="608">
                  <c:v>38.07964897000001</c:v>
                </c:pt>
                <c:pt idx="609">
                  <c:v>38.07164955</c:v>
                </c:pt>
                <c:pt idx="610">
                  <c:v>38.09031486</c:v>
                </c:pt>
                <c:pt idx="611">
                  <c:v>38.08231544</c:v>
                </c:pt>
                <c:pt idx="612">
                  <c:v>38.09031486</c:v>
                </c:pt>
                <c:pt idx="613">
                  <c:v>38.07431602</c:v>
                </c:pt>
                <c:pt idx="614">
                  <c:v>38.10098076</c:v>
                </c:pt>
                <c:pt idx="615">
                  <c:v>38.0663166</c:v>
                </c:pt>
                <c:pt idx="616">
                  <c:v>38.05565071</c:v>
                </c:pt>
                <c:pt idx="617">
                  <c:v>38.06898307</c:v>
                </c:pt>
                <c:pt idx="618">
                  <c:v>38.05831718</c:v>
                </c:pt>
                <c:pt idx="619">
                  <c:v>38.05831718</c:v>
                </c:pt>
                <c:pt idx="620">
                  <c:v>38.07964897000001</c:v>
                </c:pt>
                <c:pt idx="621">
                  <c:v>38.05831718</c:v>
                </c:pt>
                <c:pt idx="622">
                  <c:v>38.08764839</c:v>
                </c:pt>
                <c:pt idx="623">
                  <c:v>38.08764839</c:v>
                </c:pt>
                <c:pt idx="624">
                  <c:v>38.10898018</c:v>
                </c:pt>
                <c:pt idx="625">
                  <c:v>38.07698249000001</c:v>
                </c:pt>
                <c:pt idx="626">
                  <c:v>38.11431312</c:v>
                </c:pt>
                <c:pt idx="627">
                  <c:v>38.09298134</c:v>
                </c:pt>
                <c:pt idx="628">
                  <c:v>38.07964897000001</c:v>
                </c:pt>
                <c:pt idx="629">
                  <c:v>38.11431312</c:v>
                </c:pt>
                <c:pt idx="630">
                  <c:v>38.0663166</c:v>
                </c:pt>
                <c:pt idx="631">
                  <c:v>38.08498191</c:v>
                </c:pt>
                <c:pt idx="632">
                  <c:v>38.08231544</c:v>
                </c:pt>
                <c:pt idx="633">
                  <c:v>38.0663166</c:v>
                </c:pt>
                <c:pt idx="634">
                  <c:v>38.12497902</c:v>
                </c:pt>
                <c:pt idx="635">
                  <c:v>38.13031196</c:v>
                </c:pt>
                <c:pt idx="636">
                  <c:v>38.16230964</c:v>
                </c:pt>
                <c:pt idx="637">
                  <c:v>38.11697960000001</c:v>
                </c:pt>
                <c:pt idx="638">
                  <c:v>38.11964607</c:v>
                </c:pt>
                <c:pt idx="639">
                  <c:v>38.11697960000001</c:v>
                </c:pt>
                <c:pt idx="640">
                  <c:v>38.14364433</c:v>
                </c:pt>
                <c:pt idx="641">
                  <c:v>38.14097786000001</c:v>
                </c:pt>
                <c:pt idx="642">
                  <c:v>38.13297844</c:v>
                </c:pt>
                <c:pt idx="643">
                  <c:v>38.13031196</c:v>
                </c:pt>
                <c:pt idx="644">
                  <c:v>38.14364433</c:v>
                </c:pt>
                <c:pt idx="645">
                  <c:v>38.14897728</c:v>
                </c:pt>
                <c:pt idx="646">
                  <c:v>38.13297844</c:v>
                </c:pt>
                <c:pt idx="647">
                  <c:v>38.12764549000001</c:v>
                </c:pt>
                <c:pt idx="648">
                  <c:v>38.15964317</c:v>
                </c:pt>
                <c:pt idx="649">
                  <c:v>38.10898018</c:v>
                </c:pt>
                <c:pt idx="650">
                  <c:v>38.14897728</c:v>
                </c:pt>
                <c:pt idx="651">
                  <c:v>38.12764549000001</c:v>
                </c:pt>
                <c:pt idx="652">
                  <c:v>38.13564491</c:v>
                </c:pt>
                <c:pt idx="653">
                  <c:v>38.1463108</c:v>
                </c:pt>
                <c:pt idx="654">
                  <c:v>38.19963646000001</c:v>
                </c:pt>
                <c:pt idx="655">
                  <c:v>38.13031196</c:v>
                </c:pt>
                <c:pt idx="656">
                  <c:v>38.1463108</c:v>
                </c:pt>
                <c:pt idx="657">
                  <c:v>38.10898018</c:v>
                </c:pt>
                <c:pt idx="658">
                  <c:v>38.15964317</c:v>
                </c:pt>
                <c:pt idx="659">
                  <c:v>38.11431312</c:v>
                </c:pt>
                <c:pt idx="660">
                  <c:v>38.14097786000001</c:v>
                </c:pt>
                <c:pt idx="661">
                  <c:v>38.10364723000001</c:v>
                </c:pt>
                <c:pt idx="662">
                  <c:v>38.14097786000001</c:v>
                </c:pt>
                <c:pt idx="663">
                  <c:v>38.13564491</c:v>
                </c:pt>
                <c:pt idx="664">
                  <c:v>38.14897728</c:v>
                </c:pt>
                <c:pt idx="665">
                  <c:v>38.13297844</c:v>
                </c:pt>
                <c:pt idx="666">
                  <c:v>38.16230964</c:v>
                </c:pt>
                <c:pt idx="667">
                  <c:v>38.17297554</c:v>
                </c:pt>
                <c:pt idx="668">
                  <c:v>38.1463108</c:v>
                </c:pt>
                <c:pt idx="669">
                  <c:v>38.18363762</c:v>
                </c:pt>
                <c:pt idx="670">
                  <c:v>38.16764259</c:v>
                </c:pt>
                <c:pt idx="671">
                  <c:v>38.14364433</c:v>
                </c:pt>
                <c:pt idx="672">
                  <c:v>38.1569767</c:v>
                </c:pt>
                <c:pt idx="673">
                  <c:v>38.15964317</c:v>
                </c:pt>
                <c:pt idx="674">
                  <c:v>38.19696998</c:v>
                </c:pt>
                <c:pt idx="675">
                  <c:v>38.14897728</c:v>
                </c:pt>
                <c:pt idx="676">
                  <c:v>38.19163704</c:v>
                </c:pt>
                <c:pt idx="677">
                  <c:v>38.16497612</c:v>
                </c:pt>
                <c:pt idx="678">
                  <c:v>38.19430351</c:v>
                </c:pt>
                <c:pt idx="679">
                  <c:v>38.1569767</c:v>
                </c:pt>
                <c:pt idx="680">
                  <c:v>38.16497612</c:v>
                </c:pt>
                <c:pt idx="681">
                  <c:v>38.18897056</c:v>
                </c:pt>
                <c:pt idx="682">
                  <c:v>38.16230964</c:v>
                </c:pt>
                <c:pt idx="683">
                  <c:v>38.18630409000001</c:v>
                </c:pt>
                <c:pt idx="684">
                  <c:v>38.16764259</c:v>
                </c:pt>
                <c:pt idx="685">
                  <c:v>38.16764259</c:v>
                </c:pt>
                <c:pt idx="686">
                  <c:v>38.18097114</c:v>
                </c:pt>
                <c:pt idx="687">
                  <c:v>38.18897056</c:v>
                </c:pt>
                <c:pt idx="688">
                  <c:v>38.17564201</c:v>
                </c:pt>
                <c:pt idx="689">
                  <c:v>38.21030235</c:v>
                </c:pt>
                <c:pt idx="690">
                  <c:v>38.20763588</c:v>
                </c:pt>
                <c:pt idx="691">
                  <c:v>38.17297554</c:v>
                </c:pt>
                <c:pt idx="692">
                  <c:v>38.18363762</c:v>
                </c:pt>
                <c:pt idx="693">
                  <c:v>38.18363762</c:v>
                </c:pt>
                <c:pt idx="694">
                  <c:v>38.22630119</c:v>
                </c:pt>
                <c:pt idx="695">
                  <c:v>38.21830177</c:v>
                </c:pt>
                <c:pt idx="696">
                  <c:v>38.24230003</c:v>
                </c:pt>
                <c:pt idx="697">
                  <c:v>38.23163414</c:v>
                </c:pt>
                <c:pt idx="698">
                  <c:v>38.23963356</c:v>
                </c:pt>
                <c:pt idx="699">
                  <c:v>38.2449665</c:v>
                </c:pt>
                <c:pt idx="700">
                  <c:v>38.2156353</c:v>
                </c:pt>
                <c:pt idx="701">
                  <c:v>38.21830177</c:v>
                </c:pt>
                <c:pt idx="702">
                  <c:v>38.2156353</c:v>
                </c:pt>
                <c:pt idx="703">
                  <c:v>38.22096824</c:v>
                </c:pt>
                <c:pt idx="704">
                  <c:v>38.19963646000001</c:v>
                </c:pt>
                <c:pt idx="705">
                  <c:v>38.21830177</c:v>
                </c:pt>
                <c:pt idx="706">
                  <c:v>38.22896766</c:v>
                </c:pt>
                <c:pt idx="707">
                  <c:v>38.21030235</c:v>
                </c:pt>
                <c:pt idx="708">
                  <c:v>38.20763588</c:v>
                </c:pt>
                <c:pt idx="709">
                  <c:v>38.21030235</c:v>
                </c:pt>
                <c:pt idx="710">
                  <c:v>38.19696998</c:v>
                </c:pt>
                <c:pt idx="711">
                  <c:v>38.2049694</c:v>
                </c:pt>
                <c:pt idx="712">
                  <c:v>38.23163414</c:v>
                </c:pt>
                <c:pt idx="713">
                  <c:v>38.21296882</c:v>
                </c:pt>
                <c:pt idx="714">
                  <c:v>38.21030235</c:v>
                </c:pt>
                <c:pt idx="715">
                  <c:v>38.17564201</c:v>
                </c:pt>
                <c:pt idx="716">
                  <c:v>38.23696708</c:v>
                </c:pt>
                <c:pt idx="717">
                  <c:v>38.21030235</c:v>
                </c:pt>
                <c:pt idx="718">
                  <c:v>38.2156353</c:v>
                </c:pt>
                <c:pt idx="719">
                  <c:v>38.22896766</c:v>
                </c:pt>
                <c:pt idx="720">
                  <c:v>38.25029945</c:v>
                </c:pt>
                <c:pt idx="721">
                  <c:v>38.23696708</c:v>
                </c:pt>
                <c:pt idx="722">
                  <c:v>38.2156353</c:v>
                </c:pt>
                <c:pt idx="723">
                  <c:v>38.26363182</c:v>
                </c:pt>
                <c:pt idx="724">
                  <c:v>38.2449665</c:v>
                </c:pt>
                <c:pt idx="725">
                  <c:v>38.25029945</c:v>
                </c:pt>
                <c:pt idx="726">
                  <c:v>38.24230003</c:v>
                </c:pt>
                <c:pt idx="727">
                  <c:v>38.24763298</c:v>
                </c:pt>
                <c:pt idx="728">
                  <c:v>38.26896476</c:v>
                </c:pt>
                <c:pt idx="729">
                  <c:v>38.28763008</c:v>
                </c:pt>
                <c:pt idx="730">
                  <c:v>38.25829887</c:v>
                </c:pt>
                <c:pt idx="731">
                  <c:v>38.29029655000001</c:v>
                </c:pt>
                <c:pt idx="732">
                  <c:v>38.30896186</c:v>
                </c:pt>
                <c:pt idx="733">
                  <c:v>38.23963356</c:v>
                </c:pt>
                <c:pt idx="734">
                  <c:v>38.23963356</c:v>
                </c:pt>
                <c:pt idx="735">
                  <c:v>38.26629829</c:v>
                </c:pt>
                <c:pt idx="736">
                  <c:v>38.23163414</c:v>
                </c:pt>
                <c:pt idx="737">
                  <c:v>38.23430061</c:v>
                </c:pt>
                <c:pt idx="738">
                  <c:v>38.2156353</c:v>
                </c:pt>
                <c:pt idx="739">
                  <c:v>38.24763298</c:v>
                </c:pt>
                <c:pt idx="740">
                  <c:v>38.21030235</c:v>
                </c:pt>
                <c:pt idx="741">
                  <c:v>38.21830177</c:v>
                </c:pt>
                <c:pt idx="742">
                  <c:v>38.20763588</c:v>
                </c:pt>
                <c:pt idx="743">
                  <c:v>38.23430061</c:v>
                </c:pt>
                <c:pt idx="744">
                  <c:v>38.23696708</c:v>
                </c:pt>
                <c:pt idx="745">
                  <c:v>38.22363472</c:v>
                </c:pt>
                <c:pt idx="746">
                  <c:v>38.18897056</c:v>
                </c:pt>
                <c:pt idx="747">
                  <c:v>38.17830848</c:v>
                </c:pt>
                <c:pt idx="748">
                  <c:v>38.20763588</c:v>
                </c:pt>
                <c:pt idx="749">
                  <c:v>38.21030235</c:v>
                </c:pt>
                <c:pt idx="750">
                  <c:v>38.21030235</c:v>
                </c:pt>
                <c:pt idx="751">
                  <c:v>38.23696708</c:v>
                </c:pt>
                <c:pt idx="752">
                  <c:v>38.21830177</c:v>
                </c:pt>
                <c:pt idx="753">
                  <c:v>38.26096534</c:v>
                </c:pt>
                <c:pt idx="754">
                  <c:v>38.17830848</c:v>
                </c:pt>
                <c:pt idx="755">
                  <c:v>38.22630119</c:v>
                </c:pt>
                <c:pt idx="756">
                  <c:v>38.21830177</c:v>
                </c:pt>
                <c:pt idx="757">
                  <c:v>38.17830848</c:v>
                </c:pt>
                <c:pt idx="758">
                  <c:v>38.19963646000001</c:v>
                </c:pt>
                <c:pt idx="759">
                  <c:v>38.18630409000001</c:v>
                </c:pt>
                <c:pt idx="760">
                  <c:v>38.21296882</c:v>
                </c:pt>
                <c:pt idx="761">
                  <c:v>38.19430351</c:v>
                </c:pt>
                <c:pt idx="762">
                  <c:v>38.18363762</c:v>
                </c:pt>
                <c:pt idx="763">
                  <c:v>38.18897056</c:v>
                </c:pt>
                <c:pt idx="764">
                  <c:v>38.23430061</c:v>
                </c:pt>
                <c:pt idx="765">
                  <c:v>38.23430061</c:v>
                </c:pt>
                <c:pt idx="766">
                  <c:v>38.2449665</c:v>
                </c:pt>
                <c:pt idx="767">
                  <c:v>38.2449665</c:v>
                </c:pt>
                <c:pt idx="768">
                  <c:v>38.22630119</c:v>
                </c:pt>
                <c:pt idx="769">
                  <c:v>38.23430061</c:v>
                </c:pt>
                <c:pt idx="770">
                  <c:v>38.26096534</c:v>
                </c:pt>
                <c:pt idx="771">
                  <c:v>38.25296592</c:v>
                </c:pt>
                <c:pt idx="772">
                  <c:v>38.22630119</c:v>
                </c:pt>
                <c:pt idx="773">
                  <c:v>38.25029945</c:v>
                </c:pt>
                <c:pt idx="774">
                  <c:v>38.24763298</c:v>
                </c:pt>
                <c:pt idx="775">
                  <c:v>38.23963356</c:v>
                </c:pt>
                <c:pt idx="776">
                  <c:v>38.29829597</c:v>
                </c:pt>
                <c:pt idx="777">
                  <c:v>38.2956295</c:v>
                </c:pt>
                <c:pt idx="778">
                  <c:v>38.27696418000001</c:v>
                </c:pt>
                <c:pt idx="779">
                  <c:v>38.24230003</c:v>
                </c:pt>
                <c:pt idx="780">
                  <c:v>38.26629829</c:v>
                </c:pt>
                <c:pt idx="781">
                  <c:v>38.26629829</c:v>
                </c:pt>
                <c:pt idx="782">
                  <c:v>38.27963066</c:v>
                </c:pt>
                <c:pt idx="783">
                  <c:v>38.23163414</c:v>
                </c:pt>
                <c:pt idx="784">
                  <c:v>38.28763008</c:v>
                </c:pt>
                <c:pt idx="785">
                  <c:v>38.27429771</c:v>
                </c:pt>
                <c:pt idx="786">
                  <c:v>38.24230003</c:v>
                </c:pt>
                <c:pt idx="787">
                  <c:v>38.22630119</c:v>
                </c:pt>
                <c:pt idx="788">
                  <c:v>38.24763298</c:v>
                </c:pt>
                <c:pt idx="789">
                  <c:v>38.26363182</c:v>
                </c:pt>
                <c:pt idx="790">
                  <c:v>38.22363472</c:v>
                </c:pt>
                <c:pt idx="791">
                  <c:v>38.30096244000001</c:v>
                </c:pt>
                <c:pt idx="792">
                  <c:v>38.2556324</c:v>
                </c:pt>
                <c:pt idx="793">
                  <c:v>38.25296592</c:v>
                </c:pt>
                <c:pt idx="794">
                  <c:v>38.29829597</c:v>
                </c:pt>
                <c:pt idx="795">
                  <c:v>38.26096534</c:v>
                </c:pt>
                <c:pt idx="796">
                  <c:v>38.2449665</c:v>
                </c:pt>
                <c:pt idx="797">
                  <c:v>38.26896476</c:v>
                </c:pt>
                <c:pt idx="798">
                  <c:v>38.2849636</c:v>
                </c:pt>
                <c:pt idx="799">
                  <c:v>38.27963066</c:v>
                </c:pt>
                <c:pt idx="800">
                  <c:v>38.29029655000001</c:v>
                </c:pt>
                <c:pt idx="801">
                  <c:v>38.27163124</c:v>
                </c:pt>
                <c:pt idx="802">
                  <c:v>38.26363182</c:v>
                </c:pt>
                <c:pt idx="803">
                  <c:v>38.28763008</c:v>
                </c:pt>
                <c:pt idx="804">
                  <c:v>38.2849636</c:v>
                </c:pt>
                <c:pt idx="805">
                  <c:v>38.26629829</c:v>
                </c:pt>
                <c:pt idx="806">
                  <c:v>38.26363182</c:v>
                </c:pt>
                <c:pt idx="807">
                  <c:v>38.26363182</c:v>
                </c:pt>
                <c:pt idx="808">
                  <c:v>38.31429481000001</c:v>
                </c:pt>
                <c:pt idx="809">
                  <c:v>38.32496071</c:v>
                </c:pt>
                <c:pt idx="810">
                  <c:v>38.26363182</c:v>
                </c:pt>
                <c:pt idx="811">
                  <c:v>38.25829887</c:v>
                </c:pt>
                <c:pt idx="812">
                  <c:v>38.30629539</c:v>
                </c:pt>
                <c:pt idx="813">
                  <c:v>38.2956295</c:v>
                </c:pt>
                <c:pt idx="814">
                  <c:v>38.33029365</c:v>
                </c:pt>
                <c:pt idx="815">
                  <c:v>38.27429771</c:v>
                </c:pt>
                <c:pt idx="816">
                  <c:v>38.25829887</c:v>
                </c:pt>
                <c:pt idx="817">
                  <c:v>38.26363182</c:v>
                </c:pt>
                <c:pt idx="818">
                  <c:v>38.27163124</c:v>
                </c:pt>
                <c:pt idx="819">
                  <c:v>38.27696418000001</c:v>
                </c:pt>
                <c:pt idx="820">
                  <c:v>38.31696128</c:v>
                </c:pt>
                <c:pt idx="821">
                  <c:v>38.26629829</c:v>
                </c:pt>
                <c:pt idx="822">
                  <c:v>38.33829307000001</c:v>
                </c:pt>
                <c:pt idx="823">
                  <c:v>38.22896766</c:v>
                </c:pt>
                <c:pt idx="824">
                  <c:v>38.2956295</c:v>
                </c:pt>
                <c:pt idx="825">
                  <c:v>38.30896186</c:v>
                </c:pt>
                <c:pt idx="826">
                  <c:v>38.31162834</c:v>
                </c:pt>
                <c:pt idx="827">
                  <c:v>38.26629829</c:v>
                </c:pt>
                <c:pt idx="828">
                  <c:v>38.27429771</c:v>
                </c:pt>
                <c:pt idx="829">
                  <c:v>38.29029655000001</c:v>
                </c:pt>
                <c:pt idx="830">
                  <c:v>38.30362892</c:v>
                </c:pt>
                <c:pt idx="831">
                  <c:v>38.28763008</c:v>
                </c:pt>
                <c:pt idx="832">
                  <c:v>38.31429481000001</c:v>
                </c:pt>
                <c:pt idx="833">
                  <c:v>38.31162834</c:v>
                </c:pt>
                <c:pt idx="834">
                  <c:v>38.33296013</c:v>
                </c:pt>
                <c:pt idx="835">
                  <c:v>38.2956295</c:v>
                </c:pt>
                <c:pt idx="836">
                  <c:v>38.3356266</c:v>
                </c:pt>
                <c:pt idx="837">
                  <c:v>38.30096244000001</c:v>
                </c:pt>
                <c:pt idx="838">
                  <c:v>38.27163124</c:v>
                </c:pt>
                <c:pt idx="839">
                  <c:v>38.26896476</c:v>
                </c:pt>
                <c:pt idx="840">
                  <c:v>38.35962486</c:v>
                </c:pt>
                <c:pt idx="841">
                  <c:v>38.32229423</c:v>
                </c:pt>
                <c:pt idx="842">
                  <c:v>38.27429771</c:v>
                </c:pt>
                <c:pt idx="843">
                  <c:v>38.28763008</c:v>
                </c:pt>
                <c:pt idx="844">
                  <c:v>38.33029365</c:v>
                </c:pt>
                <c:pt idx="845">
                  <c:v>38.3356266</c:v>
                </c:pt>
                <c:pt idx="846">
                  <c:v>38.34095955000001</c:v>
                </c:pt>
                <c:pt idx="847">
                  <c:v>38.32762718000001</c:v>
                </c:pt>
                <c:pt idx="848">
                  <c:v>38.30362892</c:v>
                </c:pt>
                <c:pt idx="849">
                  <c:v>38.30629539</c:v>
                </c:pt>
                <c:pt idx="850">
                  <c:v>38.31429481000001</c:v>
                </c:pt>
                <c:pt idx="851">
                  <c:v>38.32229423</c:v>
                </c:pt>
                <c:pt idx="852">
                  <c:v>38.32229423</c:v>
                </c:pt>
                <c:pt idx="853">
                  <c:v>38.32762718000001</c:v>
                </c:pt>
                <c:pt idx="854">
                  <c:v>38.30896186</c:v>
                </c:pt>
                <c:pt idx="855">
                  <c:v>38.30629539</c:v>
                </c:pt>
                <c:pt idx="856">
                  <c:v>38.3356266</c:v>
                </c:pt>
                <c:pt idx="857">
                  <c:v>38.31429481000001</c:v>
                </c:pt>
                <c:pt idx="858">
                  <c:v>38.34362602</c:v>
                </c:pt>
                <c:pt idx="859">
                  <c:v>38.29296302</c:v>
                </c:pt>
                <c:pt idx="860">
                  <c:v>38.35695839</c:v>
                </c:pt>
                <c:pt idx="861">
                  <c:v>38.36229133</c:v>
                </c:pt>
                <c:pt idx="862">
                  <c:v>38.27429771</c:v>
                </c:pt>
                <c:pt idx="863">
                  <c:v>38.32229423</c:v>
                </c:pt>
                <c:pt idx="864">
                  <c:v>38.34095955000001</c:v>
                </c:pt>
                <c:pt idx="865">
                  <c:v>38.32496071</c:v>
                </c:pt>
                <c:pt idx="866">
                  <c:v>38.3356266</c:v>
                </c:pt>
                <c:pt idx="867">
                  <c:v>38.35962486</c:v>
                </c:pt>
                <c:pt idx="868">
                  <c:v>38.32762718000001</c:v>
                </c:pt>
                <c:pt idx="869">
                  <c:v>38.3356266</c:v>
                </c:pt>
                <c:pt idx="870">
                  <c:v>38.31962776</c:v>
                </c:pt>
                <c:pt idx="871">
                  <c:v>38.33296013</c:v>
                </c:pt>
                <c:pt idx="872">
                  <c:v>38.35695839</c:v>
                </c:pt>
                <c:pt idx="873">
                  <c:v>38.32496071</c:v>
                </c:pt>
                <c:pt idx="874">
                  <c:v>38.32229423</c:v>
                </c:pt>
                <c:pt idx="875">
                  <c:v>38.30362892</c:v>
                </c:pt>
                <c:pt idx="876">
                  <c:v>38.32496071</c:v>
                </c:pt>
                <c:pt idx="877">
                  <c:v>38.28229713</c:v>
                </c:pt>
                <c:pt idx="878">
                  <c:v>38.36762428</c:v>
                </c:pt>
                <c:pt idx="879">
                  <c:v>38.3356266</c:v>
                </c:pt>
                <c:pt idx="880">
                  <c:v>38.38628959</c:v>
                </c:pt>
                <c:pt idx="881">
                  <c:v>38.29829597</c:v>
                </c:pt>
                <c:pt idx="882">
                  <c:v>38.33029365</c:v>
                </c:pt>
                <c:pt idx="883">
                  <c:v>38.31696128</c:v>
                </c:pt>
                <c:pt idx="884">
                  <c:v>38.34895897</c:v>
                </c:pt>
                <c:pt idx="885">
                  <c:v>38.36229133</c:v>
                </c:pt>
                <c:pt idx="886">
                  <c:v>38.31162834</c:v>
                </c:pt>
                <c:pt idx="887">
                  <c:v>38.37829017</c:v>
                </c:pt>
                <c:pt idx="888">
                  <c:v>38.33296013</c:v>
                </c:pt>
                <c:pt idx="889">
                  <c:v>38.35162544000001</c:v>
                </c:pt>
                <c:pt idx="890">
                  <c:v>38.35695839</c:v>
                </c:pt>
                <c:pt idx="891">
                  <c:v>38.38895607000001</c:v>
                </c:pt>
                <c:pt idx="892">
                  <c:v>38.35695839</c:v>
                </c:pt>
                <c:pt idx="893">
                  <c:v>38.37829017</c:v>
                </c:pt>
                <c:pt idx="894">
                  <c:v>38.37562370000001</c:v>
                </c:pt>
                <c:pt idx="895">
                  <c:v>38.38895607000001</c:v>
                </c:pt>
                <c:pt idx="896">
                  <c:v>38.34095955000001</c:v>
                </c:pt>
                <c:pt idx="897">
                  <c:v>38.36495781000001</c:v>
                </c:pt>
                <c:pt idx="898">
                  <c:v>38.32496071</c:v>
                </c:pt>
                <c:pt idx="899">
                  <c:v>38.35429191</c:v>
                </c:pt>
                <c:pt idx="900">
                  <c:v>38.31696128</c:v>
                </c:pt>
                <c:pt idx="901">
                  <c:v>38.34362602</c:v>
                </c:pt>
                <c:pt idx="902">
                  <c:v>38.40495491</c:v>
                </c:pt>
                <c:pt idx="903">
                  <c:v>38.37295723</c:v>
                </c:pt>
                <c:pt idx="904">
                  <c:v>38.40762137999999</c:v>
                </c:pt>
                <c:pt idx="905">
                  <c:v>38.40228843</c:v>
                </c:pt>
                <c:pt idx="906">
                  <c:v>38.37562370000001</c:v>
                </c:pt>
                <c:pt idx="907">
                  <c:v>38.34629249</c:v>
                </c:pt>
                <c:pt idx="908">
                  <c:v>38.40762137999999</c:v>
                </c:pt>
                <c:pt idx="909">
                  <c:v>38.37562370000001</c:v>
                </c:pt>
                <c:pt idx="910">
                  <c:v>38.39162254</c:v>
                </c:pt>
                <c:pt idx="911">
                  <c:v>38.35695839</c:v>
                </c:pt>
                <c:pt idx="912">
                  <c:v>38.39962196</c:v>
                </c:pt>
                <c:pt idx="913">
                  <c:v>38.41295433</c:v>
                </c:pt>
                <c:pt idx="914">
                  <c:v>38.41828727000001</c:v>
                </c:pt>
                <c:pt idx="915">
                  <c:v>38.41295433</c:v>
                </c:pt>
                <c:pt idx="916">
                  <c:v>38.42362022</c:v>
                </c:pt>
                <c:pt idx="917">
                  <c:v>38.39962196</c:v>
                </c:pt>
                <c:pt idx="918">
                  <c:v>38.36495781000001</c:v>
                </c:pt>
                <c:pt idx="919">
                  <c:v>38.42095375</c:v>
                </c:pt>
                <c:pt idx="920">
                  <c:v>38.41028785</c:v>
                </c:pt>
                <c:pt idx="921">
                  <c:v>38.42362022</c:v>
                </c:pt>
                <c:pt idx="922">
                  <c:v>38.42362022</c:v>
                </c:pt>
                <c:pt idx="923">
                  <c:v>38.40495491</c:v>
                </c:pt>
                <c:pt idx="924">
                  <c:v>38.42362022</c:v>
                </c:pt>
                <c:pt idx="925">
                  <c:v>38.39162254</c:v>
                </c:pt>
                <c:pt idx="926">
                  <c:v>38.39962196</c:v>
                </c:pt>
                <c:pt idx="927">
                  <c:v>38.38628959</c:v>
                </c:pt>
                <c:pt idx="928">
                  <c:v>38.38628959</c:v>
                </c:pt>
                <c:pt idx="929">
                  <c:v>38.40762137999999</c:v>
                </c:pt>
                <c:pt idx="930">
                  <c:v>38.42895317</c:v>
                </c:pt>
                <c:pt idx="931">
                  <c:v>38.37295723</c:v>
                </c:pt>
                <c:pt idx="932">
                  <c:v>38.40228843</c:v>
                </c:pt>
                <c:pt idx="933">
                  <c:v>38.36762428</c:v>
                </c:pt>
                <c:pt idx="934">
                  <c:v>38.36229133</c:v>
                </c:pt>
                <c:pt idx="935">
                  <c:v>38.37029075</c:v>
                </c:pt>
                <c:pt idx="936">
                  <c:v>38.39428900999999</c:v>
                </c:pt>
                <c:pt idx="937">
                  <c:v>38.45561790000001</c:v>
                </c:pt>
                <c:pt idx="938">
                  <c:v>38.40495491</c:v>
                </c:pt>
                <c:pt idx="939">
                  <c:v>38.45028495</c:v>
                </c:pt>
                <c:pt idx="940">
                  <c:v>38.39962196</c:v>
                </c:pt>
                <c:pt idx="941">
                  <c:v>38.39162254</c:v>
                </c:pt>
                <c:pt idx="942">
                  <c:v>38.38362312</c:v>
                </c:pt>
                <c:pt idx="943">
                  <c:v>38.37829017</c:v>
                </c:pt>
                <c:pt idx="944">
                  <c:v>38.39962196</c:v>
                </c:pt>
                <c:pt idx="945">
                  <c:v>38.44495201</c:v>
                </c:pt>
                <c:pt idx="946">
                  <c:v>38.43161964000001</c:v>
                </c:pt>
                <c:pt idx="947">
                  <c:v>38.43961906</c:v>
                </c:pt>
                <c:pt idx="948">
                  <c:v>38.42095375</c:v>
                </c:pt>
                <c:pt idx="949">
                  <c:v>38.41295433</c:v>
                </c:pt>
                <c:pt idx="950">
                  <c:v>38.40762137999999</c:v>
                </c:pt>
                <c:pt idx="951">
                  <c:v>38.43161964000001</c:v>
                </c:pt>
                <c:pt idx="952">
                  <c:v>38.42095375</c:v>
                </c:pt>
                <c:pt idx="953">
                  <c:v>38.46095085</c:v>
                </c:pt>
                <c:pt idx="954">
                  <c:v>38.42095375</c:v>
                </c:pt>
                <c:pt idx="955">
                  <c:v>38.40762137999999</c:v>
                </c:pt>
                <c:pt idx="956">
                  <c:v>38.43161964000001</c:v>
                </c:pt>
                <c:pt idx="957">
                  <c:v>38.42362022</c:v>
                </c:pt>
                <c:pt idx="958">
                  <c:v>38.42895317</c:v>
                </c:pt>
                <c:pt idx="959">
                  <c:v>38.39695549</c:v>
                </c:pt>
                <c:pt idx="960">
                  <c:v>38.42628669</c:v>
                </c:pt>
                <c:pt idx="961">
                  <c:v>38.42628669</c:v>
                </c:pt>
                <c:pt idx="962">
                  <c:v>38.45028495</c:v>
                </c:pt>
                <c:pt idx="963">
                  <c:v>38.45295143</c:v>
                </c:pt>
                <c:pt idx="964">
                  <c:v>38.42362022</c:v>
                </c:pt>
                <c:pt idx="965">
                  <c:v>38.4156208</c:v>
                </c:pt>
                <c:pt idx="966">
                  <c:v>38.41828727000001</c:v>
                </c:pt>
                <c:pt idx="967">
                  <c:v>38.42628669</c:v>
                </c:pt>
                <c:pt idx="968">
                  <c:v>38.42362022</c:v>
                </c:pt>
                <c:pt idx="969">
                  <c:v>38.38628959</c:v>
                </c:pt>
                <c:pt idx="970">
                  <c:v>38.42628669</c:v>
                </c:pt>
                <c:pt idx="971">
                  <c:v>38.42095375</c:v>
                </c:pt>
                <c:pt idx="972">
                  <c:v>38.45561790000001</c:v>
                </c:pt>
                <c:pt idx="973">
                  <c:v>38.43961906</c:v>
                </c:pt>
                <c:pt idx="974">
                  <c:v>38.43428611</c:v>
                </c:pt>
                <c:pt idx="975">
                  <c:v>38.45028495</c:v>
                </c:pt>
                <c:pt idx="976">
                  <c:v>38.42628669</c:v>
                </c:pt>
                <c:pt idx="977">
                  <c:v>38.44495201</c:v>
                </c:pt>
                <c:pt idx="978">
                  <c:v>38.42362022</c:v>
                </c:pt>
                <c:pt idx="979">
                  <c:v>38.46095085</c:v>
                </c:pt>
                <c:pt idx="980">
                  <c:v>38.44495201</c:v>
                </c:pt>
                <c:pt idx="981">
                  <c:v>38.46095085</c:v>
                </c:pt>
                <c:pt idx="982">
                  <c:v>38.45828437</c:v>
                </c:pt>
                <c:pt idx="983">
                  <c:v>38.46895027</c:v>
                </c:pt>
                <c:pt idx="984">
                  <c:v>38.42095375</c:v>
                </c:pt>
                <c:pt idx="985">
                  <c:v>38.45561790000001</c:v>
                </c:pt>
                <c:pt idx="986">
                  <c:v>38.45028495</c:v>
                </c:pt>
                <c:pt idx="987">
                  <c:v>38.43428611</c:v>
                </c:pt>
                <c:pt idx="988">
                  <c:v>38.49828148</c:v>
                </c:pt>
                <c:pt idx="989">
                  <c:v>38.47428321</c:v>
                </c:pt>
                <c:pt idx="990">
                  <c:v>38.47161674</c:v>
                </c:pt>
                <c:pt idx="991">
                  <c:v>38.46361732</c:v>
                </c:pt>
                <c:pt idx="992">
                  <c:v>38.46895027</c:v>
                </c:pt>
                <c:pt idx="993">
                  <c:v>38.44761848</c:v>
                </c:pt>
                <c:pt idx="994">
                  <c:v>38.45295143</c:v>
                </c:pt>
                <c:pt idx="995">
                  <c:v>38.40762137999999</c:v>
                </c:pt>
                <c:pt idx="996">
                  <c:v>38.46895027</c:v>
                </c:pt>
                <c:pt idx="997">
                  <c:v>38.44228553000001</c:v>
                </c:pt>
                <c:pt idx="998">
                  <c:v>38.42095375</c:v>
                </c:pt>
                <c:pt idx="999">
                  <c:v>38.41295433</c:v>
                </c:pt>
                <c:pt idx="1000">
                  <c:v>38.43961906</c:v>
                </c:pt>
                <c:pt idx="1001">
                  <c:v>38.43695259</c:v>
                </c:pt>
                <c:pt idx="1002">
                  <c:v>38.43161964000001</c:v>
                </c:pt>
                <c:pt idx="1003">
                  <c:v>38.44761848</c:v>
                </c:pt>
                <c:pt idx="1004">
                  <c:v>38.45561790000001</c:v>
                </c:pt>
                <c:pt idx="1005">
                  <c:v>38.43428611</c:v>
                </c:pt>
                <c:pt idx="1006">
                  <c:v>38.44495201</c:v>
                </c:pt>
                <c:pt idx="1007">
                  <c:v>38.45295143</c:v>
                </c:pt>
                <c:pt idx="1008">
                  <c:v>38.44761848</c:v>
                </c:pt>
                <c:pt idx="1009">
                  <c:v>38.4156208</c:v>
                </c:pt>
                <c:pt idx="1010">
                  <c:v>38.43428611</c:v>
                </c:pt>
                <c:pt idx="1011">
                  <c:v>38.44761848</c:v>
                </c:pt>
                <c:pt idx="1012">
                  <c:v>38.43161964000001</c:v>
                </c:pt>
                <c:pt idx="1013">
                  <c:v>38.42895317</c:v>
                </c:pt>
                <c:pt idx="1014">
                  <c:v>38.41828727000001</c:v>
                </c:pt>
                <c:pt idx="1015">
                  <c:v>38.45028495</c:v>
                </c:pt>
                <c:pt idx="1016">
                  <c:v>38.39428900999999</c:v>
                </c:pt>
                <c:pt idx="1017">
                  <c:v>38.39162254</c:v>
                </c:pt>
                <c:pt idx="1018">
                  <c:v>38.39162254</c:v>
                </c:pt>
                <c:pt idx="1019">
                  <c:v>38.38895607000001</c:v>
                </c:pt>
                <c:pt idx="1020">
                  <c:v>38.35695839</c:v>
                </c:pt>
                <c:pt idx="1021">
                  <c:v>38.39695549</c:v>
                </c:pt>
                <c:pt idx="1022">
                  <c:v>38.41028785</c:v>
                </c:pt>
                <c:pt idx="1023">
                  <c:v>38.41828727000001</c:v>
                </c:pt>
                <c:pt idx="1024">
                  <c:v>38.39428900999999</c:v>
                </c:pt>
                <c:pt idx="1025">
                  <c:v>38.40495491</c:v>
                </c:pt>
                <c:pt idx="1026">
                  <c:v>38.42095375</c:v>
                </c:pt>
                <c:pt idx="1027">
                  <c:v>38.43695259</c:v>
                </c:pt>
                <c:pt idx="1028">
                  <c:v>38.43161964000001</c:v>
                </c:pt>
                <c:pt idx="1029">
                  <c:v>38.42362022</c:v>
                </c:pt>
                <c:pt idx="1030">
                  <c:v>38.40495491</c:v>
                </c:pt>
                <c:pt idx="1031">
                  <c:v>38.40495491</c:v>
                </c:pt>
                <c:pt idx="1032">
                  <c:v>38.38362312</c:v>
                </c:pt>
                <c:pt idx="1033">
                  <c:v>38.39162254</c:v>
                </c:pt>
                <c:pt idx="1034">
                  <c:v>38.39695549</c:v>
                </c:pt>
                <c:pt idx="1035">
                  <c:v>38.37829017</c:v>
                </c:pt>
                <c:pt idx="1036">
                  <c:v>38.39962196</c:v>
                </c:pt>
                <c:pt idx="1037">
                  <c:v>38.39695549</c:v>
                </c:pt>
                <c:pt idx="1038">
                  <c:v>38.38628959</c:v>
                </c:pt>
                <c:pt idx="1039">
                  <c:v>38.36495781000001</c:v>
                </c:pt>
                <c:pt idx="1040">
                  <c:v>38.38362312</c:v>
                </c:pt>
                <c:pt idx="1041">
                  <c:v>38.38362312</c:v>
                </c:pt>
                <c:pt idx="1042">
                  <c:v>38.35695839</c:v>
                </c:pt>
                <c:pt idx="1043">
                  <c:v>38.33829307000001</c:v>
                </c:pt>
                <c:pt idx="1044">
                  <c:v>38.36495781000001</c:v>
                </c:pt>
                <c:pt idx="1045">
                  <c:v>38.34629249</c:v>
                </c:pt>
                <c:pt idx="1046">
                  <c:v>38.33029365</c:v>
                </c:pt>
                <c:pt idx="1047">
                  <c:v>38.33296013</c:v>
                </c:pt>
                <c:pt idx="1048">
                  <c:v>38.34895897</c:v>
                </c:pt>
                <c:pt idx="1049">
                  <c:v>38.33829307000001</c:v>
                </c:pt>
                <c:pt idx="1050">
                  <c:v>38.3356266</c:v>
                </c:pt>
                <c:pt idx="1051">
                  <c:v>38.32762718000001</c:v>
                </c:pt>
                <c:pt idx="1052">
                  <c:v>38.34629249</c:v>
                </c:pt>
                <c:pt idx="1053">
                  <c:v>38.32762718000001</c:v>
                </c:pt>
                <c:pt idx="1054">
                  <c:v>38.32762718000001</c:v>
                </c:pt>
                <c:pt idx="1055">
                  <c:v>38.34629249</c:v>
                </c:pt>
                <c:pt idx="1056">
                  <c:v>38.29829597</c:v>
                </c:pt>
                <c:pt idx="1057">
                  <c:v>38.33029365</c:v>
                </c:pt>
                <c:pt idx="1058">
                  <c:v>38.30629539</c:v>
                </c:pt>
                <c:pt idx="1059">
                  <c:v>38.32762718000001</c:v>
                </c:pt>
                <c:pt idx="1060">
                  <c:v>38.32229423</c:v>
                </c:pt>
                <c:pt idx="1061">
                  <c:v>38.31696128</c:v>
                </c:pt>
                <c:pt idx="1062">
                  <c:v>38.31696128</c:v>
                </c:pt>
                <c:pt idx="1063">
                  <c:v>38.33029365</c:v>
                </c:pt>
                <c:pt idx="1064">
                  <c:v>38.31962776</c:v>
                </c:pt>
                <c:pt idx="1065">
                  <c:v>38.2956295</c:v>
                </c:pt>
                <c:pt idx="1066">
                  <c:v>38.27963066</c:v>
                </c:pt>
                <c:pt idx="1067">
                  <c:v>38.30629539</c:v>
                </c:pt>
                <c:pt idx="1068">
                  <c:v>38.28763008</c:v>
                </c:pt>
                <c:pt idx="1069">
                  <c:v>38.2849636</c:v>
                </c:pt>
                <c:pt idx="1070">
                  <c:v>38.30896186</c:v>
                </c:pt>
                <c:pt idx="1071">
                  <c:v>38.28763008</c:v>
                </c:pt>
                <c:pt idx="1072">
                  <c:v>38.30096244000001</c:v>
                </c:pt>
                <c:pt idx="1073">
                  <c:v>38.27696418000001</c:v>
                </c:pt>
                <c:pt idx="1074">
                  <c:v>38.27163124</c:v>
                </c:pt>
                <c:pt idx="1075">
                  <c:v>38.23430061</c:v>
                </c:pt>
                <c:pt idx="1076">
                  <c:v>38.25029945</c:v>
                </c:pt>
                <c:pt idx="1077">
                  <c:v>38.26896476</c:v>
                </c:pt>
                <c:pt idx="1078">
                  <c:v>38.27696418000001</c:v>
                </c:pt>
                <c:pt idx="1079">
                  <c:v>38.26896476</c:v>
                </c:pt>
                <c:pt idx="1080">
                  <c:v>38.2556324</c:v>
                </c:pt>
                <c:pt idx="1081">
                  <c:v>38.24763298</c:v>
                </c:pt>
                <c:pt idx="1082">
                  <c:v>38.21830177</c:v>
                </c:pt>
                <c:pt idx="1083">
                  <c:v>38.24763298</c:v>
                </c:pt>
                <c:pt idx="1084">
                  <c:v>38.2449665</c:v>
                </c:pt>
                <c:pt idx="1085">
                  <c:v>38.22096824</c:v>
                </c:pt>
                <c:pt idx="1086">
                  <c:v>38.2156353</c:v>
                </c:pt>
                <c:pt idx="1087">
                  <c:v>38.20763588</c:v>
                </c:pt>
                <c:pt idx="1088">
                  <c:v>38.19696998</c:v>
                </c:pt>
                <c:pt idx="1089">
                  <c:v>38.18097114</c:v>
                </c:pt>
                <c:pt idx="1090">
                  <c:v>38.17564201</c:v>
                </c:pt>
                <c:pt idx="1091">
                  <c:v>38.19963646000001</c:v>
                </c:pt>
                <c:pt idx="1092">
                  <c:v>38.16764259</c:v>
                </c:pt>
                <c:pt idx="1093">
                  <c:v>38.19163704</c:v>
                </c:pt>
                <c:pt idx="1094">
                  <c:v>38.18097114</c:v>
                </c:pt>
                <c:pt idx="1095">
                  <c:v>38.13031196</c:v>
                </c:pt>
                <c:pt idx="1096">
                  <c:v>38.14097786000001</c:v>
                </c:pt>
                <c:pt idx="1097">
                  <c:v>38.13564491</c:v>
                </c:pt>
                <c:pt idx="1098">
                  <c:v>38.11164665</c:v>
                </c:pt>
                <c:pt idx="1099">
                  <c:v>38.07698249000001</c:v>
                </c:pt>
                <c:pt idx="1100">
                  <c:v>38.09298134</c:v>
                </c:pt>
                <c:pt idx="1101">
                  <c:v>38.09564781</c:v>
                </c:pt>
                <c:pt idx="1102">
                  <c:v>38.06898307</c:v>
                </c:pt>
                <c:pt idx="1103">
                  <c:v>38.04765129</c:v>
                </c:pt>
                <c:pt idx="1104">
                  <c:v>38.04231834</c:v>
                </c:pt>
                <c:pt idx="1105">
                  <c:v>38.0263195</c:v>
                </c:pt>
                <c:pt idx="1106">
                  <c:v>38.00232124</c:v>
                </c:pt>
                <c:pt idx="1107">
                  <c:v>38.01832008</c:v>
                </c:pt>
                <c:pt idx="1108">
                  <c:v>37.98365593</c:v>
                </c:pt>
                <c:pt idx="1109">
                  <c:v>37.99165535</c:v>
                </c:pt>
                <c:pt idx="1110">
                  <c:v>37.93299293</c:v>
                </c:pt>
                <c:pt idx="1111">
                  <c:v>37.92765998</c:v>
                </c:pt>
                <c:pt idx="1112">
                  <c:v>37.8956623</c:v>
                </c:pt>
                <c:pt idx="1113">
                  <c:v>37.91166114000001</c:v>
                </c:pt>
                <c:pt idx="1114">
                  <c:v>37.87966346</c:v>
                </c:pt>
                <c:pt idx="1115">
                  <c:v>37.86366461999999</c:v>
                </c:pt>
                <c:pt idx="1116">
                  <c:v>37.85833168000001</c:v>
                </c:pt>
                <c:pt idx="1117">
                  <c:v>37.84766578</c:v>
                </c:pt>
                <c:pt idx="1118">
                  <c:v>37.84233284</c:v>
                </c:pt>
                <c:pt idx="1119">
                  <c:v>37.7863369</c:v>
                </c:pt>
                <c:pt idx="1120">
                  <c:v>37.78900337</c:v>
                </c:pt>
                <c:pt idx="1121">
                  <c:v>37.73834037</c:v>
                </c:pt>
                <c:pt idx="1122">
                  <c:v>37.75167274</c:v>
                </c:pt>
                <c:pt idx="1123">
                  <c:v>37.70900917</c:v>
                </c:pt>
                <c:pt idx="1124">
                  <c:v>37.70367622</c:v>
                </c:pt>
                <c:pt idx="1125">
                  <c:v>37.68501091</c:v>
                </c:pt>
                <c:pt idx="1126">
                  <c:v>37.68767738</c:v>
                </c:pt>
                <c:pt idx="1127">
                  <c:v>37.65567970000001</c:v>
                </c:pt>
                <c:pt idx="1128">
                  <c:v>37.67701149</c:v>
                </c:pt>
                <c:pt idx="1129">
                  <c:v>37.62634849</c:v>
                </c:pt>
                <c:pt idx="1130">
                  <c:v>37.58902168</c:v>
                </c:pt>
                <c:pt idx="1131">
                  <c:v>37.54902457999999</c:v>
                </c:pt>
                <c:pt idx="1132">
                  <c:v>37.53569221</c:v>
                </c:pt>
                <c:pt idx="1133">
                  <c:v>37.52235984</c:v>
                </c:pt>
                <c:pt idx="1134">
                  <c:v>37.50902748</c:v>
                </c:pt>
                <c:pt idx="1135">
                  <c:v>37.49036216</c:v>
                </c:pt>
                <c:pt idx="1136">
                  <c:v>37.45569801000001</c:v>
                </c:pt>
                <c:pt idx="1137">
                  <c:v>37.4370327</c:v>
                </c:pt>
                <c:pt idx="1138">
                  <c:v>37.4263668</c:v>
                </c:pt>
                <c:pt idx="1139">
                  <c:v>37.43969917</c:v>
                </c:pt>
                <c:pt idx="1140">
                  <c:v>37.40236854</c:v>
                </c:pt>
                <c:pt idx="1141">
                  <c:v>37.35970497</c:v>
                </c:pt>
                <c:pt idx="1142">
                  <c:v>37.34103965</c:v>
                </c:pt>
                <c:pt idx="1143">
                  <c:v>37.33570671</c:v>
                </c:pt>
                <c:pt idx="1144">
                  <c:v>37.33837318</c:v>
                </c:pt>
                <c:pt idx="1145">
                  <c:v>37.30104255000001</c:v>
                </c:pt>
                <c:pt idx="1146">
                  <c:v>37.28237724</c:v>
                </c:pt>
                <c:pt idx="1147">
                  <c:v>37.28237724</c:v>
                </c:pt>
                <c:pt idx="1148">
                  <c:v>37.24771309</c:v>
                </c:pt>
                <c:pt idx="1149">
                  <c:v>37.22371482</c:v>
                </c:pt>
                <c:pt idx="1150">
                  <c:v>37.18371772</c:v>
                </c:pt>
                <c:pt idx="1151">
                  <c:v>37.21304893</c:v>
                </c:pt>
                <c:pt idx="1152">
                  <c:v>37.17838478</c:v>
                </c:pt>
                <c:pt idx="1153">
                  <c:v>37.11705589</c:v>
                </c:pt>
                <c:pt idx="1154">
                  <c:v>37.10905647</c:v>
                </c:pt>
                <c:pt idx="1155">
                  <c:v>37.05573082</c:v>
                </c:pt>
                <c:pt idx="1156">
                  <c:v>37.03973198</c:v>
                </c:pt>
                <c:pt idx="1157">
                  <c:v>37.02906608000001</c:v>
                </c:pt>
                <c:pt idx="1158">
                  <c:v>37.01840019</c:v>
                </c:pt>
                <c:pt idx="1159">
                  <c:v>37.0370655</c:v>
                </c:pt>
                <c:pt idx="1160">
                  <c:v>36.97040367</c:v>
                </c:pt>
                <c:pt idx="1161">
                  <c:v>36.93840599</c:v>
                </c:pt>
                <c:pt idx="1162">
                  <c:v>36.91974067</c:v>
                </c:pt>
                <c:pt idx="1163">
                  <c:v>36.88507652</c:v>
                </c:pt>
                <c:pt idx="1164">
                  <c:v>36.86107826</c:v>
                </c:pt>
                <c:pt idx="1165">
                  <c:v>36.83441352</c:v>
                </c:pt>
                <c:pt idx="1166">
                  <c:v>36.85307884</c:v>
                </c:pt>
                <c:pt idx="1167">
                  <c:v>36.82374763</c:v>
                </c:pt>
                <c:pt idx="1168">
                  <c:v>36.80241584</c:v>
                </c:pt>
                <c:pt idx="1169">
                  <c:v>36.80241584</c:v>
                </c:pt>
                <c:pt idx="1170">
                  <c:v>36.7464199</c:v>
                </c:pt>
                <c:pt idx="1171">
                  <c:v>36.71175575</c:v>
                </c:pt>
                <c:pt idx="1172">
                  <c:v>36.73575401</c:v>
                </c:pt>
                <c:pt idx="1173">
                  <c:v>36.6664257</c:v>
                </c:pt>
                <c:pt idx="1174">
                  <c:v>36.67175865</c:v>
                </c:pt>
                <c:pt idx="1175">
                  <c:v>36.63976097</c:v>
                </c:pt>
                <c:pt idx="1176">
                  <c:v>36.61576271</c:v>
                </c:pt>
                <c:pt idx="1177">
                  <c:v>36.59709739</c:v>
                </c:pt>
                <c:pt idx="1178">
                  <c:v>36.53576851</c:v>
                </c:pt>
                <c:pt idx="1179">
                  <c:v>36.52776909000001</c:v>
                </c:pt>
                <c:pt idx="1180">
                  <c:v>36.53310203</c:v>
                </c:pt>
                <c:pt idx="1181">
                  <c:v>36.50110817</c:v>
                </c:pt>
                <c:pt idx="1182">
                  <c:v>36.47177696</c:v>
                </c:pt>
                <c:pt idx="1183">
                  <c:v>36.41844749000001</c:v>
                </c:pt>
                <c:pt idx="1184">
                  <c:v>36.38378334000001</c:v>
                </c:pt>
                <c:pt idx="1185">
                  <c:v>36.35178566</c:v>
                </c:pt>
                <c:pt idx="1186">
                  <c:v>36.34645271</c:v>
                </c:pt>
                <c:pt idx="1187">
                  <c:v>36.31178856</c:v>
                </c:pt>
                <c:pt idx="1188">
                  <c:v>36.29845619</c:v>
                </c:pt>
                <c:pt idx="1189">
                  <c:v>36.26645851</c:v>
                </c:pt>
                <c:pt idx="1190">
                  <c:v>36.23979377</c:v>
                </c:pt>
                <c:pt idx="1191">
                  <c:v>36.17313194</c:v>
                </c:pt>
                <c:pt idx="1192">
                  <c:v>36.1571331</c:v>
                </c:pt>
                <c:pt idx="1193">
                  <c:v>36.14913368</c:v>
                </c:pt>
                <c:pt idx="1194">
                  <c:v>36.12513542</c:v>
                </c:pt>
                <c:pt idx="1195">
                  <c:v>36.06114006</c:v>
                </c:pt>
                <c:pt idx="1196">
                  <c:v>36.02914238</c:v>
                </c:pt>
                <c:pt idx="1197">
                  <c:v>35.96781349</c:v>
                </c:pt>
                <c:pt idx="1198">
                  <c:v>35.98381233</c:v>
                </c:pt>
                <c:pt idx="1199">
                  <c:v>35.91715431</c:v>
                </c:pt>
                <c:pt idx="1200">
                  <c:v>35.90115547000001</c:v>
                </c:pt>
                <c:pt idx="1201">
                  <c:v>35.82649421000001</c:v>
                </c:pt>
                <c:pt idx="1202">
                  <c:v>35.75983238</c:v>
                </c:pt>
                <c:pt idx="1203">
                  <c:v>35.75449943</c:v>
                </c:pt>
                <c:pt idx="1204">
                  <c:v>35.72250175</c:v>
                </c:pt>
                <c:pt idx="1205">
                  <c:v>35.67983818</c:v>
                </c:pt>
                <c:pt idx="1206">
                  <c:v>35.63984108</c:v>
                </c:pt>
                <c:pt idx="1207">
                  <c:v>35.55984687</c:v>
                </c:pt>
                <c:pt idx="1208">
                  <c:v>35.55718040000001</c:v>
                </c:pt>
                <c:pt idx="1209">
                  <c:v>35.51984977000001</c:v>
                </c:pt>
                <c:pt idx="1210">
                  <c:v>35.47718620000001</c:v>
                </c:pt>
                <c:pt idx="1211">
                  <c:v>35.40252494</c:v>
                </c:pt>
                <c:pt idx="1212">
                  <c:v>35.33053398</c:v>
                </c:pt>
                <c:pt idx="1213">
                  <c:v>35.31453514</c:v>
                </c:pt>
                <c:pt idx="1214">
                  <c:v>35.27720451</c:v>
                </c:pt>
                <c:pt idx="1215">
                  <c:v>35.21587562</c:v>
                </c:pt>
                <c:pt idx="1216">
                  <c:v>35.22920799</c:v>
                </c:pt>
                <c:pt idx="1217">
                  <c:v>35.10921669</c:v>
                </c:pt>
                <c:pt idx="1218">
                  <c:v>35.08255195</c:v>
                </c:pt>
                <c:pt idx="1219">
                  <c:v>35.07455253</c:v>
                </c:pt>
                <c:pt idx="1220">
                  <c:v>34.9972248</c:v>
                </c:pt>
                <c:pt idx="1221">
                  <c:v>34.9572277</c:v>
                </c:pt>
                <c:pt idx="1222">
                  <c:v>34.93322944000001</c:v>
                </c:pt>
                <c:pt idx="1223">
                  <c:v>34.87456702999999</c:v>
                </c:pt>
                <c:pt idx="1224">
                  <c:v>34.81057548</c:v>
                </c:pt>
                <c:pt idx="1225">
                  <c:v>34.78124427</c:v>
                </c:pt>
                <c:pt idx="1226">
                  <c:v>34.73591423</c:v>
                </c:pt>
                <c:pt idx="1227">
                  <c:v>34.70125007</c:v>
                </c:pt>
                <c:pt idx="1228">
                  <c:v>34.62392234</c:v>
                </c:pt>
                <c:pt idx="1229">
                  <c:v>34.59725761</c:v>
                </c:pt>
                <c:pt idx="1230">
                  <c:v>34.55459404</c:v>
                </c:pt>
                <c:pt idx="1231">
                  <c:v>34.4985981</c:v>
                </c:pt>
                <c:pt idx="1232">
                  <c:v>34.47193336</c:v>
                </c:pt>
                <c:pt idx="1233">
                  <c:v>34.43993568</c:v>
                </c:pt>
                <c:pt idx="1234">
                  <c:v>34.37327385</c:v>
                </c:pt>
                <c:pt idx="1235">
                  <c:v>34.35994148</c:v>
                </c:pt>
                <c:pt idx="1236">
                  <c:v>34.29327964</c:v>
                </c:pt>
                <c:pt idx="1237">
                  <c:v>34.24262046</c:v>
                </c:pt>
                <c:pt idx="1238">
                  <c:v>34.2292881</c:v>
                </c:pt>
                <c:pt idx="1239">
                  <c:v>34.16262626</c:v>
                </c:pt>
                <c:pt idx="1240">
                  <c:v>34.0986309</c:v>
                </c:pt>
                <c:pt idx="1241">
                  <c:v>34.0186367</c:v>
                </c:pt>
                <c:pt idx="1242">
                  <c:v>34.00263786000001</c:v>
                </c:pt>
                <c:pt idx="1243">
                  <c:v>33.95730781</c:v>
                </c:pt>
                <c:pt idx="1244">
                  <c:v>33.92264366000001</c:v>
                </c:pt>
                <c:pt idx="1245">
                  <c:v>33.86398124</c:v>
                </c:pt>
                <c:pt idx="1246">
                  <c:v>33.83998298</c:v>
                </c:pt>
                <c:pt idx="1247">
                  <c:v>33.80531883</c:v>
                </c:pt>
                <c:pt idx="1248">
                  <c:v>33.77065467</c:v>
                </c:pt>
                <c:pt idx="1249">
                  <c:v>33.69066429</c:v>
                </c:pt>
                <c:pt idx="1250">
                  <c:v>33.65066719000001</c:v>
                </c:pt>
                <c:pt idx="1251">
                  <c:v>33.63466835</c:v>
                </c:pt>
                <c:pt idx="1252">
                  <c:v>33.56800651</c:v>
                </c:pt>
                <c:pt idx="1253">
                  <c:v>33.52000999</c:v>
                </c:pt>
                <c:pt idx="1254">
                  <c:v>33.46401405</c:v>
                </c:pt>
                <c:pt idx="1255">
                  <c:v>33.43201637</c:v>
                </c:pt>
                <c:pt idx="1256">
                  <c:v>33.37868690000001</c:v>
                </c:pt>
                <c:pt idx="1257">
                  <c:v>33.34935569</c:v>
                </c:pt>
                <c:pt idx="1258">
                  <c:v>33.2986927</c:v>
                </c:pt>
                <c:pt idx="1259">
                  <c:v>33.24536323</c:v>
                </c:pt>
                <c:pt idx="1260">
                  <c:v>33.16537285</c:v>
                </c:pt>
                <c:pt idx="1261">
                  <c:v>33.12270927</c:v>
                </c:pt>
                <c:pt idx="1262">
                  <c:v>33.1200428</c:v>
                </c:pt>
                <c:pt idx="1263">
                  <c:v>33.09071159</c:v>
                </c:pt>
                <c:pt idx="1264">
                  <c:v>33.01605034</c:v>
                </c:pt>
                <c:pt idx="1265">
                  <c:v>32.96272087</c:v>
                </c:pt>
                <c:pt idx="1266">
                  <c:v>32.92539024</c:v>
                </c:pt>
                <c:pt idx="1267">
                  <c:v>32.85872841</c:v>
                </c:pt>
                <c:pt idx="1268">
                  <c:v>32.8187313</c:v>
                </c:pt>
                <c:pt idx="1269">
                  <c:v>32.749403</c:v>
                </c:pt>
                <c:pt idx="1270">
                  <c:v>32.70673942</c:v>
                </c:pt>
                <c:pt idx="1271">
                  <c:v>32.66940879</c:v>
                </c:pt>
                <c:pt idx="1272">
                  <c:v>32.62941169</c:v>
                </c:pt>
                <c:pt idx="1273">
                  <c:v>32.57075309</c:v>
                </c:pt>
                <c:pt idx="1274">
                  <c:v>32.54142189</c:v>
                </c:pt>
                <c:pt idx="1275">
                  <c:v>32.48809242</c:v>
                </c:pt>
                <c:pt idx="1276">
                  <c:v>32.44276237</c:v>
                </c:pt>
                <c:pt idx="1277">
                  <c:v>32.43209648</c:v>
                </c:pt>
                <c:pt idx="1278">
                  <c:v>32.35743522</c:v>
                </c:pt>
                <c:pt idx="1279">
                  <c:v>32.33610344</c:v>
                </c:pt>
                <c:pt idx="1280">
                  <c:v>32.28277397</c:v>
                </c:pt>
                <c:pt idx="1281">
                  <c:v>32.27210807</c:v>
                </c:pt>
                <c:pt idx="1282">
                  <c:v>32.2294445</c:v>
                </c:pt>
                <c:pt idx="1283">
                  <c:v>32.16811561</c:v>
                </c:pt>
                <c:pt idx="1284">
                  <c:v>32.11745262</c:v>
                </c:pt>
                <c:pt idx="1285">
                  <c:v>32.04279518</c:v>
                </c:pt>
                <c:pt idx="1286">
                  <c:v>32.04279518</c:v>
                </c:pt>
                <c:pt idx="1287">
                  <c:v>31.99479866</c:v>
                </c:pt>
                <c:pt idx="1288">
                  <c:v>31.9201374</c:v>
                </c:pt>
                <c:pt idx="1289">
                  <c:v>31.90413856</c:v>
                </c:pt>
                <c:pt idx="1290">
                  <c:v>31.87214088</c:v>
                </c:pt>
                <c:pt idx="1291">
                  <c:v>31.78414726</c:v>
                </c:pt>
                <c:pt idx="1292">
                  <c:v>31.72815132</c:v>
                </c:pt>
                <c:pt idx="1293">
                  <c:v>31.68815422</c:v>
                </c:pt>
                <c:pt idx="1294">
                  <c:v>31.64815712</c:v>
                </c:pt>
                <c:pt idx="1295">
                  <c:v>31.63749122</c:v>
                </c:pt>
                <c:pt idx="1296">
                  <c:v>31.57349586</c:v>
                </c:pt>
                <c:pt idx="1297">
                  <c:v>31.52283287</c:v>
                </c:pt>
                <c:pt idx="1298">
                  <c:v>31.45884132</c:v>
                </c:pt>
                <c:pt idx="1299">
                  <c:v>31.42417717</c:v>
                </c:pt>
                <c:pt idx="1300">
                  <c:v>31.34418296</c:v>
                </c:pt>
                <c:pt idx="1301">
                  <c:v>31.30685234</c:v>
                </c:pt>
                <c:pt idx="1302">
                  <c:v>31.27218818</c:v>
                </c:pt>
                <c:pt idx="1303">
                  <c:v>31.24552345</c:v>
                </c:pt>
                <c:pt idx="1304">
                  <c:v>31.19219398</c:v>
                </c:pt>
                <c:pt idx="1305">
                  <c:v>31.16819572</c:v>
                </c:pt>
                <c:pt idx="1306">
                  <c:v>31.11219978</c:v>
                </c:pt>
                <c:pt idx="1307">
                  <c:v>31.03487205</c:v>
                </c:pt>
                <c:pt idx="1308">
                  <c:v>31.01354026</c:v>
                </c:pt>
                <c:pt idx="1309">
                  <c:v>30.96554374</c:v>
                </c:pt>
                <c:pt idx="1310">
                  <c:v>30.91755104</c:v>
                </c:pt>
                <c:pt idx="1311">
                  <c:v>30.86955452</c:v>
                </c:pt>
                <c:pt idx="1312">
                  <c:v>30.85888862</c:v>
                </c:pt>
                <c:pt idx="1313">
                  <c:v>30.78156089</c:v>
                </c:pt>
                <c:pt idx="1314">
                  <c:v>30.75489616</c:v>
                </c:pt>
                <c:pt idx="1315">
                  <c:v>30.69890022</c:v>
                </c:pt>
                <c:pt idx="1316">
                  <c:v>30.65623665</c:v>
                </c:pt>
                <c:pt idx="1317">
                  <c:v>30.60557365</c:v>
                </c:pt>
                <c:pt idx="1318">
                  <c:v>30.59224128</c:v>
                </c:pt>
                <c:pt idx="1319">
                  <c:v>30.53891182</c:v>
                </c:pt>
                <c:pt idx="1320">
                  <c:v>30.48558235</c:v>
                </c:pt>
                <c:pt idx="1321">
                  <c:v>30.43758583</c:v>
                </c:pt>
                <c:pt idx="1322">
                  <c:v>30.38425636</c:v>
                </c:pt>
                <c:pt idx="1323">
                  <c:v>30.35226249</c:v>
                </c:pt>
                <c:pt idx="1324">
                  <c:v>30.30959892</c:v>
                </c:pt>
                <c:pt idx="1325">
                  <c:v>30.28026771</c:v>
                </c:pt>
                <c:pt idx="1326">
                  <c:v>30.20293998</c:v>
                </c:pt>
                <c:pt idx="1327">
                  <c:v>30.13894462</c:v>
                </c:pt>
                <c:pt idx="1328">
                  <c:v>30.14427757</c:v>
                </c:pt>
                <c:pt idx="1329">
                  <c:v>30.10161399</c:v>
                </c:pt>
                <c:pt idx="1330">
                  <c:v>30.08828163</c:v>
                </c:pt>
                <c:pt idx="1331">
                  <c:v>30.02428627</c:v>
                </c:pt>
                <c:pt idx="1332">
                  <c:v>29.97895622</c:v>
                </c:pt>
                <c:pt idx="1333">
                  <c:v>29.90962791</c:v>
                </c:pt>
                <c:pt idx="1334">
                  <c:v>29.88296318</c:v>
                </c:pt>
                <c:pt idx="1335">
                  <c:v>29.8216381</c:v>
                </c:pt>
                <c:pt idx="1336">
                  <c:v>29.7923069</c:v>
                </c:pt>
                <c:pt idx="1337">
                  <c:v>29.7523098</c:v>
                </c:pt>
                <c:pt idx="1338">
                  <c:v>29.70964622</c:v>
                </c:pt>
                <c:pt idx="1339">
                  <c:v>29.68031501</c:v>
                </c:pt>
                <c:pt idx="1340">
                  <c:v>29.61098671</c:v>
                </c:pt>
                <c:pt idx="1341">
                  <c:v>29.55232429</c:v>
                </c:pt>
                <c:pt idx="1342">
                  <c:v>29.51499366</c:v>
                </c:pt>
                <c:pt idx="1343">
                  <c:v>29.48032951</c:v>
                </c:pt>
                <c:pt idx="1344">
                  <c:v>29.41633415</c:v>
                </c:pt>
                <c:pt idx="1345">
                  <c:v>29.41633415</c:v>
                </c:pt>
                <c:pt idx="1346">
                  <c:v>29.33367347</c:v>
                </c:pt>
                <c:pt idx="1347">
                  <c:v>29.32300758</c:v>
                </c:pt>
                <c:pt idx="1348">
                  <c:v>29.28034401</c:v>
                </c:pt>
                <c:pt idx="1349">
                  <c:v>29.26701545</c:v>
                </c:pt>
                <c:pt idx="1350">
                  <c:v>29.20302009</c:v>
                </c:pt>
                <c:pt idx="1351">
                  <c:v>29.13635826</c:v>
                </c:pt>
                <c:pt idx="1352">
                  <c:v>29.09902763</c:v>
                </c:pt>
                <c:pt idx="1353">
                  <c:v>29.04569816</c:v>
                </c:pt>
                <c:pt idx="1354">
                  <c:v>29.07502937</c:v>
                </c:pt>
                <c:pt idx="1355">
                  <c:v>28.99236869</c:v>
                </c:pt>
                <c:pt idx="1356">
                  <c:v>28.9417057</c:v>
                </c:pt>
                <c:pt idx="1357">
                  <c:v>28.92570686</c:v>
                </c:pt>
                <c:pt idx="1358">
                  <c:v>28.85371208</c:v>
                </c:pt>
                <c:pt idx="1359">
                  <c:v>28.83238029</c:v>
                </c:pt>
                <c:pt idx="1360">
                  <c:v>28.76571846</c:v>
                </c:pt>
                <c:pt idx="1361">
                  <c:v>28.70705986</c:v>
                </c:pt>
                <c:pt idx="1362">
                  <c:v>28.66972923</c:v>
                </c:pt>
                <c:pt idx="1363">
                  <c:v>28.63773155</c:v>
                </c:pt>
                <c:pt idx="1364">
                  <c:v>28.61639976</c:v>
                </c:pt>
                <c:pt idx="1365">
                  <c:v>28.58706855</c:v>
                </c:pt>
                <c:pt idx="1366">
                  <c:v>28.50174141</c:v>
                </c:pt>
                <c:pt idx="1367">
                  <c:v>28.46441078</c:v>
                </c:pt>
                <c:pt idx="1368">
                  <c:v>28.45374488</c:v>
                </c:pt>
                <c:pt idx="1369">
                  <c:v>28.37908363</c:v>
                </c:pt>
                <c:pt idx="1370">
                  <c:v>28.35775184</c:v>
                </c:pt>
                <c:pt idx="1371">
                  <c:v>28.28842353</c:v>
                </c:pt>
                <c:pt idx="1372">
                  <c:v>28.27242469</c:v>
                </c:pt>
                <c:pt idx="1373">
                  <c:v>28.22442817</c:v>
                </c:pt>
                <c:pt idx="1374">
                  <c:v>28.18709755</c:v>
                </c:pt>
                <c:pt idx="1375">
                  <c:v>28.1817646</c:v>
                </c:pt>
                <c:pt idx="1376">
                  <c:v>28.12843895</c:v>
                </c:pt>
                <c:pt idx="1377">
                  <c:v>28.06977653</c:v>
                </c:pt>
                <c:pt idx="1378">
                  <c:v>28.03511238</c:v>
                </c:pt>
                <c:pt idx="1379">
                  <c:v>27.97111702</c:v>
                </c:pt>
                <c:pt idx="1380">
                  <c:v>27.9631176</c:v>
                </c:pt>
                <c:pt idx="1381">
                  <c:v>27.88578987</c:v>
                </c:pt>
                <c:pt idx="1382">
                  <c:v>27.86979103</c:v>
                </c:pt>
                <c:pt idx="1383">
                  <c:v>27.79779625</c:v>
                </c:pt>
                <c:pt idx="1384">
                  <c:v>27.73913383</c:v>
                </c:pt>
                <c:pt idx="1385">
                  <c:v>27.73113441</c:v>
                </c:pt>
                <c:pt idx="1386">
                  <c:v>27.68047142</c:v>
                </c:pt>
                <c:pt idx="1387">
                  <c:v>27.61914253</c:v>
                </c:pt>
                <c:pt idx="1388">
                  <c:v>27.60047722</c:v>
                </c:pt>
                <c:pt idx="1389">
                  <c:v>27.56048393</c:v>
                </c:pt>
                <c:pt idx="1390">
                  <c:v>27.54448509</c:v>
                </c:pt>
                <c:pt idx="1391">
                  <c:v>27.51248741</c:v>
                </c:pt>
                <c:pt idx="1392">
                  <c:v>27.43249321</c:v>
                </c:pt>
                <c:pt idx="1393">
                  <c:v>27.39782905</c:v>
                </c:pt>
                <c:pt idx="1394">
                  <c:v>27.37116432</c:v>
                </c:pt>
                <c:pt idx="1395">
                  <c:v>27.32850074</c:v>
                </c:pt>
                <c:pt idx="1396">
                  <c:v>27.29117012</c:v>
                </c:pt>
                <c:pt idx="1397">
                  <c:v>27.2431736</c:v>
                </c:pt>
                <c:pt idx="1398">
                  <c:v>27.1925106</c:v>
                </c:pt>
                <c:pt idx="1399">
                  <c:v>27.15517997</c:v>
                </c:pt>
                <c:pt idx="1400">
                  <c:v>27.10718345</c:v>
                </c:pt>
                <c:pt idx="1401">
                  <c:v>27.10185051</c:v>
                </c:pt>
                <c:pt idx="1402">
                  <c:v>27.02985954</c:v>
                </c:pt>
                <c:pt idx="1403">
                  <c:v>26.98986244</c:v>
                </c:pt>
                <c:pt idx="1404">
                  <c:v>27.01119423</c:v>
                </c:pt>
                <c:pt idx="1405">
                  <c:v>26.93919944</c:v>
                </c:pt>
                <c:pt idx="1406">
                  <c:v>26.90453529</c:v>
                </c:pt>
                <c:pt idx="1407">
                  <c:v>26.84053993</c:v>
                </c:pt>
                <c:pt idx="1408">
                  <c:v>26.79787635</c:v>
                </c:pt>
                <c:pt idx="1409">
                  <c:v>26.76854515</c:v>
                </c:pt>
                <c:pt idx="1410">
                  <c:v>26.71788215</c:v>
                </c:pt>
                <c:pt idx="1411">
                  <c:v>26.66721916</c:v>
                </c:pt>
                <c:pt idx="1412">
                  <c:v>26.65655326</c:v>
                </c:pt>
                <c:pt idx="1413">
                  <c:v>26.61388969</c:v>
                </c:pt>
                <c:pt idx="1414">
                  <c:v>26.55789375</c:v>
                </c:pt>
                <c:pt idx="1415">
                  <c:v>26.54989433</c:v>
                </c:pt>
                <c:pt idx="1416">
                  <c:v>26.50989723</c:v>
                </c:pt>
                <c:pt idx="1417">
                  <c:v>26.464571</c:v>
                </c:pt>
                <c:pt idx="1418">
                  <c:v>26.38990974</c:v>
                </c:pt>
                <c:pt idx="1419">
                  <c:v>26.38191032</c:v>
                </c:pt>
                <c:pt idx="1420">
                  <c:v>26.31524849</c:v>
                </c:pt>
                <c:pt idx="1421">
                  <c:v>26.27258491</c:v>
                </c:pt>
                <c:pt idx="1422">
                  <c:v>26.26458549</c:v>
                </c:pt>
                <c:pt idx="1423">
                  <c:v>26.20592308</c:v>
                </c:pt>
                <c:pt idx="1424">
                  <c:v>26.15526008</c:v>
                </c:pt>
                <c:pt idx="1425">
                  <c:v>26.1232624</c:v>
                </c:pt>
                <c:pt idx="1426">
                  <c:v>26.05926704</c:v>
                </c:pt>
                <c:pt idx="1427">
                  <c:v>26.06993293</c:v>
                </c:pt>
                <c:pt idx="1428">
                  <c:v>26.01393699</c:v>
                </c:pt>
                <c:pt idx="1429">
                  <c:v>25.98727226</c:v>
                </c:pt>
                <c:pt idx="1430">
                  <c:v>25.93127632</c:v>
                </c:pt>
                <c:pt idx="1431">
                  <c:v>25.85128593</c:v>
                </c:pt>
                <c:pt idx="1432">
                  <c:v>25.83528709</c:v>
                </c:pt>
                <c:pt idx="1433">
                  <c:v>25.83528709</c:v>
                </c:pt>
                <c:pt idx="1434">
                  <c:v>25.7846241</c:v>
                </c:pt>
                <c:pt idx="1435">
                  <c:v>25.77662468</c:v>
                </c:pt>
                <c:pt idx="1436">
                  <c:v>25.71796226</c:v>
                </c:pt>
                <c:pt idx="1437">
                  <c:v>25.68063163</c:v>
                </c:pt>
                <c:pt idx="1438">
                  <c:v>25.61930275</c:v>
                </c:pt>
                <c:pt idx="1439">
                  <c:v>25.58997154</c:v>
                </c:pt>
                <c:pt idx="1440">
                  <c:v>25.54997444</c:v>
                </c:pt>
                <c:pt idx="1441">
                  <c:v>25.5339756</c:v>
                </c:pt>
                <c:pt idx="1442">
                  <c:v>25.4833126</c:v>
                </c:pt>
                <c:pt idx="1443">
                  <c:v>25.43798256</c:v>
                </c:pt>
                <c:pt idx="1444">
                  <c:v>25.38465309</c:v>
                </c:pt>
                <c:pt idx="1445">
                  <c:v>25.38998603</c:v>
                </c:pt>
                <c:pt idx="1446">
                  <c:v>25.33666038</c:v>
                </c:pt>
                <c:pt idx="1447">
                  <c:v>25.28599739</c:v>
                </c:pt>
                <c:pt idx="1448">
                  <c:v>25.2646656</c:v>
                </c:pt>
                <c:pt idx="1449">
                  <c:v>25.2246685</c:v>
                </c:pt>
                <c:pt idx="1450">
                  <c:v>25.14200782</c:v>
                </c:pt>
                <c:pt idx="1451">
                  <c:v>25.09934425</c:v>
                </c:pt>
                <c:pt idx="1452">
                  <c:v>25.08601188</c:v>
                </c:pt>
                <c:pt idx="1453">
                  <c:v>25.05668068</c:v>
                </c:pt>
                <c:pt idx="1454">
                  <c:v>25.03534889</c:v>
                </c:pt>
                <c:pt idx="1455">
                  <c:v>24.99268531</c:v>
                </c:pt>
                <c:pt idx="1456">
                  <c:v>24.96602058</c:v>
                </c:pt>
                <c:pt idx="1457">
                  <c:v>24.91002464</c:v>
                </c:pt>
                <c:pt idx="1458">
                  <c:v>24.87269401</c:v>
                </c:pt>
                <c:pt idx="1459">
                  <c:v>24.8433628</c:v>
                </c:pt>
                <c:pt idx="1460">
                  <c:v>24.79803657</c:v>
                </c:pt>
                <c:pt idx="1461">
                  <c:v>24.7447071</c:v>
                </c:pt>
                <c:pt idx="1462">
                  <c:v>24.68604469</c:v>
                </c:pt>
                <c:pt idx="1463">
                  <c:v>24.67271232</c:v>
                </c:pt>
                <c:pt idx="1464">
                  <c:v>24.64604759</c:v>
                </c:pt>
                <c:pt idx="1465">
                  <c:v>24.60871696</c:v>
                </c:pt>
                <c:pt idx="1466">
                  <c:v>24.59005165</c:v>
                </c:pt>
                <c:pt idx="1467">
                  <c:v>24.53672218</c:v>
                </c:pt>
                <c:pt idx="1468">
                  <c:v>24.49405861</c:v>
                </c:pt>
                <c:pt idx="1469">
                  <c:v>24.45139503</c:v>
                </c:pt>
                <c:pt idx="1470">
                  <c:v>24.4247303</c:v>
                </c:pt>
                <c:pt idx="1471">
                  <c:v>24.37940025</c:v>
                </c:pt>
                <c:pt idx="1472">
                  <c:v>24.3447361</c:v>
                </c:pt>
                <c:pt idx="1473">
                  <c:v>24.36073494</c:v>
                </c:pt>
                <c:pt idx="1474">
                  <c:v>24.30740547</c:v>
                </c:pt>
                <c:pt idx="1475">
                  <c:v>24.26474189</c:v>
                </c:pt>
                <c:pt idx="1476">
                  <c:v>24.1954174</c:v>
                </c:pt>
                <c:pt idx="1477">
                  <c:v>24.1554203</c:v>
                </c:pt>
                <c:pt idx="1478">
                  <c:v>24.12875557</c:v>
                </c:pt>
                <c:pt idx="1479">
                  <c:v>24.1154232</c:v>
                </c:pt>
                <c:pt idx="1480">
                  <c:v>24.07275962</c:v>
                </c:pt>
                <c:pt idx="1481">
                  <c:v>23.99276542</c:v>
                </c:pt>
                <c:pt idx="1482">
                  <c:v>24.00343132</c:v>
                </c:pt>
                <c:pt idx="1483">
                  <c:v>23.91543769</c:v>
                </c:pt>
                <c:pt idx="1484">
                  <c:v>23.89943885</c:v>
                </c:pt>
                <c:pt idx="1485">
                  <c:v>23.92343712</c:v>
                </c:pt>
                <c:pt idx="1486">
                  <c:v>23.8247776</c:v>
                </c:pt>
                <c:pt idx="1487">
                  <c:v>23.79544639</c:v>
                </c:pt>
                <c:pt idx="1488">
                  <c:v>23.75011634</c:v>
                </c:pt>
                <c:pt idx="1489">
                  <c:v>23.72078514</c:v>
                </c:pt>
                <c:pt idx="1490">
                  <c:v>23.68345832</c:v>
                </c:pt>
                <c:pt idx="1491">
                  <c:v>23.64346122</c:v>
                </c:pt>
                <c:pt idx="1492">
                  <c:v>23.58479881</c:v>
                </c:pt>
                <c:pt idx="1493">
                  <c:v>23.54480171</c:v>
                </c:pt>
                <c:pt idx="1494">
                  <c:v>23.51013755</c:v>
                </c:pt>
                <c:pt idx="1495">
                  <c:v>23.49147224</c:v>
                </c:pt>
                <c:pt idx="1496">
                  <c:v>23.47014045</c:v>
                </c:pt>
                <c:pt idx="1497">
                  <c:v>23.39281273</c:v>
                </c:pt>
                <c:pt idx="1498">
                  <c:v>23.39014625</c:v>
                </c:pt>
                <c:pt idx="1499">
                  <c:v>23.33681678</c:v>
                </c:pt>
                <c:pt idx="1500">
                  <c:v>23.35814857</c:v>
                </c:pt>
                <c:pt idx="1501">
                  <c:v>23.28615379</c:v>
                </c:pt>
                <c:pt idx="1502">
                  <c:v>23.21949196</c:v>
                </c:pt>
                <c:pt idx="1503">
                  <c:v>23.23815727</c:v>
                </c:pt>
                <c:pt idx="1504">
                  <c:v>23.19016075</c:v>
                </c:pt>
                <c:pt idx="1505">
                  <c:v>23.15016365</c:v>
                </c:pt>
                <c:pt idx="1506">
                  <c:v>23.11283683</c:v>
                </c:pt>
                <c:pt idx="1507">
                  <c:v>23.05684089</c:v>
                </c:pt>
                <c:pt idx="1508">
                  <c:v>23.02750969</c:v>
                </c:pt>
                <c:pt idx="1509">
                  <c:v>22.96884727</c:v>
                </c:pt>
                <c:pt idx="1510">
                  <c:v>22.94218254</c:v>
                </c:pt>
                <c:pt idx="1511">
                  <c:v>22.93418312</c:v>
                </c:pt>
                <c:pt idx="1512">
                  <c:v>22.88885307</c:v>
                </c:pt>
                <c:pt idx="1513">
                  <c:v>22.85685539</c:v>
                </c:pt>
                <c:pt idx="1514">
                  <c:v>22.82485771</c:v>
                </c:pt>
                <c:pt idx="1515">
                  <c:v>22.77952766</c:v>
                </c:pt>
                <c:pt idx="1516">
                  <c:v>22.74752998</c:v>
                </c:pt>
                <c:pt idx="1517">
                  <c:v>22.70219993</c:v>
                </c:pt>
                <c:pt idx="1518">
                  <c:v>22.65153694</c:v>
                </c:pt>
                <c:pt idx="1519">
                  <c:v>22.65153694</c:v>
                </c:pt>
                <c:pt idx="1520">
                  <c:v>22.60087394</c:v>
                </c:pt>
                <c:pt idx="1521">
                  <c:v>22.56888008</c:v>
                </c:pt>
                <c:pt idx="1522">
                  <c:v>22.53154945</c:v>
                </c:pt>
                <c:pt idx="1523">
                  <c:v>22.50221824</c:v>
                </c:pt>
                <c:pt idx="1524">
                  <c:v>22.48888588</c:v>
                </c:pt>
                <c:pt idx="1525">
                  <c:v>22.43555641</c:v>
                </c:pt>
                <c:pt idx="1526">
                  <c:v>22.40089225</c:v>
                </c:pt>
                <c:pt idx="1527">
                  <c:v>22.35022926</c:v>
                </c:pt>
                <c:pt idx="1528">
                  <c:v>22.34489631</c:v>
                </c:pt>
                <c:pt idx="1529">
                  <c:v>22.29956627</c:v>
                </c:pt>
                <c:pt idx="1530">
                  <c:v>22.27023506</c:v>
                </c:pt>
                <c:pt idx="1531">
                  <c:v>22.26223564</c:v>
                </c:pt>
                <c:pt idx="1532">
                  <c:v>22.19290733</c:v>
                </c:pt>
                <c:pt idx="1533">
                  <c:v>22.15024376</c:v>
                </c:pt>
                <c:pt idx="1534">
                  <c:v>22.11024665</c:v>
                </c:pt>
                <c:pt idx="1535">
                  <c:v>22.09158134</c:v>
                </c:pt>
                <c:pt idx="1536">
                  <c:v>22.10758018</c:v>
                </c:pt>
                <c:pt idx="1537">
                  <c:v>22.0355854</c:v>
                </c:pt>
                <c:pt idx="1538">
                  <c:v>21.98225975</c:v>
                </c:pt>
                <c:pt idx="1539">
                  <c:v>21.9769268</c:v>
                </c:pt>
                <c:pt idx="1540">
                  <c:v>21.92626381</c:v>
                </c:pt>
                <c:pt idx="1541">
                  <c:v>21.86760139</c:v>
                </c:pt>
                <c:pt idx="1542">
                  <c:v>21.84893608</c:v>
                </c:pt>
                <c:pt idx="1543">
                  <c:v>21.81160545</c:v>
                </c:pt>
                <c:pt idx="1544">
                  <c:v>21.78227424</c:v>
                </c:pt>
                <c:pt idx="1545">
                  <c:v>21.75827598</c:v>
                </c:pt>
                <c:pt idx="1546">
                  <c:v>21.70228004</c:v>
                </c:pt>
                <c:pt idx="1547">
                  <c:v>21.6862812</c:v>
                </c:pt>
                <c:pt idx="1548">
                  <c:v>21.63828468</c:v>
                </c:pt>
                <c:pt idx="1549">
                  <c:v>21.60095405</c:v>
                </c:pt>
                <c:pt idx="1550">
                  <c:v>21.57162285</c:v>
                </c:pt>
                <c:pt idx="1551">
                  <c:v>21.55029106</c:v>
                </c:pt>
                <c:pt idx="1552">
                  <c:v>21.49962806</c:v>
                </c:pt>
                <c:pt idx="1553">
                  <c:v>21.49162864</c:v>
                </c:pt>
                <c:pt idx="1554">
                  <c:v>21.43830299</c:v>
                </c:pt>
                <c:pt idx="1555">
                  <c:v>21.43030357</c:v>
                </c:pt>
                <c:pt idx="1556">
                  <c:v>21.40097236</c:v>
                </c:pt>
                <c:pt idx="1557">
                  <c:v>21.37164116</c:v>
                </c:pt>
                <c:pt idx="1558">
                  <c:v>21.28364753</c:v>
                </c:pt>
                <c:pt idx="1559">
                  <c:v>21.24631691</c:v>
                </c:pt>
                <c:pt idx="1560">
                  <c:v>21.24365043</c:v>
                </c:pt>
                <c:pt idx="1561">
                  <c:v>21.20631981</c:v>
                </c:pt>
                <c:pt idx="1562">
                  <c:v>21.16098976</c:v>
                </c:pt>
                <c:pt idx="1563">
                  <c:v>21.17432212</c:v>
                </c:pt>
                <c:pt idx="1564">
                  <c:v>21.12099266</c:v>
                </c:pt>
                <c:pt idx="1565">
                  <c:v>21.09966087</c:v>
                </c:pt>
                <c:pt idx="1566">
                  <c:v>21.05966377</c:v>
                </c:pt>
                <c:pt idx="1567">
                  <c:v>20.98500251</c:v>
                </c:pt>
                <c:pt idx="1568">
                  <c:v>20.98500251</c:v>
                </c:pt>
                <c:pt idx="1569">
                  <c:v>20.97966957</c:v>
                </c:pt>
                <c:pt idx="1570">
                  <c:v>20.93967247</c:v>
                </c:pt>
                <c:pt idx="1571">
                  <c:v>20.8676815</c:v>
                </c:pt>
                <c:pt idx="1572">
                  <c:v>20.84101677</c:v>
                </c:pt>
                <c:pt idx="1573">
                  <c:v>20.82235145</c:v>
                </c:pt>
                <c:pt idx="1574">
                  <c:v>20.81435203</c:v>
                </c:pt>
                <c:pt idx="1575">
                  <c:v>20.7370243</c:v>
                </c:pt>
                <c:pt idx="1576">
                  <c:v>20.7476902</c:v>
                </c:pt>
                <c:pt idx="1577">
                  <c:v>20.6970272</c:v>
                </c:pt>
                <c:pt idx="1578">
                  <c:v>20.6570301</c:v>
                </c:pt>
                <c:pt idx="1579">
                  <c:v>20.667696</c:v>
                </c:pt>
                <c:pt idx="1580">
                  <c:v>20.60370063</c:v>
                </c:pt>
                <c:pt idx="1581">
                  <c:v>20.58236885</c:v>
                </c:pt>
                <c:pt idx="1582">
                  <c:v>20.54770469</c:v>
                </c:pt>
                <c:pt idx="1583">
                  <c:v>20.49970817</c:v>
                </c:pt>
                <c:pt idx="1584">
                  <c:v>20.45971107</c:v>
                </c:pt>
                <c:pt idx="1585">
                  <c:v>20.4063816</c:v>
                </c:pt>
                <c:pt idx="1586">
                  <c:v>20.39571571</c:v>
                </c:pt>
                <c:pt idx="1587">
                  <c:v>20.36905098</c:v>
                </c:pt>
                <c:pt idx="1588">
                  <c:v>20.33439064</c:v>
                </c:pt>
                <c:pt idx="1589">
                  <c:v>20.29972648</c:v>
                </c:pt>
                <c:pt idx="1590">
                  <c:v>20.26239586</c:v>
                </c:pt>
                <c:pt idx="1591">
                  <c:v>20.26239586</c:v>
                </c:pt>
                <c:pt idx="1592">
                  <c:v>20.27306175</c:v>
                </c:pt>
                <c:pt idx="1593">
                  <c:v>20.15040397</c:v>
                </c:pt>
                <c:pt idx="1594">
                  <c:v>20.14507103</c:v>
                </c:pt>
                <c:pt idx="1595">
                  <c:v>20.1077404</c:v>
                </c:pt>
                <c:pt idx="1596">
                  <c:v>20.07040977</c:v>
                </c:pt>
                <c:pt idx="1597">
                  <c:v>20.04641151</c:v>
                </c:pt>
                <c:pt idx="1598">
                  <c:v>19.96908378</c:v>
                </c:pt>
                <c:pt idx="1599">
                  <c:v>19.96108436</c:v>
                </c:pt>
                <c:pt idx="1600">
                  <c:v>19.91575431</c:v>
                </c:pt>
                <c:pt idx="1601">
                  <c:v>19.92108726</c:v>
                </c:pt>
                <c:pt idx="1602">
                  <c:v>19.91308784</c:v>
                </c:pt>
                <c:pt idx="1603">
                  <c:v>19.84909248</c:v>
                </c:pt>
                <c:pt idx="1604">
                  <c:v>19.78510093</c:v>
                </c:pt>
                <c:pt idx="1605">
                  <c:v>19.77443504</c:v>
                </c:pt>
                <c:pt idx="1606">
                  <c:v>19.76910209</c:v>
                </c:pt>
                <c:pt idx="1607">
                  <c:v>19.72110557</c:v>
                </c:pt>
                <c:pt idx="1608">
                  <c:v>19.67310905</c:v>
                </c:pt>
                <c:pt idx="1609">
                  <c:v>19.65977668</c:v>
                </c:pt>
                <c:pt idx="1610">
                  <c:v>19.64644432</c:v>
                </c:pt>
                <c:pt idx="1611">
                  <c:v>19.5584507</c:v>
                </c:pt>
                <c:pt idx="1612">
                  <c:v>19.53445243</c:v>
                </c:pt>
                <c:pt idx="1613">
                  <c:v>19.52112007</c:v>
                </c:pt>
                <c:pt idx="1614">
                  <c:v>19.51045417</c:v>
                </c:pt>
                <c:pt idx="1615">
                  <c:v>19.44379234</c:v>
                </c:pt>
                <c:pt idx="1616">
                  <c:v>19.43845939</c:v>
                </c:pt>
                <c:pt idx="1617">
                  <c:v>19.41712761</c:v>
                </c:pt>
                <c:pt idx="1618">
                  <c:v>19.38512993</c:v>
                </c:pt>
                <c:pt idx="1619">
                  <c:v>19.33180046</c:v>
                </c:pt>
                <c:pt idx="1620">
                  <c:v>19.32646751</c:v>
                </c:pt>
                <c:pt idx="1621">
                  <c:v>19.27847099</c:v>
                </c:pt>
                <c:pt idx="1622">
                  <c:v>19.2678051</c:v>
                </c:pt>
                <c:pt idx="1623">
                  <c:v>19.22781181</c:v>
                </c:pt>
                <c:pt idx="1624">
                  <c:v>19.16914558</c:v>
                </c:pt>
                <c:pt idx="1625">
                  <c:v>19.16114616</c:v>
                </c:pt>
                <c:pt idx="1626">
                  <c:v>19.10515022</c:v>
                </c:pt>
                <c:pt idx="1627">
                  <c:v>19.10248375</c:v>
                </c:pt>
                <c:pt idx="1628">
                  <c:v>19.07048988</c:v>
                </c:pt>
                <c:pt idx="1629">
                  <c:v>19.02782631</c:v>
                </c:pt>
                <c:pt idx="1630">
                  <c:v>18.9984951</c:v>
                </c:pt>
                <c:pt idx="1631">
                  <c:v>18.96916389</c:v>
                </c:pt>
                <c:pt idx="1632">
                  <c:v>18.91050148</c:v>
                </c:pt>
                <c:pt idx="1633">
                  <c:v>18.93716621</c:v>
                </c:pt>
                <c:pt idx="1634">
                  <c:v>18.89716911</c:v>
                </c:pt>
                <c:pt idx="1635">
                  <c:v>18.83317375</c:v>
                </c:pt>
                <c:pt idx="1636">
                  <c:v>18.83584022</c:v>
                </c:pt>
                <c:pt idx="1637">
                  <c:v>18.7878437</c:v>
                </c:pt>
                <c:pt idx="1638">
                  <c:v>18.75851249</c:v>
                </c:pt>
                <c:pt idx="1639">
                  <c:v>18.71851539</c:v>
                </c:pt>
                <c:pt idx="1640">
                  <c:v>18.69718361</c:v>
                </c:pt>
                <c:pt idx="1641">
                  <c:v>18.65985298</c:v>
                </c:pt>
                <c:pt idx="1642">
                  <c:v>18.60652351</c:v>
                </c:pt>
                <c:pt idx="1643">
                  <c:v>18.59852409</c:v>
                </c:pt>
                <c:pt idx="1644">
                  <c:v>18.56652641</c:v>
                </c:pt>
                <c:pt idx="1645">
                  <c:v>18.51586723</c:v>
                </c:pt>
                <c:pt idx="1646">
                  <c:v>18.51320076</c:v>
                </c:pt>
                <c:pt idx="1647">
                  <c:v>18.47320366</c:v>
                </c:pt>
                <c:pt idx="1648">
                  <c:v>18.46253776</c:v>
                </c:pt>
                <c:pt idx="1649">
                  <c:v>18.44653892</c:v>
                </c:pt>
                <c:pt idx="1650">
                  <c:v>18.39587593</c:v>
                </c:pt>
                <c:pt idx="1651">
                  <c:v>18.37454414</c:v>
                </c:pt>
                <c:pt idx="1652">
                  <c:v>18.33454704</c:v>
                </c:pt>
                <c:pt idx="1653">
                  <c:v>18.32388115</c:v>
                </c:pt>
                <c:pt idx="1654">
                  <c:v>18.26521873</c:v>
                </c:pt>
                <c:pt idx="1655">
                  <c:v>18.21988868</c:v>
                </c:pt>
                <c:pt idx="1656">
                  <c:v>18.20122337</c:v>
                </c:pt>
                <c:pt idx="1657">
                  <c:v>18.16389274</c:v>
                </c:pt>
                <c:pt idx="1658">
                  <c:v>18.16389274</c:v>
                </c:pt>
                <c:pt idx="1659">
                  <c:v>18.12656212</c:v>
                </c:pt>
                <c:pt idx="1660">
                  <c:v>18.08389854</c:v>
                </c:pt>
                <c:pt idx="1661">
                  <c:v>18.06523323</c:v>
                </c:pt>
                <c:pt idx="1662">
                  <c:v>18.05456733</c:v>
                </c:pt>
                <c:pt idx="1663">
                  <c:v>18.01723671</c:v>
                </c:pt>
                <c:pt idx="1664">
                  <c:v>18.01190376</c:v>
                </c:pt>
                <c:pt idx="1665">
                  <c:v>17.95324516</c:v>
                </c:pt>
                <c:pt idx="1666">
                  <c:v>17.89458274</c:v>
                </c:pt>
                <c:pt idx="1667">
                  <c:v>17.91591453</c:v>
                </c:pt>
                <c:pt idx="1668">
                  <c:v>17.87058448</c:v>
                </c:pt>
                <c:pt idx="1669">
                  <c:v>17.82525444</c:v>
                </c:pt>
                <c:pt idx="1670">
                  <c:v>17.79325676</c:v>
                </c:pt>
                <c:pt idx="1671">
                  <c:v>17.7692585</c:v>
                </c:pt>
                <c:pt idx="1672">
                  <c:v>17.7692585</c:v>
                </c:pt>
                <c:pt idx="1673">
                  <c:v>17.74526024</c:v>
                </c:pt>
                <c:pt idx="1674">
                  <c:v>17.66793251</c:v>
                </c:pt>
                <c:pt idx="1675">
                  <c:v>17.62526893</c:v>
                </c:pt>
                <c:pt idx="1676">
                  <c:v>17.60127067</c:v>
                </c:pt>
                <c:pt idx="1677">
                  <c:v>17.5986042</c:v>
                </c:pt>
                <c:pt idx="1678">
                  <c:v>17.56927299</c:v>
                </c:pt>
                <c:pt idx="1679">
                  <c:v>17.52927589</c:v>
                </c:pt>
                <c:pt idx="1680">
                  <c:v>17.52660942</c:v>
                </c:pt>
                <c:pt idx="1681">
                  <c:v>17.44128227</c:v>
                </c:pt>
                <c:pt idx="1682">
                  <c:v>17.39595604</c:v>
                </c:pt>
                <c:pt idx="1683">
                  <c:v>17.37462425</c:v>
                </c:pt>
                <c:pt idx="1684">
                  <c:v>17.36395836</c:v>
                </c:pt>
                <c:pt idx="1685">
                  <c:v>17.36129188</c:v>
                </c:pt>
                <c:pt idx="1686">
                  <c:v>17.33729362</c:v>
                </c:pt>
                <c:pt idx="1687">
                  <c:v>17.30262947</c:v>
                </c:pt>
                <c:pt idx="1688">
                  <c:v>17.2892971</c:v>
                </c:pt>
                <c:pt idx="1689">
                  <c:v>17.21996879</c:v>
                </c:pt>
                <c:pt idx="1690">
                  <c:v>17.18263816</c:v>
                </c:pt>
                <c:pt idx="1691">
                  <c:v>17.16663932</c:v>
                </c:pt>
                <c:pt idx="1692">
                  <c:v>17.13464164</c:v>
                </c:pt>
                <c:pt idx="1693">
                  <c:v>17.09731102</c:v>
                </c:pt>
                <c:pt idx="1694">
                  <c:v>17.0786457</c:v>
                </c:pt>
                <c:pt idx="1695">
                  <c:v>17.07064628</c:v>
                </c:pt>
                <c:pt idx="1696">
                  <c:v>17.0493145</c:v>
                </c:pt>
                <c:pt idx="1697">
                  <c:v>16.97198677</c:v>
                </c:pt>
                <c:pt idx="1698">
                  <c:v>16.96398735</c:v>
                </c:pt>
                <c:pt idx="1699">
                  <c:v>16.92399025</c:v>
                </c:pt>
                <c:pt idx="1700">
                  <c:v>16.91065788</c:v>
                </c:pt>
                <c:pt idx="1701">
                  <c:v>16.90265846</c:v>
                </c:pt>
                <c:pt idx="1702">
                  <c:v>16.83600044</c:v>
                </c:pt>
                <c:pt idx="1703">
                  <c:v>16.81200218</c:v>
                </c:pt>
                <c:pt idx="1704">
                  <c:v>16.7800045</c:v>
                </c:pt>
                <c:pt idx="1705">
                  <c:v>16.74267387</c:v>
                </c:pt>
                <c:pt idx="1706">
                  <c:v>16.7400074</c:v>
                </c:pt>
                <c:pt idx="1707">
                  <c:v>16.71334266</c:v>
                </c:pt>
                <c:pt idx="1708">
                  <c:v>16.67867851</c:v>
                </c:pt>
                <c:pt idx="1709">
                  <c:v>16.6600132</c:v>
                </c:pt>
                <c:pt idx="1710">
                  <c:v>16.59068489</c:v>
                </c:pt>
                <c:pt idx="1711">
                  <c:v>16.58801841</c:v>
                </c:pt>
                <c:pt idx="1712">
                  <c:v>16.56668663</c:v>
                </c:pt>
                <c:pt idx="1713">
                  <c:v>16.53468895</c:v>
                </c:pt>
                <c:pt idx="1714">
                  <c:v>16.51069069</c:v>
                </c:pt>
                <c:pt idx="1715">
                  <c:v>16.44669532</c:v>
                </c:pt>
                <c:pt idx="1716">
                  <c:v>16.44669532</c:v>
                </c:pt>
                <c:pt idx="1717">
                  <c:v>16.43336296</c:v>
                </c:pt>
                <c:pt idx="1718">
                  <c:v>16.35336876</c:v>
                </c:pt>
                <c:pt idx="1719">
                  <c:v>16.40136528</c:v>
                </c:pt>
                <c:pt idx="1720">
                  <c:v>16.32670402</c:v>
                </c:pt>
                <c:pt idx="1721">
                  <c:v>16.32403755</c:v>
                </c:pt>
                <c:pt idx="1722">
                  <c:v>16.31604194</c:v>
                </c:pt>
                <c:pt idx="1723">
                  <c:v>16.260046</c:v>
                </c:pt>
                <c:pt idx="1724">
                  <c:v>16.25471305</c:v>
                </c:pt>
                <c:pt idx="1725">
                  <c:v>16.24404716</c:v>
                </c:pt>
                <c:pt idx="1726">
                  <c:v>16.15072059</c:v>
                </c:pt>
                <c:pt idx="1727">
                  <c:v>16.16405296</c:v>
                </c:pt>
                <c:pt idx="1728">
                  <c:v>16.1400547</c:v>
                </c:pt>
                <c:pt idx="1729">
                  <c:v>16.08139228</c:v>
                </c:pt>
                <c:pt idx="1730">
                  <c:v>16.08405876</c:v>
                </c:pt>
                <c:pt idx="1731">
                  <c:v>16.01739692</c:v>
                </c:pt>
                <c:pt idx="1732">
                  <c:v>16.00139808</c:v>
                </c:pt>
                <c:pt idx="1733">
                  <c:v>15.94540214</c:v>
                </c:pt>
                <c:pt idx="1734">
                  <c:v>15.96673393</c:v>
                </c:pt>
                <c:pt idx="1735">
                  <c:v>15.93473625</c:v>
                </c:pt>
                <c:pt idx="1736">
                  <c:v>15.88407325</c:v>
                </c:pt>
                <c:pt idx="1737">
                  <c:v>15.87074089</c:v>
                </c:pt>
                <c:pt idx="1738">
                  <c:v>15.84674263</c:v>
                </c:pt>
                <c:pt idx="1739">
                  <c:v>15.80407905</c:v>
                </c:pt>
                <c:pt idx="1740">
                  <c:v>15.78808021</c:v>
                </c:pt>
                <c:pt idx="1741">
                  <c:v>15.73208809</c:v>
                </c:pt>
                <c:pt idx="1742">
                  <c:v>15.72942161</c:v>
                </c:pt>
                <c:pt idx="1743">
                  <c:v>15.69475746</c:v>
                </c:pt>
                <c:pt idx="1744">
                  <c:v>15.65742683</c:v>
                </c:pt>
                <c:pt idx="1745">
                  <c:v>15.67875862</c:v>
                </c:pt>
                <c:pt idx="1746">
                  <c:v>15.62809562</c:v>
                </c:pt>
                <c:pt idx="1747">
                  <c:v>15.56143379</c:v>
                </c:pt>
                <c:pt idx="1748">
                  <c:v>15.54543304</c:v>
                </c:pt>
                <c:pt idx="1749">
                  <c:v>15.55610084</c:v>
                </c:pt>
                <c:pt idx="1750">
                  <c:v>15.50810241</c:v>
                </c:pt>
                <c:pt idx="1751">
                  <c:v>15.48677063</c:v>
                </c:pt>
                <c:pt idx="1752">
                  <c:v>15.46544075</c:v>
                </c:pt>
                <c:pt idx="1753">
                  <c:v>15.43877601</c:v>
                </c:pt>
                <c:pt idx="1754">
                  <c:v>15.39877891</c:v>
                </c:pt>
                <c:pt idx="1755">
                  <c:v>15.38278007</c:v>
                </c:pt>
                <c:pt idx="1756">
                  <c:v>15.39344597</c:v>
                </c:pt>
                <c:pt idx="1757">
                  <c:v>15.3401165</c:v>
                </c:pt>
                <c:pt idx="1758">
                  <c:v>15.32678413</c:v>
                </c:pt>
                <c:pt idx="1759">
                  <c:v>15.27612114</c:v>
                </c:pt>
                <c:pt idx="1760">
                  <c:v>15.26812172</c:v>
                </c:pt>
                <c:pt idx="1761">
                  <c:v>15.22812462</c:v>
                </c:pt>
                <c:pt idx="1762">
                  <c:v>15.21212577</c:v>
                </c:pt>
                <c:pt idx="1763">
                  <c:v>15.19612884</c:v>
                </c:pt>
                <c:pt idx="1764">
                  <c:v>15.18279647</c:v>
                </c:pt>
                <c:pt idx="1765">
                  <c:v>15.12680053</c:v>
                </c:pt>
                <c:pt idx="1766">
                  <c:v>15.11880111</c:v>
                </c:pt>
                <c:pt idx="1767">
                  <c:v>15.09746933</c:v>
                </c:pt>
                <c:pt idx="1768">
                  <c:v>15.0601387</c:v>
                </c:pt>
                <c:pt idx="1769">
                  <c:v>15.05213928</c:v>
                </c:pt>
                <c:pt idx="1770">
                  <c:v>15.00414276</c:v>
                </c:pt>
                <c:pt idx="1771">
                  <c:v>14.99347686</c:v>
                </c:pt>
                <c:pt idx="1772">
                  <c:v>14.93214798</c:v>
                </c:pt>
                <c:pt idx="1773">
                  <c:v>14.90548515</c:v>
                </c:pt>
                <c:pt idx="1774">
                  <c:v>14.88681984</c:v>
                </c:pt>
                <c:pt idx="1775">
                  <c:v>14.87882042</c:v>
                </c:pt>
                <c:pt idx="1776">
                  <c:v>14.84948921</c:v>
                </c:pt>
                <c:pt idx="1777">
                  <c:v>14.82549095</c:v>
                </c:pt>
                <c:pt idx="1778">
                  <c:v>14.80149269</c:v>
                </c:pt>
                <c:pt idx="1779">
                  <c:v>14.75616264</c:v>
                </c:pt>
                <c:pt idx="1780">
                  <c:v>14.75082969</c:v>
                </c:pt>
                <c:pt idx="1781">
                  <c:v>14.70283317</c:v>
                </c:pt>
                <c:pt idx="1782">
                  <c:v>14.71883201</c:v>
                </c:pt>
                <c:pt idx="1783">
                  <c:v>14.66816902</c:v>
                </c:pt>
                <c:pt idx="1784">
                  <c:v>14.67350196</c:v>
                </c:pt>
                <c:pt idx="1785">
                  <c:v>14.59350967</c:v>
                </c:pt>
                <c:pt idx="1786">
                  <c:v>14.57751083</c:v>
                </c:pt>
                <c:pt idx="1787">
                  <c:v>14.5801773</c:v>
                </c:pt>
                <c:pt idx="1788">
                  <c:v>14.54817962</c:v>
                </c:pt>
                <c:pt idx="1789">
                  <c:v>14.53484726</c:v>
                </c:pt>
                <c:pt idx="1790">
                  <c:v>14.46285247</c:v>
                </c:pt>
                <c:pt idx="1791">
                  <c:v>14.45485305</c:v>
                </c:pt>
                <c:pt idx="1792">
                  <c:v>14.44418716</c:v>
                </c:pt>
                <c:pt idx="1793">
                  <c:v>14.39619064</c:v>
                </c:pt>
                <c:pt idx="1794">
                  <c:v>14.40152359</c:v>
                </c:pt>
                <c:pt idx="1795">
                  <c:v>14.37485885</c:v>
                </c:pt>
                <c:pt idx="1796">
                  <c:v>14.34286308</c:v>
                </c:pt>
                <c:pt idx="1797">
                  <c:v>14.32686424</c:v>
                </c:pt>
                <c:pt idx="1798">
                  <c:v>14.2708683</c:v>
                </c:pt>
                <c:pt idx="1799">
                  <c:v>14.25753593</c:v>
                </c:pt>
                <c:pt idx="1800">
                  <c:v>14.25220298</c:v>
                </c:pt>
                <c:pt idx="1801">
                  <c:v>14.21487236</c:v>
                </c:pt>
                <c:pt idx="1802">
                  <c:v>14.18287468</c:v>
                </c:pt>
                <c:pt idx="1803">
                  <c:v>14.15354347</c:v>
                </c:pt>
                <c:pt idx="1804">
                  <c:v>14.13221168</c:v>
                </c:pt>
                <c:pt idx="1805">
                  <c:v>14.13221168</c:v>
                </c:pt>
                <c:pt idx="1806">
                  <c:v>14.10554695</c:v>
                </c:pt>
                <c:pt idx="1807">
                  <c:v>14.10288047</c:v>
                </c:pt>
                <c:pt idx="1808">
                  <c:v>14.07355117</c:v>
                </c:pt>
                <c:pt idx="1809">
                  <c:v>14.00955581</c:v>
                </c:pt>
                <c:pt idx="1810">
                  <c:v>13.98555755</c:v>
                </c:pt>
                <c:pt idx="1811">
                  <c:v>13.97222519</c:v>
                </c:pt>
                <c:pt idx="1812">
                  <c:v>13.93489456</c:v>
                </c:pt>
                <c:pt idx="1813">
                  <c:v>13.9002304</c:v>
                </c:pt>
                <c:pt idx="1814">
                  <c:v>13.86823272</c:v>
                </c:pt>
                <c:pt idx="1815">
                  <c:v>13.84690094</c:v>
                </c:pt>
                <c:pt idx="1816">
                  <c:v>13.82290268</c:v>
                </c:pt>
                <c:pt idx="1817">
                  <c:v>13.80423927</c:v>
                </c:pt>
                <c:pt idx="1818">
                  <c:v>13.78290748</c:v>
                </c:pt>
                <c:pt idx="1819">
                  <c:v>13.77490806</c:v>
                </c:pt>
                <c:pt idx="1820">
                  <c:v>13.73491096</c:v>
                </c:pt>
                <c:pt idx="1821">
                  <c:v>13.71891212</c:v>
                </c:pt>
                <c:pt idx="1822">
                  <c:v>13.72957801</c:v>
                </c:pt>
                <c:pt idx="1823">
                  <c:v>13.6709156</c:v>
                </c:pt>
                <c:pt idx="1824">
                  <c:v>13.66558265</c:v>
                </c:pt>
                <c:pt idx="1825">
                  <c:v>13.60692024</c:v>
                </c:pt>
                <c:pt idx="1826">
                  <c:v>13.62291908</c:v>
                </c:pt>
                <c:pt idx="1827">
                  <c:v>13.57492256</c:v>
                </c:pt>
                <c:pt idx="1828">
                  <c:v>13.5509243</c:v>
                </c:pt>
                <c:pt idx="1829">
                  <c:v>13.51892852</c:v>
                </c:pt>
                <c:pt idx="1830">
                  <c:v>13.50026321</c:v>
                </c:pt>
                <c:pt idx="1831">
                  <c:v>13.49759674</c:v>
                </c:pt>
                <c:pt idx="1832">
                  <c:v>13.4416008</c:v>
                </c:pt>
                <c:pt idx="1833">
                  <c:v>13.40960312</c:v>
                </c:pt>
                <c:pt idx="1834">
                  <c:v>13.39893722</c:v>
                </c:pt>
                <c:pt idx="1835">
                  <c:v>13.35627365</c:v>
                </c:pt>
                <c:pt idx="1836">
                  <c:v>13.33494186</c:v>
                </c:pt>
                <c:pt idx="1837">
                  <c:v>13.31361007</c:v>
                </c:pt>
                <c:pt idx="1838">
                  <c:v>13.27894592</c:v>
                </c:pt>
                <c:pt idx="1839">
                  <c:v>13.27894592</c:v>
                </c:pt>
                <c:pt idx="1840">
                  <c:v>13.23361778</c:v>
                </c:pt>
                <c:pt idx="1841">
                  <c:v>13.21228599</c:v>
                </c:pt>
                <c:pt idx="1842">
                  <c:v>13.16428947</c:v>
                </c:pt>
                <c:pt idx="1843">
                  <c:v>13.16695594</c:v>
                </c:pt>
                <c:pt idx="1844">
                  <c:v>13.14829063</c:v>
                </c:pt>
                <c:pt idx="1845">
                  <c:v>13.1509571</c:v>
                </c:pt>
                <c:pt idx="1846">
                  <c:v>13.13495826</c:v>
                </c:pt>
                <c:pt idx="1847">
                  <c:v>13.09762764</c:v>
                </c:pt>
                <c:pt idx="1848">
                  <c:v>13.04429817</c:v>
                </c:pt>
                <c:pt idx="1849">
                  <c:v>13.01763343</c:v>
                </c:pt>
                <c:pt idx="1850">
                  <c:v>13.02029991</c:v>
                </c:pt>
                <c:pt idx="1851">
                  <c:v>12.96963882</c:v>
                </c:pt>
                <c:pt idx="1852">
                  <c:v>12.96430587</c:v>
                </c:pt>
                <c:pt idx="1853">
                  <c:v>12.92964172</c:v>
                </c:pt>
                <c:pt idx="1854">
                  <c:v>12.92430877</c:v>
                </c:pt>
                <c:pt idx="1855">
                  <c:v>12.92697525</c:v>
                </c:pt>
                <c:pt idx="1856">
                  <c:v>12.86831283</c:v>
                </c:pt>
                <c:pt idx="1857">
                  <c:v>12.81231689</c:v>
                </c:pt>
                <c:pt idx="1858">
                  <c:v>12.80965042</c:v>
                </c:pt>
                <c:pt idx="1859">
                  <c:v>12.79631805</c:v>
                </c:pt>
                <c:pt idx="1860">
                  <c:v>12.75898742</c:v>
                </c:pt>
                <c:pt idx="1861">
                  <c:v>12.70832443</c:v>
                </c:pt>
                <c:pt idx="1862">
                  <c:v>12.70032501</c:v>
                </c:pt>
                <c:pt idx="1863">
                  <c:v>12.70565796</c:v>
                </c:pt>
                <c:pt idx="1864">
                  <c:v>12.66299629</c:v>
                </c:pt>
                <c:pt idx="1865">
                  <c:v>12.68699455</c:v>
                </c:pt>
                <c:pt idx="1866">
                  <c:v>12.60966682</c:v>
                </c:pt>
                <c:pt idx="1867">
                  <c:v>12.58300209</c:v>
                </c:pt>
                <c:pt idx="1868">
                  <c:v>12.59633445</c:v>
                </c:pt>
                <c:pt idx="1869">
                  <c:v>12.54833793</c:v>
                </c:pt>
                <c:pt idx="1870">
                  <c:v>12.52433967</c:v>
                </c:pt>
                <c:pt idx="1871">
                  <c:v>12.50567436</c:v>
                </c:pt>
                <c:pt idx="1872">
                  <c:v>12.45501136</c:v>
                </c:pt>
                <c:pt idx="1873">
                  <c:v>12.46301078</c:v>
                </c:pt>
                <c:pt idx="1874">
                  <c:v>12.4123497</c:v>
                </c:pt>
                <c:pt idx="1875">
                  <c:v>12.39901733</c:v>
                </c:pt>
                <c:pt idx="1876">
                  <c:v>12.40435028</c:v>
                </c:pt>
                <c:pt idx="1877">
                  <c:v>12.35368728</c:v>
                </c:pt>
                <c:pt idx="1878">
                  <c:v>12.35368728</c:v>
                </c:pt>
                <c:pt idx="1879">
                  <c:v>12.32702255</c:v>
                </c:pt>
                <c:pt idx="1880">
                  <c:v>12.31902313</c:v>
                </c:pt>
                <c:pt idx="1881">
                  <c:v>12.29769134</c:v>
                </c:pt>
                <c:pt idx="1882">
                  <c:v>12.27102661</c:v>
                </c:pt>
                <c:pt idx="1883">
                  <c:v>12.24969482</c:v>
                </c:pt>
                <c:pt idx="1884">
                  <c:v>12.23369598</c:v>
                </c:pt>
                <c:pt idx="1885">
                  <c:v>12.20436477</c:v>
                </c:pt>
                <c:pt idx="1886">
                  <c:v>12.15103531</c:v>
                </c:pt>
                <c:pt idx="1887">
                  <c:v>12.16970062</c:v>
                </c:pt>
                <c:pt idx="1888">
                  <c:v>12.12970543</c:v>
                </c:pt>
                <c:pt idx="1889">
                  <c:v>12.12703895</c:v>
                </c:pt>
                <c:pt idx="1890">
                  <c:v>12.08437538</c:v>
                </c:pt>
                <c:pt idx="1891">
                  <c:v>12.07904243</c:v>
                </c:pt>
                <c:pt idx="1892">
                  <c:v>12.08437538</c:v>
                </c:pt>
                <c:pt idx="1893">
                  <c:v>12.00704765</c:v>
                </c:pt>
                <c:pt idx="1894">
                  <c:v>11.99638176</c:v>
                </c:pt>
                <c:pt idx="1895">
                  <c:v>12.00704765</c:v>
                </c:pt>
                <c:pt idx="1896">
                  <c:v>11.9617176</c:v>
                </c:pt>
                <c:pt idx="1897">
                  <c:v>11.94305229</c:v>
                </c:pt>
                <c:pt idx="1898">
                  <c:v>11.90572166</c:v>
                </c:pt>
                <c:pt idx="1899">
                  <c:v>11.90305519</c:v>
                </c:pt>
                <c:pt idx="1900">
                  <c:v>11.88705635</c:v>
                </c:pt>
                <c:pt idx="1901">
                  <c:v>11.81772995</c:v>
                </c:pt>
                <c:pt idx="1902">
                  <c:v>11.80706405</c:v>
                </c:pt>
                <c:pt idx="1903">
                  <c:v>11.79373169</c:v>
                </c:pt>
                <c:pt idx="1904">
                  <c:v>11.79906463</c:v>
                </c:pt>
                <c:pt idx="1905">
                  <c:v>11.71107101</c:v>
                </c:pt>
                <c:pt idx="1906">
                  <c:v>11.72706985</c:v>
                </c:pt>
                <c:pt idx="1907">
                  <c:v>11.70573806</c:v>
                </c:pt>
                <c:pt idx="1908">
                  <c:v>11.65774154</c:v>
                </c:pt>
                <c:pt idx="1909">
                  <c:v>11.66307449</c:v>
                </c:pt>
                <c:pt idx="1910">
                  <c:v>11.60707855</c:v>
                </c:pt>
                <c:pt idx="1911">
                  <c:v>11.61774444</c:v>
                </c:pt>
                <c:pt idx="1912">
                  <c:v>11.59907913</c:v>
                </c:pt>
                <c:pt idx="1913">
                  <c:v>11.56175041</c:v>
                </c:pt>
                <c:pt idx="1914">
                  <c:v>11.50042152</c:v>
                </c:pt>
                <c:pt idx="1915">
                  <c:v>11.54041862</c:v>
                </c:pt>
                <c:pt idx="1916">
                  <c:v>11.48175621</c:v>
                </c:pt>
                <c:pt idx="1917">
                  <c:v>11.48442268</c:v>
                </c:pt>
                <c:pt idx="1918">
                  <c:v>11.43909263</c:v>
                </c:pt>
                <c:pt idx="1919">
                  <c:v>11.40442848</c:v>
                </c:pt>
                <c:pt idx="1920">
                  <c:v>11.40976143</c:v>
                </c:pt>
                <c:pt idx="1921">
                  <c:v>11.38043022</c:v>
                </c:pt>
                <c:pt idx="1922">
                  <c:v>11.36443138</c:v>
                </c:pt>
                <c:pt idx="1923">
                  <c:v>11.36443138</c:v>
                </c:pt>
                <c:pt idx="1924">
                  <c:v>11.32710075</c:v>
                </c:pt>
                <c:pt idx="1925">
                  <c:v>11.2924385</c:v>
                </c:pt>
                <c:pt idx="1926">
                  <c:v>11.28443908</c:v>
                </c:pt>
                <c:pt idx="1927">
                  <c:v>11.21777725</c:v>
                </c:pt>
                <c:pt idx="1928">
                  <c:v>11.23644256</c:v>
                </c:pt>
                <c:pt idx="1929">
                  <c:v>11.19377899</c:v>
                </c:pt>
                <c:pt idx="1930">
                  <c:v>11.17778015</c:v>
                </c:pt>
                <c:pt idx="1931">
                  <c:v>11.12978363</c:v>
                </c:pt>
                <c:pt idx="1932">
                  <c:v>11.11911773</c:v>
                </c:pt>
                <c:pt idx="1933">
                  <c:v>11.08978653</c:v>
                </c:pt>
                <c:pt idx="1934">
                  <c:v>11.08178711</c:v>
                </c:pt>
                <c:pt idx="1935">
                  <c:v>11.07112121</c:v>
                </c:pt>
                <c:pt idx="1936">
                  <c:v>11.0524559</c:v>
                </c:pt>
                <c:pt idx="1937">
                  <c:v>11.04712295</c:v>
                </c:pt>
                <c:pt idx="1938">
                  <c:v>11.00712776</c:v>
                </c:pt>
                <c:pt idx="1939">
                  <c:v>10.96979713</c:v>
                </c:pt>
                <c:pt idx="1940">
                  <c:v>10.97513008</c:v>
                </c:pt>
                <c:pt idx="1941">
                  <c:v>10.91380119</c:v>
                </c:pt>
                <c:pt idx="1942">
                  <c:v>10.92713356</c:v>
                </c:pt>
                <c:pt idx="1943">
                  <c:v>10.89513588</c:v>
                </c:pt>
                <c:pt idx="1944">
                  <c:v>10.8924694</c:v>
                </c:pt>
                <c:pt idx="1945">
                  <c:v>10.86847114</c:v>
                </c:pt>
                <c:pt idx="1946">
                  <c:v>10.8631382</c:v>
                </c:pt>
                <c:pt idx="1947">
                  <c:v>10.79380989</c:v>
                </c:pt>
                <c:pt idx="1948">
                  <c:v>10.78314399</c:v>
                </c:pt>
                <c:pt idx="1949">
                  <c:v>10.79647636</c:v>
                </c:pt>
                <c:pt idx="1950">
                  <c:v>10.75114631</c:v>
                </c:pt>
                <c:pt idx="1951">
                  <c:v>10.72714996</c:v>
                </c:pt>
                <c:pt idx="1952">
                  <c:v>10.6631546</c:v>
                </c:pt>
                <c:pt idx="1953">
                  <c:v>10.68181991</c:v>
                </c:pt>
                <c:pt idx="1954">
                  <c:v>10.68448639</c:v>
                </c:pt>
                <c:pt idx="1955">
                  <c:v>10.62849044</c:v>
                </c:pt>
                <c:pt idx="1956">
                  <c:v>10.62849044</c:v>
                </c:pt>
                <c:pt idx="1957">
                  <c:v>10.60449218</c:v>
                </c:pt>
                <c:pt idx="1958">
                  <c:v>10.57516098</c:v>
                </c:pt>
                <c:pt idx="1959">
                  <c:v>10.58849334</c:v>
                </c:pt>
                <c:pt idx="1960">
                  <c:v>10.52983093</c:v>
                </c:pt>
                <c:pt idx="1961">
                  <c:v>10.52449798</c:v>
                </c:pt>
                <c:pt idx="1962">
                  <c:v>10.4925003</c:v>
                </c:pt>
                <c:pt idx="1963">
                  <c:v>10.48716735</c:v>
                </c:pt>
                <c:pt idx="1964">
                  <c:v>10.45783805</c:v>
                </c:pt>
                <c:pt idx="1965">
                  <c:v>10.41517448</c:v>
                </c:pt>
                <c:pt idx="1966">
                  <c:v>10.37784385</c:v>
                </c:pt>
                <c:pt idx="1967">
                  <c:v>10.37517738</c:v>
                </c:pt>
                <c:pt idx="1968">
                  <c:v>10.37251091</c:v>
                </c:pt>
                <c:pt idx="1969">
                  <c:v>10.33518028</c:v>
                </c:pt>
                <c:pt idx="1970">
                  <c:v>10.33784675</c:v>
                </c:pt>
                <c:pt idx="1971">
                  <c:v>10.31651497</c:v>
                </c:pt>
                <c:pt idx="1972">
                  <c:v>10.2925167</c:v>
                </c:pt>
                <c:pt idx="1973">
                  <c:v>10.27118492</c:v>
                </c:pt>
                <c:pt idx="1974">
                  <c:v>10.25785255</c:v>
                </c:pt>
                <c:pt idx="1975">
                  <c:v>10.22852134</c:v>
                </c:pt>
                <c:pt idx="1976">
                  <c:v>10.20452308</c:v>
                </c:pt>
                <c:pt idx="1977">
                  <c:v>10.19385719</c:v>
                </c:pt>
                <c:pt idx="1978">
                  <c:v>10.18052673</c:v>
                </c:pt>
                <c:pt idx="1979">
                  <c:v>10.16986084</c:v>
                </c:pt>
                <c:pt idx="1980">
                  <c:v>10.12986374</c:v>
                </c:pt>
                <c:pt idx="1981">
                  <c:v>10.103199</c:v>
                </c:pt>
                <c:pt idx="1982">
                  <c:v>10.07386779</c:v>
                </c:pt>
                <c:pt idx="1983">
                  <c:v>10.04720306</c:v>
                </c:pt>
                <c:pt idx="1984">
                  <c:v>9.99387359</c:v>
                </c:pt>
                <c:pt idx="1985">
                  <c:v>10.03920364</c:v>
                </c:pt>
                <c:pt idx="1986">
                  <c:v>9.99654007</c:v>
                </c:pt>
                <c:pt idx="1987">
                  <c:v>9.96987533</c:v>
                </c:pt>
                <c:pt idx="1988">
                  <c:v>9.98854065</c:v>
                </c:pt>
                <c:pt idx="1989">
                  <c:v>9.937877650000001</c:v>
                </c:pt>
                <c:pt idx="1990">
                  <c:v>9.919212340000001</c:v>
                </c:pt>
                <c:pt idx="1991">
                  <c:v>9.90854835</c:v>
                </c:pt>
                <c:pt idx="1992">
                  <c:v>9.88188362</c:v>
                </c:pt>
                <c:pt idx="1993">
                  <c:v>9.879217140000001</c:v>
                </c:pt>
                <c:pt idx="1994">
                  <c:v>9.82588768</c:v>
                </c:pt>
                <c:pt idx="1995">
                  <c:v>9.801889420000001</c:v>
                </c:pt>
                <c:pt idx="1996">
                  <c:v>9.828554150000002</c:v>
                </c:pt>
                <c:pt idx="1997">
                  <c:v>9.78055763</c:v>
                </c:pt>
                <c:pt idx="1998">
                  <c:v>9.78055763</c:v>
                </c:pt>
                <c:pt idx="1999">
                  <c:v>9.77789116</c:v>
                </c:pt>
                <c:pt idx="2000">
                  <c:v>9.711229320000001</c:v>
                </c:pt>
                <c:pt idx="2001">
                  <c:v>9.66056633</c:v>
                </c:pt>
                <c:pt idx="2002">
                  <c:v>9.58324051</c:v>
                </c:pt>
                <c:pt idx="2003">
                  <c:v>9.5032463</c:v>
                </c:pt>
                <c:pt idx="2004">
                  <c:v>9.44191742</c:v>
                </c:pt>
                <c:pt idx="2005">
                  <c:v>9.35659027</c:v>
                </c:pt>
                <c:pt idx="2006">
                  <c:v>9.265932080000002</c:v>
                </c:pt>
                <c:pt idx="2007">
                  <c:v>9.175271980000002</c:v>
                </c:pt>
                <c:pt idx="2008">
                  <c:v>9.1139431</c:v>
                </c:pt>
                <c:pt idx="2009">
                  <c:v>9.0339508</c:v>
                </c:pt>
                <c:pt idx="2010">
                  <c:v>9.00995254</c:v>
                </c:pt>
                <c:pt idx="2011">
                  <c:v>8.9139595</c:v>
                </c:pt>
                <c:pt idx="2012">
                  <c:v>8.844631190000001</c:v>
                </c:pt>
                <c:pt idx="2013">
                  <c:v>8.75130653</c:v>
                </c:pt>
                <c:pt idx="2014">
                  <c:v>8.695310590000001</c:v>
                </c:pt>
                <c:pt idx="2015">
                  <c:v>8.623315810000001</c:v>
                </c:pt>
                <c:pt idx="2016">
                  <c:v>8.49266052</c:v>
                </c:pt>
                <c:pt idx="2017">
                  <c:v>8.43933105</c:v>
                </c:pt>
                <c:pt idx="2018">
                  <c:v>8.396667480000001</c:v>
                </c:pt>
                <c:pt idx="2019">
                  <c:v>8.346004480000001</c:v>
                </c:pt>
                <c:pt idx="2020">
                  <c:v>8.231348029999999</c:v>
                </c:pt>
                <c:pt idx="2021">
                  <c:v>8.17268562</c:v>
                </c:pt>
                <c:pt idx="2022">
                  <c:v>8.084692</c:v>
                </c:pt>
                <c:pt idx="2023">
                  <c:v>8.042028420000001</c:v>
                </c:pt>
                <c:pt idx="2024">
                  <c:v>7.98336601</c:v>
                </c:pt>
                <c:pt idx="2025">
                  <c:v>7.90337371</c:v>
                </c:pt>
                <c:pt idx="2026">
                  <c:v>7.81271362</c:v>
                </c:pt>
                <c:pt idx="2027">
                  <c:v>7.73005294</c:v>
                </c:pt>
                <c:pt idx="2028">
                  <c:v>7.70872116</c:v>
                </c:pt>
                <c:pt idx="2029">
                  <c:v>7.61806297</c:v>
                </c:pt>
                <c:pt idx="2030">
                  <c:v>7.567399980000001</c:v>
                </c:pt>
                <c:pt idx="2031">
                  <c:v>7.468740459999999</c:v>
                </c:pt>
                <c:pt idx="2032">
                  <c:v>7.415410990000002</c:v>
                </c:pt>
                <c:pt idx="2033">
                  <c:v>7.380748750000002</c:v>
                </c:pt>
                <c:pt idx="2034">
                  <c:v>7.284755700000002</c:v>
                </c:pt>
                <c:pt idx="2035">
                  <c:v>7.23675918</c:v>
                </c:pt>
                <c:pt idx="2036">
                  <c:v>7.148765560000001</c:v>
                </c:pt>
                <c:pt idx="2037">
                  <c:v>7.090105050000002</c:v>
                </c:pt>
                <c:pt idx="2038">
                  <c:v>7.026109690000002</c:v>
                </c:pt>
                <c:pt idx="2039">
                  <c:v>6.90611839</c:v>
                </c:pt>
                <c:pt idx="2040">
                  <c:v>6.88212013</c:v>
                </c:pt>
                <c:pt idx="2041">
                  <c:v>6.8261261</c:v>
                </c:pt>
                <c:pt idx="2042">
                  <c:v>6.748798369999999</c:v>
                </c:pt>
                <c:pt idx="2043">
                  <c:v>6.67413711</c:v>
                </c:pt>
                <c:pt idx="2044">
                  <c:v>6.620807640000002</c:v>
                </c:pt>
                <c:pt idx="2045">
                  <c:v>6.572811120000001</c:v>
                </c:pt>
                <c:pt idx="2046">
                  <c:v>6.51148414</c:v>
                </c:pt>
                <c:pt idx="2047">
                  <c:v>6.45282173</c:v>
                </c:pt>
                <c:pt idx="2048">
                  <c:v>6.378160470000001</c:v>
                </c:pt>
                <c:pt idx="2049">
                  <c:v>6.308832170000002</c:v>
                </c:pt>
                <c:pt idx="2050">
                  <c:v>6.247505180000001</c:v>
                </c:pt>
                <c:pt idx="2051">
                  <c:v>6.204841610000003</c:v>
                </c:pt>
                <c:pt idx="2052">
                  <c:v>6.14884567</c:v>
                </c:pt>
                <c:pt idx="2053">
                  <c:v>6.07151794</c:v>
                </c:pt>
                <c:pt idx="2054">
                  <c:v>6.002191540000002</c:v>
                </c:pt>
                <c:pt idx="2055">
                  <c:v>5.967527390000001</c:v>
                </c:pt>
                <c:pt idx="2056">
                  <c:v>5.887533180000002</c:v>
                </c:pt>
                <c:pt idx="2057">
                  <c:v>5.828870770000002</c:v>
                </c:pt>
                <c:pt idx="2058">
                  <c:v>5.791540140000002</c:v>
                </c:pt>
                <c:pt idx="2059">
                  <c:v>5.7355442</c:v>
                </c:pt>
                <c:pt idx="2060">
                  <c:v>5.639553070000002</c:v>
                </c:pt>
                <c:pt idx="2061">
                  <c:v>5.628887170000002</c:v>
                </c:pt>
                <c:pt idx="2062">
                  <c:v>5.55422592</c:v>
                </c:pt>
                <c:pt idx="2063">
                  <c:v>5.460899350000002</c:v>
                </c:pt>
                <c:pt idx="2064">
                  <c:v>5.436903</c:v>
                </c:pt>
                <c:pt idx="2065">
                  <c:v>5.372907640000001</c:v>
                </c:pt>
                <c:pt idx="2066">
                  <c:v>5.31424522</c:v>
                </c:pt>
                <c:pt idx="2067">
                  <c:v>5.279581070000003</c:v>
                </c:pt>
                <c:pt idx="2068">
                  <c:v>5.212919230000001</c:v>
                </c:pt>
                <c:pt idx="2069">
                  <c:v>5.17025756</c:v>
                </c:pt>
                <c:pt idx="2070">
                  <c:v>5.098262780000002</c:v>
                </c:pt>
                <c:pt idx="2071">
                  <c:v>5.039600370000002</c:v>
                </c:pt>
                <c:pt idx="2072">
                  <c:v>4.97293853</c:v>
                </c:pt>
                <c:pt idx="2073">
                  <c:v>4.90094375</c:v>
                </c:pt>
                <c:pt idx="2074">
                  <c:v>4.86628151</c:v>
                </c:pt>
                <c:pt idx="2075">
                  <c:v>4.855615610000001</c:v>
                </c:pt>
                <c:pt idx="2076">
                  <c:v>4.77562141</c:v>
                </c:pt>
                <c:pt idx="2077">
                  <c:v>4.72495842</c:v>
                </c:pt>
                <c:pt idx="2078">
                  <c:v>4.663629530000001</c:v>
                </c:pt>
                <c:pt idx="2079">
                  <c:v>4.60763549</c:v>
                </c:pt>
                <c:pt idx="2080">
                  <c:v>4.532974240000001</c:v>
                </c:pt>
                <c:pt idx="2081">
                  <c:v>4.474311830000001</c:v>
                </c:pt>
                <c:pt idx="2082">
                  <c:v>4.42098236</c:v>
                </c:pt>
                <c:pt idx="2083">
                  <c:v>4.37831878</c:v>
                </c:pt>
                <c:pt idx="2084">
                  <c:v>4.338323590000001</c:v>
                </c:pt>
                <c:pt idx="2085">
                  <c:v>4.266328810000001</c:v>
                </c:pt>
                <c:pt idx="2086">
                  <c:v>4.23966407</c:v>
                </c:pt>
                <c:pt idx="2087">
                  <c:v>4.173002240000002</c:v>
                </c:pt>
                <c:pt idx="2088">
                  <c:v>4.133005140000002</c:v>
                </c:pt>
                <c:pt idx="2089">
                  <c:v>4.07434272</c:v>
                </c:pt>
                <c:pt idx="2090">
                  <c:v>4.023681639999999</c:v>
                </c:pt>
                <c:pt idx="2091">
                  <c:v>3.967685700000001</c:v>
                </c:pt>
                <c:pt idx="2092">
                  <c:v>3.933021540000002</c:v>
                </c:pt>
                <c:pt idx="2093">
                  <c:v>3.863693230000003</c:v>
                </c:pt>
                <c:pt idx="2094">
                  <c:v>3.81303024</c:v>
                </c:pt>
                <c:pt idx="2095">
                  <c:v>3.735704420000001</c:v>
                </c:pt>
                <c:pt idx="2096">
                  <c:v>3.71437263</c:v>
                </c:pt>
                <c:pt idx="2097">
                  <c:v>3.658376690000001</c:v>
                </c:pt>
                <c:pt idx="2098">
                  <c:v>3.605047219999999</c:v>
                </c:pt>
                <c:pt idx="2099">
                  <c:v>3.567716600000001</c:v>
                </c:pt>
                <c:pt idx="2100">
                  <c:v>3.559717170000003</c:v>
                </c:pt>
                <c:pt idx="2101">
                  <c:v>3.437061310000001</c:v>
                </c:pt>
                <c:pt idx="2102">
                  <c:v>3.41039657</c:v>
                </c:pt>
                <c:pt idx="2103">
                  <c:v>3.335735320000001</c:v>
                </c:pt>
                <c:pt idx="2104">
                  <c:v>3.301071159999999</c:v>
                </c:pt>
                <c:pt idx="2105">
                  <c:v>3.269073479999999</c:v>
                </c:pt>
                <c:pt idx="2106">
                  <c:v>3.253074640000001</c:v>
                </c:pt>
                <c:pt idx="2107">
                  <c:v>3.18908119</c:v>
                </c:pt>
                <c:pt idx="2108">
                  <c:v>3.122419350000001</c:v>
                </c:pt>
                <c:pt idx="2109">
                  <c:v>3.11441993</c:v>
                </c:pt>
                <c:pt idx="2110">
                  <c:v>3.07442283</c:v>
                </c:pt>
                <c:pt idx="2111">
                  <c:v>2.970432280000001</c:v>
                </c:pt>
                <c:pt idx="2112">
                  <c:v>2.935768120000002</c:v>
                </c:pt>
                <c:pt idx="2113">
                  <c:v>2.901103970000001</c:v>
                </c:pt>
                <c:pt idx="2114">
                  <c:v>2.874439240000001</c:v>
                </c:pt>
                <c:pt idx="2115">
                  <c:v>2.77844619</c:v>
                </c:pt>
                <c:pt idx="2116">
                  <c:v>2.73578453</c:v>
                </c:pt>
                <c:pt idx="2117">
                  <c:v>2.765113830000001</c:v>
                </c:pt>
                <c:pt idx="2118">
                  <c:v>2.677122110000003</c:v>
                </c:pt>
                <c:pt idx="2119">
                  <c:v>2.642457960000001</c:v>
                </c:pt>
                <c:pt idx="2120">
                  <c:v>2.58912849</c:v>
                </c:pt>
                <c:pt idx="2121">
                  <c:v>2.490468979999999</c:v>
                </c:pt>
                <c:pt idx="2122">
                  <c:v>2.503801340000002</c:v>
                </c:pt>
                <c:pt idx="2123">
                  <c:v>2.466470709999999</c:v>
                </c:pt>
                <c:pt idx="2124">
                  <c:v>2.405143730000002</c:v>
                </c:pt>
                <c:pt idx="2125">
                  <c:v>2.357147210000001</c:v>
                </c:pt>
                <c:pt idx="2126">
                  <c:v>2.346481320000002</c:v>
                </c:pt>
                <c:pt idx="2127">
                  <c:v>2.333148950000002</c:v>
                </c:pt>
                <c:pt idx="2128">
                  <c:v>2.27182006</c:v>
                </c:pt>
                <c:pt idx="2129">
                  <c:v>2.21315765</c:v>
                </c:pt>
                <c:pt idx="2130">
                  <c:v>2.186492920000003</c:v>
                </c:pt>
                <c:pt idx="2131">
                  <c:v>2.114500039999999</c:v>
                </c:pt>
                <c:pt idx="2132">
                  <c:v>2.093168260000002</c:v>
                </c:pt>
                <c:pt idx="2133">
                  <c:v>2.03183937</c:v>
                </c:pt>
                <c:pt idx="2134">
                  <c:v>2.018507</c:v>
                </c:pt>
                <c:pt idx="2135">
                  <c:v>1.96784401</c:v>
                </c:pt>
                <c:pt idx="2136">
                  <c:v>1.8691864</c:v>
                </c:pt>
                <c:pt idx="2137">
                  <c:v>1.839855190000001</c:v>
                </c:pt>
                <c:pt idx="2138">
                  <c:v>1.813190460000001</c:v>
                </c:pt>
                <c:pt idx="2139">
                  <c:v>1.762527460000001</c:v>
                </c:pt>
                <c:pt idx="2140">
                  <c:v>1.703865050000001</c:v>
                </c:pt>
                <c:pt idx="2141">
                  <c:v>1.711864470000002</c:v>
                </c:pt>
                <c:pt idx="2142">
                  <c:v>1.682533259999999</c:v>
                </c:pt>
                <c:pt idx="2143">
                  <c:v>1.586542130000002</c:v>
                </c:pt>
                <c:pt idx="2144">
                  <c:v>1.573209760000001</c:v>
                </c:pt>
                <c:pt idx="2145">
                  <c:v>1.527879710000001</c:v>
                </c:pt>
                <c:pt idx="2146">
                  <c:v>1.530546180000002</c:v>
                </c:pt>
                <c:pt idx="2147">
                  <c:v>1.479883190000002</c:v>
                </c:pt>
                <c:pt idx="2148">
                  <c:v>1.415887830000003</c:v>
                </c:pt>
                <c:pt idx="2149">
                  <c:v>1.410554879999999</c:v>
                </c:pt>
                <c:pt idx="2150">
                  <c:v>1.349225990000001</c:v>
                </c:pt>
                <c:pt idx="2151">
                  <c:v>1.303897850000002</c:v>
                </c:pt>
                <c:pt idx="2152">
                  <c:v>1.295898430000001</c:v>
                </c:pt>
                <c:pt idx="2153">
                  <c:v>1.25590133</c:v>
                </c:pt>
                <c:pt idx="2154">
                  <c:v>1.205238340000001</c:v>
                </c:pt>
                <c:pt idx="2155">
                  <c:v>1.16524124</c:v>
                </c:pt>
                <c:pt idx="2156">
                  <c:v>1.106578819999999</c:v>
                </c:pt>
                <c:pt idx="2157">
                  <c:v>1.08258056</c:v>
                </c:pt>
                <c:pt idx="2158">
                  <c:v>1.00792122</c:v>
                </c:pt>
                <c:pt idx="2159">
                  <c:v>0.95725822</c:v>
                </c:pt>
                <c:pt idx="2160">
                  <c:v>0.991922380000002</c:v>
                </c:pt>
                <c:pt idx="2161">
                  <c:v>0.954591750000002</c:v>
                </c:pt>
                <c:pt idx="2162">
                  <c:v>0.933259960000001</c:v>
                </c:pt>
                <c:pt idx="2163">
                  <c:v>0.87993049</c:v>
                </c:pt>
                <c:pt idx="2164">
                  <c:v>0.85593223</c:v>
                </c:pt>
                <c:pt idx="2165">
                  <c:v>0.786605830000003</c:v>
                </c:pt>
                <c:pt idx="2166">
                  <c:v>0.759941100000002</c:v>
                </c:pt>
                <c:pt idx="2167">
                  <c:v>0.711944580000001</c:v>
                </c:pt>
                <c:pt idx="2168">
                  <c:v>0.677280420000002</c:v>
                </c:pt>
                <c:pt idx="2169">
                  <c:v>0.66661453</c:v>
                </c:pt>
                <c:pt idx="2170">
                  <c:v>0.586620330000002</c:v>
                </c:pt>
                <c:pt idx="2171">
                  <c:v>0.59461975</c:v>
                </c:pt>
                <c:pt idx="2172">
                  <c:v>0.54395675</c:v>
                </c:pt>
                <c:pt idx="2173">
                  <c:v>0.50396156</c:v>
                </c:pt>
                <c:pt idx="2174">
                  <c:v>0.485296250000001</c:v>
                </c:pt>
                <c:pt idx="2175">
                  <c:v>0.469297409999999</c:v>
                </c:pt>
                <c:pt idx="2176">
                  <c:v>0.437299720000002</c:v>
                </c:pt>
                <c:pt idx="2177">
                  <c:v>0.391969680000002</c:v>
                </c:pt>
                <c:pt idx="2178">
                  <c:v>0.39463615</c:v>
                </c:pt>
                <c:pt idx="2179">
                  <c:v>0.319974900000002</c:v>
                </c:pt>
                <c:pt idx="2180">
                  <c:v>0.295976640000003</c:v>
                </c:pt>
                <c:pt idx="2181">
                  <c:v>0.263978950000002</c:v>
                </c:pt>
                <c:pt idx="2182">
                  <c:v>0.242647170000001</c:v>
                </c:pt>
                <c:pt idx="2183">
                  <c:v>0.17332077</c:v>
                </c:pt>
                <c:pt idx="2184">
                  <c:v>0.15465545</c:v>
                </c:pt>
                <c:pt idx="2185">
                  <c:v>0.125324250000002</c:v>
                </c:pt>
                <c:pt idx="2186">
                  <c:v>0.0799942000000016</c:v>
                </c:pt>
                <c:pt idx="2187">
                  <c:v>0.0586624100000002</c:v>
                </c:pt>
                <c:pt idx="2188">
                  <c:v>0.0479965200000016</c:v>
                </c:pt>
                <c:pt idx="2189">
                  <c:v>-0.0319976799999999</c:v>
                </c:pt>
                <c:pt idx="2190">
                  <c:v>0.0</c:v>
                </c:pt>
                <c:pt idx="2191">
                  <c:v>-0.0533275599999996</c:v>
                </c:pt>
                <c:pt idx="2192">
                  <c:v>-0.0933246600000004</c:v>
                </c:pt>
                <c:pt idx="2193">
                  <c:v>-0.122655869999999</c:v>
                </c:pt>
                <c:pt idx="2194">
                  <c:v>-0.143987660000001</c:v>
                </c:pt>
                <c:pt idx="2195">
                  <c:v>-0.205316549999999</c:v>
                </c:pt>
                <c:pt idx="2196">
                  <c:v>-0.19465065</c:v>
                </c:pt>
                <c:pt idx="2197">
                  <c:v>-0.223981859999999</c:v>
                </c:pt>
                <c:pt idx="2198">
                  <c:v>-0.269311909999999</c:v>
                </c:pt>
                <c:pt idx="2199">
                  <c:v>-0.29331017</c:v>
                </c:pt>
                <c:pt idx="2200">
                  <c:v>-0.295976639999999</c:v>
                </c:pt>
                <c:pt idx="2201">
                  <c:v>-0.365303039999999</c:v>
                </c:pt>
                <c:pt idx="2202">
                  <c:v>-0.37330246</c:v>
                </c:pt>
                <c:pt idx="2203">
                  <c:v>-0.426631929999999</c:v>
                </c:pt>
                <c:pt idx="2204">
                  <c:v>-0.431964879999999</c:v>
                </c:pt>
                <c:pt idx="2205">
                  <c:v>-0.495958329999999</c:v>
                </c:pt>
                <c:pt idx="2206">
                  <c:v>-0.517290119999998</c:v>
                </c:pt>
                <c:pt idx="2207">
                  <c:v>-0.557287219999999</c:v>
                </c:pt>
                <c:pt idx="2208">
                  <c:v>-0.60261727</c:v>
                </c:pt>
                <c:pt idx="2209">
                  <c:v>-0.610616689999999</c:v>
                </c:pt>
                <c:pt idx="2210">
                  <c:v>-0.634614949999999</c:v>
                </c:pt>
                <c:pt idx="2211">
                  <c:v>-0.669279099999999</c:v>
                </c:pt>
                <c:pt idx="2212">
                  <c:v>-0.679944999999998</c:v>
                </c:pt>
                <c:pt idx="2213">
                  <c:v>-0.722608569999998</c:v>
                </c:pt>
                <c:pt idx="2214">
                  <c:v>-0.767936709999999</c:v>
                </c:pt>
                <c:pt idx="2215">
                  <c:v>-0.794601439999999</c:v>
                </c:pt>
                <c:pt idx="2216">
                  <c:v>-0.815933229999999</c:v>
                </c:pt>
                <c:pt idx="2217">
                  <c:v>-0.850597389999999</c:v>
                </c:pt>
                <c:pt idx="2218">
                  <c:v>-0.858596809999998</c:v>
                </c:pt>
                <c:pt idx="2219">
                  <c:v>-0.869262699999998</c:v>
                </c:pt>
                <c:pt idx="2220">
                  <c:v>-0.917259219999998</c:v>
                </c:pt>
                <c:pt idx="2221">
                  <c:v>-0.95458985</c:v>
                </c:pt>
                <c:pt idx="2222">
                  <c:v>-0.981254579999998</c:v>
                </c:pt>
                <c:pt idx="2223">
                  <c:v>-0.989253999999999</c:v>
                </c:pt>
                <c:pt idx="2224">
                  <c:v>-1.02924919</c:v>
                </c:pt>
                <c:pt idx="2225">
                  <c:v>-1.050580979999999</c:v>
                </c:pt>
                <c:pt idx="2226">
                  <c:v>-1.087911609999999</c:v>
                </c:pt>
                <c:pt idx="2227">
                  <c:v>-1.095911029999998</c:v>
                </c:pt>
                <c:pt idx="2228">
                  <c:v>-1.13057518</c:v>
                </c:pt>
                <c:pt idx="2229">
                  <c:v>-1.173238759999998</c:v>
                </c:pt>
                <c:pt idx="2230">
                  <c:v>-1.157239919999999</c:v>
                </c:pt>
                <c:pt idx="2231">
                  <c:v>-1.255899429999999</c:v>
                </c:pt>
                <c:pt idx="2232">
                  <c:v>-1.231901169999999</c:v>
                </c:pt>
                <c:pt idx="2233">
                  <c:v>-1.250566489999999</c:v>
                </c:pt>
                <c:pt idx="2234">
                  <c:v>-1.285230639999998</c:v>
                </c:pt>
                <c:pt idx="2235">
                  <c:v>-1.333225249999998</c:v>
                </c:pt>
                <c:pt idx="2236">
                  <c:v>-1.330558779999999</c:v>
                </c:pt>
                <c:pt idx="2237">
                  <c:v>-1.335891729999998</c:v>
                </c:pt>
                <c:pt idx="2238">
                  <c:v>-1.37588883</c:v>
                </c:pt>
                <c:pt idx="2239">
                  <c:v>-1.429218299999999</c:v>
                </c:pt>
                <c:pt idx="2240">
                  <c:v>-1.429218299999999</c:v>
                </c:pt>
                <c:pt idx="2241">
                  <c:v>-1.474548339999998</c:v>
                </c:pt>
                <c:pt idx="2242">
                  <c:v>-1.485214239999999</c:v>
                </c:pt>
                <c:pt idx="2243">
                  <c:v>-1.54387665</c:v>
                </c:pt>
                <c:pt idx="2244">
                  <c:v>-1.55987549</c:v>
                </c:pt>
                <c:pt idx="2245">
                  <c:v>-1.57587433</c:v>
                </c:pt>
                <c:pt idx="2246">
                  <c:v>-1.589204789999998</c:v>
                </c:pt>
                <c:pt idx="2247">
                  <c:v>-1.613203049999999</c:v>
                </c:pt>
                <c:pt idx="2248">
                  <c:v>-1.597204209999999</c:v>
                </c:pt>
                <c:pt idx="2249">
                  <c:v>-1.703863149999998</c:v>
                </c:pt>
                <c:pt idx="2250">
                  <c:v>-1.690530779999999</c:v>
                </c:pt>
                <c:pt idx="2251">
                  <c:v>-1.71719551</c:v>
                </c:pt>
                <c:pt idx="2252">
                  <c:v>-1.725194929999999</c:v>
                </c:pt>
                <c:pt idx="2253">
                  <c:v>-1.802522659999999</c:v>
                </c:pt>
                <c:pt idx="2254">
                  <c:v>-1.781190879999999</c:v>
                </c:pt>
                <c:pt idx="2255">
                  <c:v>-1.805189139999999</c:v>
                </c:pt>
                <c:pt idx="2256">
                  <c:v>-1.834520339999999</c:v>
                </c:pt>
                <c:pt idx="2257">
                  <c:v>-1.885181429999999</c:v>
                </c:pt>
                <c:pt idx="2258">
                  <c:v>-1.853185659999999</c:v>
                </c:pt>
                <c:pt idx="2259">
                  <c:v>-1.906513219999999</c:v>
                </c:pt>
                <c:pt idx="2260">
                  <c:v>-1.922512059999999</c:v>
                </c:pt>
                <c:pt idx="2261">
                  <c:v>-1.989173889999998</c:v>
                </c:pt>
                <c:pt idx="2262">
                  <c:v>-1.965175629999999</c:v>
                </c:pt>
                <c:pt idx="2263">
                  <c:v>-1.975841529999998</c:v>
                </c:pt>
                <c:pt idx="2264">
                  <c:v>-1.986507419999999</c:v>
                </c:pt>
                <c:pt idx="2265">
                  <c:v>-2.02650452</c:v>
                </c:pt>
                <c:pt idx="2266">
                  <c:v>-2.05316925</c:v>
                </c:pt>
                <c:pt idx="2267">
                  <c:v>-2.055835729999998</c:v>
                </c:pt>
                <c:pt idx="2268">
                  <c:v>-2.082500459999999</c:v>
                </c:pt>
                <c:pt idx="2269">
                  <c:v>-2.098499299999998</c:v>
                </c:pt>
                <c:pt idx="2270">
                  <c:v>-2.133163459999999</c:v>
                </c:pt>
                <c:pt idx="2271">
                  <c:v>-2.165159229999999</c:v>
                </c:pt>
                <c:pt idx="2272">
                  <c:v>-2.1784916</c:v>
                </c:pt>
                <c:pt idx="2273">
                  <c:v>-2.221155169999999</c:v>
                </c:pt>
                <c:pt idx="2274">
                  <c:v>-2.221155169999999</c:v>
                </c:pt>
                <c:pt idx="2275">
                  <c:v>-2.250486379999998</c:v>
                </c:pt>
                <c:pt idx="2276">
                  <c:v>-2.301149369999999</c:v>
                </c:pt>
                <c:pt idx="2277">
                  <c:v>-2.277151109999998</c:v>
                </c:pt>
                <c:pt idx="2278">
                  <c:v>-2.33048058</c:v>
                </c:pt>
                <c:pt idx="2279">
                  <c:v>-2.322481159999999</c:v>
                </c:pt>
                <c:pt idx="2280">
                  <c:v>-2.341146469999998</c:v>
                </c:pt>
                <c:pt idx="2281">
                  <c:v>-2.389142989999998</c:v>
                </c:pt>
                <c:pt idx="2282">
                  <c:v>-2.413141249999999</c:v>
                </c:pt>
                <c:pt idx="2283">
                  <c:v>-2.399808889999999</c:v>
                </c:pt>
                <c:pt idx="2284">
                  <c:v>-2.410474779999999</c:v>
                </c:pt>
                <c:pt idx="2285">
                  <c:v>-2.442470549999999</c:v>
                </c:pt>
                <c:pt idx="2286">
                  <c:v>-2.479801179999999</c:v>
                </c:pt>
                <c:pt idx="2287">
                  <c:v>-2.503799439999998</c:v>
                </c:pt>
                <c:pt idx="2288">
                  <c:v>-2.495800019999999</c:v>
                </c:pt>
                <c:pt idx="2289">
                  <c:v>-2.501132969999999</c:v>
                </c:pt>
                <c:pt idx="2290">
                  <c:v>-2.527797699999999</c:v>
                </c:pt>
                <c:pt idx="2291">
                  <c:v>-2.62112427</c:v>
                </c:pt>
                <c:pt idx="2292">
                  <c:v>-2.586460119999998</c:v>
                </c:pt>
                <c:pt idx="2293">
                  <c:v>-2.618457799999998</c:v>
                </c:pt>
                <c:pt idx="2294">
                  <c:v>-2.65045548</c:v>
                </c:pt>
                <c:pt idx="2295">
                  <c:v>-2.677120209999998</c:v>
                </c:pt>
                <c:pt idx="2296">
                  <c:v>-2.69845009</c:v>
                </c:pt>
                <c:pt idx="2297">
                  <c:v>-2.685119629999999</c:v>
                </c:pt>
                <c:pt idx="2298">
                  <c:v>-2.706449509999999</c:v>
                </c:pt>
                <c:pt idx="2299">
                  <c:v>-2.722448349999999</c:v>
                </c:pt>
                <c:pt idx="2300">
                  <c:v>-2.75177956</c:v>
                </c:pt>
                <c:pt idx="2301">
                  <c:v>-2.778444289999999</c:v>
                </c:pt>
                <c:pt idx="2302">
                  <c:v>-2.789110189999999</c:v>
                </c:pt>
                <c:pt idx="2303">
                  <c:v>-2.834440229999998</c:v>
                </c:pt>
                <c:pt idx="2304">
                  <c:v>-2.837106709999999</c:v>
                </c:pt>
                <c:pt idx="2305">
                  <c:v>-2.853105549999999</c:v>
                </c:pt>
                <c:pt idx="2306">
                  <c:v>-2.853105549999999</c:v>
                </c:pt>
                <c:pt idx="2307">
                  <c:v>-2.895769119999999</c:v>
                </c:pt>
                <c:pt idx="2308">
                  <c:v>-2.911767959999999</c:v>
                </c:pt>
                <c:pt idx="2309">
                  <c:v>-2.93576622</c:v>
                </c:pt>
                <c:pt idx="2310">
                  <c:v>-2.925100329999999</c:v>
                </c:pt>
                <c:pt idx="2311">
                  <c:v>-2.981094359999998</c:v>
                </c:pt>
                <c:pt idx="2312">
                  <c:v>-2.95176506</c:v>
                </c:pt>
                <c:pt idx="2313">
                  <c:v>-3.007759099999999</c:v>
                </c:pt>
                <c:pt idx="2314">
                  <c:v>-3.029090879999998</c:v>
                </c:pt>
                <c:pt idx="2315">
                  <c:v>-3.04508973</c:v>
                </c:pt>
                <c:pt idx="2316">
                  <c:v>-3.06642151</c:v>
                </c:pt>
                <c:pt idx="2317">
                  <c:v>-3.085086829999998</c:v>
                </c:pt>
                <c:pt idx="2318">
                  <c:v>-3.095752719999998</c:v>
                </c:pt>
                <c:pt idx="2319">
                  <c:v>-3.103752139999999</c:v>
                </c:pt>
                <c:pt idx="2320">
                  <c:v>-3.09841919</c:v>
                </c:pt>
                <c:pt idx="2321">
                  <c:v>-3.16241455</c:v>
                </c:pt>
                <c:pt idx="2322">
                  <c:v>-3.13308335</c:v>
                </c:pt>
                <c:pt idx="2323">
                  <c:v>-3.186412809999998</c:v>
                </c:pt>
                <c:pt idx="2324">
                  <c:v>-3.16241455</c:v>
                </c:pt>
                <c:pt idx="2325">
                  <c:v>-3.19707871</c:v>
                </c:pt>
                <c:pt idx="2326">
                  <c:v>-3.22374344</c:v>
                </c:pt>
                <c:pt idx="2327">
                  <c:v>-3.247741699999999</c:v>
                </c:pt>
                <c:pt idx="2328">
                  <c:v>-3.269071579999998</c:v>
                </c:pt>
                <c:pt idx="2329">
                  <c:v>-3.266405109999999</c:v>
                </c:pt>
                <c:pt idx="2330">
                  <c:v>-3.277070999999999</c:v>
                </c:pt>
                <c:pt idx="2331">
                  <c:v>-3.325067519999999</c:v>
                </c:pt>
                <c:pt idx="2332">
                  <c:v>-3.317068099999998</c:v>
                </c:pt>
                <c:pt idx="2333">
                  <c:v>-3.33839989</c:v>
                </c:pt>
                <c:pt idx="2334">
                  <c:v>-3.349065779999998</c:v>
                </c:pt>
                <c:pt idx="2335">
                  <c:v>-3.381063459999998</c:v>
                </c:pt>
                <c:pt idx="2336">
                  <c:v>-3.357065199999999</c:v>
                </c:pt>
                <c:pt idx="2337">
                  <c:v>-3.389062879999999</c:v>
                </c:pt>
                <c:pt idx="2338">
                  <c:v>-3.43705941</c:v>
                </c:pt>
                <c:pt idx="2339">
                  <c:v>-3.43439293</c:v>
                </c:pt>
                <c:pt idx="2340">
                  <c:v>-3.421060569999998</c:v>
                </c:pt>
                <c:pt idx="2341">
                  <c:v>-3.45305825</c:v>
                </c:pt>
                <c:pt idx="2342">
                  <c:v>-3.458391189999999</c:v>
                </c:pt>
                <c:pt idx="2343">
                  <c:v>-3.498388289999999</c:v>
                </c:pt>
                <c:pt idx="2344">
                  <c:v>-3.51972008</c:v>
                </c:pt>
                <c:pt idx="2345">
                  <c:v>-3.522386549999998</c:v>
                </c:pt>
                <c:pt idx="2346">
                  <c:v>-3.527719499999998</c:v>
                </c:pt>
                <c:pt idx="2347">
                  <c:v>-3.581047059999999</c:v>
                </c:pt>
                <c:pt idx="2348">
                  <c:v>-3.581047059999999</c:v>
                </c:pt>
                <c:pt idx="2349">
                  <c:v>-3.551715849999999</c:v>
                </c:pt>
                <c:pt idx="2350">
                  <c:v>-3.594379429999998</c:v>
                </c:pt>
                <c:pt idx="2351">
                  <c:v>-3.626377109999998</c:v>
                </c:pt>
                <c:pt idx="2352">
                  <c:v>-3.59971238</c:v>
                </c:pt>
                <c:pt idx="2353">
                  <c:v>-3.639709479999999</c:v>
                </c:pt>
                <c:pt idx="2354">
                  <c:v>-3.653041839999998</c:v>
                </c:pt>
                <c:pt idx="2355">
                  <c:v>-3.66104126</c:v>
                </c:pt>
                <c:pt idx="2356">
                  <c:v>-3.655708319999999</c:v>
                </c:pt>
                <c:pt idx="2357">
                  <c:v>-3.685039519999998</c:v>
                </c:pt>
                <c:pt idx="2358">
                  <c:v>-3.70903778</c:v>
                </c:pt>
                <c:pt idx="2359">
                  <c:v>-3.735702519999998</c:v>
                </c:pt>
                <c:pt idx="2360">
                  <c:v>-3.757034309999998</c:v>
                </c:pt>
                <c:pt idx="2361">
                  <c:v>-3.762367249999998</c:v>
                </c:pt>
                <c:pt idx="2362">
                  <c:v>-3.786365509999999</c:v>
                </c:pt>
                <c:pt idx="2363">
                  <c:v>-3.78903199</c:v>
                </c:pt>
                <c:pt idx="2364">
                  <c:v>-3.767700199999998</c:v>
                </c:pt>
                <c:pt idx="2365">
                  <c:v>-3.791698459999999</c:v>
                </c:pt>
                <c:pt idx="2366">
                  <c:v>-3.807695389999999</c:v>
                </c:pt>
                <c:pt idx="2367">
                  <c:v>-3.882356649999998</c:v>
                </c:pt>
                <c:pt idx="2368">
                  <c:v>-3.8370266</c:v>
                </c:pt>
                <c:pt idx="2369">
                  <c:v>-3.890356069999999</c:v>
                </c:pt>
                <c:pt idx="2370">
                  <c:v>-3.874357229999999</c:v>
                </c:pt>
                <c:pt idx="2371">
                  <c:v>-3.874357229999999</c:v>
                </c:pt>
                <c:pt idx="2372">
                  <c:v>-3.866357809999998</c:v>
                </c:pt>
                <c:pt idx="2373">
                  <c:v>-3.941019059999999</c:v>
                </c:pt>
                <c:pt idx="2374">
                  <c:v>-3.938352589999999</c:v>
                </c:pt>
                <c:pt idx="2375">
                  <c:v>-3.943685539999999</c:v>
                </c:pt>
                <c:pt idx="2376">
                  <c:v>-3.917020799999999</c:v>
                </c:pt>
                <c:pt idx="2377">
                  <c:v>-4.013013839999999</c:v>
                </c:pt>
                <c:pt idx="2378">
                  <c:v>-3.986349109999999</c:v>
                </c:pt>
                <c:pt idx="2379">
                  <c:v>-4.013013839999999</c:v>
                </c:pt>
                <c:pt idx="2380">
                  <c:v>-3.978349689999998</c:v>
                </c:pt>
                <c:pt idx="2381">
                  <c:v>-3.994348529999998</c:v>
                </c:pt>
                <c:pt idx="2382">
                  <c:v>-4.03167916</c:v>
                </c:pt>
                <c:pt idx="2383">
                  <c:v>-4.066343309999999</c:v>
                </c:pt>
                <c:pt idx="2384">
                  <c:v>-4.071676259999998</c:v>
                </c:pt>
                <c:pt idx="2385">
                  <c:v>-4.039678579999999</c:v>
                </c:pt>
                <c:pt idx="2386">
                  <c:v>-4.069009779999998</c:v>
                </c:pt>
                <c:pt idx="2387">
                  <c:v>-4.130336759999999</c:v>
                </c:pt>
                <c:pt idx="2388">
                  <c:v>-4.130336759999999</c:v>
                </c:pt>
                <c:pt idx="2389">
                  <c:v>-4.141002659999998</c:v>
                </c:pt>
                <c:pt idx="2390">
                  <c:v>-4.127670289999999</c:v>
                </c:pt>
                <c:pt idx="2391">
                  <c:v>-4.167667389999998</c:v>
                </c:pt>
                <c:pt idx="2392">
                  <c:v>-4.165000919999999</c:v>
                </c:pt>
                <c:pt idx="2393">
                  <c:v>-4.191665649999999</c:v>
                </c:pt>
                <c:pt idx="2394">
                  <c:v>-4.212997439999999</c:v>
                </c:pt>
                <c:pt idx="2395">
                  <c:v>-4.186332709999998</c:v>
                </c:pt>
                <c:pt idx="2396">
                  <c:v>-4.202331549999998</c:v>
                </c:pt>
                <c:pt idx="2397">
                  <c:v>-4.212997439999999</c:v>
                </c:pt>
                <c:pt idx="2398">
                  <c:v>-4.231662749999998</c:v>
                </c:pt>
                <c:pt idx="2399">
                  <c:v>-4.226329809999999</c:v>
                </c:pt>
                <c:pt idx="2400">
                  <c:v>-4.228996279999999</c:v>
                </c:pt>
                <c:pt idx="2401">
                  <c:v>-4.27965927</c:v>
                </c:pt>
                <c:pt idx="2402">
                  <c:v>-4.2369957</c:v>
                </c:pt>
                <c:pt idx="2403">
                  <c:v>-4.284992219999999</c:v>
                </c:pt>
                <c:pt idx="2404">
                  <c:v>-4.290325169999999</c:v>
                </c:pt>
                <c:pt idx="2405">
                  <c:v>-4.314323429999998</c:v>
                </c:pt>
                <c:pt idx="2406">
                  <c:v>-4.332988739999999</c:v>
                </c:pt>
                <c:pt idx="2407">
                  <c:v>-4.372983939999999</c:v>
                </c:pt>
                <c:pt idx="2408">
                  <c:v>-4.316989899999999</c:v>
                </c:pt>
                <c:pt idx="2409">
                  <c:v>-4.36765099</c:v>
                </c:pt>
                <c:pt idx="2410">
                  <c:v>-4.356986999999998</c:v>
                </c:pt>
                <c:pt idx="2411">
                  <c:v>-4.412981039999998</c:v>
                </c:pt>
                <c:pt idx="2412">
                  <c:v>-4.404981619999999</c:v>
                </c:pt>
                <c:pt idx="2413">
                  <c:v>-4.44231224</c:v>
                </c:pt>
                <c:pt idx="2414">
                  <c:v>-4.423646929999999</c:v>
                </c:pt>
                <c:pt idx="2415">
                  <c:v>-4.44231224</c:v>
                </c:pt>
                <c:pt idx="2416">
                  <c:v>-4.4263134</c:v>
                </c:pt>
                <c:pt idx="2417">
                  <c:v>-4.452978139999999</c:v>
                </c:pt>
                <c:pt idx="2418">
                  <c:v>-4.476976399999998</c:v>
                </c:pt>
                <c:pt idx="2419">
                  <c:v>-4.519639969999998</c:v>
                </c:pt>
                <c:pt idx="2420">
                  <c:v>-4.500974659999999</c:v>
                </c:pt>
                <c:pt idx="2421">
                  <c:v>-4.506307609999999</c:v>
                </c:pt>
                <c:pt idx="2422">
                  <c:v>-4.506307609999999</c:v>
                </c:pt>
                <c:pt idx="2423">
                  <c:v>-4.514307029999999</c:v>
                </c:pt>
                <c:pt idx="2424">
                  <c:v>-4.500974659999999</c:v>
                </c:pt>
                <c:pt idx="2425">
                  <c:v>-4.519639969999998</c:v>
                </c:pt>
                <c:pt idx="2426">
                  <c:v>-4.57830239</c:v>
                </c:pt>
                <c:pt idx="2427">
                  <c:v>-4.596967699999999</c:v>
                </c:pt>
                <c:pt idx="2428">
                  <c:v>-4.575635909999999</c:v>
                </c:pt>
                <c:pt idx="2429">
                  <c:v>-4.586301809999998</c:v>
                </c:pt>
                <c:pt idx="2430">
                  <c:v>-4.599634169999998</c:v>
                </c:pt>
                <c:pt idx="2431">
                  <c:v>-4.618299489999998</c:v>
                </c:pt>
                <c:pt idx="2432">
                  <c:v>-4.610300069999999</c:v>
                </c:pt>
                <c:pt idx="2433">
                  <c:v>-4.618299489999998</c:v>
                </c:pt>
                <c:pt idx="2434">
                  <c:v>-4.63163185</c:v>
                </c:pt>
                <c:pt idx="2435">
                  <c:v>-4.652961729999999</c:v>
                </c:pt>
                <c:pt idx="2436">
                  <c:v>-4.639631269999999</c:v>
                </c:pt>
                <c:pt idx="2437">
                  <c:v>-4.695625309999999</c:v>
                </c:pt>
                <c:pt idx="2438">
                  <c:v>-4.674293519999999</c:v>
                </c:pt>
                <c:pt idx="2439">
                  <c:v>-4.708957679999999</c:v>
                </c:pt>
                <c:pt idx="2440">
                  <c:v>-4.706291199999998</c:v>
                </c:pt>
                <c:pt idx="2441">
                  <c:v>-4.679626469999999</c:v>
                </c:pt>
                <c:pt idx="2442">
                  <c:v>-4.724956519999999</c:v>
                </c:pt>
                <c:pt idx="2443">
                  <c:v>-4.76228714</c:v>
                </c:pt>
                <c:pt idx="2444">
                  <c:v>-4.700958259999998</c:v>
                </c:pt>
                <c:pt idx="2445">
                  <c:v>-4.770286559999999</c:v>
                </c:pt>
                <c:pt idx="2446">
                  <c:v>-4.756954199999999</c:v>
                </c:pt>
                <c:pt idx="2447">
                  <c:v>-4.722290039999999</c:v>
                </c:pt>
                <c:pt idx="2448">
                  <c:v>-4.770286559999999</c:v>
                </c:pt>
                <c:pt idx="2449">
                  <c:v>-4.82894898</c:v>
                </c:pt>
                <c:pt idx="2450">
                  <c:v>-4.802284239999999</c:v>
                </c:pt>
                <c:pt idx="2451">
                  <c:v>-4.815616609999999</c:v>
                </c:pt>
                <c:pt idx="2452">
                  <c:v>-4.818283079999999</c:v>
                </c:pt>
                <c:pt idx="2453">
                  <c:v>-4.831615449999999</c:v>
                </c:pt>
                <c:pt idx="2454">
                  <c:v>-4.823616029999998</c:v>
                </c:pt>
                <c:pt idx="2455">
                  <c:v>-4.831615449999999</c:v>
                </c:pt>
                <c:pt idx="2456">
                  <c:v>-4.834281919999999</c:v>
                </c:pt>
                <c:pt idx="2457">
                  <c:v>-4.852947239999999</c:v>
                </c:pt>
                <c:pt idx="2458">
                  <c:v>-4.858280189999998</c:v>
                </c:pt>
                <c:pt idx="2459">
                  <c:v>-4.866279609999999</c:v>
                </c:pt>
                <c:pt idx="2460">
                  <c:v>-4.871612549999998</c:v>
                </c:pt>
                <c:pt idx="2461">
                  <c:v>-4.871612549999998</c:v>
                </c:pt>
                <c:pt idx="2462">
                  <c:v>-4.855613709999998</c:v>
                </c:pt>
                <c:pt idx="2463">
                  <c:v>-4.884944919999999</c:v>
                </c:pt>
                <c:pt idx="2464">
                  <c:v>-4.8769455</c:v>
                </c:pt>
                <c:pt idx="2465">
                  <c:v>-4.922275549999998</c:v>
                </c:pt>
                <c:pt idx="2466">
                  <c:v>-4.927608489999999</c:v>
                </c:pt>
                <c:pt idx="2467">
                  <c:v>-4.943607329999999</c:v>
                </c:pt>
                <c:pt idx="2468">
                  <c:v>-4.927608489999999</c:v>
                </c:pt>
                <c:pt idx="2469">
                  <c:v>-4.962270739999999</c:v>
                </c:pt>
                <c:pt idx="2470">
                  <c:v>-4.964937209999999</c:v>
                </c:pt>
                <c:pt idx="2471">
                  <c:v>-4.970270159999998</c:v>
                </c:pt>
                <c:pt idx="2472">
                  <c:v>-4.97560311</c:v>
                </c:pt>
                <c:pt idx="2473">
                  <c:v>-5.02359963</c:v>
                </c:pt>
                <c:pt idx="2474">
                  <c:v>-4.99426842</c:v>
                </c:pt>
                <c:pt idx="2475">
                  <c:v>-4.983602529999999</c:v>
                </c:pt>
                <c:pt idx="2476">
                  <c:v>-5.004934309999999</c:v>
                </c:pt>
                <c:pt idx="2477">
                  <c:v>-5.020933149999999</c:v>
                </c:pt>
                <c:pt idx="2478">
                  <c:v>-5.050264359999998</c:v>
                </c:pt>
                <c:pt idx="2479">
                  <c:v>-5.060930259999999</c:v>
                </c:pt>
                <c:pt idx="2480">
                  <c:v>-4.999601369999999</c:v>
                </c:pt>
                <c:pt idx="2481">
                  <c:v>-5.068929679999998</c:v>
                </c:pt>
                <c:pt idx="2482">
                  <c:v>-5.0769291</c:v>
                </c:pt>
                <c:pt idx="2483">
                  <c:v>-5.106260299999999</c:v>
                </c:pt>
                <c:pt idx="2484">
                  <c:v>-5.084928519999998</c:v>
                </c:pt>
                <c:pt idx="2485">
                  <c:v>-5.07159615</c:v>
                </c:pt>
                <c:pt idx="2486">
                  <c:v>-5.095594409999999</c:v>
                </c:pt>
                <c:pt idx="2487">
                  <c:v>-5.100927359999998</c:v>
                </c:pt>
                <c:pt idx="2488">
                  <c:v>-5.100927359999998</c:v>
                </c:pt>
                <c:pt idx="2489">
                  <c:v>-5.122259139999999</c:v>
                </c:pt>
                <c:pt idx="2490">
                  <c:v>-5.143590929999998</c:v>
                </c:pt>
                <c:pt idx="2491">
                  <c:v>-5.156923299999999</c:v>
                </c:pt>
                <c:pt idx="2492">
                  <c:v>-5.151590349999999</c:v>
                </c:pt>
                <c:pt idx="2493">
                  <c:v>-5.172922139999999</c:v>
                </c:pt>
                <c:pt idx="2494">
                  <c:v>-5.175588609999998</c:v>
                </c:pt>
                <c:pt idx="2495">
                  <c:v>-5.183588029999999</c:v>
                </c:pt>
                <c:pt idx="2496">
                  <c:v>-5.210252769999999</c:v>
                </c:pt>
                <c:pt idx="2497">
                  <c:v>-5.215585709999999</c:v>
                </c:pt>
                <c:pt idx="2498">
                  <c:v>-5.210252769999999</c:v>
                </c:pt>
                <c:pt idx="2499">
                  <c:v>-5.202253349999999</c:v>
                </c:pt>
                <c:pt idx="2500">
                  <c:v>-5.22891808</c:v>
                </c:pt>
                <c:pt idx="2501">
                  <c:v>-5.223585129999998</c:v>
                </c:pt>
                <c:pt idx="2502">
                  <c:v>-5.22891808</c:v>
                </c:pt>
                <c:pt idx="2503">
                  <c:v>-5.242248539999998</c:v>
                </c:pt>
                <c:pt idx="2504">
                  <c:v>-5.223585129999998</c:v>
                </c:pt>
                <c:pt idx="2505">
                  <c:v>-5.252914429999999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41318896"/>
        <c:axId val="2141324944"/>
      </c:scatterChart>
      <c:valAx>
        <c:axId val="2141318896"/>
        <c:scaling>
          <c:orientation val="minMax"/>
          <c:min val="2156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time</a:t>
                </a:r>
                <a:r>
                  <a:rPr lang="en-US" sz="1800" baseline="0"/>
                  <a:t> (s)</a:t>
                </a:r>
                <a:endParaRPr lang="en-US" sz="18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1324944"/>
        <c:crosses val="autoZero"/>
        <c:crossBetween val="midCat"/>
      </c:valAx>
      <c:valAx>
        <c:axId val="2141324944"/>
        <c:scaling>
          <c:orientation val="minMax"/>
          <c:max val="50.0"/>
          <c:min val="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Dilatometeric strain (µm)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131889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paperSize="9" orientation="portrait" horizontalDpi="0" verticalDpi="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T=950°C/30min - T=300°C/6h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'aust-bain'!$A$2:$A$2957</c:f>
              <c:numCache>
                <c:formatCode>General</c:formatCode>
                <c:ptCount val="2956"/>
                <c:pt idx="0">
                  <c:v>0.0</c:v>
                </c:pt>
                <c:pt idx="1">
                  <c:v>0.0227050700000291</c:v>
                </c:pt>
                <c:pt idx="2">
                  <c:v>21.62280272999988</c:v>
                </c:pt>
                <c:pt idx="3">
                  <c:v>43.22302245999981</c:v>
                </c:pt>
                <c:pt idx="4">
                  <c:v>64.82287597000004</c:v>
                </c:pt>
                <c:pt idx="5">
                  <c:v>86.42272949000016</c:v>
                </c:pt>
                <c:pt idx="6">
                  <c:v>108.0233154299999</c:v>
                </c:pt>
                <c:pt idx="7">
                  <c:v>129.6231689400001</c:v>
                </c:pt>
                <c:pt idx="8">
                  <c:v>151.2232666</c:v>
                </c:pt>
                <c:pt idx="9">
                  <c:v>172.8238525299998</c:v>
                </c:pt>
                <c:pt idx="10">
                  <c:v>194.4229736299999</c:v>
                </c:pt>
                <c:pt idx="11">
                  <c:v>216.02331543</c:v>
                </c:pt>
                <c:pt idx="12">
                  <c:v>237.6234130799999</c:v>
                </c:pt>
                <c:pt idx="13">
                  <c:v>259.2230224599998</c:v>
                </c:pt>
                <c:pt idx="14">
                  <c:v>280.8233642499999</c:v>
                </c:pt>
                <c:pt idx="15">
                  <c:v>302.42370605</c:v>
                </c:pt>
                <c:pt idx="16">
                  <c:v>324.0230712799998</c:v>
                </c:pt>
                <c:pt idx="17">
                  <c:v>345.6234130799999</c:v>
                </c:pt>
                <c:pt idx="18">
                  <c:v>367.2237548799999</c:v>
                </c:pt>
                <c:pt idx="19">
                  <c:v>388.82287597</c:v>
                </c:pt>
                <c:pt idx="20">
                  <c:v>410.4234619099998</c:v>
                </c:pt>
                <c:pt idx="21">
                  <c:v>432.0233154299999</c:v>
                </c:pt>
                <c:pt idx="22">
                  <c:v>453.62365722</c:v>
                </c:pt>
                <c:pt idx="23">
                  <c:v>475.2232666</c:v>
                </c:pt>
                <c:pt idx="24">
                  <c:v>496.8233642499999</c:v>
                </c:pt>
                <c:pt idx="25">
                  <c:v>518.4227294900002</c:v>
                </c:pt>
                <c:pt idx="26">
                  <c:v>540.02331543</c:v>
                </c:pt>
                <c:pt idx="27">
                  <c:v>561.6231689400001</c:v>
                </c:pt>
                <c:pt idx="28">
                  <c:v>583.22277832</c:v>
                </c:pt>
                <c:pt idx="29">
                  <c:v>604.8238525299998</c:v>
                </c:pt>
                <c:pt idx="30">
                  <c:v>626.4234619099998</c:v>
                </c:pt>
                <c:pt idx="31">
                  <c:v>648.0238037099998</c:v>
                </c:pt>
                <c:pt idx="32">
                  <c:v>669.6231689400001</c:v>
                </c:pt>
                <c:pt idx="33">
                  <c:v>691.2230224599998</c:v>
                </c:pt>
                <c:pt idx="34">
                  <c:v>712.82287597</c:v>
                </c:pt>
                <c:pt idx="35">
                  <c:v>734.4232177700001</c:v>
                </c:pt>
                <c:pt idx="36">
                  <c:v>756.0238037099998</c:v>
                </c:pt>
                <c:pt idx="37">
                  <c:v>777.6239013599997</c:v>
                </c:pt>
                <c:pt idx="38">
                  <c:v>799.22277832</c:v>
                </c:pt>
                <c:pt idx="39">
                  <c:v>820.8238525299998</c:v>
                </c:pt>
                <c:pt idx="40">
                  <c:v>842.4229736299999</c:v>
                </c:pt>
                <c:pt idx="41">
                  <c:v>864.0238037099998</c:v>
                </c:pt>
                <c:pt idx="42">
                  <c:v>885.6229248</c:v>
                </c:pt>
                <c:pt idx="43">
                  <c:v>907.2237548799998</c:v>
                </c:pt>
                <c:pt idx="44">
                  <c:v>928.82336425</c:v>
                </c:pt>
                <c:pt idx="45">
                  <c:v>950.4229736299999</c:v>
                </c:pt>
                <c:pt idx="46">
                  <c:v>972.0228271400001</c:v>
                </c:pt>
                <c:pt idx="47">
                  <c:v>993.6234130799998</c:v>
                </c:pt>
                <c:pt idx="48">
                  <c:v>1015.22277832</c:v>
                </c:pt>
                <c:pt idx="49">
                  <c:v>1036.82336425</c:v>
                </c:pt>
                <c:pt idx="50">
                  <c:v>1058.42346191</c:v>
                </c:pt>
                <c:pt idx="51">
                  <c:v>1080.02380371</c:v>
                </c:pt>
                <c:pt idx="52">
                  <c:v>1101.62390136</c:v>
                </c:pt>
                <c:pt idx="53">
                  <c:v>1123.2232666</c:v>
                </c:pt>
                <c:pt idx="54">
                  <c:v>1144.82336425</c:v>
                </c:pt>
                <c:pt idx="55">
                  <c:v>1166.42346191</c:v>
                </c:pt>
                <c:pt idx="56">
                  <c:v>1188.02331543</c:v>
                </c:pt>
                <c:pt idx="57">
                  <c:v>1209.62316894</c:v>
                </c:pt>
                <c:pt idx="58">
                  <c:v>1231.22302246</c:v>
                </c:pt>
                <c:pt idx="59">
                  <c:v>1252.82336425</c:v>
                </c:pt>
                <c:pt idx="60">
                  <c:v>1274.42346191</c:v>
                </c:pt>
                <c:pt idx="61">
                  <c:v>1296.02282714</c:v>
                </c:pt>
                <c:pt idx="62">
                  <c:v>1317.62341308</c:v>
                </c:pt>
                <c:pt idx="63">
                  <c:v>1339.22302246</c:v>
                </c:pt>
                <c:pt idx="64">
                  <c:v>1360.82336425</c:v>
                </c:pt>
                <c:pt idx="65">
                  <c:v>1382.42272949</c:v>
                </c:pt>
                <c:pt idx="66">
                  <c:v>1404.02331543</c:v>
                </c:pt>
                <c:pt idx="67">
                  <c:v>1425.62390136</c:v>
                </c:pt>
                <c:pt idx="68">
                  <c:v>1447.2232666</c:v>
                </c:pt>
                <c:pt idx="69">
                  <c:v>1468.82312011</c:v>
                </c:pt>
                <c:pt idx="70">
                  <c:v>1490.42370605</c:v>
                </c:pt>
                <c:pt idx="71">
                  <c:v>1512.02355957</c:v>
                </c:pt>
                <c:pt idx="72">
                  <c:v>1533.62390136</c:v>
                </c:pt>
                <c:pt idx="73">
                  <c:v>1555.22277832</c:v>
                </c:pt>
                <c:pt idx="74">
                  <c:v>1576.82336425</c:v>
                </c:pt>
                <c:pt idx="75">
                  <c:v>1598.42346191</c:v>
                </c:pt>
                <c:pt idx="76">
                  <c:v>1620.02331543</c:v>
                </c:pt>
                <c:pt idx="77">
                  <c:v>1641.62341308</c:v>
                </c:pt>
                <c:pt idx="78">
                  <c:v>1663.22375488</c:v>
                </c:pt>
                <c:pt idx="79">
                  <c:v>1684.82312011</c:v>
                </c:pt>
                <c:pt idx="80">
                  <c:v>1706.42297363</c:v>
                </c:pt>
                <c:pt idx="81">
                  <c:v>1728.02307128</c:v>
                </c:pt>
                <c:pt idx="82">
                  <c:v>1749.62365722</c:v>
                </c:pt>
                <c:pt idx="83">
                  <c:v>1771.22302246</c:v>
                </c:pt>
                <c:pt idx="84">
                  <c:v>1792.82385253</c:v>
                </c:pt>
                <c:pt idx="85">
                  <c:v>1814.42297363</c:v>
                </c:pt>
                <c:pt idx="86">
                  <c:v>1836.02331543</c:v>
                </c:pt>
                <c:pt idx="87">
                  <c:v>1857.62365722</c:v>
                </c:pt>
                <c:pt idx="88">
                  <c:v>1879.22277832</c:v>
                </c:pt>
                <c:pt idx="89">
                  <c:v>1900.82336425</c:v>
                </c:pt>
                <c:pt idx="90">
                  <c:v>1922.42346191</c:v>
                </c:pt>
                <c:pt idx="91">
                  <c:v>1944.02380371</c:v>
                </c:pt>
                <c:pt idx="92">
                  <c:v>1965.6229248</c:v>
                </c:pt>
                <c:pt idx="93">
                  <c:v>1987.22375488</c:v>
                </c:pt>
                <c:pt idx="94">
                  <c:v>2008.82312011</c:v>
                </c:pt>
                <c:pt idx="95">
                  <c:v>2030.42370605</c:v>
                </c:pt>
                <c:pt idx="96">
                  <c:v>2052.02331543</c:v>
                </c:pt>
                <c:pt idx="97">
                  <c:v>2073.62341308</c:v>
                </c:pt>
                <c:pt idx="98">
                  <c:v>2095.22302246</c:v>
                </c:pt>
                <c:pt idx="99">
                  <c:v>2116.82312011</c:v>
                </c:pt>
                <c:pt idx="100">
                  <c:v>2138.42370605</c:v>
                </c:pt>
                <c:pt idx="101">
                  <c:v>2160.02282714</c:v>
                </c:pt>
                <c:pt idx="102">
                  <c:v>2181.62341308</c:v>
                </c:pt>
                <c:pt idx="103">
                  <c:v>2203.22302246</c:v>
                </c:pt>
                <c:pt idx="104">
                  <c:v>2224.82409668</c:v>
                </c:pt>
                <c:pt idx="105">
                  <c:v>2246.42419433</c:v>
                </c:pt>
                <c:pt idx="106">
                  <c:v>2268.02282714</c:v>
                </c:pt>
                <c:pt idx="107">
                  <c:v>2289.6229248</c:v>
                </c:pt>
                <c:pt idx="108">
                  <c:v>2311.22351074</c:v>
                </c:pt>
                <c:pt idx="109">
                  <c:v>2332.82360839</c:v>
                </c:pt>
                <c:pt idx="110">
                  <c:v>2354.42321777</c:v>
                </c:pt>
                <c:pt idx="111">
                  <c:v>2376.02331543</c:v>
                </c:pt>
                <c:pt idx="112">
                  <c:v>2397.6229248</c:v>
                </c:pt>
                <c:pt idx="113">
                  <c:v>2419.22302246</c:v>
                </c:pt>
                <c:pt idx="114">
                  <c:v>2440.82312011</c:v>
                </c:pt>
                <c:pt idx="115">
                  <c:v>2462.42370605</c:v>
                </c:pt>
                <c:pt idx="116">
                  <c:v>2484.02331543</c:v>
                </c:pt>
                <c:pt idx="117">
                  <c:v>2505.62341308</c:v>
                </c:pt>
                <c:pt idx="118">
                  <c:v>2527.22351074</c:v>
                </c:pt>
                <c:pt idx="119">
                  <c:v>2548.82409668</c:v>
                </c:pt>
                <c:pt idx="120">
                  <c:v>2570.42321777</c:v>
                </c:pt>
                <c:pt idx="121">
                  <c:v>2592.02282714</c:v>
                </c:pt>
                <c:pt idx="122">
                  <c:v>2613.6229248</c:v>
                </c:pt>
                <c:pt idx="123">
                  <c:v>2635.22302246</c:v>
                </c:pt>
                <c:pt idx="124">
                  <c:v>2656.82409668</c:v>
                </c:pt>
                <c:pt idx="125">
                  <c:v>2678.42370605</c:v>
                </c:pt>
                <c:pt idx="126">
                  <c:v>2700.02380371</c:v>
                </c:pt>
                <c:pt idx="127">
                  <c:v>2721.6229248</c:v>
                </c:pt>
                <c:pt idx="128">
                  <c:v>2743.22302246</c:v>
                </c:pt>
                <c:pt idx="129">
                  <c:v>2764.82360839</c:v>
                </c:pt>
                <c:pt idx="130">
                  <c:v>2786.42321777</c:v>
                </c:pt>
                <c:pt idx="131">
                  <c:v>2808.02380371</c:v>
                </c:pt>
                <c:pt idx="132">
                  <c:v>2829.62341308</c:v>
                </c:pt>
                <c:pt idx="133">
                  <c:v>2851.22399902</c:v>
                </c:pt>
                <c:pt idx="134">
                  <c:v>2872.82360839</c:v>
                </c:pt>
                <c:pt idx="135">
                  <c:v>2894.42370605</c:v>
                </c:pt>
                <c:pt idx="136">
                  <c:v>2916.02282714</c:v>
                </c:pt>
                <c:pt idx="137">
                  <c:v>2937.6229248</c:v>
                </c:pt>
                <c:pt idx="138">
                  <c:v>2959.22351074</c:v>
                </c:pt>
                <c:pt idx="139">
                  <c:v>2980.82360839</c:v>
                </c:pt>
                <c:pt idx="140">
                  <c:v>3002.42321777</c:v>
                </c:pt>
                <c:pt idx="141">
                  <c:v>3024.02282714</c:v>
                </c:pt>
                <c:pt idx="142">
                  <c:v>3045.6229248</c:v>
                </c:pt>
                <c:pt idx="143">
                  <c:v>3067.22302246</c:v>
                </c:pt>
                <c:pt idx="144">
                  <c:v>3088.82360839</c:v>
                </c:pt>
                <c:pt idx="145">
                  <c:v>3110.42370605</c:v>
                </c:pt>
                <c:pt idx="146">
                  <c:v>3132.02282714</c:v>
                </c:pt>
                <c:pt idx="147">
                  <c:v>3153.62390136</c:v>
                </c:pt>
                <c:pt idx="148">
                  <c:v>3175.22302246</c:v>
                </c:pt>
                <c:pt idx="149">
                  <c:v>3196.82360839</c:v>
                </c:pt>
                <c:pt idx="150">
                  <c:v>3218.42321777</c:v>
                </c:pt>
                <c:pt idx="151">
                  <c:v>3240.02331543</c:v>
                </c:pt>
                <c:pt idx="152">
                  <c:v>3261.62341308</c:v>
                </c:pt>
                <c:pt idx="153">
                  <c:v>3283.22302246</c:v>
                </c:pt>
                <c:pt idx="154">
                  <c:v>3304.82360839</c:v>
                </c:pt>
                <c:pt idx="155">
                  <c:v>3326.42419433</c:v>
                </c:pt>
                <c:pt idx="156">
                  <c:v>3348.02380371</c:v>
                </c:pt>
                <c:pt idx="157">
                  <c:v>3369.6229248</c:v>
                </c:pt>
                <c:pt idx="158">
                  <c:v>3391.22351074</c:v>
                </c:pt>
                <c:pt idx="159">
                  <c:v>3412.82360839</c:v>
                </c:pt>
                <c:pt idx="160">
                  <c:v>3434.42321777</c:v>
                </c:pt>
                <c:pt idx="161">
                  <c:v>3456.02282714</c:v>
                </c:pt>
                <c:pt idx="162">
                  <c:v>3477.62341308</c:v>
                </c:pt>
                <c:pt idx="163">
                  <c:v>3499.22302246</c:v>
                </c:pt>
                <c:pt idx="164">
                  <c:v>3520.82312011</c:v>
                </c:pt>
                <c:pt idx="165">
                  <c:v>3542.42370605</c:v>
                </c:pt>
                <c:pt idx="166">
                  <c:v>3564.02282714</c:v>
                </c:pt>
                <c:pt idx="167">
                  <c:v>3585.6229248</c:v>
                </c:pt>
                <c:pt idx="168">
                  <c:v>3607.22302246</c:v>
                </c:pt>
                <c:pt idx="169">
                  <c:v>3628.82409668</c:v>
                </c:pt>
                <c:pt idx="170">
                  <c:v>3650.42321777</c:v>
                </c:pt>
                <c:pt idx="171">
                  <c:v>3672.02331543</c:v>
                </c:pt>
                <c:pt idx="172">
                  <c:v>3693.6229248</c:v>
                </c:pt>
                <c:pt idx="173">
                  <c:v>3715.22302246</c:v>
                </c:pt>
                <c:pt idx="174">
                  <c:v>3736.82409668</c:v>
                </c:pt>
                <c:pt idx="175">
                  <c:v>3758.42321777</c:v>
                </c:pt>
                <c:pt idx="176">
                  <c:v>3780.02282714</c:v>
                </c:pt>
                <c:pt idx="177">
                  <c:v>3801.62390136</c:v>
                </c:pt>
                <c:pt idx="178">
                  <c:v>3823.22302246</c:v>
                </c:pt>
                <c:pt idx="179">
                  <c:v>3844.82312011</c:v>
                </c:pt>
                <c:pt idx="180">
                  <c:v>3866.42370605</c:v>
                </c:pt>
                <c:pt idx="181">
                  <c:v>3888.02331543</c:v>
                </c:pt>
                <c:pt idx="182">
                  <c:v>3909.62341308</c:v>
                </c:pt>
                <c:pt idx="183">
                  <c:v>3931.22302246</c:v>
                </c:pt>
                <c:pt idx="184">
                  <c:v>3952.82409668</c:v>
                </c:pt>
                <c:pt idx="185">
                  <c:v>3974.42370605</c:v>
                </c:pt>
                <c:pt idx="186">
                  <c:v>3996.02282714</c:v>
                </c:pt>
                <c:pt idx="187">
                  <c:v>4017.62341308</c:v>
                </c:pt>
                <c:pt idx="188">
                  <c:v>4039.22351074</c:v>
                </c:pt>
                <c:pt idx="189">
                  <c:v>4060.82360839</c:v>
                </c:pt>
                <c:pt idx="190">
                  <c:v>4082.42370605</c:v>
                </c:pt>
                <c:pt idx="191">
                  <c:v>4104.02282714</c:v>
                </c:pt>
                <c:pt idx="192">
                  <c:v>4125.6229248</c:v>
                </c:pt>
                <c:pt idx="193">
                  <c:v>4147.22302246</c:v>
                </c:pt>
                <c:pt idx="194">
                  <c:v>4168.82360839</c:v>
                </c:pt>
                <c:pt idx="195">
                  <c:v>4190.42419433</c:v>
                </c:pt>
                <c:pt idx="196">
                  <c:v>4212.02282714</c:v>
                </c:pt>
                <c:pt idx="197">
                  <c:v>4233.62341308</c:v>
                </c:pt>
                <c:pt idx="198">
                  <c:v>4255.22302246</c:v>
                </c:pt>
                <c:pt idx="199">
                  <c:v>4276.82360839</c:v>
                </c:pt>
                <c:pt idx="200">
                  <c:v>4298.42370605</c:v>
                </c:pt>
                <c:pt idx="201">
                  <c:v>4320.02331543</c:v>
                </c:pt>
                <c:pt idx="202">
                  <c:v>4341.6229248</c:v>
                </c:pt>
                <c:pt idx="203">
                  <c:v>4363.22351074</c:v>
                </c:pt>
                <c:pt idx="204">
                  <c:v>4384.82409668</c:v>
                </c:pt>
                <c:pt idx="205">
                  <c:v>4406.42321777</c:v>
                </c:pt>
                <c:pt idx="206">
                  <c:v>4428.02282714</c:v>
                </c:pt>
                <c:pt idx="207">
                  <c:v>4449.62390136</c:v>
                </c:pt>
                <c:pt idx="208">
                  <c:v>4471.22351074</c:v>
                </c:pt>
                <c:pt idx="209">
                  <c:v>4492.82312011</c:v>
                </c:pt>
                <c:pt idx="210">
                  <c:v>4514.42370605</c:v>
                </c:pt>
                <c:pt idx="211">
                  <c:v>4536.02331543</c:v>
                </c:pt>
                <c:pt idx="212">
                  <c:v>4557.62341308</c:v>
                </c:pt>
                <c:pt idx="213">
                  <c:v>4579.22302246</c:v>
                </c:pt>
                <c:pt idx="214">
                  <c:v>4600.82312011</c:v>
                </c:pt>
                <c:pt idx="215">
                  <c:v>4622.42370605</c:v>
                </c:pt>
                <c:pt idx="216">
                  <c:v>4644.02380371</c:v>
                </c:pt>
                <c:pt idx="217">
                  <c:v>4665.62390136</c:v>
                </c:pt>
                <c:pt idx="218">
                  <c:v>4687.22351074</c:v>
                </c:pt>
                <c:pt idx="219">
                  <c:v>4708.82312011</c:v>
                </c:pt>
                <c:pt idx="220">
                  <c:v>4730.42419433</c:v>
                </c:pt>
                <c:pt idx="221">
                  <c:v>4752.02331543</c:v>
                </c:pt>
                <c:pt idx="222">
                  <c:v>4773.62390136</c:v>
                </c:pt>
                <c:pt idx="223">
                  <c:v>4795.22351074</c:v>
                </c:pt>
                <c:pt idx="224">
                  <c:v>4816.82312011</c:v>
                </c:pt>
                <c:pt idx="225">
                  <c:v>4838.42321777</c:v>
                </c:pt>
                <c:pt idx="226">
                  <c:v>4860.02380371</c:v>
                </c:pt>
                <c:pt idx="227">
                  <c:v>4881.62390136</c:v>
                </c:pt>
                <c:pt idx="228">
                  <c:v>4903.22351074</c:v>
                </c:pt>
                <c:pt idx="229">
                  <c:v>4924.82312011</c:v>
                </c:pt>
                <c:pt idx="230">
                  <c:v>4946.42321777</c:v>
                </c:pt>
                <c:pt idx="231">
                  <c:v>4968.02282714</c:v>
                </c:pt>
                <c:pt idx="232">
                  <c:v>4989.6229248</c:v>
                </c:pt>
                <c:pt idx="233">
                  <c:v>5011.22351074</c:v>
                </c:pt>
                <c:pt idx="234">
                  <c:v>5032.82312011</c:v>
                </c:pt>
                <c:pt idx="235">
                  <c:v>5054.42370605</c:v>
                </c:pt>
                <c:pt idx="236">
                  <c:v>5076.02282714</c:v>
                </c:pt>
                <c:pt idx="237">
                  <c:v>5097.62390136</c:v>
                </c:pt>
                <c:pt idx="238">
                  <c:v>5119.22302246</c:v>
                </c:pt>
                <c:pt idx="239">
                  <c:v>5140.82409668</c:v>
                </c:pt>
                <c:pt idx="240">
                  <c:v>5162.42370605</c:v>
                </c:pt>
                <c:pt idx="241">
                  <c:v>5184.02331543</c:v>
                </c:pt>
                <c:pt idx="242">
                  <c:v>5205.6229248</c:v>
                </c:pt>
                <c:pt idx="243">
                  <c:v>5227.22302246</c:v>
                </c:pt>
                <c:pt idx="244">
                  <c:v>5248.82312011</c:v>
                </c:pt>
                <c:pt idx="245">
                  <c:v>5270.42419433</c:v>
                </c:pt>
                <c:pt idx="246">
                  <c:v>5292.02331543</c:v>
                </c:pt>
                <c:pt idx="247">
                  <c:v>5313.62341308</c:v>
                </c:pt>
                <c:pt idx="248">
                  <c:v>5335.22302246</c:v>
                </c:pt>
                <c:pt idx="249">
                  <c:v>5356.82360839</c:v>
                </c:pt>
                <c:pt idx="250">
                  <c:v>5378.42321777</c:v>
                </c:pt>
                <c:pt idx="251">
                  <c:v>5400.02331543</c:v>
                </c:pt>
                <c:pt idx="252">
                  <c:v>5421.6229248</c:v>
                </c:pt>
                <c:pt idx="253">
                  <c:v>5443.22302246</c:v>
                </c:pt>
                <c:pt idx="254">
                  <c:v>5464.82360839</c:v>
                </c:pt>
                <c:pt idx="255">
                  <c:v>5486.42370605</c:v>
                </c:pt>
                <c:pt idx="256">
                  <c:v>5508.02331543</c:v>
                </c:pt>
                <c:pt idx="257">
                  <c:v>5529.62341308</c:v>
                </c:pt>
                <c:pt idx="258">
                  <c:v>5551.22351074</c:v>
                </c:pt>
                <c:pt idx="259">
                  <c:v>5572.82360839</c:v>
                </c:pt>
                <c:pt idx="260">
                  <c:v>5594.42370605</c:v>
                </c:pt>
                <c:pt idx="261">
                  <c:v>5616.02380371</c:v>
                </c:pt>
                <c:pt idx="262">
                  <c:v>5637.6229248</c:v>
                </c:pt>
                <c:pt idx="263">
                  <c:v>5659.22399902</c:v>
                </c:pt>
                <c:pt idx="264">
                  <c:v>5680.82360839</c:v>
                </c:pt>
                <c:pt idx="265">
                  <c:v>5702.42321777</c:v>
                </c:pt>
                <c:pt idx="266">
                  <c:v>5724.02331543</c:v>
                </c:pt>
                <c:pt idx="267">
                  <c:v>5745.6229248</c:v>
                </c:pt>
                <c:pt idx="268">
                  <c:v>5767.22399902</c:v>
                </c:pt>
                <c:pt idx="269">
                  <c:v>5788.82360839</c:v>
                </c:pt>
                <c:pt idx="270">
                  <c:v>5810.42419433</c:v>
                </c:pt>
                <c:pt idx="271">
                  <c:v>5832.02282714</c:v>
                </c:pt>
                <c:pt idx="272">
                  <c:v>5853.6229248</c:v>
                </c:pt>
                <c:pt idx="273">
                  <c:v>5875.22351074</c:v>
                </c:pt>
                <c:pt idx="274">
                  <c:v>5896.82360839</c:v>
                </c:pt>
                <c:pt idx="275">
                  <c:v>5918.42419433</c:v>
                </c:pt>
                <c:pt idx="276">
                  <c:v>5940.02282714</c:v>
                </c:pt>
                <c:pt idx="277">
                  <c:v>5961.62341308</c:v>
                </c:pt>
                <c:pt idx="278">
                  <c:v>5983.22351074</c:v>
                </c:pt>
                <c:pt idx="279">
                  <c:v>6004.82312011</c:v>
                </c:pt>
                <c:pt idx="280">
                  <c:v>6026.42321777</c:v>
                </c:pt>
                <c:pt idx="281">
                  <c:v>6048.02331543</c:v>
                </c:pt>
                <c:pt idx="282">
                  <c:v>6069.6229248</c:v>
                </c:pt>
                <c:pt idx="283">
                  <c:v>6091.22351074</c:v>
                </c:pt>
                <c:pt idx="284">
                  <c:v>6112.82409668</c:v>
                </c:pt>
                <c:pt idx="285">
                  <c:v>6134.42321777</c:v>
                </c:pt>
                <c:pt idx="286">
                  <c:v>6156.02331543</c:v>
                </c:pt>
                <c:pt idx="287">
                  <c:v>6177.62341308</c:v>
                </c:pt>
                <c:pt idx="288">
                  <c:v>6199.2244873</c:v>
                </c:pt>
                <c:pt idx="289">
                  <c:v>6220.82409668</c:v>
                </c:pt>
                <c:pt idx="290">
                  <c:v>6242.424682610001</c:v>
                </c:pt>
                <c:pt idx="291">
                  <c:v>6264.02331543</c:v>
                </c:pt>
                <c:pt idx="292">
                  <c:v>6285.6229248</c:v>
                </c:pt>
                <c:pt idx="293">
                  <c:v>6307.22351074</c:v>
                </c:pt>
                <c:pt idx="294">
                  <c:v>6328.82312011</c:v>
                </c:pt>
                <c:pt idx="295">
                  <c:v>6350.42370605</c:v>
                </c:pt>
                <c:pt idx="296">
                  <c:v>6372.02429199</c:v>
                </c:pt>
                <c:pt idx="297">
                  <c:v>6393.62390136</c:v>
                </c:pt>
                <c:pt idx="298">
                  <c:v>6415.22351074</c:v>
                </c:pt>
                <c:pt idx="299">
                  <c:v>6436.82312011</c:v>
                </c:pt>
                <c:pt idx="300">
                  <c:v>6458.42370605</c:v>
                </c:pt>
                <c:pt idx="301">
                  <c:v>6480.02331543</c:v>
                </c:pt>
                <c:pt idx="302">
                  <c:v>6501.62390136</c:v>
                </c:pt>
                <c:pt idx="303">
                  <c:v>6523.22351074</c:v>
                </c:pt>
                <c:pt idx="304">
                  <c:v>6544.82312011</c:v>
                </c:pt>
                <c:pt idx="305">
                  <c:v>6566.424682610001</c:v>
                </c:pt>
                <c:pt idx="306">
                  <c:v>6588.02331543</c:v>
                </c:pt>
                <c:pt idx="307">
                  <c:v>6609.6229248</c:v>
                </c:pt>
                <c:pt idx="308">
                  <c:v>6631.2244873</c:v>
                </c:pt>
                <c:pt idx="309">
                  <c:v>6652.82312011</c:v>
                </c:pt>
                <c:pt idx="310">
                  <c:v>6674.424682610001</c:v>
                </c:pt>
                <c:pt idx="311">
                  <c:v>6696.02331543</c:v>
                </c:pt>
                <c:pt idx="312">
                  <c:v>6717.62390136</c:v>
                </c:pt>
                <c:pt idx="313">
                  <c:v>6739.22351074</c:v>
                </c:pt>
                <c:pt idx="314">
                  <c:v>6760.82312011</c:v>
                </c:pt>
                <c:pt idx="315">
                  <c:v>6782.42370605</c:v>
                </c:pt>
                <c:pt idx="316">
                  <c:v>6804.02331543</c:v>
                </c:pt>
                <c:pt idx="317">
                  <c:v>6825.6229248</c:v>
                </c:pt>
                <c:pt idx="318">
                  <c:v>6847.22351074</c:v>
                </c:pt>
                <c:pt idx="319">
                  <c:v>6868.82312011</c:v>
                </c:pt>
                <c:pt idx="320">
                  <c:v>6890.42370605</c:v>
                </c:pt>
                <c:pt idx="321">
                  <c:v>6912.02331543</c:v>
                </c:pt>
                <c:pt idx="322">
                  <c:v>6933.6229248</c:v>
                </c:pt>
                <c:pt idx="323">
                  <c:v>6955.2244873</c:v>
                </c:pt>
                <c:pt idx="324">
                  <c:v>6976.82312011</c:v>
                </c:pt>
                <c:pt idx="325">
                  <c:v>6998.42370605</c:v>
                </c:pt>
                <c:pt idx="326">
                  <c:v>7020.02429199</c:v>
                </c:pt>
                <c:pt idx="327">
                  <c:v>7041.62390136</c:v>
                </c:pt>
                <c:pt idx="328">
                  <c:v>7063.22351074</c:v>
                </c:pt>
                <c:pt idx="329">
                  <c:v>7084.82312011</c:v>
                </c:pt>
                <c:pt idx="330">
                  <c:v>7106.42370605</c:v>
                </c:pt>
                <c:pt idx="331">
                  <c:v>7128.02331543</c:v>
                </c:pt>
                <c:pt idx="332">
                  <c:v>7149.6229248</c:v>
                </c:pt>
                <c:pt idx="333">
                  <c:v>7171.22351074</c:v>
                </c:pt>
                <c:pt idx="334">
                  <c:v>7192.82312011</c:v>
                </c:pt>
                <c:pt idx="335">
                  <c:v>7214.42370605</c:v>
                </c:pt>
                <c:pt idx="336">
                  <c:v>7236.02331543</c:v>
                </c:pt>
                <c:pt idx="337">
                  <c:v>7257.6229248</c:v>
                </c:pt>
                <c:pt idx="338">
                  <c:v>7279.22351074</c:v>
                </c:pt>
                <c:pt idx="339">
                  <c:v>7300.82312011</c:v>
                </c:pt>
                <c:pt idx="340">
                  <c:v>7322.42370605</c:v>
                </c:pt>
                <c:pt idx="341">
                  <c:v>7344.02331543</c:v>
                </c:pt>
                <c:pt idx="342">
                  <c:v>7365.6229248</c:v>
                </c:pt>
                <c:pt idx="343">
                  <c:v>7387.22351074</c:v>
                </c:pt>
                <c:pt idx="344">
                  <c:v>7408.82312011</c:v>
                </c:pt>
                <c:pt idx="345">
                  <c:v>7430.42370605</c:v>
                </c:pt>
                <c:pt idx="346">
                  <c:v>7452.02331543</c:v>
                </c:pt>
                <c:pt idx="347">
                  <c:v>7473.6229248</c:v>
                </c:pt>
                <c:pt idx="348">
                  <c:v>7495.22351074</c:v>
                </c:pt>
                <c:pt idx="349">
                  <c:v>7516.82312011</c:v>
                </c:pt>
                <c:pt idx="350">
                  <c:v>7538.42370605</c:v>
                </c:pt>
                <c:pt idx="351">
                  <c:v>7560.02331543</c:v>
                </c:pt>
                <c:pt idx="352">
                  <c:v>7581.62390136</c:v>
                </c:pt>
                <c:pt idx="353">
                  <c:v>7603.22351074</c:v>
                </c:pt>
                <c:pt idx="354">
                  <c:v>7624.82312011</c:v>
                </c:pt>
                <c:pt idx="355">
                  <c:v>7646.42370605</c:v>
                </c:pt>
                <c:pt idx="356">
                  <c:v>7668.02331543</c:v>
                </c:pt>
                <c:pt idx="357">
                  <c:v>7689.6229248</c:v>
                </c:pt>
                <c:pt idx="358">
                  <c:v>7711.22351074</c:v>
                </c:pt>
                <c:pt idx="359">
                  <c:v>7732.82312011</c:v>
                </c:pt>
                <c:pt idx="360">
                  <c:v>7754.42370605</c:v>
                </c:pt>
                <c:pt idx="361">
                  <c:v>7776.02331543</c:v>
                </c:pt>
                <c:pt idx="362">
                  <c:v>7797.62390136</c:v>
                </c:pt>
                <c:pt idx="363">
                  <c:v>7819.22351074</c:v>
                </c:pt>
                <c:pt idx="364">
                  <c:v>7840.82409668</c:v>
                </c:pt>
                <c:pt idx="365">
                  <c:v>7862.42370605</c:v>
                </c:pt>
                <c:pt idx="366">
                  <c:v>7884.02429199</c:v>
                </c:pt>
                <c:pt idx="367">
                  <c:v>7905.6229248</c:v>
                </c:pt>
                <c:pt idx="368">
                  <c:v>7927.22351074</c:v>
                </c:pt>
                <c:pt idx="369">
                  <c:v>7948.82312011</c:v>
                </c:pt>
                <c:pt idx="370">
                  <c:v>7970.42370605</c:v>
                </c:pt>
                <c:pt idx="371">
                  <c:v>7992.02331543</c:v>
                </c:pt>
                <c:pt idx="372">
                  <c:v>8013.6229248</c:v>
                </c:pt>
                <c:pt idx="373">
                  <c:v>8035.22351074</c:v>
                </c:pt>
                <c:pt idx="374">
                  <c:v>8056.82409668</c:v>
                </c:pt>
                <c:pt idx="375">
                  <c:v>8078.42370605</c:v>
                </c:pt>
                <c:pt idx="376">
                  <c:v>8100.02331543</c:v>
                </c:pt>
                <c:pt idx="377">
                  <c:v>8121.6229248</c:v>
                </c:pt>
                <c:pt idx="378">
                  <c:v>8143.22351074</c:v>
                </c:pt>
                <c:pt idx="379">
                  <c:v>8164.82409668</c:v>
                </c:pt>
                <c:pt idx="380">
                  <c:v>8186.42370605</c:v>
                </c:pt>
                <c:pt idx="381">
                  <c:v>8208.02331543</c:v>
                </c:pt>
                <c:pt idx="382">
                  <c:v>8229.6229248</c:v>
                </c:pt>
                <c:pt idx="383">
                  <c:v>8251.22351074</c:v>
                </c:pt>
                <c:pt idx="384">
                  <c:v>8272.82312011</c:v>
                </c:pt>
                <c:pt idx="385">
                  <c:v>8294.42370605</c:v>
                </c:pt>
                <c:pt idx="386">
                  <c:v>8316.02331543</c:v>
                </c:pt>
                <c:pt idx="387">
                  <c:v>8337.6229248</c:v>
                </c:pt>
                <c:pt idx="388">
                  <c:v>8359.2244873</c:v>
                </c:pt>
                <c:pt idx="389">
                  <c:v>8380.82312011</c:v>
                </c:pt>
                <c:pt idx="390">
                  <c:v>8402.42370605</c:v>
                </c:pt>
                <c:pt idx="391">
                  <c:v>8424.02331543</c:v>
                </c:pt>
                <c:pt idx="392">
                  <c:v>8445.6229248</c:v>
                </c:pt>
                <c:pt idx="393">
                  <c:v>8467.22351074</c:v>
                </c:pt>
                <c:pt idx="394">
                  <c:v>8488.82312011</c:v>
                </c:pt>
                <c:pt idx="395">
                  <c:v>8510.42468261</c:v>
                </c:pt>
                <c:pt idx="396">
                  <c:v>8532.02331543</c:v>
                </c:pt>
                <c:pt idx="397">
                  <c:v>8553.62390136</c:v>
                </c:pt>
                <c:pt idx="398">
                  <c:v>8575.22351074</c:v>
                </c:pt>
                <c:pt idx="399">
                  <c:v>8596.82409668</c:v>
                </c:pt>
                <c:pt idx="400">
                  <c:v>8618.42370605</c:v>
                </c:pt>
                <c:pt idx="401">
                  <c:v>8640.02331543</c:v>
                </c:pt>
                <c:pt idx="402">
                  <c:v>8661.6229248</c:v>
                </c:pt>
                <c:pt idx="403">
                  <c:v>8683.22351074</c:v>
                </c:pt>
                <c:pt idx="404">
                  <c:v>8704.82409668</c:v>
                </c:pt>
                <c:pt idx="405">
                  <c:v>8726.42370605</c:v>
                </c:pt>
                <c:pt idx="406">
                  <c:v>8748.02331543</c:v>
                </c:pt>
                <c:pt idx="407">
                  <c:v>8769.6229248</c:v>
                </c:pt>
                <c:pt idx="408">
                  <c:v>8791.22351074</c:v>
                </c:pt>
                <c:pt idx="409">
                  <c:v>8812.82409668</c:v>
                </c:pt>
                <c:pt idx="410">
                  <c:v>8834.42370605</c:v>
                </c:pt>
                <c:pt idx="411">
                  <c:v>8856.02429199</c:v>
                </c:pt>
                <c:pt idx="412">
                  <c:v>8877.6229248</c:v>
                </c:pt>
                <c:pt idx="413">
                  <c:v>8899.22351074</c:v>
                </c:pt>
                <c:pt idx="414">
                  <c:v>8920.82409668</c:v>
                </c:pt>
                <c:pt idx="415">
                  <c:v>8942.42370605</c:v>
                </c:pt>
                <c:pt idx="416">
                  <c:v>8964.02331543</c:v>
                </c:pt>
                <c:pt idx="417">
                  <c:v>8985.6229248</c:v>
                </c:pt>
                <c:pt idx="418">
                  <c:v>9007.22351074</c:v>
                </c:pt>
                <c:pt idx="419">
                  <c:v>9028.82409668</c:v>
                </c:pt>
                <c:pt idx="420">
                  <c:v>9050.42370605</c:v>
                </c:pt>
                <c:pt idx="421">
                  <c:v>9072.02331543</c:v>
                </c:pt>
                <c:pt idx="422">
                  <c:v>9093.6229248</c:v>
                </c:pt>
                <c:pt idx="423">
                  <c:v>9115.22351074</c:v>
                </c:pt>
                <c:pt idx="424">
                  <c:v>9136.82409668</c:v>
                </c:pt>
                <c:pt idx="425">
                  <c:v>9158.42370605</c:v>
                </c:pt>
                <c:pt idx="426">
                  <c:v>9180.02331543</c:v>
                </c:pt>
                <c:pt idx="427">
                  <c:v>9201.62390136</c:v>
                </c:pt>
                <c:pt idx="428">
                  <c:v>9223.22351074</c:v>
                </c:pt>
                <c:pt idx="429">
                  <c:v>9244.82312011</c:v>
                </c:pt>
                <c:pt idx="430">
                  <c:v>9266.42370605</c:v>
                </c:pt>
                <c:pt idx="431">
                  <c:v>9288.02331543</c:v>
                </c:pt>
                <c:pt idx="432">
                  <c:v>9309.6229248</c:v>
                </c:pt>
                <c:pt idx="433">
                  <c:v>9331.22351074</c:v>
                </c:pt>
                <c:pt idx="434">
                  <c:v>9352.82409668</c:v>
                </c:pt>
                <c:pt idx="435">
                  <c:v>9374.42370605</c:v>
                </c:pt>
                <c:pt idx="436">
                  <c:v>9396.02331543</c:v>
                </c:pt>
                <c:pt idx="437">
                  <c:v>9417.6229248</c:v>
                </c:pt>
                <c:pt idx="438">
                  <c:v>9439.22351074</c:v>
                </c:pt>
                <c:pt idx="439">
                  <c:v>9460.82312011</c:v>
                </c:pt>
                <c:pt idx="440">
                  <c:v>9482.42370605</c:v>
                </c:pt>
                <c:pt idx="441">
                  <c:v>9504.02331543</c:v>
                </c:pt>
                <c:pt idx="442">
                  <c:v>9525.6229248</c:v>
                </c:pt>
                <c:pt idx="443">
                  <c:v>9547.22351074</c:v>
                </c:pt>
                <c:pt idx="444">
                  <c:v>9568.82312011</c:v>
                </c:pt>
                <c:pt idx="445">
                  <c:v>9590.42370605</c:v>
                </c:pt>
                <c:pt idx="446">
                  <c:v>9612.02331543</c:v>
                </c:pt>
                <c:pt idx="447">
                  <c:v>9633.62390136</c:v>
                </c:pt>
                <c:pt idx="448">
                  <c:v>9655.22351074</c:v>
                </c:pt>
                <c:pt idx="449">
                  <c:v>9676.82312011</c:v>
                </c:pt>
                <c:pt idx="450">
                  <c:v>9698.42370605</c:v>
                </c:pt>
                <c:pt idx="451">
                  <c:v>9720.02331543</c:v>
                </c:pt>
                <c:pt idx="452">
                  <c:v>9741.62390136</c:v>
                </c:pt>
                <c:pt idx="453">
                  <c:v>9763.22351074</c:v>
                </c:pt>
                <c:pt idx="454">
                  <c:v>9784.82409668</c:v>
                </c:pt>
                <c:pt idx="455">
                  <c:v>9806.42370605</c:v>
                </c:pt>
                <c:pt idx="456">
                  <c:v>9828.02331543</c:v>
                </c:pt>
                <c:pt idx="457">
                  <c:v>9849.6229248</c:v>
                </c:pt>
                <c:pt idx="458">
                  <c:v>9871.22351074</c:v>
                </c:pt>
                <c:pt idx="459">
                  <c:v>9892.82312011</c:v>
                </c:pt>
                <c:pt idx="460">
                  <c:v>9914.42370605</c:v>
                </c:pt>
                <c:pt idx="461">
                  <c:v>9936.02331543</c:v>
                </c:pt>
                <c:pt idx="462">
                  <c:v>9957.6229248</c:v>
                </c:pt>
                <c:pt idx="463">
                  <c:v>9979.22351074</c:v>
                </c:pt>
                <c:pt idx="464">
                  <c:v>10000.82312011</c:v>
                </c:pt>
                <c:pt idx="465">
                  <c:v>10022.42370605</c:v>
                </c:pt>
                <c:pt idx="466">
                  <c:v>10044.02331543</c:v>
                </c:pt>
                <c:pt idx="467">
                  <c:v>10065.6229248</c:v>
                </c:pt>
                <c:pt idx="468">
                  <c:v>10087.22351074</c:v>
                </c:pt>
                <c:pt idx="469">
                  <c:v>10108.82409668</c:v>
                </c:pt>
                <c:pt idx="470">
                  <c:v>10130.42370605</c:v>
                </c:pt>
                <c:pt idx="471">
                  <c:v>10152.02331543</c:v>
                </c:pt>
                <c:pt idx="472">
                  <c:v>10173.62390136</c:v>
                </c:pt>
                <c:pt idx="473">
                  <c:v>10195.2244873</c:v>
                </c:pt>
                <c:pt idx="474">
                  <c:v>10216.82409668</c:v>
                </c:pt>
                <c:pt idx="475">
                  <c:v>10238.42370605</c:v>
                </c:pt>
                <c:pt idx="476">
                  <c:v>10260.02331543</c:v>
                </c:pt>
                <c:pt idx="477">
                  <c:v>10281.62390136</c:v>
                </c:pt>
                <c:pt idx="478">
                  <c:v>10303.22351074</c:v>
                </c:pt>
                <c:pt idx="479">
                  <c:v>10324.82312011</c:v>
                </c:pt>
                <c:pt idx="480">
                  <c:v>10346.42468261</c:v>
                </c:pt>
                <c:pt idx="481">
                  <c:v>10368.02331543</c:v>
                </c:pt>
                <c:pt idx="482">
                  <c:v>10389.6229248</c:v>
                </c:pt>
                <c:pt idx="483">
                  <c:v>10411.22351074</c:v>
                </c:pt>
                <c:pt idx="484">
                  <c:v>10432.82312011</c:v>
                </c:pt>
                <c:pt idx="485">
                  <c:v>10454.42370605</c:v>
                </c:pt>
                <c:pt idx="486">
                  <c:v>10476.02331543</c:v>
                </c:pt>
                <c:pt idx="487">
                  <c:v>10497.6229248</c:v>
                </c:pt>
                <c:pt idx="488">
                  <c:v>10519.22351074</c:v>
                </c:pt>
                <c:pt idx="489">
                  <c:v>10540.82409668</c:v>
                </c:pt>
                <c:pt idx="490">
                  <c:v>10562.42370605</c:v>
                </c:pt>
                <c:pt idx="491">
                  <c:v>10584.02429199</c:v>
                </c:pt>
                <c:pt idx="492">
                  <c:v>10605.6229248</c:v>
                </c:pt>
                <c:pt idx="493">
                  <c:v>10627.22351074</c:v>
                </c:pt>
                <c:pt idx="494">
                  <c:v>10648.82312011</c:v>
                </c:pt>
                <c:pt idx="495">
                  <c:v>10670.42468261</c:v>
                </c:pt>
                <c:pt idx="496">
                  <c:v>10692.02429199</c:v>
                </c:pt>
                <c:pt idx="497">
                  <c:v>10713.6229248</c:v>
                </c:pt>
                <c:pt idx="498">
                  <c:v>10735.22351074</c:v>
                </c:pt>
                <c:pt idx="499">
                  <c:v>10756.82312011</c:v>
                </c:pt>
                <c:pt idx="500">
                  <c:v>10778.42370605</c:v>
                </c:pt>
                <c:pt idx="501">
                  <c:v>10800.02331543</c:v>
                </c:pt>
                <c:pt idx="502">
                  <c:v>10821.6229248</c:v>
                </c:pt>
                <c:pt idx="503">
                  <c:v>10843.22351074</c:v>
                </c:pt>
                <c:pt idx="504">
                  <c:v>10864.82312011</c:v>
                </c:pt>
                <c:pt idx="505">
                  <c:v>10886.42468261</c:v>
                </c:pt>
                <c:pt idx="506">
                  <c:v>10908.02331543</c:v>
                </c:pt>
                <c:pt idx="507">
                  <c:v>10929.6229248</c:v>
                </c:pt>
                <c:pt idx="508">
                  <c:v>10951.22351074</c:v>
                </c:pt>
                <c:pt idx="509">
                  <c:v>10972.82312011</c:v>
                </c:pt>
                <c:pt idx="510">
                  <c:v>10994.42370605</c:v>
                </c:pt>
                <c:pt idx="511">
                  <c:v>11016.02331543</c:v>
                </c:pt>
                <c:pt idx="512">
                  <c:v>11037.6229248</c:v>
                </c:pt>
                <c:pt idx="513">
                  <c:v>11059.22351074</c:v>
                </c:pt>
                <c:pt idx="514">
                  <c:v>11080.82409668</c:v>
                </c:pt>
                <c:pt idx="515">
                  <c:v>11102.42370605</c:v>
                </c:pt>
                <c:pt idx="516">
                  <c:v>11124.02331543</c:v>
                </c:pt>
                <c:pt idx="517">
                  <c:v>11145.6229248</c:v>
                </c:pt>
                <c:pt idx="518">
                  <c:v>11167.22351074</c:v>
                </c:pt>
                <c:pt idx="519">
                  <c:v>11188.82312011</c:v>
                </c:pt>
                <c:pt idx="520">
                  <c:v>11210.42370605</c:v>
                </c:pt>
                <c:pt idx="521">
                  <c:v>11232.02331543</c:v>
                </c:pt>
                <c:pt idx="522">
                  <c:v>11253.6229248</c:v>
                </c:pt>
                <c:pt idx="523">
                  <c:v>11275.2244873</c:v>
                </c:pt>
                <c:pt idx="524">
                  <c:v>11296.82312011</c:v>
                </c:pt>
                <c:pt idx="525">
                  <c:v>11318.42370605</c:v>
                </c:pt>
                <c:pt idx="526">
                  <c:v>11340.02429199</c:v>
                </c:pt>
                <c:pt idx="527">
                  <c:v>11361.6229248</c:v>
                </c:pt>
                <c:pt idx="528">
                  <c:v>11383.2244873</c:v>
                </c:pt>
                <c:pt idx="529">
                  <c:v>11404.82312011</c:v>
                </c:pt>
                <c:pt idx="530">
                  <c:v>11426.42370605</c:v>
                </c:pt>
                <c:pt idx="531">
                  <c:v>11448.02331543</c:v>
                </c:pt>
                <c:pt idx="532">
                  <c:v>11469.6229248</c:v>
                </c:pt>
                <c:pt idx="533">
                  <c:v>11491.2244873</c:v>
                </c:pt>
                <c:pt idx="534">
                  <c:v>11512.82312011</c:v>
                </c:pt>
                <c:pt idx="535">
                  <c:v>11534.42370605</c:v>
                </c:pt>
                <c:pt idx="536">
                  <c:v>11556.02331543</c:v>
                </c:pt>
                <c:pt idx="537">
                  <c:v>11577.6229248</c:v>
                </c:pt>
                <c:pt idx="538">
                  <c:v>11599.22351074</c:v>
                </c:pt>
                <c:pt idx="539">
                  <c:v>11620.82312011</c:v>
                </c:pt>
                <c:pt idx="540">
                  <c:v>11642.42370605</c:v>
                </c:pt>
                <c:pt idx="541">
                  <c:v>11664.02331543</c:v>
                </c:pt>
                <c:pt idx="542">
                  <c:v>11685.62390136</c:v>
                </c:pt>
                <c:pt idx="543">
                  <c:v>11707.22351074</c:v>
                </c:pt>
                <c:pt idx="544">
                  <c:v>11728.82312011</c:v>
                </c:pt>
                <c:pt idx="545">
                  <c:v>11750.42370605</c:v>
                </c:pt>
                <c:pt idx="546">
                  <c:v>11772.02331543</c:v>
                </c:pt>
                <c:pt idx="547">
                  <c:v>11793.6229248</c:v>
                </c:pt>
                <c:pt idx="548">
                  <c:v>11815.22351074</c:v>
                </c:pt>
                <c:pt idx="549">
                  <c:v>11836.82312011</c:v>
                </c:pt>
                <c:pt idx="550">
                  <c:v>11858.42370605</c:v>
                </c:pt>
                <c:pt idx="551">
                  <c:v>11880.02331543</c:v>
                </c:pt>
                <c:pt idx="552">
                  <c:v>11901.6229248</c:v>
                </c:pt>
                <c:pt idx="553">
                  <c:v>11923.22351074</c:v>
                </c:pt>
                <c:pt idx="554">
                  <c:v>11944.82312011</c:v>
                </c:pt>
                <c:pt idx="555">
                  <c:v>11966.42468261</c:v>
                </c:pt>
                <c:pt idx="556">
                  <c:v>11988.02331543</c:v>
                </c:pt>
                <c:pt idx="557">
                  <c:v>12009.6229248</c:v>
                </c:pt>
                <c:pt idx="558">
                  <c:v>12031.22351074</c:v>
                </c:pt>
                <c:pt idx="559">
                  <c:v>12052.82312011</c:v>
                </c:pt>
                <c:pt idx="560">
                  <c:v>12074.42370605</c:v>
                </c:pt>
                <c:pt idx="561">
                  <c:v>12096.02331543</c:v>
                </c:pt>
                <c:pt idx="562">
                  <c:v>12117.6229248</c:v>
                </c:pt>
                <c:pt idx="563">
                  <c:v>12139.22351074</c:v>
                </c:pt>
                <c:pt idx="564">
                  <c:v>12160.82312011</c:v>
                </c:pt>
                <c:pt idx="565">
                  <c:v>12182.42370605</c:v>
                </c:pt>
                <c:pt idx="566">
                  <c:v>12204.02331543</c:v>
                </c:pt>
                <c:pt idx="567">
                  <c:v>12225.6229248</c:v>
                </c:pt>
                <c:pt idx="568">
                  <c:v>12247.22351074</c:v>
                </c:pt>
                <c:pt idx="569">
                  <c:v>12268.82312011</c:v>
                </c:pt>
                <c:pt idx="570">
                  <c:v>12290.42370605</c:v>
                </c:pt>
                <c:pt idx="571">
                  <c:v>12312.02331543</c:v>
                </c:pt>
                <c:pt idx="572">
                  <c:v>12333.6229248</c:v>
                </c:pt>
                <c:pt idx="573">
                  <c:v>12355.22351074</c:v>
                </c:pt>
                <c:pt idx="574">
                  <c:v>12376.82312011</c:v>
                </c:pt>
                <c:pt idx="575">
                  <c:v>12398.42370605</c:v>
                </c:pt>
                <c:pt idx="576">
                  <c:v>12420.02331543</c:v>
                </c:pt>
                <c:pt idx="577">
                  <c:v>12441.6229248</c:v>
                </c:pt>
                <c:pt idx="578">
                  <c:v>12463.22351074</c:v>
                </c:pt>
                <c:pt idx="579">
                  <c:v>12484.82312011</c:v>
                </c:pt>
                <c:pt idx="580">
                  <c:v>12506.42370605</c:v>
                </c:pt>
                <c:pt idx="581">
                  <c:v>12528.02331543</c:v>
                </c:pt>
                <c:pt idx="582">
                  <c:v>12549.62390136</c:v>
                </c:pt>
                <c:pt idx="583">
                  <c:v>12571.22351074</c:v>
                </c:pt>
                <c:pt idx="584">
                  <c:v>12592.82312011</c:v>
                </c:pt>
                <c:pt idx="585">
                  <c:v>12614.42370605</c:v>
                </c:pt>
                <c:pt idx="586">
                  <c:v>12636.02429199</c:v>
                </c:pt>
                <c:pt idx="587">
                  <c:v>12657.62390136</c:v>
                </c:pt>
                <c:pt idx="588">
                  <c:v>12679.22351074</c:v>
                </c:pt>
                <c:pt idx="589">
                  <c:v>12700.82312011</c:v>
                </c:pt>
                <c:pt idx="590">
                  <c:v>12722.42370605</c:v>
                </c:pt>
                <c:pt idx="591">
                  <c:v>12744.02429199</c:v>
                </c:pt>
                <c:pt idx="592">
                  <c:v>12765.62487793</c:v>
                </c:pt>
                <c:pt idx="593">
                  <c:v>12787.22351074</c:v>
                </c:pt>
                <c:pt idx="594">
                  <c:v>12808.82312011</c:v>
                </c:pt>
                <c:pt idx="595">
                  <c:v>12830.42370605</c:v>
                </c:pt>
                <c:pt idx="596">
                  <c:v>12852.02331543</c:v>
                </c:pt>
                <c:pt idx="597">
                  <c:v>12873.62390136</c:v>
                </c:pt>
                <c:pt idx="598">
                  <c:v>12895.22351074</c:v>
                </c:pt>
                <c:pt idx="599">
                  <c:v>12916.82312011</c:v>
                </c:pt>
                <c:pt idx="600">
                  <c:v>12938.42468261</c:v>
                </c:pt>
                <c:pt idx="601">
                  <c:v>12960.02429199</c:v>
                </c:pt>
                <c:pt idx="602">
                  <c:v>12981.62390136</c:v>
                </c:pt>
                <c:pt idx="603">
                  <c:v>13003.22351074</c:v>
                </c:pt>
                <c:pt idx="604">
                  <c:v>13024.82312011</c:v>
                </c:pt>
                <c:pt idx="605">
                  <c:v>13046.42468261</c:v>
                </c:pt>
                <c:pt idx="606">
                  <c:v>13068.02331543</c:v>
                </c:pt>
                <c:pt idx="607">
                  <c:v>13089.62390136</c:v>
                </c:pt>
                <c:pt idx="608">
                  <c:v>13111.22351074</c:v>
                </c:pt>
                <c:pt idx="609">
                  <c:v>13132.82409668</c:v>
                </c:pt>
                <c:pt idx="610">
                  <c:v>13154.42370605</c:v>
                </c:pt>
                <c:pt idx="611">
                  <c:v>13176.02331543</c:v>
                </c:pt>
                <c:pt idx="612">
                  <c:v>13197.62390136</c:v>
                </c:pt>
                <c:pt idx="613">
                  <c:v>13219.22351074</c:v>
                </c:pt>
                <c:pt idx="614">
                  <c:v>13240.82312011</c:v>
                </c:pt>
                <c:pt idx="615">
                  <c:v>13262.42370605</c:v>
                </c:pt>
                <c:pt idx="616">
                  <c:v>13284.02331543</c:v>
                </c:pt>
                <c:pt idx="617">
                  <c:v>13305.62390136</c:v>
                </c:pt>
                <c:pt idx="618">
                  <c:v>13327.22351074</c:v>
                </c:pt>
                <c:pt idx="619">
                  <c:v>13348.82312011</c:v>
                </c:pt>
                <c:pt idx="620">
                  <c:v>13370.42370605</c:v>
                </c:pt>
                <c:pt idx="621">
                  <c:v>13392.02331543</c:v>
                </c:pt>
                <c:pt idx="622">
                  <c:v>13413.62390136</c:v>
                </c:pt>
                <c:pt idx="623">
                  <c:v>13435.22351074</c:v>
                </c:pt>
                <c:pt idx="624">
                  <c:v>13456.82312011</c:v>
                </c:pt>
                <c:pt idx="625">
                  <c:v>13478.42370605</c:v>
                </c:pt>
                <c:pt idx="626">
                  <c:v>13500.02331543</c:v>
                </c:pt>
                <c:pt idx="627">
                  <c:v>13521.62487793</c:v>
                </c:pt>
                <c:pt idx="628">
                  <c:v>13543.2244873</c:v>
                </c:pt>
                <c:pt idx="629">
                  <c:v>13564.82312011</c:v>
                </c:pt>
                <c:pt idx="630">
                  <c:v>13586.42370605</c:v>
                </c:pt>
                <c:pt idx="631">
                  <c:v>13608.02331543</c:v>
                </c:pt>
                <c:pt idx="632">
                  <c:v>13629.62390136</c:v>
                </c:pt>
                <c:pt idx="633">
                  <c:v>13651.22351074</c:v>
                </c:pt>
                <c:pt idx="634">
                  <c:v>13672.82312011</c:v>
                </c:pt>
                <c:pt idx="635">
                  <c:v>13694.42468261</c:v>
                </c:pt>
                <c:pt idx="636">
                  <c:v>13716.02331543</c:v>
                </c:pt>
                <c:pt idx="637">
                  <c:v>13737.62487793</c:v>
                </c:pt>
                <c:pt idx="638">
                  <c:v>13759.22351074</c:v>
                </c:pt>
                <c:pt idx="639">
                  <c:v>13780.82312011</c:v>
                </c:pt>
                <c:pt idx="640">
                  <c:v>13802.42370605</c:v>
                </c:pt>
                <c:pt idx="641">
                  <c:v>13824.02331543</c:v>
                </c:pt>
                <c:pt idx="642">
                  <c:v>13845.62390136</c:v>
                </c:pt>
                <c:pt idx="643">
                  <c:v>13867.22351074</c:v>
                </c:pt>
                <c:pt idx="644">
                  <c:v>13888.82312011</c:v>
                </c:pt>
                <c:pt idx="645">
                  <c:v>13910.42370605</c:v>
                </c:pt>
                <c:pt idx="646">
                  <c:v>13932.02331543</c:v>
                </c:pt>
                <c:pt idx="647">
                  <c:v>13953.62390136</c:v>
                </c:pt>
                <c:pt idx="648">
                  <c:v>13975.22351074</c:v>
                </c:pt>
                <c:pt idx="649">
                  <c:v>13996.82312011</c:v>
                </c:pt>
                <c:pt idx="650">
                  <c:v>14018.42370605</c:v>
                </c:pt>
                <c:pt idx="651">
                  <c:v>14040.02331543</c:v>
                </c:pt>
                <c:pt idx="652">
                  <c:v>14061.62390136</c:v>
                </c:pt>
                <c:pt idx="653">
                  <c:v>14083.2244873</c:v>
                </c:pt>
                <c:pt idx="654">
                  <c:v>14104.82312011</c:v>
                </c:pt>
                <c:pt idx="655">
                  <c:v>14126.42370605</c:v>
                </c:pt>
                <c:pt idx="656">
                  <c:v>14148.02331543</c:v>
                </c:pt>
                <c:pt idx="657">
                  <c:v>14169.62390136</c:v>
                </c:pt>
                <c:pt idx="658">
                  <c:v>14191.22351074</c:v>
                </c:pt>
                <c:pt idx="659">
                  <c:v>14212.82312011</c:v>
                </c:pt>
                <c:pt idx="660">
                  <c:v>14234.42370605</c:v>
                </c:pt>
                <c:pt idx="661">
                  <c:v>14256.02429199</c:v>
                </c:pt>
                <c:pt idx="662">
                  <c:v>14277.62390136</c:v>
                </c:pt>
                <c:pt idx="663">
                  <c:v>14299.22351074</c:v>
                </c:pt>
                <c:pt idx="664">
                  <c:v>14320.82312011</c:v>
                </c:pt>
                <c:pt idx="665">
                  <c:v>14342.42370605</c:v>
                </c:pt>
                <c:pt idx="666">
                  <c:v>14364.02331543</c:v>
                </c:pt>
                <c:pt idx="667">
                  <c:v>14385.62487793</c:v>
                </c:pt>
                <c:pt idx="668">
                  <c:v>14407.2244873</c:v>
                </c:pt>
                <c:pt idx="669">
                  <c:v>14428.82409668</c:v>
                </c:pt>
                <c:pt idx="670">
                  <c:v>14450.42370605</c:v>
                </c:pt>
                <c:pt idx="671">
                  <c:v>14472.02331543</c:v>
                </c:pt>
                <c:pt idx="672">
                  <c:v>14493.62487793</c:v>
                </c:pt>
                <c:pt idx="673">
                  <c:v>14515.2244873</c:v>
                </c:pt>
                <c:pt idx="674">
                  <c:v>14536.82409668</c:v>
                </c:pt>
                <c:pt idx="675">
                  <c:v>14558.42370605</c:v>
                </c:pt>
                <c:pt idx="676">
                  <c:v>14580.02331543</c:v>
                </c:pt>
                <c:pt idx="677">
                  <c:v>14601.62487793</c:v>
                </c:pt>
                <c:pt idx="678">
                  <c:v>14623.2244873</c:v>
                </c:pt>
                <c:pt idx="679">
                  <c:v>14644.82409668</c:v>
                </c:pt>
                <c:pt idx="680">
                  <c:v>14666.42370605</c:v>
                </c:pt>
                <c:pt idx="681">
                  <c:v>14688.02331543</c:v>
                </c:pt>
                <c:pt idx="682">
                  <c:v>14709.62487793</c:v>
                </c:pt>
                <c:pt idx="683">
                  <c:v>14731.2244873</c:v>
                </c:pt>
                <c:pt idx="684">
                  <c:v>14752.82409668</c:v>
                </c:pt>
                <c:pt idx="685">
                  <c:v>14774.42370605</c:v>
                </c:pt>
                <c:pt idx="686">
                  <c:v>14796.02331543</c:v>
                </c:pt>
                <c:pt idx="687">
                  <c:v>14817.62487793</c:v>
                </c:pt>
                <c:pt idx="688">
                  <c:v>14839.2244873</c:v>
                </c:pt>
                <c:pt idx="689">
                  <c:v>14860.82409668</c:v>
                </c:pt>
                <c:pt idx="690">
                  <c:v>14882.42370605</c:v>
                </c:pt>
                <c:pt idx="691">
                  <c:v>14904.02331543</c:v>
                </c:pt>
                <c:pt idx="692">
                  <c:v>14925.62487793</c:v>
                </c:pt>
                <c:pt idx="693">
                  <c:v>14947.2244873</c:v>
                </c:pt>
                <c:pt idx="694">
                  <c:v>14968.82409668</c:v>
                </c:pt>
                <c:pt idx="695">
                  <c:v>14990.42370605</c:v>
                </c:pt>
                <c:pt idx="696">
                  <c:v>15012.02331543</c:v>
                </c:pt>
                <c:pt idx="697">
                  <c:v>15033.62487793</c:v>
                </c:pt>
                <c:pt idx="698">
                  <c:v>15055.2244873</c:v>
                </c:pt>
                <c:pt idx="699">
                  <c:v>15076.82409668</c:v>
                </c:pt>
                <c:pt idx="700">
                  <c:v>15098.42370605</c:v>
                </c:pt>
                <c:pt idx="701">
                  <c:v>15120.02331543</c:v>
                </c:pt>
                <c:pt idx="702">
                  <c:v>15141.62487793</c:v>
                </c:pt>
                <c:pt idx="703">
                  <c:v>15163.2244873</c:v>
                </c:pt>
                <c:pt idx="704">
                  <c:v>15184.82409668</c:v>
                </c:pt>
                <c:pt idx="705">
                  <c:v>15206.42370605</c:v>
                </c:pt>
                <c:pt idx="706">
                  <c:v>15228.02331543</c:v>
                </c:pt>
                <c:pt idx="707">
                  <c:v>15249.62487793</c:v>
                </c:pt>
                <c:pt idx="708">
                  <c:v>15271.2244873</c:v>
                </c:pt>
                <c:pt idx="709">
                  <c:v>15292.82409668</c:v>
                </c:pt>
                <c:pt idx="710">
                  <c:v>15314.42370605</c:v>
                </c:pt>
                <c:pt idx="711">
                  <c:v>15336.02331543</c:v>
                </c:pt>
                <c:pt idx="712">
                  <c:v>15357.62487793</c:v>
                </c:pt>
                <c:pt idx="713">
                  <c:v>15379.2244873</c:v>
                </c:pt>
                <c:pt idx="714">
                  <c:v>15400.82409668</c:v>
                </c:pt>
                <c:pt idx="715">
                  <c:v>15422.42370605</c:v>
                </c:pt>
                <c:pt idx="716">
                  <c:v>15444.02331543</c:v>
                </c:pt>
                <c:pt idx="717">
                  <c:v>15465.62487793</c:v>
                </c:pt>
                <c:pt idx="718">
                  <c:v>15487.2244873</c:v>
                </c:pt>
                <c:pt idx="719">
                  <c:v>15508.82409668</c:v>
                </c:pt>
                <c:pt idx="720">
                  <c:v>15530.42370605</c:v>
                </c:pt>
                <c:pt idx="721">
                  <c:v>15552.02331543</c:v>
                </c:pt>
                <c:pt idx="722">
                  <c:v>15573.62487793</c:v>
                </c:pt>
                <c:pt idx="723">
                  <c:v>15595.2244873</c:v>
                </c:pt>
                <c:pt idx="724">
                  <c:v>15616.82409668</c:v>
                </c:pt>
                <c:pt idx="725">
                  <c:v>15638.42370605</c:v>
                </c:pt>
                <c:pt idx="726">
                  <c:v>15660.02331543</c:v>
                </c:pt>
                <c:pt idx="727">
                  <c:v>15681.62487793</c:v>
                </c:pt>
                <c:pt idx="728">
                  <c:v>15703.2244873</c:v>
                </c:pt>
                <c:pt idx="729">
                  <c:v>15724.82409668</c:v>
                </c:pt>
                <c:pt idx="730">
                  <c:v>15746.42370605</c:v>
                </c:pt>
                <c:pt idx="731">
                  <c:v>15768.02331543</c:v>
                </c:pt>
                <c:pt idx="732">
                  <c:v>15789.62487793</c:v>
                </c:pt>
                <c:pt idx="733">
                  <c:v>15811.2244873</c:v>
                </c:pt>
                <c:pt idx="734">
                  <c:v>15832.82409668</c:v>
                </c:pt>
                <c:pt idx="735">
                  <c:v>15854.42370605</c:v>
                </c:pt>
                <c:pt idx="736">
                  <c:v>15876.02331543</c:v>
                </c:pt>
                <c:pt idx="737">
                  <c:v>15897.62487793</c:v>
                </c:pt>
                <c:pt idx="738">
                  <c:v>15919.2244873</c:v>
                </c:pt>
                <c:pt idx="739">
                  <c:v>15940.82409668</c:v>
                </c:pt>
                <c:pt idx="740">
                  <c:v>15962.42370605</c:v>
                </c:pt>
                <c:pt idx="741">
                  <c:v>15984.02331543</c:v>
                </c:pt>
                <c:pt idx="742">
                  <c:v>16005.62487793</c:v>
                </c:pt>
                <c:pt idx="743">
                  <c:v>16027.2244873</c:v>
                </c:pt>
                <c:pt idx="744">
                  <c:v>16048.82409668</c:v>
                </c:pt>
                <c:pt idx="745">
                  <c:v>16070.42370605</c:v>
                </c:pt>
                <c:pt idx="746">
                  <c:v>16092.02331543</c:v>
                </c:pt>
                <c:pt idx="747">
                  <c:v>16113.62487793</c:v>
                </c:pt>
                <c:pt idx="748">
                  <c:v>16135.2244873</c:v>
                </c:pt>
                <c:pt idx="749">
                  <c:v>16156.82409668</c:v>
                </c:pt>
                <c:pt idx="750">
                  <c:v>16178.42370605</c:v>
                </c:pt>
                <c:pt idx="751">
                  <c:v>16200.02331543</c:v>
                </c:pt>
                <c:pt idx="752">
                  <c:v>16221.62487793</c:v>
                </c:pt>
                <c:pt idx="753">
                  <c:v>16243.2244873</c:v>
                </c:pt>
                <c:pt idx="754">
                  <c:v>16264.82409668</c:v>
                </c:pt>
                <c:pt idx="755">
                  <c:v>16286.42370605</c:v>
                </c:pt>
                <c:pt idx="756">
                  <c:v>16308.02331543</c:v>
                </c:pt>
                <c:pt idx="757">
                  <c:v>16329.62487793</c:v>
                </c:pt>
                <c:pt idx="758">
                  <c:v>16351.2244873</c:v>
                </c:pt>
                <c:pt idx="759">
                  <c:v>16372.82409668</c:v>
                </c:pt>
                <c:pt idx="760">
                  <c:v>16394.42370605</c:v>
                </c:pt>
                <c:pt idx="761">
                  <c:v>16416.02331543</c:v>
                </c:pt>
                <c:pt idx="762">
                  <c:v>16437.62487793</c:v>
                </c:pt>
                <c:pt idx="763">
                  <c:v>16459.2244873</c:v>
                </c:pt>
                <c:pt idx="764">
                  <c:v>16480.82409668</c:v>
                </c:pt>
                <c:pt idx="765">
                  <c:v>16502.42370605</c:v>
                </c:pt>
                <c:pt idx="766">
                  <c:v>16524.02331543</c:v>
                </c:pt>
                <c:pt idx="767">
                  <c:v>16545.62487793</c:v>
                </c:pt>
                <c:pt idx="768">
                  <c:v>16567.2244873</c:v>
                </c:pt>
                <c:pt idx="769">
                  <c:v>16588.82409668</c:v>
                </c:pt>
                <c:pt idx="770">
                  <c:v>16610.42370605</c:v>
                </c:pt>
                <c:pt idx="771">
                  <c:v>16632.02331543</c:v>
                </c:pt>
                <c:pt idx="772">
                  <c:v>16653.62487793</c:v>
                </c:pt>
                <c:pt idx="773">
                  <c:v>16675.2244873</c:v>
                </c:pt>
                <c:pt idx="774">
                  <c:v>16696.82409668</c:v>
                </c:pt>
                <c:pt idx="775">
                  <c:v>16718.42370605</c:v>
                </c:pt>
                <c:pt idx="776">
                  <c:v>16740.02331543</c:v>
                </c:pt>
                <c:pt idx="777">
                  <c:v>16761.62487793</c:v>
                </c:pt>
                <c:pt idx="778">
                  <c:v>16783.2244873</c:v>
                </c:pt>
                <c:pt idx="779">
                  <c:v>16804.82409668</c:v>
                </c:pt>
                <c:pt idx="780">
                  <c:v>16826.42370605</c:v>
                </c:pt>
                <c:pt idx="781">
                  <c:v>16848.02331543</c:v>
                </c:pt>
                <c:pt idx="782">
                  <c:v>16869.62487793</c:v>
                </c:pt>
                <c:pt idx="783">
                  <c:v>16891.2244873</c:v>
                </c:pt>
                <c:pt idx="784">
                  <c:v>16912.82409668</c:v>
                </c:pt>
                <c:pt idx="785">
                  <c:v>16934.42370605</c:v>
                </c:pt>
                <c:pt idx="786">
                  <c:v>16956.02331543</c:v>
                </c:pt>
                <c:pt idx="787">
                  <c:v>16977.62487793</c:v>
                </c:pt>
                <c:pt idx="788">
                  <c:v>16999.2244873</c:v>
                </c:pt>
                <c:pt idx="789">
                  <c:v>17020.82409668</c:v>
                </c:pt>
                <c:pt idx="790">
                  <c:v>17042.42370605</c:v>
                </c:pt>
                <c:pt idx="791">
                  <c:v>17064.02331543</c:v>
                </c:pt>
                <c:pt idx="792">
                  <c:v>17085.62487793</c:v>
                </c:pt>
                <c:pt idx="793">
                  <c:v>17107.2244873</c:v>
                </c:pt>
                <c:pt idx="794">
                  <c:v>17128.82409668</c:v>
                </c:pt>
                <c:pt idx="795">
                  <c:v>17150.42370605</c:v>
                </c:pt>
                <c:pt idx="796">
                  <c:v>17172.02331543</c:v>
                </c:pt>
                <c:pt idx="797">
                  <c:v>17193.62487793</c:v>
                </c:pt>
                <c:pt idx="798">
                  <c:v>17215.2244873</c:v>
                </c:pt>
                <c:pt idx="799">
                  <c:v>17236.82409668</c:v>
                </c:pt>
                <c:pt idx="800">
                  <c:v>17258.42370605</c:v>
                </c:pt>
                <c:pt idx="801">
                  <c:v>17280.02331543</c:v>
                </c:pt>
                <c:pt idx="802">
                  <c:v>17301.62487793</c:v>
                </c:pt>
                <c:pt idx="803">
                  <c:v>17323.2244873</c:v>
                </c:pt>
                <c:pt idx="804">
                  <c:v>17344.82409668</c:v>
                </c:pt>
                <c:pt idx="805">
                  <c:v>17366.42370605</c:v>
                </c:pt>
                <c:pt idx="806">
                  <c:v>17388.02331543</c:v>
                </c:pt>
                <c:pt idx="807">
                  <c:v>17409.62487793</c:v>
                </c:pt>
                <c:pt idx="808">
                  <c:v>17431.2244873</c:v>
                </c:pt>
                <c:pt idx="809">
                  <c:v>17452.82409668</c:v>
                </c:pt>
                <c:pt idx="810">
                  <c:v>17474.42370605</c:v>
                </c:pt>
                <c:pt idx="811">
                  <c:v>17496.02331543</c:v>
                </c:pt>
                <c:pt idx="812">
                  <c:v>17517.62487793</c:v>
                </c:pt>
                <c:pt idx="813">
                  <c:v>17539.2244873</c:v>
                </c:pt>
                <c:pt idx="814">
                  <c:v>17560.82409668</c:v>
                </c:pt>
                <c:pt idx="815">
                  <c:v>17582.42370605</c:v>
                </c:pt>
                <c:pt idx="816">
                  <c:v>17604.02331543</c:v>
                </c:pt>
                <c:pt idx="817">
                  <c:v>17625.62487793</c:v>
                </c:pt>
                <c:pt idx="818">
                  <c:v>17647.2244873</c:v>
                </c:pt>
                <c:pt idx="819">
                  <c:v>17668.82409668</c:v>
                </c:pt>
                <c:pt idx="820">
                  <c:v>17690.42370605</c:v>
                </c:pt>
                <c:pt idx="821">
                  <c:v>17712.02331543</c:v>
                </c:pt>
                <c:pt idx="822">
                  <c:v>17733.62487793</c:v>
                </c:pt>
                <c:pt idx="823">
                  <c:v>17755.2244873</c:v>
                </c:pt>
                <c:pt idx="824">
                  <c:v>17776.82409668</c:v>
                </c:pt>
                <c:pt idx="825">
                  <c:v>17798.42370605</c:v>
                </c:pt>
                <c:pt idx="826">
                  <c:v>17820.02331543</c:v>
                </c:pt>
                <c:pt idx="827">
                  <c:v>17841.62487793</c:v>
                </c:pt>
                <c:pt idx="828">
                  <c:v>17863.2244873</c:v>
                </c:pt>
                <c:pt idx="829">
                  <c:v>17884.82409668</c:v>
                </c:pt>
                <c:pt idx="830">
                  <c:v>17906.42370605</c:v>
                </c:pt>
                <c:pt idx="831">
                  <c:v>17928.02331543</c:v>
                </c:pt>
                <c:pt idx="832">
                  <c:v>17949.62487793</c:v>
                </c:pt>
                <c:pt idx="833">
                  <c:v>17971.2244873</c:v>
                </c:pt>
                <c:pt idx="834">
                  <c:v>17992.82409668</c:v>
                </c:pt>
                <c:pt idx="835">
                  <c:v>18014.42370605</c:v>
                </c:pt>
                <c:pt idx="836">
                  <c:v>18036.02331543</c:v>
                </c:pt>
                <c:pt idx="837">
                  <c:v>18057.62487793</c:v>
                </c:pt>
                <c:pt idx="838">
                  <c:v>18079.2244873</c:v>
                </c:pt>
                <c:pt idx="839">
                  <c:v>18100.82409668</c:v>
                </c:pt>
                <c:pt idx="840">
                  <c:v>18122.42370605</c:v>
                </c:pt>
                <c:pt idx="841">
                  <c:v>18144.02331543</c:v>
                </c:pt>
                <c:pt idx="842">
                  <c:v>18165.62487793</c:v>
                </c:pt>
                <c:pt idx="843">
                  <c:v>18187.2244873</c:v>
                </c:pt>
                <c:pt idx="844">
                  <c:v>18208.82409668</c:v>
                </c:pt>
                <c:pt idx="845">
                  <c:v>18230.42370605</c:v>
                </c:pt>
                <c:pt idx="846">
                  <c:v>18252.02331543</c:v>
                </c:pt>
                <c:pt idx="847">
                  <c:v>18273.62487793</c:v>
                </c:pt>
                <c:pt idx="848">
                  <c:v>18295.2244873</c:v>
                </c:pt>
                <c:pt idx="849">
                  <c:v>18316.82409668</c:v>
                </c:pt>
                <c:pt idx="850">
                  <c:v>18338.42370605</c:v>
                </c:pt>
                <c:pt idx="851">
                  <c:v>18360.02331543</c:v>
                </c:pt>
                <c:pt idx="852">
                  <c:v>18381.62487793</c:v>
                </c:pt>
                <c:pt idx="853">
                  <c:v>18403.2244873</c:v>
                </c:pt>
                <c:pt idx="854">
                  <c:v>18424.82409668</c:v>
                </c:pt>
                <c:pt idx="855">
                  <c:v>18446.42370605</c:v>
                </c:pt>
                <c:pt idx="856">
                  <c:v>18468.02331543</c:v>
                </c:pt>
                <c:pt idx="857">
                  <c:v>18489.62487793</c:v>
                </c:pt>
                <c:pt idx="858">
                  <c:v>18511.2244873</c:v>
                </c:pt>
                <c:pt idx="859">
                  <c:v>18532.82409668</c:v>
                </c:pt>
                <c:pt idx="860">
                  <c:v>18554.42370605</c:v>
                </c:pt>
                <c:pt idx="861">
                  <c:v>18576.02331543</c:v>
                </c:pt>
                <c:pt idx="862">
                  <c:v>18597.62487793</c:v>
                </c:pt>
                <c:pt idx="863">
                  <c:v>18619.2244873</c:v>
                </c:pt>
                <c:pt idx="864">
                  <c:v>18640.82409668</c:v>
                </c:pt>
                <c:pt idx="865">
                  <c:v>18662.42370605</c:v>
                </c:pt>
                <c:pt idx="866">
                  <c:v>18684.02331543</c:v>
                </c:pt>
                <c:pt idx="867">
                  <c:v>18705.62487793</c:v>
                </c:pt>
                <c:pt idx="868">
                  <c:v>18727.2244873</c:v>
                </c:pt>
                <c:pt idx="869">
                  <c:v>18748.82409668</c:v>
                </c:pt>
                <c:pt idx="870">
                  <c:v>18770.42370605</c:v>
                </c:pt>
                <c:pt idx="871">
                  <c:v>18792.02331543</c:v>
                </c:pt>
                <c:pt idx="872">
                  <c:v>18813.62487793</c:v>
                </c:pt>
                <c:pt idx="873">
                  <c:v>18835.2244873</c:v>
                </c:pt>
                <c:pt idx="874">
                  <c:v>18856.82409668</c:v>
                </c:pt>
                <c:pt idx="875">
                  <c:v>18878.42370605</c:v>
                </c:pt>
                <c:pt idx="876">
                  <c:v>18900.02331543</c:v>
                </c:pt>
                <c:pt idx="877">
                  <c:v>18921.62487793</c:v>
                </c:pt>
                <c:pt idx="878">
                  <c:v>18943.2244873</c:v>
                </c:pt>
                <c:pt idx="879">
                  <c:v>18964.82409668</c:v>
                </c:pt>
                <c:pt idx="880">
                  <c:v>18986.42370605</c:v>
                </c:pt>
                <c:pt idx="881">
                  <c:v>19008.02331543</c:v>
                </c:pt>
                <c:pt idx="882">
                  <c:v>19029.62487793</c:v>
                </c:pt>
                <c:pt idx="883">
                  <c:v>19051.2244873</c:v>
                </c:pt>
                <c:pt idx="884">
                  <c:v>19072.82409668</c:v>
                </c:pt>
                <c:pt idx="885">
                  <c:v>19094.42370605</c:v>
                </c:pt>
                <c:pt idx="886">
                  <c:v>19116.02331543</c:v>
                </c:pt>
                <c:pt idx="887">
                  <c:v>19137.62487793</c:v>
                </c:pt>
                <c:pt idx="888">
                  <c:v>19159.2244873</c:v>
                </c:pt>
                <c:pt idx="889">
                  <c:v>19180.82409668</c:v>
                </c:pt>
                <c:pt idx="890">
                  <c:v>19202.42370605</c:v>
                </c:pt>
                <c:pt idx="891">
                  <c:v>19224.02331543</c:v>
                </c:pt>
                <c:pt idx="892">
                  <c:v>19245.62487793</c:v>
                </c:pt>
                <c:pt idx="893">
                  <c:v>19267.2244873</c:v>
                </c:pt>
                <c:pt idx="894">
                  <c:v>19288.82409668</c:v>
                </c:pt>
                <c:pt idx="895">
                  <c:v>19310.42370605</c:v>
                </c:pt>
                <c:pt idx="896">
                  <c:v>19332.02331543</c:v>
                </c:pt>
                <c:pt idx="897">
                  <c:v>19353.62487793</c:v>
                </c:pt>
                <c:pt idx="898">
                  <c:v>19375.2244873</c:v>
                </c:pt>
                <c:pt idx="899">
                  <c:v>19396.82409668</c:v>
                </c:pt>
                <c:pt idx="900">
                  <c:v>19418.42370605</c:v>
                </c:pt>
                <c:pt idx="901">
                  <c:v>19440.02331543</c:v>
                </c:pt>
                <c:pt idx="902">
                  <c:v>19461.62487793</c:v>
                </c:pt>
                <c:pt idx="903">
                  <c:v>19483.2244873</c:v>
                </c:pt>
                <c:pt idx="904">
                  <c:v>19504.82409668</c:v>
                </c:pt>
                <c:pt idx="905">
                  <c:v>19526.42370605</c:v>
                </c:pt>
                <c:pt idx="906">
                  <c:v>19548.02331543</c:v>
                </c:pt>
                <c:pt idx="907">
                  <c:v>19569.62487793</c:v>
                </c:pt>
                <c:pt idx="908">
                  <c:v>19591.2244873</c:v>
                </c:pt>
                <c:pt idx="909">
                  <c:v>19612.82409668</c:v>
                </c:pt>
                <c:pt idx="910">
                  <c:v>19634.42370605</c:v>
                </c:pt>
                <c:pt idx="911">
                  <c:v>19656.02331543</c:v>
                </c:pt>
                <c:pt idx="912">
                  <c:v>19677.62487793</c:v>
                </c:pt>
                <c:pt idx="913">
                  <c:v>19699.2244873</c:v>
                </c:pt>
                <c:pt idx="914">
                  <c:v>19720.82409668</c:v>
                </c:pt>
                <c:pt idx="915">
                  <c:v>19742.42370605</c:v>
                </c:pt>
                <c:pt idx="916">
                  <c:v>19764.02331543</c:v>
                </c:pt>
                <c:pt idx="917">
                  <c:v>19785.62487793</c:v>
                </c:pt>
                <c:pt idx="918">
                  <c:v>19807.2244873</c:v>
                </c:pt>
                <c:pt idx="919">
                  <c:v>19828.82409668</c:v>
                </c:pt>
                <c:pt idx="920">
                  <c:v>19850.42370605</c:v>
                </c:pt>
                <c:pt idx="921">
                  <c:v>19872.02331543</c:v>
                </c:pt>
                <c:pt idx="922">
                  <c:v>19893.62487793</c:v>
                </c:pt>
                <c:pt idx="923">
                  <c:v>19915.2244873</c:v>
                </c:pt>
                <c:pt idx="924">
                  <c:v>19936.82409668</c:v>
                </c:pt>
                <c:pt idx="925">
                  <c:v>19958.42370605</c:v>
                </c:pt>
                <c:pt idx="926">
                  <c:v>19980.02331543</c:v>
                </c:pt>
                <c:pt idx="927">
                  <c:v>20001.62487793</c:v>
                </c:pt>
                <c:pt idx="928">
                  <c:v>20023.2244873</c:v>
                </c:pt>
                <c:pt idx="929">
                  <c:v>20044.82409668</c:v>
                </c:pt>
                <c:pt idx="930">
                  <c:v>20066.42370605</c:v>
                </c:pt>
                <c:pt idx="931">
                  <c:v>20088.02331543</c:v>
                </c:pt>
                <c:pt idx="932">
                  <c:v>20109.62487793</c:v>
                </c:pt>
                <c:pt idx="933">
                  <c:v>20131.2244873</c:v>
                </c:pt>
                <c:pt idx="934">
                  <c:v>20152.82409668</c:v>
                </c:pt>
                <c:pt idx="935">
                  <c:v>20174.42370605</c:v>
                </c:pt>
                <c:pt idx="936">
                  <c:v>20196.02331543</c:v>
                </c:pt>
                <c:pt idx="937">
                  <c:v>20217.62487793</c:v>
                </c:pt>
                <c:pt idx="938">
                  <c:v>20239.2244873</c:v>
                </c:pt>
                <c:pt idx="939">
                  <c:v>20260.82409668</c:v>
                </c:pt>
                <c:pt idx="940">
                  <c:v>20282.42370605</c:v>
                </c:pt>
                <c:pt idx="941">
                  <c:v>20304.02331543</c:v>
                </c:pt>
                <c:pt idx="942">
                  <c:v>20325.62487793</c:v>
                </c:pt>
                <c:pt idx="943">
                  <c:v>20347.2244873</c:v>
                </c:pt>
                <c:pt idx="944">
                  <c:v>20368.82409668</c:v>
                </c:pt>
                <c:pt idx="945">
                  <c:v>20390.42370605</c:v>
                </c:pt>
                <c:pt idx="946">
                  <c:v>20412.02331543</c:v>
                </c:pt>
                <c:pt idx="947">
                  <c:v>20433.62487793</c:v>
                </c:pt>
                <c:pt idx="948">
                  <c:v>20455.2244873</c:v>
                </c:pt>
                <c:pt idx="949">
                  <c:v>20476.82409668</c:v>
                </c:pt>
                <c:pt idx="950">
                  <c:v>20498.42370605</c:v>
                </c:pt>
                <c:pt idx="951">
                  <c:v>20520.02331543</c:v>
                </c:pt>
                <c:pt idx="952">
                  <c:v>20541.62487793</c:v>
                </c:pt>
                <c:pt idx="953">
                  <c:v>20563.2244873</c:v>
                </c:pt>
                <c:pt idx="954">
                  <c:v>20584.82409668</c:v>
                </c:pt>
                <c:pt idx="955">
                  <c:v>20606.42370605</c:v>
                </c:pt>
                <c:pt idx="956">
                  <c:v>20628.02331543</c:v>
                </c:pt>
                <c:pt idx="957">
                  <c:v>20649.62487793</c:v>
                </c:pt>
                <c:pt idx="958">
                  <c:v>20671.2244873</c:v>
                </c:pt>
                <c:pt idx="959">
                  <c:v>20692.82409668</c:v>
                </c:pt>
                <c:pt idx="960">
                  <c:v>20714.42370605</c:v>
                </c:pt>
                <c:pt idx="961">
                  <c:v>20736.02331543</c:v>
                </c:pt>
                <c:pt idx="962">
                  <c:v>20757.62487793</c:v>
                </c:pt>
                <c:pt idx="963">
                  <c:v>20779.2244873</c:v>
                </c:pt>
                <c:pt idx="964">
                  <c:v>20800.82409668</c:v>
                </c:pt>
                <c:pt idx="965">
                  <c:v>20822.42370605</c:v>
                </c:pt>
                <c:pt idx="966">
                  <c:v>20844.02331543</c:v>
                </c:pt>
                <c:pt idx="967">
                  <c:v>20865.62487793</c:v>
                </c:pt>
                <c:pt idx="968">
                  <c:v>20887.2244873</c:v>
                </c:pt>
                <c:pt idx="969">
                  <c:v>20908.82409668</c:v>
                </c:pt>
                <c:pt idx="970">
                  <c:v>20930.42370605</c:v>
                </c:pt>
                <c:pt idx="971">
                  <c:v>20952.02331543</c:v>
                </c:pt>
                <c:pt idx="972">
                  <c:v>20973.62487793</c:v>
                </c:pt>
                <c:pt idx="973">
                  <c:v>20995.2244873</c:v>
                </c:pt>
                <c:pt idx="974">
                  <c:v>21016.82409668</c:v>
                </c:pt>
                <c:pt idx="975">
                  <c:v>21038.42370605</c:v>
                </c:pt>
                <c:pt idx="976">
                  <c:v>21060.02331543</c:v>
                </c:pt>
                <c:pt idx="977">
                  <c:v>21081.62487793</c:v>
                </c:pt>
                <c:pt idx="978">
                  <c:v>21103.2244873</c:v>
                </c:pt>
                <c:pt idx="979">
                  <c:v>21124.82409668</c:v>
                </c:pt>
                <c:pt idx="980">
                  <c:v>21146.42370605</c:v>
                </c:pt>
                <c:pt idx="981">
                  <c:v>21168.02331543</c:v>
                </c:pt>
                <c:pt idx="982">
                  <c:v>21189.62487793</c:v>
                </c:pt>
                <c:pt idx="983">
                  <c:v>21211.2244873</c:v>
                </c:pt>
                <c:pt idx="984">
                  <c:v>21232.82409668</c:v>
                </c:pt>
                <c:pt idx="985">
                  <c:v>21254.42370605</c:v>
                </c:pt>
                <c:pt idx="986">
                  <c:v>21276.02331543</c:v>
                </c:pt>
                <c:pt idx="987">
                  <c:v>21297.62487793</c:v>
                </c:pt>
                <c:pt idx="988">
                  <c:v>21319.2244873</c:v>
                </c:pt>
                <c:pt idx="989">
                  <c:v>21340.82409668</c:v>
                </c:pt>
                <c:pt idx="990">
                  <c:v>21362.42370605</c:v>
                </c:pt>
                <c:pt idx="991">
                  <c:v>21384.02331543</c:v>
                </c:pt>
                <c:pt idx="992">
                  <c:v>21405.62487793</c:v>
                </c:pt>
                <c:pt idx="993">
                  <c:v>21427.2244873</c:v>
                </c:pt>
                <c:pt idx="994">
                  <c:v>21448.82409668</c:v>
                </c:pt>
                <c:pt idx="995">
                  <c:v>21470.42370605</c:v>
                </c:pt>
                <c:pt idx="996">
                  <c:v>21492.02331543</c:v>
                </c:pt>
                <c:pt idx="997">
                  <c:v>21513.62487793</c:v>
                </c:pt>
                <c:pt idx="998">
                  <c:v>21535.2244873</c:v>
                </c:pt>
                <c:pt idx="999">
                  <c:v>21556.82409668</c:v>
                </c:pt>
                <c:pt idx="1000">
                  <c:v>21578.42370605</c:v>
                </c:pt>
                <c:pt idx="1001">
                  <c:v>21600.02331543</c:v>
                </c:pt>
                <c:pt idx="1002">
                  <c:v>21600.03112793</c:v>
                </c:pt>
                <c:pt idx="1003">
                  <c:v>21600.03894043</c:v>
                </c:pt>
                <c:pt idx="1004">
                  <c:v>21600.04675293</c:v>
                </c:pt>
                <c:pt idx="1005">
                  <c:v>21600.05456543</c:v>
                </c:pt>
                <c:pt idx="1006">
                  <c:v>21600.06237793</c:v>
                </c:pt>
                <c:pt idx="1007">
                  <c:v>21600.07019043</c:v>
                </c:pt>
                <c:pt idx="1008">
                  <c:v>21600.07800293</c:v>
                </c:pt>
                <c:pt idx="1009">
                  <c:v>21600.08581543</c:v>
                </c:pt>
                <c:pt idx="1010">
                  <c:v>21600.09362793</c:v>
                </c:pt>
                <c:pt idx="1011">
                  <c:v>21600.10144043</c:v>
                </c:pt>
                <c:pt idx="1012">
                  <c:v>21600.10925293</c:v>
                </c:pt>
                <c:pt idx="1013">
                  <c:v>21600.11706543</c:v>
                </c:pt>
                <c:pt idx="1014">
                  <c:v>21600.12487793</c:v>
                </c:pt>
                <c:pt idx="1015">
                  <c:v>21600.1307373</c:v>
                </c:pt>
                <c:pt idx="1016">
                  <c:v>21600.1385498</c:v>
                </c:pt>
                <c:pt idx="1017">
                  <c:v>21600.1463623</c:v>
                </c:pt>
                <c:pt idx="1018">
                  <c:v>21600.1541748</c:v>
                </c:pt>
                <c:pt idx="1019">
                  <c:v>21600.1619873</c:v>
                </c:pt>
                <c:pt idx="1020">
                  <c:v>21600.1697998</c:v>
                </c:pt>
                <c:pt idx="1021">
                  <c:v>21600.1776123</c:v>
                </c:pt>
                <c:pt idx="1022">
                  <c:v>21600.1854248</c:v>
                </c:pt>
                <c:pt idx="1023">
                  <c:v>21600.1932373</c:v>
                </c:pt>
                <c:pt idx="1024">
                  <c:v>21600.2010498</c:v>
                </c:pt>
                <c:pt idx="1025">
                  <c:v>21600.2088623</c:v>
                </c:pt>
                <c:pt idx="1026">
                  <c:v>21600.2166748</c:v>
                </c:pt>
                <c:pt idx="1027">
                  <c:v>21600.2244873</c:v>
                </c:pt>
                <c:pt idx="1028">
                  <c:v>21600.2322998</c:v>
                </c:pt>
                <c:pt idx="1029">
                  <c:v>21600.23815918</c:v>
                </c:pt>
                <c:pt idx="1030">
                  <c:v>21600.24597168</c:v>
                </c:pt>
                <c:pt idx="1031">
                  <c:v>21600.25378418</c:v>
                </c:pt>
                <c:pt idx="1032">
                  <c:v>21600.26159668</c:v>
                </c:pt>
                <c:pt idx="1033">
                  <c:v>21600.26940918</c:v>
                </c:pt>
                <c:pt idx="1034">
                  <c:v>21600.27722168</c:v>
                </c:pt>
                <c:pt idx="1035">
                  <c:v>21600.28503418</c:v>
                </c:pt>
                <c:pt idx="1036">
                  <c:v>21600.29284668</c:v>
                </c:pt>
                <c:pt idx="1037">
                  <c:v>21600.30065918</c:v>
                </c:pt>
                <c:pt idx="1038">
                  <c:v>21600.30847168</c:v>
                </c:pt>
                <c:pt idx="1039">
                  <c:v>21600.31628418</c:v>
                </c:pt>
                <c:pt idx="1040">
                  <c:v>21600.32409668</c:v>
                </c:pt>
                <c:pt idx="1041">
                  <c:v>21600.33190918</c:v>
                </c:pt>
                <c:pt idx="1042">
                  <c:v>21600.33972168</c:v>
                </c:pt>
                <c:pt idx="1043">
                  <c:v>21600.34558105</c:v>
                </c:pt>
                <c:pt idx="1044">
                  <c:v>21600.35339355</c:v>
                </c:pt>
                <c:pt idx="1045">
                  <c:v>21600.36120605</c:v>
                </c:pt>
                <c:pt idx="1046">
                  <c:v>21600.36901855</c:v>
                </c:pt>
                <c:pt idx="1047">
                  <c:v>21600.37683105</c:v>
                </c:pt>
                <c:pt idx="1048">
                  <c:v>21600.38464355</c:v>
                </c:pt>
                <c:pt idx="1049">
                  <c:v>21600.39245605</c:v>
                </c:pt>
                <c:pt idx="1050">
                  <c:v>21600.40026855</c:v>
                </c:pt>
                <c:pt idx="1051">
                  <c:v>21600.40808105</c:v>
                </c:pt>
                <c:pt idx="1052">
                  <c:v>21600.41589355</c:v>
                </c:pt>
                <c:pt idx="1053">
                  <c:v>21600.42370605</c:v>
                </c:pt>
                <c:pt idx="1054">
                  <c:v>21600.43151855</c:v>
                </c:pt>
                <c:pt idx="1055">
                  <c:v>21600.43933105</c:v>
                </c:pt>
                <c:pt idx="1056">
                  <c:v>21600.44519043</c:v>
                </c:pt>
                <c:pt idx="1057">
                  <c:v>21600.45300293</c:v>
                </c:pt>
                <c:pt idx="1058">
                  <c:v>21600.46081543</c:v>
                </c:pt>
                <c:pt idx="1059">
                  <c:v>21600.46862793</c:v>
                </c:pt>
                <c:pt idx="1060">
                  <c:v>21600.47644043</c:v>
                </c:pt>
                <c:pt idx="1061">
                  <c:v>21600.48425293</c:v>
                </c:pt>
                <c:pt idx="1062">
                  <c:v>21600.49206543</c:v>
                </c:pt>
                <c:pt idx="1063">
                  <c:v>21600.49987793</c:v>
                </c:pt>
                <c:pt idx="1064">
                  <c:v>21600.50769043</c:v>
                </c:pt>
                <c:pt idx="1065">
                  <c:v>21600.51550293</c:v>
                </c:pt>
                <c:pt idx="1066">
                  <c:v>21600.52331543</c:v>
                </c:pt>
                <c:pt idx="1067">
                  <c:v>21600.53112793</c:v>
                </c:pt>
                <c:pt idx="1068">
                  <c:v>21600.53894043</c:v>
                </c:pt>
                <c:pt idx="1069">
                  <c:v>21600.54675293</c:v>
                </c:pt>
                <c:pt idx="1070">
                  <c:v>21600.5526123</c:v>
                </c:pt>
                <c:pt idx="1071">
                  <c:v>21600.5604248</c:v>
                </c:pt>
                <c:pt idx="1072">
                  <c:v>21600.5682373</c:v>
                </c:pt>
                <c:pt idx="1073">
                  <c:v>21600.5760498</c:v>
                </c:pt>
                <c:pt idx="1074">
                  <c:v>21600.5838623</c:v>
                </c:pt>
                <c:pt idx="1075">
                  <c:v>21600.5916748</c:v>
                </c:pt>
                <c:pt idx="1076">
                  <c:v>21600.5994873</c:v>
                </c:pt>
                <c:pt idx="1077">
                  <c:v>21600.6072998</c:v>
                </c:pt>
                <c:pt idx="1078">
                  <c:v>21600.6151123</c:v>
                </c:pt>
                <c:pt idx="1079">
                  <c:v>21600.6229248</c:v>
                </c:pt>
                <c:pt idx="1080">
                  <c:v>21600.6307373</c:v>
                </c:pt>
                <c:pt idx="1081">
                  <c:v>21600.6385498</c:v>
                </c:pt>
                <c:pt idx="1082">
                  <c:v>21600.6463623</c:v>
                </c:pt>
                <c:pt idx="1083">
                  <c:v>21600.6541748</c:v>
                </c:pt>
                <c:pt idx="1084">
                  <c:v>21600.66003418</c:v>
                </c:pt>
                <c:pt idx="1085">
                  <c:v>21600.66784668</c:v>
                </c:pt>
                <c:pt idx="1086">
                  <c:v>21600.67565918</c:v>
                </c:pt>
                <c:pt idx="1087">
                  <c:v>21600.68347168</c:v>
                </c:pt>
                <c:pt idx="1088">
                  <c:v>21600.69128418</c:v>
                </c:pt>
                <c:pt idx="1089">
                  <c:v>21600.69909668</c:v>
                </c:pt>
                <c:pt idx="1090">
                  <c:v>21600.70690918</c:v>
                </c:pt>
                <c:pt idx="1091">
                  <c:v>21600.71472168</c:v>
                </c:pt>
                <c:pt idx="1092">
                  <c:v>21600.72253418</c:v>
                </c:pt>
                <c:pt idx="1093">
                  <c:v>21600.73034668</c:v>
                </c:pt>
                <c:pt idx="1094">
                  <c:v>21600.73815918</c:v>
                </c:pt>
                <c:pt idx="1095">
                  <c:v>21600.74597168</c:v>
                </c:pt>
                <c:pt idx="1096">
                  <c:v>21600.75378418</c:v>
                </c:pt>
                <c:pt idx="1097">
                  <c:v>21600.75964355</c:v>
                </c:pt>
                <c:pt idx="1098">
                  <c:v>21600.76745605</c:v>
                </c:pt>
                <c:pt idx="1099">
                  <c:v>21600.77526855</c:v>
                </c:pt>
                <c:pt idx="1100">
                  <c:v>21600.78308105</c:v>
                </c:pt>
                <c:pt idx="1101">
                  <c:v>21600.79089355</c:v>
                </c:pt>
                <c:pt idx="1102">
                  <c:v>21600.79870605</c:v>
                </c:pt>
                <c:pt idx="1103">
                  <c:v>21600.80651855</c:v>
                </c:pt>
                <c:pt idx="1104">
                  <c:v>21600.81433105</c:v>
                </c:pt>
                <c:pt idx="1105">
                  <c:v>21600.82214355</c:v>
                </c:pt>
                <c:pt idx="1106">
                  <c:v>21600.82995605</c:v>
                </c:pt>
                <c:pt idx="1107">
                  <c:v>21600.83776855</c:v>
                </c:pt>
                <c:pt idx="1108">
                  <c:v>21600.84558105</c:v>
                </c:pt>
                <c:pt idx="1109">
                  <c:v>21600.85339355</c:v>
                </c:pt>
                <c:pt idx="1110">
                  <c:v>21600.86120605</c:v>
                </c:pt>
                <c:pt idx="1111">
                  <c:v>21600.86706543</c:v>
                </c:pt>
                <c:pt idx="1112">
                  <c:v>21600.87487793</c:v>
                </c:pt>
                <c:pt idx="1113">
                  <c:v>21600.88269043</c:v>
                </c:pt>
                <c:pt idx="1114">
                  <c:v>21600.89050293</c:v>
                </c:pt>
                <c:pt idx="1115">
                  <c:v>21600.89831543</c:v>
                </c:pt>
                <c:pt idx="1116">
                  <c:v>21600.90612793</c:v>
                </c:pt>
                <c:pt idx="1117">
                  <c:v>21600.91394043</c:v>
                </c:pt>
                <c:pt idx="1118">
                  <c:v>21600.92175293</c:v>
                </c:pt>
                <c:pt idx="1119">
                  <c:v>21600.92956543</c:v>
                </c:pt>
                <c:pt idx="1120">
                  <c:v>21600.93737793</c:v>
                </c:pt>
                <c:pt idx="1121">
                  <c:v>21600.94519043</c:v>
                </c:pt>
                <c:pt idx="1122">
                  <c:v>21600.95300293</c:v>
                </c:pt>
                <c:pt idx="1123">
                  <c:v>21600.96081543</c:v>
                </c:pt>
                <c:pt idx="1124">
                  <c:v>21600.96862793</c:v>
                </c:pt>
                <c:pt idx="1125">
                  <c:v>21600.9744873</c:v>
                </c:pt>
                <c:pt idx="1126">
                  <c:v>21600.9822998</c:v>
                </c:pt>
                <c:pt idx="1127">
                  <c:v>21600.9901123</c:v>
                </c:pt>
                <c:pt idx="1128">
                  <c:v>21600.9979248</c:v>
                </c:pt>
                <c:pt idx="1129">
                  <c:v>21601.0057373</c:v>
                </c:pt>
                <c:pt idx="1130">
                  <c:v>21601.0135498</c:v>
                </c:pt>
                <c:pt idx="1131">
                  <c:v>21601.0213623</c:v>
                </c:pt>
                <c:pt idx="1132">
                  <c:v>21601.0291748</c:v>
                </c:pt>
                <c:pt idx="1133">
                  <c:v>21601.0369873</c:v>
                </c:pt>
                <c:pt idx="1134">
                  <c:v>21601.0447998</c:v>
                </c:pt>
                <c:pt idx="1135">
                  <c:v>21601.0526123</c:v>
                </c:pt>
                <c:pt idx="1136">
                  <c:v>21601.0604248</c:v>
                </c:pt>
                <c:pt idx="1137">
                  <c:v>21601.0682373</c:v>
                </c:pt>
                <c:pt idx="1138">
                  <c:v>21601.0760498</c:v>
                </c:pt>
                <c:pt idx="1139">
                  <c:v>21601.08190918</c:v>
                </c:pt>
                <c:pt idx="1140">
                  <c:v>21601.08972168</c:v>
                </c:pt>
                <c:pt idx="1141">
                  <c:v>21601.09753418</c:v>
                </c:pt>
                <c:pt idx="1142">
                  <c:v>21601.10534668</c:v>
                </c:pt>
                <c:pt idx="1143">
                  <c:v>21601.11315918</c:v>
                </c:pt>
                <c:pt idx="1144">
                  <c:v>21601.12097168</c:v>
                </c:pt>
                <c:pt idx="1145">
                  <c:v>21601.12878418</c:v>
                </c:pt>
                <c:pt idx="1146">
                  <c:v>21601.13659668</c:v>
                </c:pt>
                <c:pt idx="1147">
                  <c:v>21601.14440918</c:v>
                </c:pt>
                <c:pt idx="1148">
                  <c:v>21601.15222168</c:v>
                </c:pt>
                <c:pt idx="1149">
                  <c:v>21601.16003418</c:v>
                </c:pt>
                <c:pt idx="1150">
                  <c:v>21601.16784668</c:v>
                </c:pt>
                <c:pt idx="1151">
                  <c:v>21601.17565918</c:v>
                </c:pt>
                <c:pt idx="1152">
                  <c:v>21601.18151855</c:v>
                </c:pt>
                <c:pt idx="1153">
                  <c:v>21601.18933105</c:v>
                </c:pt>
                <c:pt idx="1154">
                  <c:v>21601.19714355</c:v>
                </c:pt>
                <c:pt idx="1155">
                  <c:v>21601.20495605</c:v>
                </c:pt>
                <c:pt idx="1156">
                  <c:v>21601.21276855</c:v>
                </c:pt>
                <c:pt idx="1157">
                  <c:v>21601.22058105</c:v>
                </c:pt>
                <c:pt idx="1158">
                  <c:v>21601.22839355</c:v>
                </c:pt>
                <c:pt idx="1159">
                  <c:v>21601.23620605</c:v>
                </c:pt>
                <c:pt idx="1160">
                  <c:v>21601.24401855</c:v>
                </c:pt>
                <c:pt idx="1161">
                  <c:v>21601.25183105</c:v>
                </c:pt>
                <c:pt idx="1162">
                  <c:v>21601.25964355</c:v>
                </c:pt>
                <c:pt idx="1163">
                  <c:v>21601.26745605</c:v>
                </c:pt>
                <c:pt idx="1164">
                  <c:v>21601.27526855</c:v>
                </c:pt>
                <c:pt idx="1165">
                  <c:v>21601.28308105</c:v>
                </c:pt>
                <c:pt idx="1166">
                  <c:v>21601.28894043</c:v>
                </c:pt>
                <c:pt idx="1167">
                  <c:v>21601.29675293</c:v>
                </c:pt>
                <c:pt idx="1168">
                  <c:v>21601.30456543</c:v>
                </c:pt>
                <c:pt idx="1169">
                  <c:v>21601.31237793</c:v>
                </c:pt>
                <c:pt idx="1170">
                  <c:v>21601.32019043</c:v>
                </c:pt>
                <c:pt idx="1171">
                  <c:v>21601.32800293</c:v>
                </c:pt>
                <c:pt idx="1172">
                  <c:v>21601.33581543</c:v>
                </c:pt>
                <c:pt idx="1173">
                  <c:v>21601.34362793</c:v>
                </c:pt>
                <c:pt idx="1174">
                  <c:v>21601.35144043</c:v>
                </c:pt>
                <c:pt idx="1175">
                  <c:v>21601.35925293</c:v>
                </c:pt>
                <c:pt idx="1176">
                  <c:v>21601.36706543</c:v>
                </c:pt>
                <c:pt idx="1177">
                  <c:v>21601.37487793</c:v>
                </c:pt>
                <c:pt idx="1178">
                  <c:v>21601.38269043</c:v>
                </c:pt>
                <c:pt idx="1179">
                  <c:v>21601.39050293</c:v>
                </c:pt>
                <c:pt idx="1180">
                  <c:v>21601.3963623</c:v>
                </c:pt>
                <c:pt idx="1181">
                  <c:v>21601.4041748</c:v>
                </c:pt>
                <c:pt idx="1182">
                  <c:v>21601.4119873</c:v>
                </c:pt>
                <c:pt idx="1183">
                  <c:v>21601.4197998</c:v>
                </c:pt>
                <c:pt idx="1184">
                  <c:v>21601.4276123</c:v>
                </c:pt>
                <c:pt idx="1185">
                  <c:v>21601.4354248</c:v>
                </c:pt>
                <c:pt idx="1186">
                  <c:v>21601.4432373</c:v>
                </c:pt>
                <c:pt idx="1187">
                  <c:v>21601.4510498</c:v>
                </c:pt>
                <c:pt idx="1188">
                  <c:v>21601.4588623</c:v>
                </c:pt>
                <c:pt idx="1189">
                  <c:v>21601.4666748</c:v>
                </c:pt>
                <c:pt idx="1190">
                  <c:v>21601.4744873</c:v>
                </c:pt>
                <c:pt idx="1191">
                  <c:v>21601.4822998</c:v>
                </c:pt>
                <c:pt idx="1192">
                  <c:v>21601.4901123</c:v>
                </c:pt>
                <c:pt idx="1193">
                  <c:v>21601.49597168</c:v>
                </c:pt>
                <c:pt idx="1194">
                  <c:v>21601.50378418</c:v>
                </c:pt>
                <c:pt idx="1195">
                  <c:v>21601.51159668</c:v>
                </c:pt>
                <c:pt idx="1196">
                  <c:v>21601.51940918</c:v>
                </c:pt>
                <c:pt idx="1197">
                  <c:v>21601.52722168</c:v>
                </c:pt>
                <c:pt idx="1198">
                  <c:v>21601.53503418</c:v>
                </c:pt>
                <c:pt idx="1199">
                  <c:v>21601.54284668</c:v>
                </c:pt>
                <c:pt idx="1200">
                  <c:v>21601.55065918</c:v>
                </c:pt>
                <c:pt idx="1201">
                  <c:v>21601.55847168</c:v>
                </c:pt>
                <c:pt idx="1202">
                  <c:v>21601.56628418</c:v>
                </c:pt>
                <c:pt idx="1203">
                  <c:v>21601.57409668</c:v>
                </c:pt>
                <c:pt idx="1204">
                  <c:v>21601.58190918</c:v>
                </c:pt>
                <c:pt idx="1205">
                  <c:v>21601.58972168</c:v>
                </c:pt>
                <c:pt idx="1206">
                  <c:v>21601.59753418</c:v>
                </c:pt>
                <c:pt idx="1207">
                  <c:v>21601.60339355</c:v>
                </c:pt>
                <c:pt idx="1208">
                  <c:v>21601.61120605</c:v>
                </c:pt>
                <c:pt idx="1209">
                  <c:v>21601.61901855</c:v>
                </c:pt>
                <c:pt idx="1210">
                  <c:v>21601.62683105</c:v>
                </c:pt>
                <c:pt idx="1211">
                  <c:v>21601.63464355</c:v>
                </c:pt>
                <c:pt idx="1212">
                  <c:v>21601.64245605</c:v>
                </c:pt>
                <c:pt idx="1213">
                  <c:v>21601.65026855</c:v>
                </c:pt>
                <c:pt idx="1214">
                  <c:v>21601.65808105</c:v>
                </c:pt>
                <c:pt idx="1215">
                  <c:v>21601.66589355</c:v>
                </c:pt>
                <c:pt idx="1216">
                  <c:v>21601.67370605</c:v>
                </c:pt>
                <c:pt idx="1217">
                  <c:v>21601.68151855</c:v>
                </c:pt>
                <c:pt idx="1218">
                  <c:v>21601.68933105</c:v>
                </c:pt>
                <c:pt idx="1219">
                  <c:v>21601.69714355</c:v>
                </c:pt>
                <c:pt idx="1220">
                  <c:v>21601.70495605</c:v>
                </c:pt>
                <c:pt idx="1221">
                  <c:v>21601.71081543</c:v>
                </c:pt>
                <c:pt idx="1222">
                  <c:v>21601.71862793</c:v>
                </c:pt>
                <c:pt idx="1223">
                  <c:v>21601.72644043</c:v>
                </c:pt>
                <c:pt idx="1224">
                  <c:v>21601.73425293</c:v>
                </c:pt>
                <c:pt idx="1225">
                  <c:v>21601.74206543</c:v>
                </c:pt>
                <c:pt idx="1226">
                  <c:v>21601.74987793</c:v>
                </c:pt>
                <c:pt idx="1227">
                  <c:v>21601.75769043</c:v>
                </c:pt>
                <c:pt idx="1228">
                  <c:v>21601.76550293</c:v>
                </c:pt>
                <c:pt idx="1229">
                  <c:v>21601.77331543</c:v>
                </c:pt>
                <c:pt idx="1230">
                  <c:v>21601.78112793</c:v>
                </c:pt>
                <c:pt idx="1231">
                  <c:v>21601.78894043</c:v>
                </c:pt>
                <c:pt idx="1232">
                  <c:v>21601.79675293</c:v>
                </c:pt>
                <c:pt idx="1233">
                  <c:v>21601.80456543</c:v>
                </c:pt>
                <c:pt idx="1234">
                  <c:v>21601.81237793</c:v>
                </c:pt>
                <c:pt idx="1235">
                  <c:v>21601.8182373</c:v>
                </c:pt>
                <c:pt idx="1236">
                  <c:v>21601.8260498</c:v>
                </c:pt>
                <c:pt idx="1237">
                  <c:v>21601.8338623</c:v>
                </c:pt>
                <c:pt idx="1238">
                  <c:v>21601.8416748</c:v>
                </c:pt>
                <c:pt idx="1239">
                  <c:v>21601.8494873</c:v>
                </c:pt>
                <c:pt idx="1240">
                  <c:v>21601.8572998</c:v>
                </c:pt>
                <c:pt idx="1241">
                  <c:v>21601.8651123</c:v>
                </c:pt>
                <c:pt idx="1242">
                  <c:v>21601.8729248</c:v>
                </c:pt>
                <c:pt idx="1243">
                  <c:v>21601.8807373</c:v>
                </c:pt>
                <c:pt idx="1244">
                  <c:v>21601.8885498</c:v>
                </c:pt>
                <c:pt idx="1245">
                  <c:v>21601.8963623</c:v>
                </c:pt>
                <c:pt idx="1246">
                  <c:v>21601.9041748</c:v>
                </c:pt>
                <c:pt idx="1247">
                  <c:v>21601.9119873</c:v>
                </c:pt>
                <c:pt idx="1248">
                  <c:v>21601.91784668</c:v>
                </c:pt>
                <c:pt idx="1249">
                  <c:v>21601.92565918</c:v>
                </c:pt>
                <c:pt idx="1250">
                  <c:v>21601.93347168</c:v>
                </c:pt>
                <c:pt idx="1251">
                  <c:v>21601.94128418</c:v>
                </c:pt>
                <c:pt idx="1252">
                  <c:v>21601.94909668</c:v>
                </c:pt>
                <c:pt idx="1253">
                  <c:v>21601.95690918</c:v>
                </c:pt>
                <c:pt idx="1254">
                  <c:v>21601.96472168</c:v>
                </c:pt>
                <c:pt idx="1255">
                  <c:v>21601.97253418</c:v>
                </c:pt>
                <c:pt idx="1256">
                  <c:v>21601.98034668</c:v>
                </c:pt>
                <c:pt idx="1257">
                  <c:v>21601.98815918</c:v>
                </c:pt>
                <c:pt idx="1258">
                  <c:v>21601.99597168</c:v>
                </c:pt>
                <c:pt idx="1259">
                  <c:v>21602.00378418</c:v>
                </c:pt>
                <c:pt idx="1260">
                  <c:v>21602.01159668</c:v>
                </c:pt>
                <c:pt idx="1261">
                  <c:v>21602.01940918</c:v>
                </c:pt>
                <c:pt idx="1262">
                  <c:v>21602.02526855</c:v>
                </c:pt>
                <c:pt idx="1263">
                  <c:v>21602.03308105</c:v>
                </c:pt>
                <c:pt idx="1264">
                  <c:v>21602.04089355</c:v>
                </c:pt>
                <c:pt idx="1265">
                  <c:v>21602.04870605</c:v>
                </c:pt>
                <c:pt idx="1266">
                  <c:v>21602.05651855</c:v>
                </c:pt>
                <c:pt idx="1267">
                  <c:v>21602.06433105</c:v>
                </c:pt>
                <c:pt idx="1268">
                  <c:v>21602.07214355</c:v>
                </c:pt>
                <c:pt idx="1269">
                  <c:v>21602.07995605</c:v>
                </c:pt>
                <c:pt idx="1270">
                  <c:v>21602.08776855</c:v>
                </c:pt>
                <c:pt idx="1271">
                  <c:v>21602.09558105</c:v>
                </c:pt>
                <c:pt idx="1272">
                  <c:v>21602.10339355</c:v>
                </c:pt>
                <c:pt idx="1273">
                  <c:v>21602.11120605</c:v>
                </c:pt>
                <c:pt idx="1274">
                  <c:v>21602.11901855</c:v>
                </c:pt>
                <c:pt idx="1275">
                  <c:v>21602.12683105</c:v>
                </c:pt>
                <c:pt idx="1276">
                  <c:v>21602.13269043</c:v>
                </c:pt>
                <c:pt idx="1277">
                  <c:v>21602.14050293</c:v>
                </c:pt>
                <c:pt idx="1278">
                  <c:v>21602.14831543</c:v>
                </c:pt>
                <c:pt idx="1279">
                  <c:v>21602.15612793</c:v>
                </c:pt>
                <c:pt idx="1280">
                  <c:v>21602.16394043</c:v>
                </c:pt>
                <c:pt idx="1281">
                  <c:v>21602.17175293</c:v>
                </c:pt>
                <c:pt idx="1282">
                  <c:v>21602.17956543</c:v>
                </c:pt>
                <c:pt idx="1283">
                  <c:v>21602.18737793</c:v>
                </c:pt>
                <c:pt idx="1284">
                  <c:v>21602.19519043</c:v>
                </c:pt>
                <c:pt idx="1285">
                  <c:v>21602.20300293</c:v>
                </c:pt>
                <c:pt idx="1286">
                  <c:v>21602.21081543</c:v>
                </c:pt>
                <c:pt idx="1287">
                  <c:v>21602.21862793</c:v>
                </c:pt>
                <c:pt idx="1288">
                  <c:v>21602.22644043</c:v>
                </c:pt>
                <c:pt idx="1289">
                  <c:v>21602.2322998</c:v>
                </c:pt>
                <c:pt idx="1290">
                  <c:v>21602.2401123</c:v>
                </c:pt>
                <c:pt idx="1291">
                  <c:v>21602.2479248</c:v>
                </c:pt>
                <c:pt idx="1292">
                  <c:v>21602.2557373</c:v>
                </c:pt>
                <c:pt idx="1293">
                  <c:v>21602.2635498</c:v>
                </c:pt>
                <c:pt idx="1294">
                  <c:v>21602.2713623</c:v>
                </c:pt>
                <c:pt idx="1295">
                  <c:v>21602.2791748</c:v>
                </c:pt>
                <c:pt idx="1296">
                  <c:v>21602.2869873</c:v>
                </c:pt>
                <c:pt idx="1297">
                  <c:v>21602.2947998</c:v>
                </c:pt>
                <c:pt idx="1298">
                  <c:v>21602.3026123</c:v>
                </c:pt>
                <c:pt idx="1299">
                  <c:v>21602.3104248</c:v>
                </c:pt>
                <c:pt idx="1300">
                  <c:v>21602.3182373</c:v>
                </c:pt>
                <c:pt idx="1301">
                  <c:v>21602.3260498</c:v>
                </c:pt>
                <c:pt idx="1302">
                  <c:v>21602.3338623</c:v>
                </c:pt>
                <c:pt idx="1303">
                  <c:v>21602.33972168</c:v>
                </c:pt>
                <c:pt idx="1304">
                  <c:v>21602.34753418</c:v>
                </c:pt>
                <c:pt idx="1305">
                  <c:v>21602.35534668</c:v>
                </c:pt>
                <c:pt idx="1306">
                  <c:v>21602.36315918</c:v>
                </c:pt>
                <c:pt idx="1307">
                  <c:v>21602.37097168</c:v>
                </c:pt>
                <c:pt idx="1308">
                  <c:v>21602.37878418</c:v>
                </c:pt>
                <c:pt idx="1309">
                  <c:v>21602.38659668</c:v>
                </c:pt>
                <c:pt idx="1310">
                  <c:v>21602.39440918</c:v>
                </c:pt>
                <c:pt idx="1311">
                  <c:v>21602.40222168</c:v>
                </c:pt>
                <c:pt idx="1312">
                  <c:v>21602.41003418</c:v>
                </c:pt>
                <c:pt idx="1313">
                  <c:v>21602.41784668</c:v>
                </c:pt>
                <c:pt idx="1314">
                  <c:v>21602.42565918</c:v>
                </c:pt>
                <c:pt idx="1315">
                  <c:v>21602.43347168</c:v>
                </c:pt>
                <c:pt idx="1316">
                  <c:v>21602.44128418</c:v>
                </c:pt>
                <c:pt idx="1317">
                  <c:v>21602.44714355</c:v>
                </c:pt>
                <c:pt idx="1318">
                  <c:v>21602.45495605</c:v>
                </c:pt>
                <c:pt idx="1319">
                  <c:v>21602.46276855</c:v>
                </c:pt>
                <c:pt idx="1320">
                  <c:v>21602.47058105</c:v>
                </c:pt>
                <c:pt idx="1321">
                  <c:v>21602.47839355</c:v>
                </c:pt>
                <c:pt idx="1322">
                  <c:v>21602.48620605</c:v>
                </c:pt>
                <c:pt idx="1323">
                  <c:v>21602.49401855</c:v>
                </c:pt>
                <c:pt idx="1324">
                  <c:v>21602.50183105</c:v>
                </c:pt>
                <c:pt idx="1325">
                  <c:v>21602.50964355</c:v>
                </c:pt>
                <c:pt idx="1326">
                  <c:v>21602.51745605</c:v>
                </c:pt>
                <c:pt idx="1327">
                  <c:v>21602.52526855</c:v>
                </c:pt>
                <c:pt idx="1328">
                  <c:v>21602.53308105</c:v>
                </c:pt>
                <c:pt idx="1329">
                  <c:v>21602.54089355</c:v>
                </c:pt>
                <c:pt idx="1330">
                  <c:v>21602.54675293</c:v>
                </c:pt>
                <c:pt idx="1331">
                  <c:v>21602.55456543</c:v>
                </c:pt>
                <c:pt idx="1332">
                  <c:v>21602.56237793</c:v>
                </c:pt>
                <c:pt idx="1333">
                  <c:v>21602.57019043</c:v>
                </c:pt>
                <c:pt idx="1334">
                  <c:v>21602.57800293</c:v>
                </c:pt>
                <c:pt idx="1335">
                  <c:v>21602.58581543</c:v>
                </c:pt>
                <c:pt idx="1336">
                  <c:v>21602.59362793</c:v>
                </c:pt>
                <c:pt idx="1337">
                  <c:v>21602.60144043</c:v>
                </c:pt>
                <c:pt idx="1338">
                  <c:v>21602.60925293</c:v>
                </c:pt>
                <c:pt idx="1339">
                  <c:v>21602.61706543</c:v>
                </c:pt>
                <c:pt idx="1340">
                  <c:v>21602.62487793</c:v>
                </c:pt>
                <c:pt idx="1341">
                  <c:v>21602.63269043</c:v>
                </c:pt>
                <c:pt idx="1342">
                  <c:v>21602.64050293</c:v>
                </c:pt>
                <c:pt idx="1343">
                  <c:v>21602.64831543</c:v>
                </c:pt>
                <c:pt idx="1344">
                  <c:v>21602.6541748</c:v>
                </c:pt>
                <c:pt idx="1345">
                  <c:v>21602.6619873</c:v>
                </c:pt>
                <c:pt idx="1346">
                  <c:v>21602.6697998</c:v>
                </c:pt>
                <c:pt idx="1347">
                  <c:v>21602.6776123</c:v>
                </c:pt>
                <c:pt idx="1348">
                  <c:v>21602.6854248</c:v>
                </c:pt>
                <c:pt idx="1349">
                  <c:v>21602.6932373</c:v>
                </c:pt>
                <c:pt idx="1350">
                  <c:v>21602.7010498</c:v>
                </c:pt>
                <c:pt idx="1351">
                  <c:v>21602.7088623</c:v>
                </c:pt>
                <c:pt idx="1352">
                  <c:v>21602.7166748</c:v>
                </c:pt>
                <c:pt idx="1353">
                  <c:v>21602.7244873</c:v>
                </c:pt>
                <c:pt idx="1354">
                  <c:v>21602.7322998</c:v>
                </c:pt>
                <c:pt idx="1355">
                  <c:v>21602.7401123</c:v>
                </c:pt>
                <c:pt idx="1356">
                  <c:v>21602.7479248</c:v>
                </c:pt>
                <c:pt idx="1357">
                  <c:v>21602.7557373</c:v>
                </c:pt>
                <c:pt idx="1358">
                  <c:v>21602.76159668</c:v>
                </c:pt>
                <c:pt idx="1359">
                  <c:v>21602.76940918</c:v>
                </c:pt>
                <c:pt idx="1360">
                  <c:v>21602.77722168</c:v>
                </c:pt>
                <c:pt idx="1361">
                  <c:v>21602.78503418</c:v>
                </c:pt>
                <c:pt idx="1362">
                  <c:v>21602.79284668</c:v>
                </c:pt>
                <c:pt idx="1363">
                  <c:v>21602.80065918</c:v>
                </c:pt>
                <c:pt idx="1364">
                  <c:v>21602.80847168</c:v>
                </c:pt>
                <c:pt idx="1365">
                  <c:v>21602.81628418</c:v>
                </c:pt>
                <c:pt idx="1366">
                  <c:v>21602.82409668</c:v>
                </c:pt>
                <c:pt idx="1367">
                  <c:v>21602.83190918</c:v>
                </c:pt>
                <c:pt idx="1368">
                  <c:v>21602.83972168</c:v>
                </c:pt>
                <c:pt idx="1369">
                  <c:v>21602.84753418</c:v>
                </c:pt>
                <c:pt idx="1370">
                  <c:v>21602.85534668</c:v>
                </c:pt>
                <c:pt idx="1371">
                  <c:v>21602.86315918</c:v>
                </c:pt>
                <c:pt idx="1372">
                  <c:v>21602.86901855</c:v>
                </c:pt>
                <c:pt idx="1373">
                  <c:v>21602.87683105</c:v>
                </c:pt>
                <c:pt idx="1374">
                  <c:v>21602.88464355</c:v>
                </c:pt>
                <c:pt idx="1375">
                  <c:v>21602.89245605</c:v>
                </c:pt>
                <c:pt idx="1376">
                  <c:v>21602.90026855</c:v>
                </c:pt>
                <c:pt idx="1377">
                  <c:v>21602.90808105</c:v>
                </c:pt>
                <c:pt idx="1378">
                  <c:v>21602.91589355</c:v>
                </c:pt>
                <c:pt idx="1379">
                  <c:v>21602.92370605</c:v>
                </c:pt>
                <c:pt idx="1380">
                  <c:v>21602.93151855</c:v>
                </c:pt>
                <c:pt idx="1381">
                  <c:v>21602.93933105</c:v>
                </c:pt>
                <c:pt idx="1382">
                  <c:v>21602.94714355</c:v>
                </c:pt>
                <c:pt idx="1383">
                  <c:v>21602.95495605</c:v>
                </c:pt>
                <c:pt idx="1384">
                  <c:v>21602.96276855</c:v>
                </c:pt>
                <c:pt idx="1385">
                  <c:v>21602.96862793</c:v>
                </c:pt>
                <c:pt idx="1386">
                  <c:v>21602.97644043</c:v>
                </c:pt>
                <c:pt idx="1387">
                  <c:v>21602.98425293</c:v>
                </c:pt>
                <c:pt idx="1388">
                  <c:v>21602.99206543</c:v>
                </c:pt>
                <c:pt idx="1389">
                  <c:v>21602.99987793</c:v>
                </c:pt>
                <c:pt idx="1390">
                  <c:v>21603.00769043</c:v>
                </c:pt>
                <c:pt idx="1391">
                  <c:v>21603.01550293</c:v>
                </c:pt>
                <c:pt idx="1392">
                  <c:v>21603.02331543</c:v>
                </c:pt>
                <c:pt idx="1393">
                  <c:v>21603.03112793</c:v>
                </c:pt>
                <c:pt idx="1394">
                  <c:v>21603.03894043</c:v>
                </c:pt>
                <c:pt idx="1395">
                  <c:v>21603.04675293</c:v>
                </c:pt>
                <c:pt idx="1396">
                  <c:v>21603.05456543</c:v>
                </c:pt>
                <c:pt idx="1397">
                  <c:v>21603.06237793</c:v>
                </c:pt>
                <c:pt idx="1398">
                  <c:v>21603.07019043</c:v>
                </c:pt>
                <c:pt idx="1399">
                  <c:v>21603.0760498</c:v>
                </c:pt>
                <c:pt idx="1400">
                  <c:v>21603.0838623</c:v>
                </c:pt>
                <c:pt idx="1401">
                  <c:v>21603.0916748</c:v>
                </c:pt>
                <c:pt idx="1402">
                  <c:v>21603.0994873</c:v>
                </c:pt>
                <c:pt idx="1403">
                  <c:v>21603.1072998</c:v>
                </c:pt>
                <c:pt idx="1404">
                  <c:v>21603.1151123</c:v>
                </c:pt>
                <c:pt idx="1405">
                  <c:v>21603.1229248</c:v>
                </c:pt>
                <c:pt idx="1406">
                  <c:v>21603.1307373</c:v>
                </c:pt>
                <c:pt idx="1407">
                  <c:v>21603.1385498</c:v>
                </c:pt>
                <c:pt idx="1408">
                  <c:v>21603.1463623</c:v>
                </c:pt>
                <c:pt idx="1409">
                  <c:v>21603.1541748</c:v>
                </c:pt>
                <c:pt idx="1410">
                  <c:v>21603.1619873</c:v>
                </c:pt>
                <c:pt idx="1411">
                  <c:v>21603.1697998</c:v>
                </c:pt>
                <c:pt idx="1412">
                  <c:v>21603.1776123</c:v>
                </c:pt>
                <c:pt idx="1413">
                  <c:v>21603.18347168</c:v>
                </c:pt>
                <c:pt idx="1414">
                  <c:v>21603.19128418</c:v>
                </c:pt>
                <c:pt idx="1415">
                  <c:v>21603.19909668</c:v>
                </c:pt>
                <c:pt idx="1416">
                  <c:v>21603.20690918</c:v>
                </c:pt>
                <c:pt idx="1417">
                  <c:v>21603.21472168</c:v>
                </c:pt>
                <c:pt idx="1418">
                  <c:v>21603.22253418</c:v>
                </c:pt>
                <c:pt idx="1419">
                  <c:v>21603.23034668</c:v>
                </c:pt>
                <c:pt idx="1420">
                  <c:v>21603.23815918</c:v>
                </c:pt>
                <c:pt idx="1421">
                  <c:v>21603.24597168</c:v>
                </c:pt>
                <c:pt idx="1422">
                  <c:v>21603.25378418</c:v>
                </c:pt>
                <c:pt idx="1423">
                  <c:v>21603.26159668</c:v>
                </c:pt>
                <c:pt idx="1424">
                  <c:v>21603.26940918</c:v>
                </c:pt>
                <c:pt idx="1425">
                  <c:v>21603.27722168</c:v>
                </c:pt>
                <c:pt idx="1426">
                  <c:v>21603.28308105</c:v>
                </c:pt>
                <c:pt idx="1427">
                  <c:v>21603.29089355</c:v>
                </c:pt>
                <c:pt idx="1428">
                  <c:v>21603.29870605</c:v>
                </c:pt>
                <c:pt idx="1429">
                  <c:v>21603.30651855</c:v>
                </c:pt>
                <c:pt idx="1430">
                  <c:v>21603.31433105</c:v>
                </c:pt>
                <c:pt idx="1431">
                  <c:v>21603.32214355</c:v>
                </c:pt>
                <c:pt idx="1432">
                  <c:v>21603.32995605</c:v>
                </c:pt>
                <c:pt idx="1433">
                  <c:v>21603.33776855</c:v>
                </c:pt>
                <c:pt idx="1434">
                  <c:v>21603.34558105</c:v>
                </c:pt>
                <c:pt idx="1435">
                  <c:v>21603.35339355</c:v>
                </c:pt>
                <c:pt idx="1436">
                  <c:v>21603.36120605</c:v>
                </c:pt>
                <c:pt idx="1437">
                  <c:v>21603.36901855</c:v>
                </c:pt>
                <c:pt idx="1438">
                  <c:v>21603.37683105</c:v>
                </c:pt>
                <c:pt idx="1439">
                  <c:v>21603.38464355</c:v>
                </c:pt>
                <c:pt idx="1440">
                  <c:v>21603.39050293</c:v>
                </c:pt>
                <c:pt idx="1441">
                  <c:v>21603.39831543</c:v>
                </c:pt>
                <c:pt idx="1442">
                  <c:v>21603.40612793</c:v>
                </c:pt>
                <c:pt idx="1443">
                  <c:v>21603.41394043</c:v>
                </c:pt>
                <c:pt idx="1444">
                  <c:v>21603.42175293</c:v>
                </c:pt>
                <c:pt idx="1445">
                  <c:v>21603.42956543</c:v>
                </c:pt>
                <c:pt idx="1446">
                  <c:v>21603.43737793</c:v>
                </c:pt>
                <c:pt idx="1447">
                  <c:v>21603.44519043</c:v>
                </c:pt>
                <c:pt idx="1448">
                  <c:v>21603.45300293</c:v>
                </c:pt>
                <c:pt idx="1449">
                  <c:v>21603.46081543</c:v>
                </c:pt>
                <c:pt idx="1450">
                  <c:v>21603.46862793</c:v>
                </c:pt>
                <c:pt idx="1451">
                  <c:v>21603.47644043</c:v>
                </c:pt>
                <c:pt idx="1452">
                  <c:v>21603.48425293</c:v>
                </c:pt>
                <c:pt idx="1453">
                  <c:v>21603.49206543</c:v>
                </c:pt>
                <c:pt idx="1454">
                  <c:v>21603.4979248</c:v>
                </c:pt>
                <c:pt idx="1455">
                  <c:v>21603.5057373</c:v>
                </c:pt>
                <c:pt idx="1456">
                  <c:v>21603.5135498</c:v>
                </c:pt>
                <c:pt idx="1457">
                  <c:v>21603.5213623</c:v>
                </c:pt>
                <c:pt idx="1458">
                  <c:v>21603.5291748</c:v>
                </c:pt>
                <c:pt idx="1459">
                  <c:v>21603.5369873</c:v>
                </c:pt>
                <c:pt idx="1460">
                  <c:v>21603.5447998</c:v>
                </c:pt>
                <c:pt idx="1461">
                  <c:v>21603.5526123</c:v>
                </c:pt>
                <c:pt idx="1462">
                  <c:v>21603.5604248</c:v>
                </c:pt>
                <c:pt idx="1463">
                  <c:v>21603.5682373</c:v>
                </c:pt>
                <c:pt idx="1464">
                  <c:v>21603.5760498</c:v>
                </c:pt>
                <c:pt idx="1465">
                  <c:v>21603.5838623</c:v>
                </c:pt>
                <c:pt idx="1466">
                  <c:v>21603.5916748</c:v>
                </c:pt>
                <c:pt idx="1467">
                  <c:v>21603.5994873</c:v>
                </c:pt>
                <c:pt idx="1468">
                  <c:v>21603.60534668</c:v>
                </c:pt>
                <c:pt idx="1469">
                  <c:v>21603.61315918</c:v>
                </c:pt>
                <c:pt idx="1470">
                  <c:v>21603.62097168</c:v>
                </c:pt>
                <c:pt idx="1471">
                  <c:v>21603.62878418</c:v>
                </c:pt>
                <c:pt idx="1472">
                  <c:v>21603.63659668</c:v>
                </c:pt>
                <c:pt idx="1473">
                  <c:v>21603.64440918</c:v>
                </c:pt>
                <c:pt idx="1474">
                  <c:v>21603.65222168</c:v>
                </c:pt>
                <c:pt idx="1475">
                  <c:v>21603.66003418</c:v>
                </c:pt>
                <c:pt idx="1476">
                  <c:v>21603.66784668</c:v>
                </c:pt>
                <c:pt idx="1477">
                  <c:v>21603.67565918</c:v>
                </c:pt>
                <c:pt idx="1478">
                  <c:v>21603.68347168</c:v>
                </c:pt>
                <c:pt idx="1479">
                  <c:v>21603.69128418</c:v>
                </c:pt>
                <c:pt idx="1480">
                  <c:v>21603.69909668</c:v>
                </c:pt>
                <c:pt idx="1481">
                  <c:v>21603.70495605</c:v>
                </c:pt>
                <c:pt idx="1482">
                  <c:v>21603.71276855</c:v>
                </c:pt>
                <c:pt idx="1483">
                  <c:v>21603.72058105</c:v>
                </c:pt>
                <c:pt idx="1484">
                  <c:v>21603.72839355</c:v>
                </c:pt>
                <c:pt idx="1485">
                  <c:v>21603.73620605</c:v>
                </c:pt>
                <c:pt idx="1486">
                  <c:v>21603.74401855</c:v>
                </c:pt>
                <c:pt idx="1487">
                  <c:v>21603.75183105</c:v>
                </c:pt>
                <c:pt idx="1488">
                  <c:v>21603.75964355</c:v>
                </c:pt>
                <c:pt idx="1489">
                  <c:v>21603.76745605</c:v>
                </c:pt>
                <c:pt idx="1490">
                  <c:v>21603.77526855</c:v>
                </c:pt>
                <c:pt idx="1491">
                  <c:v>21603.78308105</c:v>
                </c:pt>
                <c:pt idx="1492">
                  <c:v>21603.79089355</c:v>
                </c:pt>
                <c:pt idx="1493">
                  <c:v>21603.79870605</c:v>
                </c:pt>
                <c:pt idx="1494">
                  <c:v>21603.80651855</c:v>
                </c:pt>
                <c:pt idx="1495">
                  <c:v>21603.81237793</c:v>
                </c:pt>
                <c:pt idx="1496">
                  <c:v>21603.82019043</c:v>
                </c:pt>
                <c:pt idx="1497">
                  <c:v>21603.82800293</c:v>
                </c:pt>
                <c:pt idx="1498">
                  <c:v>21603.83581543</c:v>
                </c:pt>
                <c:pt idx="1499">
                  <c:v>21603.84362793</c:v>
                </c:pt>
                <c:pt idx="1500">
                  <c:v>21603.85144043</c:v>
                </c:pt>
                <c:pt idx="1501">
                  <c:v>21603.85925293</c:v>
                </c:pt>
                <c:pt idx="1502">
                  <c:v>21603.86706543</c:v>
                </c:pt>
                <c:pt idx="1503">
                  <c:v>21603.87487793</c:v>
                </c:pt>
                <c:pt idx="1504">
                  <c:v>21603.88269043</c:v>
                </c:pt>
                <c:pt idx="1505">
                  <c:v>21603.89050293</c:v>
                </c:pt>
                <c:pt idx="1506">
                  <c:v>21603.89831543</c:v>
                </c:pt>
                <c:pt idx="1507">
                  <c:v>21603.90612793</c:v>
                </c:pt>
                <c:pt idx="1508">
                  <c:v>21603.91394043</c:v>
                </c:pt>
                <c:pt idx="1509">
                  <c:v>21603.9197998</c:v>
                </c:pt>
                <c:pt idx="1510">
                  <c:v>21603.9276123</c:v>
                </c:pt>
                <c:pt idx="1511">
                  <c:v>21603.9354248</c:v>
                </c:pt>
                <c:pt idx="1512">
                  <c:v>21603.9432373</c:v>
                </c:pt>
                <c:pt idx="1513">
                  <c:v>21603.9510498</c:v>
                </c:pt>
                <c:pt idx="1514">
                  <c:v>21603.9588623</c:v>
                </c:pt>
                <c:pt idx="1515">
                  <c:v>21603.9666748</c:v>
                </c:pt>
                <c:pt idx="1516">
                  <c:v>21603.9744873</c:v>
                </c:pt>
                <c:pt idx="1517">
                  <c:v>21603.9822998</c:v>
                </c:pt>
                <c:pt idx="1518">
                  <c:v>21603.9901123</c:v>
                </c:pt>
                <c:pt idx="1519">
                  <c:v>21603.9979248</c:v>
                </c:pt>
                <c:pt idx="1520">
                  <c:v>21604.0057373</c:v>
                </c:pt>
                <c:pt idx="1521">
                  <c:v>21604.0135498</c:v>
                </c:pt>
                <c:pt idx="1522">
                  <c:v>21604.01940918</c:v>
                </c:pt>
                <c:pt idx="1523">
                  <c:v>21604.02722168</c:v>
                </c:pt>
                <c:pt idx="1524">
                  <c:v>21604.03503418</c:v>
                </c:pt>
                <c:pt idx="1525">
                  <c:v>21604.04284668</c:v>
                </c:pt>
                <c:pt idx="1526">
                  <c:v>21604.05065918</c:v>
                </c:pt>
                <c:pt idx="1527">
                  <c:v>21604.05847168</c:v>
                </c:pt>
                <c:pt idx="1528">
                  <c:v>21604.06628418</c:v>
                </c:pt>
                <c:pt idx="1529">
                  <c:v>21604.07409668</c:v>
                </c:pt>
                <c:pt idx="1530">
                  <c:v>21604.08190918</c:v>
                </c:pt>
                <c:pt idx="1531">
                  <c:v>21604.08972168</c:v>
                </c:pt>
                <c:pt idx="1532">
                  <c:v>21604.09753418</c:v>
                </c:pt>
                <c:pt idx="1533">
                  <c:v>21604.10534668</c:v>
                </c:pt>
                <c:pt idx="1534">
                  <c:v>21604.11315918</c:v>
                </c:pt>
                <c:pt idx="1535">
                  <c:v>21604.12097168</c:v>
                </c:pt>
                <c:pt idx="1536">
                  <c:v>21604.12683105</c:v>
                </c:pt>
                <c:pt idx="1537">
                  <c:v>21604.13464355</c:v>
                </c:pt>
                <c:pt idx="1538">
                  <c:v>21604.14245605</c:v>
                </c:pt>
                <c:pt idx="1539">
                  <c:v>21604.15026855</c:v>
                </c:pt>
                <c:pt idx="1540">
                  <c:v>21604.15808105</c:v>
                </c:pt>
                <c:pt idx="1541">
                  <c:v>21604.16589355</c:v>
                </c:pt>
                <c:pt idx="1542">
                  <c:v>21604.17370605</c:v>
                </c:pt>
                <c:pt idx="1543">
                  <c:v>21604.18151855</c:v>
                </c:pt>
                <c:pt idx="1544">
                  <c:v>21604.18933105</c:v>
                </c:pt>
                <c:pt idx="1545">
                  <c:v>21604.19714355</c:v>
                </c:pt>
                <c:pt idx="1546">
                  <c:v>21604.20495605</c:v>
                </c:pt>
                <c:pt idx="1547">
                  <c:v>21604.21276855</c:v>
                </c:pt>
                <c:pt idx="1548">
                  <c:v>21604.22058105</c:v>
                </c:pt>
                <c:pt idx="1549">
                  <c:v>21604.22839355</c:v>
                </c:pt>
                <c:pt idx="1550">
                  <c:v>21604.23425293</c:v>
                </c:pt>
                <c:pt idx="1551">
                  <c:v>21604.24206543</c:v>
                </c:pt>
                <c:pt idx="1552">
                  <c:v>21604.24987793</c:v>
                </c:pt>
                <c:pt idx="1553">
                  <c:v>21604.25769043</c:v>
                </c:pt>
                <c:pt idx="1554">
                  <c:v>21604.26550293</c:v>
                </c:pt>
                <c:pt idx="1555">
                  <c:v>21604.27331543</c:v>
                </c:pt>
                <c:pt idx="1556">
                  <c:v>21604.28112793</c:v>
                </c:pt>
                <c:pt idx="1557">
                  <c:v>21604.28894043</c:v>
                </c:pt>
                <c:pt idx="1558">
                  <c:v>21604.29675293</c:v>
                </c:pt>
                <c:pt idx="1559">
                  <c:v>21604.30456543</c:v>
                </c:pt>
                <c:pt idx="1560">
                  <c:v>21604.31237793</c:v>
                </c:pt>
                <c:pt idx="1561">
                  <c:v>21604.32019043</c:v>
                </c:pt>
                <c:pt idx="1562">
                  <c:v>21604.32800293</c:v>
                </c:pt>
                <c:pt idx="1563">
                  <c:v>21604.3338623</c:v>
                </c:pt>
                <c:pt idx="1564">
                  <c:v>21604.3416748</c:v>
                </c:pt>
                <c:pt idx="1565">
                  <c:v>21604.3494873</c:v>
                </c:pt>
                <c:pt idx="1566">
                  <c:v>21604.3572998</c:v>
                </c:pt>
                <c:pt idx="1567">
                  <c:v>21604.3651123</c:v>
                </c:pt>
                <c:pt idx="1568">
                  <c:v>21604.3729248</c:v>
                </c:pt>
                <c:pt idx="1569">
                  <c:v>21604.3807373</c:v>
                </c:pt>
                <c:pt idx="1570">
                  <c:v>21604.3885498</c:v>
                </c:pt>
                <c:pt idx="1571">
                  <c:v>21604.3963623</c:v>
                </c:pt>
                <c:pt idx="1572">
                  <c:v>21604.4041748</c:v>
                </c:pt>
                <c:pt idx="1573">
                  <c:v>21604.4119873</c:v>
                </c:pt>
                <c:pt idx="1574">
                  <c:v>21604.4197998</c:v>
                </c:pt>
                <c:pt idx="1575">
                  <c:v>21604.4276123</c:v>
                </c:pt>
                <c:pt idx="1576">
                  <c:v>21604.4354248</c:v>
                </c:pt>
                <c:pt idx="1577">
                  <c:v>21604.44128418</c:v>
                </c:pt>
                <c:pt idx="1578">
                  <c:v>21604.44909668</c:v>
                </c:pt>
                <c:pt idx="1579">
                  <c:v>21604.45690918</c:v>
                </c:pt>
                <c:pt idx="1580">
                  <c:v>21604.46472168</c:v>
                </c:pt>
                <c:pt idx="1581">
                  <c:v>21604.47253418</c:v>
                </c:pt>
                <c:pt idx="1582">
                  <c:v>21604.48034668</c:v>
                </c:pt>
                <c:pt idx="1583">
                  <c:v>21604.48815918</c:v>
                </c:pt>
                <c:pt idx="1584">
                  <c:v>21604.49597168</c:v>
                </c:pt>
                <c:pt idx="1585">
                  <c:v>21604.50378418</c:v>
                </c:pt>
                <c:pt idx="1586">
                  <c:v>21604.51159668</c:v>
                </c:pt>
                <c:pt idx="1587">
                  <c:v>21604.51940918</c:v>
                </c:pt>
                <c:pt idx="1588">
                  <c:v>21604.52722168</c:v>
                </c:pt>
                <c:pt idx="1589">
                  <c:v>21604.53503418</c:v>
                </c:pt>
                <c:pt idx="1590">
                  <c:v>21604.54284668</c:v>
                </c:pt>
                <c:pt idx="1591">
                  <c:v>21604.54870605</c:v>
                </c:pt>
                <c:pt idx="1592">
                  <c:v>21604.55651855</c:v>
                </c:pt>
                <c:pt idx="1593">
                  <c:v>21604.56433105</c:v>
                </c:pt>
                <c:pt idx="1594">
                  <c:v>21604.57214355</c:v>
                </c:pt>
                <c:pt idx="1595">
                  <c:v>21604.57995605</c:v>
                </c:pt>
                <c:pt idx="1596">
                  <c:v>21604.58776855</c:v>
                </c:pt>
                <c:pt idx="1597">
                  <c:v>21604.59558105</c:v>
                </c:pt>
                <c:pt idx="1598">
                  <c:v>21604.60339355</c:v>
                </c:pt>
                <c:pt idx="1599">
                  <c:v>21604.61120605</c:v>
                </c:pt>
                <c:pt idx="1600">
                  <c:v>21604.61901855</c:v>
                </c:pt>
                <c:pt idx="1601">
                  <c:v>21604.62683105</c:v>
                </c:pt>
                <c:pt idx="1602">
                  <c:v>21604.63464355</c:v>
                </c:pt>
                <c:pt idx="1603">
                  <c:v>21604.64245605</c:v>
                </c:pt>
                <c:pt idx="1604">
                  <c:v>21604.65026855</c:v>
                </c:pt>
                <c:pt idx="1605">
                  <c:v>21604.65612793</c:v>
                </c:pt>
                <c:pt idx="1606">
                  <c:v>21604.66394043</c:v>
                </c:pt>
                <c:pt idx="1607">
                  <c:v>21604.67175293</c:v>
                </c:pt>
                <c:pt idx="1608">
                  <c:v>21604.67956543</c:v>
                </c:pt>
                <c:pt idx="1609">
                  <c:v>21604.68737793</c:v>
                </c:pt>
                <c:pt idx="1610">
                  <c:v>21604.69519043</c:v>
                </c:pt>
                <c:pt idx="1611">
                  <c:v>21604.70300293</c:v>
                </c:pt>
                <c:pt idx="1612">
                  <c:v>21604.71081543</c:v>
                </c:pt>
                <c:pt idx="1613">
                  <c:v>21604.71862793</c:v>
                </c:pt>
                <c:pt idx="1614">
                  <c:v>21604.72644043</c:v>
                </c:pt>
                <c:pt idx="1615">
                  <c:v>21604.73425293</c:v>
                </c:pt>
                <c:pt idx="1616">
                  <c:v>21604.74206543</c:v>
                </c:pt>
                <c:pt idx="1617">
                  <c:v>21604.74987793</c:v>
                </c:pt>
                <c:pt idx="1618">
                  <c:v>21604.7557373</c:v>
                </c:pt>
                <c:pt idx="1619">
                  <c:v>21604.7635498</c:v>
                </c:pt>
                <c:pt idx="1620">
                  <c:v>21604.7713623</c:v>
                </c:pt>
                <c:pt idx="1621">
                  <c:v>21604.7791748</c:v>
                </c:pt>
                <c:pt idx="1622">
                  <c:v>21604.7869873</c:v>
                </c:pt>
                <c:pt idx="1623">
                  <c:v>21604.7947998</c:v>
                </c:pt>
                <c:pt idx="1624">
                  <c:v>21604.8026123</c:v>
                </c:pt>
                <c:pt idx="1625">
                  <c:v>21604.8104248</c:v>
                </c:pt>
                <c:pt idx="1626">
                  <c:v>21604.8182373</c:v>
                </c:pt>
                <c:pt idx="1627">
                  <c:v>21604.8260498</c:v>
                </c:pt>
                <c:pt idx="1628">
                  <c:v>21604.8338623</c:v>
                </c:pt>
                <c:pt idx="1629">
                  <c:v>21604.8416748</c:v>
                </c:pt>
                <c:pt idx="1630">
                  <c:v>21604.8494873</c:v>
                </c:pt>
                <c:pt idx="1631">
                  <c:v>21604.8572998</c:v>
                </c:pt>
                <c:pt idx="1632">
                  <c:v>21604.86315918</c:v>
                </c:pt>
                <c:pt idx="1633">
                  <c:v>21604.87097168</c:v>
                </c:pt>
                <c:pt idx="1634">
                  <c:v>21604.87878418</c:v>
                </c:pt>
                <c:pt idx="1635">
                  <c:v>21604.88659668</c:v>
                </c:pt>
                <c:pt idx="1636">
                  <c:v>21604.89440918</c:v>
                </c:pt>
                <c:pt idx="1637">
                  <c:v>21604.90222168</c:v>
                </c:pt>
                <c:pt idx="1638">
                  <c:v>21604.91003418</c:v>
                </c:pt>
                <c:pt idx="1639">
                  <c:v>21604.91784668</c:v>
                </c:pt>
                <c:pt idx="1640">
                  <c:v>21604.92565918</c:v>
                </c:pt>
                <c:pt idx="1641">
                  <c:v>21604.93347168</c:v>
                </c:pt>
                <c:pt idx="1642">
                  <c:v>21604.94128418</c:v>
                </c:pt>
                <c:pt idx="1643">
                  <c:v>21604.94909668</c:v>
                </c:pt>
                <c:pt idx="1644">
                  <c:v>21604.95690918</c:v>
                </c:pt>
                <c:pt idx="1645">
                  <c:v>21604.96472168</c:v>
                </c:pt>
                <c:pt idx="1646">
                  <c:v>21604.97058105</c:v>
                </c:pt>
                <c:pt idx="1647">
                  <c:v>21604.97839355</c:v>
                </c:pt>
                <c:pt idx="1648">
                  <c:v>21604.98620605</c:v>
                </c:pt>
                <c:pt idx="1649">
                  <c:v>21604.99401855</c:v>
                </c:pt>
                <c:pt idx="1650">
                  <c:v>21605.00183105</c:v>
                </c:pt>
                <c:pt idx="1651">
                  <c:v>21605.00964355</c:v>
                </c:pt>
                <c:pt idx="1652">
                  <c:v>21605.01745605</c:v>
                </c:pt>
                <c:pt idx="1653">
                  <c:v>21605.02526855</c:v>
                </c:pt>
                <c:pt idx="1654">
                  <c:v>21605.03308105</c:v>
                </c:pt>
                <c:pt idx="1655">
                  <c:v>21605.04089355</c:v>
                </c:pt>
                <c:pt idx="1656">
                  <c:v>21605.04870605</c:v>
                </c:pt>
                <c:pt idx="1657">
                  <c:v>21605.05651855</c:v>
                </c:pt>
                <c:pt idx="1658">
                  <c:v>21605.06433105</c:v>
                </c:pt>
                <c:pt idx="1659">
                  <c:v>21605.07019043</c:v>
                </c:pt>
                <c:pt idx="1660">
                  <c:v>21605.07800293</c:v>
                </c:pt>
                <c:pt idx="1661">
                  <c:v>21605.08581543</c:v>
                </c:pt>
                <c:pt idx="1662">
                  <c:v>21605.09362793</c:v>
                </c:pt>
                <c:pt idx="1663">
                  <c:v>21605.10144043</c:v>
                </c:pt>
                <c:pt idx="1664">
                  <c:v>21605.10925293</c:v>
                </c:pt>
                <c:pt idx="1665">
                  <c:v>21605.11706543</c:v>
                </c:pt>
                <c:pt idx="1666">
                  <c:v>21605.12487793</c:v>
                </c:pt>
                <c:pt idx="1667">
                  <c:v>21605.13269043</c:v>
                </c:pt>
                <c:pt idx="1668">
                  <c:v>21605.14050293</c:v>
                </c:pt>
                <c:pt idx="1669">
                  <c:v>21605.14831543</c:v>
                </c:pt>
                <c:pt idx="1670">
                  <c:v>21605.15612793</c:v>
                </c:pt>
                <c:pt idx="1671">
                  <c:v>21605.16394043</c:v>
                </c:pt>
                <c:pt idx="1672">
                  <c:v>21605.17175293</c:v>
                </c:pt>
                <c:pt idx="1673">
                  <c:v>21605.1776123</c:v>
                </c:pt>
                <c:pt idx="1674">
                  <c:v>21605.1854248</c:v>
                </c:pt>
                <c:pt idx="1675">
                  <c:v>21605.1932373</c:v>
                </c:pt>
                <c:pt idx="1676">
                  <c:v>21605.2010498</c:v>
                </c:pt>
                <c:pt idx="1677">
                  <c:v>21605.2088623</c:v>
                </c:pt>
                <c:pt idx="1678">
                  <c:v>21605.2166748</c:v>
                </c:pt>
                <c:pt idx="1679">
                  <c:v>21605.2244873</c:v>
                </c:pt>
                <c:pt idx="1680">
                  <c:v>21605.2322998</c:v>
                </c:pt>
                <c:pt idx="1681">
                  <c:v>21605.2401123</c:v>
                </c:pt>
                <c:pt idx="1682">
                  <c:v>21605.2479248</c:v>
                </c:pt>
                <c:pt idx="1683">
                  <c:v>21605.2557373</c:v>
                </c:pt>
                <c:pt idx="1684">
                  <c:v>21605.2635498</c:v>
                </c:pt>
                <c:pt idx="1685">
                  <c:v>21605.2713623</c:v>
                </c:pt>
                <c:pt idx="1686">
                  <c:v>21605.2791748</c:v>
                </c:pt>
                <c:pt idx="1687">
                  <c:v>21605.28503418</c:v>
                </c:pt>
                <c:pt idx="1688">
                  <c:v>21605.29284668</c:v>
                </c:pt>
                <c:pt idx="1689">
                  <c:v>21605.30065918</c:v>
                </c:pt>
                <c:pt idx="1690">
                  <c:v>21605.30847168</c:v>
                </c:pt>
                <c:pt idx="1691">
                  <c:v>21605.31628418</c:v>
                </c:pt>
                <c:pt idx="1692">
                  <c:v>21605.32409668</c:v>
                </c:pt>
                <c:pt idx="1693">
                  <c:v>21605.33190918</c:v>
                </c:pt>
                <c:pt idx="1694">
                  <c:v>21605.33972168</c:v>
                </c:pt>
                <c:pt idx="1695">
                  <c:v>21605.34753418</c:v>
                </c:pt>
                <c:pt idx="1696">
                  <c:v>21605.35534668</c:v>
                </c:pt>
                <c:pt idx="1697">
                  <c:v>21605.36315918</c:v>
                </c:pt>
                <c:pt idx="1698">
                  <c:v>21605.37097168</c:v>
                </c:pt>
                <c:pt idx="1699">
                  <c:v>21605.37878418</c:v>
                </c:pt>
                <c:pt idx="1700">
                  <c:v>21605.38659668</c:v>
                </c:pt>
                <c:pt idx="1701">
                  <c:v>21605.39245605</c:v>
                </c:pt>
                <c:pt idx="1702">
                  <c:v>21605.40026855</c:v>
                </c:pt>
                <c:pt idx="1703">
                  <c:v>21605.40808105</c:v>
                </c:pt>
                <c:pt idx="1704">
                  <c:v>21605.41589355</c:v>
                </c:pt>
                <c:pt idx="1705">
                  <c:v>21605.42370605</c:v>
                </c:pt>
                <c:pt idx="1706">
                  <c:v>21605.43151855</c:v>
                </c:pt>
                <c:pt idx="1707">
                  <c:v>21605.43933105</c:v>
                </c:pt>
                <c:pt idx="1708">
                  <c:v>21605.44714355</c:v>
                </c:pt>
                <c:pt idx="1709">
                  <c:v>21605.45495605</c:v>
                </c:pt>
                <c:pt idx="1710">
                  <c:v>21605.46276855</c:v>
                </c:pt>
                <c:pt idx="1711">
                  <c:v>21605.47058105</c:v>
                </c:pt>
                <c:pt idx="1712">
                  <c:v>21605.47839355</c:v>
                </c:pt>
                <c:pt idx="1713">
                  <c:v>21605.48620605</c:v>
                </c:pt>
                <c:pt idx="1714">
                  <c:v>21605.49206543</c:v>
                </c:pt>
                <c:pt idx="1715">
                  <c:v>21605.49987793</c:v>
                </c:pt>
                <c:pt idx="1716">
                  <c:v>21605.50769043</c:v>
                </c:pt>
                <c:pt idx="1717">
                  <c:v>21605.51550293</c:v>
                </c:pt>
                <c:pt idx="1718">
                  <c:v>21605.52331543</c:v>
                </c:pt>
                <c:pt idx="1719">
                  <c:v>21605.53112793</c:v>
                </c:pt>
                <c:pt idx="1720">
                  <c:v>21605.53894043</c:v>
                </c:pt>
                <c:pt idx="1721">
                  <c:v>21605.54675293</c:v>
                </c:pt>
                <c:pt idx="1722">
                  <c:v>21605.55456543</c:v>
                </c:pt>
                <c:pt idx="1723">
                  <c:v>21605.56237793</c:v>
                </c:pt>
                <c:pt idx="1724">
                  <c:v>21605.57019043</c:v>
                </c:pt>
                <c:pt idx="1725">
                  <c:v>21605.57800293</c:v>
                </c:pt>
                <c:pt idx="1726">
                  <c:v>21605.58581543</c:v>
                </c:pt>
                <c:pt idx="1727">
                  <c:v>21605.59362793</c:v>
                </c:pt>
                <c:pt idx="1728">
                  <c:v>21605.5994873</c:v>
                </c:pt>
                <c:pt idx="1729">
                  <c:v>21605.6072998</c:v>
                </c:pt>
                <c:pt idx="1730">
                  <c:v>21605.6151123</c:v>
                </c:pt>
                <c:pt idx="1731">
                  <c:v>21605.6229248</c:v>
                </c:pt>
                <c:pt idx="1732">
                  <c:v>21605.6307373</c:v>
                </c:pt>
                <c:pt idx="1733">
                  <c:v>21605.6385498</c:v>
                </c:pt>
                <c:pt idx="1734">
                  <c:v>21605.6463623</c:v>
                </c:pt>
                <c:pt idx="1735">
                  <c:v>21605.6541748</c:v>
                </c:pt>
                <c:pt idx="1736">
                  <c:v>21605.6619873</c:v>
                </c:pt>
                <c:pt idx="1737">
                  <c:v>21605.6697998</c:v>
                </c:pt>
                <c:pt idx="1738">
                  <c:v>21605.6776123</c:v>
                </c:pt>
                <c:pt idx="1739">
                  <c:v>21605.6854248</c:v>
                </c:pt>
                <c:pt idx="1740">
                  <c:v>21605.6932373</c:v>
                </c:pt>
                <c:pt idx="1741">
                  <c:v>21605.7010498</c:v>
                </c:pt>
                <c:pt idx="1742">
                  <c:v>21605.70690918</c:v>
                </c:pt>
                <c:pt idx="1743">
                  <c:v>21605.71472168</c:v>
                </c:pt>
                <c:pt idx="1744">
                  <c:v>21605.72253418</c:v>
                </c:pt>
                <c:pt idx="1745">
                  <c:v>21605.73034668</c:v>
                </c:pt>
                <c:pt idx="1746">
                  <c:v>21605.73815918</c:v>
                </c:pt>
                <c:pt idx="1747">
                  <c:v>21605.74597168</c:v>
                </c:pt>
                <c:pt idx="1748">
                  <c:v>21605.75378418</c:v>
                </c:pt>
                <c:pt idx="1749">
                  <c:v>21605.76159668</c:v>
                </c:pt>
                <c:pt idx="1750">
                  <c:v>21605.76940918</c:v>
                </c:pt>
                <c:pt idx="1751">
                  <c:v>21605.77722168</c:v>
                </c:pt>
                <c:pt idx="1752">
                  <c:v>21605.78503418</c:v>
                </c:pt>
                <c:pt idx="1753">
                  <c:v>21605.79284668</c:v>
                </c:pt>
                <c:pt idx="1754">
                  <c:v>21605.80065918</c:v>
                </c:pt>
                <c:pt idx="1755">
                  <c:v>21605.80651855</c:v>
                </c:pt>
                <c:pt idx="1756">
                  <c:v>21605.81433105</c:v>
                </c:pt>
                <c:pt idx="1757">
                  <c:v>21605.82214355</c:v>
                </c:pt>
                <c:pt idx="1758">
                  <c:v>21605.82995605</c:v>
                </c:pt>
                <c:pt idx="1759">
                  <c:v>21605.83776855</c:v>
                </c:pt>
                <c:pt idx="1760">
                  <c:v>21605.84558105</c:v>
                </c:pt>
                <c:pt idx="1761">
                  <c:v>21605.85339355</c:v>
                </c:pt>
                <c:pt idx="1762">
                  <c:v>21605.86120605</c:v>
                </c:pt>
                <c:pt idx="1763">
                  <c:v>21605.86901855</c:v>
                </c:pt>
                <c:pt idx="1764">
                  <c:v>21605.87683105</c:v>
                </c:pt>
                <c:pt idx="1765">
                  <c:v>21605.88464355</c:v>
                </c:pt>
                <c:pt idx="1766">
                  <c:v>21605.89245605</c:v>
                </c:pt>
                <c:pt idx="1767">
                  <c:v>21605.90026855</c:v>
                </c:pt>
                <c:pt idx="1768">
                  <c:v>21605.90808105</c:v>
                </c:pt>
                <c:pt idx="1769">
                  <c:v>21605.91394043</c:v>
                </c:pt>
                <c:pt idx="1770">
                  <c:v>21605.92175293</c:v>
                </c:pt>
                <c:pt idx="1771">
                  <c:v>21605.92956543</c:v>
                </c:pt>
                <c:pt idx="1772">
                  <c:v>21605.93737793</c:v>
                </c:pt>
                <c:pt idx="1773">
                  <c:v>21605.94519043</c:v>
                </c:pt>
                <c:pt idx="1774">
                  <c:v>21605.95300293</c:v>
                </c:pt>
                <c:pt idx="1775">
                  <c:v>21605.96081543</c:v>
                </c:pt>
                <c:pt idx="1776">
                  <c:v>21605.96862793</c:v>
                </c:pt>
                <c:pt idx="1777">
                  <c:v>21605.97644043</c:v>
                </c:pt>
                <c:pt idx="1778">
                  <c:v>21605.98425293</c:v>
                </c:pt>
                <c:pt idx="1779">
                  <c:v>21605.99206543</c:v>
                </c:pt>
                <c:pt idx="1780">
                  <c:v>21605.99987793</c:v>
                </c:pt>
                <c:pt idx="1781">
                  <c:v>21606.00769043</c:v>
                </c:pt>
                <c:pt idx="1782">
                  <c:v>21606.01550293</c:v>
                </c:pt>
                <c:pt idx="1783">
                  <c:v>21606.0213623</c:v>
                </c:pt>
                <c:pt idx="1784">
                  <c:v>21606.0291748</c:v>
                </c:pt>
                <c:pt idx="1785">
                  <c:v>21606.0369873</c:v>
                </c:pt>
                <c:pt idx="1786">
                  <c:v>21606.0447998</c:v>
                </c:pt>
                <c:pt idx="1787">
                  <c:v>21606.0526123</c:v>
                </c:pt>
                <c:pt idx="1788">
                  <c:v>21606.0604248</c:v>
                </c:pt>
                <c:pt idx="1789">
                  <c:v>21606.0682373</c:v>
                </c:pt>
                <c:pt idx="1790">
                  <c:v>21606.0760498</c:v>
                </c:pt>
                <c:pt idx="1791">
                  <c:v>21606.0838623</c:v>
                </c:pt>
                <c:pt idx="1792">
                  <c:v>21606.0916748</c:v>
                </c:pt>
                <c:pt idx="1793">
                  <c:v>21606.0994873</c:v>
                </c:pt>
                <c:pt idx="1794">
                  <c:v>21606.1072998</c:v>
                </c:pt>
                <c:pt idx="1795">
                  <c:v>21606.1151123</c:v>
                </c:pt>
                <c:pt idx="1796">
                  <c:v>21606.12097168</c:v>
                </c:pt>
                <c:pt idx="1797">
                  <c:v>21606.12878418</c:v>
                </c:pt>
                <c:pt idx="1798">
                  <c:v>21606.13659668</c:v>
                </c:pt>
                <c:pt idx="1799">
                  <c:v>21606.14440918</c:v>
                </c:pt>
                <c:pt idx="1800">
                  <c:v>21606.15222168</c:v>
                </c:pt>
                <c:pt idx="1801">
                  <c:v>21606.16003418</c:v>
                </c:pt>
                <c:pt idx="1802">
                  <c:v>21606.16784668</c:v>
                </c:pt>
                <c:pt idx="1803">
                  <c:v>21606.17565918</c:v>
                </c:pt>
                <c:pt idx="1804">
                  <c:v>21606.18347168</c:v>
                </c:pt>
                <c:pt idx="1805">
                  <c:v>21606.19128418</c:v>
                </c:pt>
                <c:pt idx="1806">
                  <c:v>21606.19909668</c:v>
                </c:pt>
                <c:pt idx="1807">
                  <c:v>21606.20690918</c:v>
                </c:pt>
                <c:pt idx="1808">
                  <c:v>21606.21472168</c:v>
                </c:pt>
                <c:pt idx="1809">
                  <c:v>21606.22253418</c:v>
                </c:pt>
                <c:pt idx="1810">
                  <c:v>21606.22839355</c:v>
                </c:pt>
                <c:pt idx="1811">
                  <c:v>21606.23620605</c:v>
                </c:pt>
                <c:pt idx="1812">
                  <c:v>21606.24401855</c:v>
                </c:pt>
                <c:pt idx="1813">
                  <c:v>21606.25183105</c:v>
                </c:pt>
                <c:pt idx="1814">
                  <c:v>21606.25964355</c:v>
                </c:pt>
                <c:pt idx="1815">
                  <c:v>21606.26745605</c:v>
                </c:pt>
                <c:pt idx="1816">
                  <c:v>21606.27526855</c:v>
                </c:pt>
                <c:pt idx="1817">
                  <c:v>21606.28308105</c:v>
                </c:pt>
                <c:pt idx="1818">
                  <c:v>21606.29089355</c:v>
                </c:pt>
                <c:pt idx="1819">
                  <c:v>21606.29870605</c:v>
                </c:pt>
                <c:pt idx="1820">
                  <c:v>21606.30651855</c:v>
                </c:pt>
                <c:pt idx="1821">
                  <c:v>21606.31433105</c:v>
                </c:pt>
                <c:pt idx="1822">
                  <c:v>21606.32214355</c:v>
                </c:pt>
                <c:pt idx="1823">
                  <c:v>21606.32995605</c:v>
                </c:pt>
                <c:pt idx="1824">
                  <c:v>21606.33581543</c:v>
                </c:pt>
                <c:pt idx="1825">
                  <c:v>21606.34362793</c:v>
                </c:pt>
                <c:pt idx="1826">
                  <c:v>21606.35144043</c:v>
                </c:pt>
                <c:pt idx="1827">
                  <c:v>21606.35925293</c:v>
                </c:pt>
                <c:pt idx="1828">
                  <c:v>21606.36706543</c:v>
                </c:pt>
                <c:pt idx="1829">
                  <c:v>21606.37487793</c:v>
                </c:pt>
                <c:pt idx="1830">
                  <c:v>21606.38269043</c:v>
                </c:pt>
                <c:pt idx="1831">
                  <c:v>21606.39050293</c:v>
                </c:pt>
                <c:pt idx="1832">
                  <c:v>21606.39831543</c:v>
                </c:pt>
                <c:pt idx="1833">
                  <c:v>21606.40612793</c:v>
                </c:pt>
                <c:pt idx="1834">
                  <c:v>21606.41394043</c:v>
                </c:pt>
                <c:pt idx="1835">
                  <c:v>21606.42175293</c:v>
                </c:pt>
                <c:pt idx="1836">
                  <c:v>21606.42956543</c:v>
                </c:pt>
                <c:pt idx="1837">
                  <c:v>21606.43737793</c:v>
                </c:pt>
                <c:pt idx="1838">
                  <c:v>21606.4432373</c:v>
                </c:pt>
                <c:pt idx="1839">
                  <c:v>21606.4510498</c:v>
                </c:pt>
                <c:pt idx="1840">
                  <c:v>21606.4588623</c:v>
                </c:pt>
                <c:pt idx="1841">
                  <c:v>21606.4666748</c:v>
                </c:pt>
                <c:pt idx="1842">
                  <c:v>21606.4744873</c:v>
                </c:pt>
                <c:pt idx="1843">
                  <c:v>21606.4822998</c:v>
                </c:pt>
                <c:pt idx="1844">
                  <c:v>21606.4901123</c:v>
                </c:pt>
                <c:pt idx="1845">
                  <c:v>21606.4979248</c:v>
                </c:pt>
                <c:pt idx="1846">
                  <c:v>21606.5057373</c:v>
                </c:pt>
                <c:pt idx="1847">
                  <c:v>21606.5135498</c:v>
                </c:pt>
                <c:pt idx="1848">
                  <c:v>21606.5213623</c:v>
                </c:pt>
                <c:pt idx="1849">
                  <c:v>21606.5291748</c:v>
                </c:pt>
                <c:pt idx="1850">
                  <c:v>21606.5369873</c:v>
                </c:pt>
                <c:pt idx="1851">
                  <c:v>21606.54284668</c:v>
                </c:pt>
                <c:pt idx="1852">
                  <c:v>21606.55065918</c:v>
                </c:pt>
                <c:pt idx="1853">
                  <c:v>21606.55847168</c:v>
                </c:pt>
                <c:pt idx="1854">
                  <c:v>21606.56628418</c:v>
                </c:pt>
                <c:pt idx="1855">
                  <c:v>21606.57409668</c:v>
                </c:pt>
                <c:pt idx="1856">
                  <c:v>21606.58190918</c:v>
                </c:pt>
                <c:pt idx="1857">
                  <c:v>21606.58972168</c:v>
                </c:pt>
                <c:pt idx="1858">
                  <c:v>21606.59753418</c:v>
                </c:pt>
                <c:pt idx="1859">
                  <c:v>21606.60534668</c:v>
                </c:pt>
                <c:pt idx="1860">
                  <c:v>21606.61315918</c:v>
                </c:pt>
                <c:pt idx="1861">
                  <c:v>21606.62097168</c:v>
                </c:pt>
                <c:pt idx="1862">
                  <c:v>21606.62878418</c:v>
                </c:pt>
                <c:pt idx="1863">
                  <c:v>21606.63659668</c:v>
                </c:pt>
                <c:pt idx="1864">
                  <c:v>21606.64440918</c:v>
                </c:pt>
                <c:pt idx="1865">
                  <c:v>21606.65026855</c:v>
                </c:pt>
                <c:pt idx="1866">
                  <c:v>21606.65808105</c:v>
                </c:pt>
                <c:pt idx="1867">
                  <c:v>21606.66589355</c:v>
                </c:pt>
                <c:pt idx="1868">
                  <c:v>21606.67370605</c:v>
                </c:pt>
                <c:pt idx="1869">
                  <c:v>21606.68151855</c:v>
                </c:pt>
                <c:pt idx="1870">
                  <c:v>21606.68933105</c:v>
                </c:pt>
                <c:pt idx="1871">
                  <c:v>21606.69714355</c:v>
                </c:pt>
                <c:pt idx="1872">
                  <c:v>21606.70495605</c:v>
                </c:pt>
                <c:pt idx="1873">
                  <c:v>21606.71276855</c:v>
                </c:pt>
                <c:pt idx="1874">
                  <c:v>21606.72058105</c:v>
                </c:pt>
                <c:pt idx="1875">
                  <c:v>21606.72839355</c:v>
                </c:pt>
                <c:pt idx="1876">
                  <c:v>21606.73620605</c:v>
                </c:pt>
                <c:pt idx="1877">
                  <c:v>21606.74401855</c:v>
                </c:pt>
                <c:pt idx="1878">
                  <c:v>21606.75183105</c:v>
                </c:pt>
                <c:pt idx="1879">
                  <c:v>21606.75769043</c:v>
                </c:pt>
                <c:pt idx="1880">
                  <c:v>21606.76550293</c:v>
                </c:pt>
                <c:pt idx="1881">
                  <c:v>21606.77331543</c:v>
                </c:pt>
                <c:pt idx="1882">
                  <c:v>21606.78112793</c:v>
                </c:pt>
                <c:pt idx="1883">
                  <c:v>21606.78894043</c:v>
                </c:pt>
                <c:pt idx="1884">
                  <c:v>21606.79675293</c:v>
                </c:pt>
                <c:pt idx="1885">
                  <c:v>21606.80456543</c:v>
                </c:pt>
                <c:pt idx="1886">
                  <c:v>21606.81237793</c:v>
                </c:pt>
                <c:pt idx="1887">
                  <c:v>21606.82019043</c:v>
                </c:pt>
                <c:pt idx="1888">
                  <c:v>21606.82800293</c:v>
                </c:pt>
                <c:pt idx="1889">
                  <c:v>21606.83581543</c:v>
                </c:pt>
                <c:pt idx="1890">
                  <c:v>21606.84362793</c:v>
                </c:pt>
                <c:pt idx="1891">
                  <c:v>21606.85144043</c:v>
                </c:pt>
                <c:pt idx="1892">
                  <c:v>21606.8572998</c:v>
                </c:pt>
                <c:pt idx="1893">
                  <c:v>21606.8651123</c:v>
                </c:pt>
                <c:pt idx="1894">
                  <c:v>21606.8729248</c:v>
                </c:pt>
                <c:pt idx="1895">
                  <c:v>21606.8807373</c:v>
                </c:pt>
                <c:pt idx="1896">
                  <c:v>21606.8885498</c:v>
                </c:pt>
                <c:pt idx="1897">
                  <c:v>21606.8963623</c:v>
                </c:pt>
                <c:pt idx="1898">
                  <c:v>21606.9041748</c:v>
                </c:pt>
                <c:pt idx="1899">
                  <c:v>21606.9119873</c:v>
                </c:pt>
                <c:pt idx="1900">
                  <c:v>21606.9197998</c:v>
                </c:pt>
                <c:pt idx="1901">
                  <c:v>21606.9276123</c:v>
                </c:pt>
                <c:pt idx="1902">
                  <c:v>21606.9354248</c:v>
                </c:pt>
                <c:pt idx="1903">
                  <c:v>21606.9432373</c:v>
                </c:pt>
                <c:pt idx="1904">
                  <c:v>21606.9510498</c:v>
                </c:pt>
                <c:pt idx="1905">
                  <c:v>21606.9588623</c:v>
                </c:pt>
                <c:pt idx="1906">
                  <c:v>21606.96472168</c:v>
                </c:pt>
                <c:pt idx="1907">
                  <c:v>21606.97253418</c:v>
                </c:pt>
                <c:pt idx="1908">
                  <c:v>21606.98034668</c:v>
                </c:pt>
                <c:pt idx="1909">
                  <c:v>21606.98815918</c:v>
                </c:pt>
                <c:pt idx="1910">
                  <c:v>21606.99597168</c:v>
                </c:pt>
                <c:pt idx="1911">
                  <c:v>21607.00378418</c:v>
                </c:pt>
                <c:pt idx="1912">
                  <c:v>21607.01159668</c:v>
                </c:pt>
                <c:pt idx="1913">
                  <c:v>21607.01940918</c:v>
                </c:pt>
                <c:pt idx="1914">
                  <c:v>21607.02722168</c:v>
                </c:pt>
                <c:pt idx="1915">
                  <c:v>21607.03503418</c:v>
                </c:pt>
                <c:pt idx="1916">
                  <c:v>21607.04284668</c:v>
                </c:pt>
                <c:pt idx="1917">
                  <c:v>21607.05065918</c:v>
                </c:pt>
                <c:pt idx="1918">
                  <c:v>21607.05847168</c:v>
                </c:pt>
                <c:pt idx="1919">
                  <c:v>21607.06628418</c:v>
                </c:pt>
                <c:pt idx="1920">
                  <c:v>21607.07214355</c:v>
                </c:pt>
                <c:pt idx="1921">
                  <c:v>21607.07995605</c:v>
                </c:pt>
                <c:pt idx="1922">
                  <c:v>21607.08776855</c:v>
                </c:pt>
                <c:pt idx="1923">
                  <c:v>21607.09558105</c:v>
                </c:pt>
                <c:pt idx="1924">
                  <c:v>21607.10339355</c:v>
                </c:pt>
                <c:pt idx="1925">
                  <c:v>21607.11120605</c:v>
                </c:pt>
                <c:pt idx="1926">
                  <c:v>21607.11901855</c:v>
                </c:pt>
                <c:pt idx="1927">
                  <c:v>21607.12683105</c:v>
                </c:pt>
                <c:pt idx="1928">
                  <c:v>21607.13464355</c:v>
                </c:pt>
                <c:pt idx="1929">
                  <c:v>21607.14245605</c:v>
                </c:pt>
                <c:pt idx="1930">
                  <c:v>21607.15026855</c:v>
                </c:pt>
                <c:pt idx="1931">
                  <c:v>21607.15808105</c:v>
                </c:pt>
                <c:pt idx="1932">
                  <c:v>21607.16589355</c:v>
                </c:pt>
                <c:pt idx="1933">
                  <c:v>21607.17370605</c:v>
                </c:pt>
                <c:pt idx="1934">
                  <c:v>21607.17956543</c:v>
                </c:pt>
                <c:pt idx="1935">
                  <c:v>21607.18737793</c:v>
                </c:pt>
                <c:pt idx="1936">
                  <c:v>21607.19519043</c:v>
                </c:pt>
                <c:pt idx="1937">
                  <c:v>21607.20300293</c:v>
                </c:pt>
                <c:pt idx="1938">
                  <c:v>21607.21081543</c:v>
                </c:pt>
                <c:pt idx="1939">
                  <c:v>21607.21862793</c:v>
                </c:pt>
                <c:pt idx="1940">
                  <c:v>21607.22644043</c:v>
                </c:pt>
                <c:pt idx="1941">
                  <c:v>21607.23425293</c:v>
                </c:pt>
                <c:pt idx="1942">
                  <c:v>21607.24206543</c:v>
                </c:pt>
                <c:pt idx="1943">
                  <c:v>21607.24987793</c:v>
                </c:pt>
                <c:pt idx="1944">
                  <c:v>21607.25769043</c:v>
                </c:pt>
                <c:pt idx="1945">
                  <c:v>21607.26550293</c:v>
                </c:pt>
                <c:pt idx="1946">
                  <c:v>21607.27331543</c:v>
                </c:pt>
                <c:pt idx="1947">
                  <c:v>21607.2791748</c:v>
                </c:pt>
                <c:pt idx="1948">
                  <c:v>21607.2869873</c:v>
                </c:pt>
                <c:pt idx="1949">
                  <c:v>21607.2947998</c:v>
                </c:pt>
                <c:pt idx="1950">
                  <c:v>21607.3026123</c:v>
                </c:pt>
                <c:pt idx="1951">
                  <c:v>21607.3104248</c:v>
                </c:pt>
                <c:pt idx="1952">
                  <c:v>21607.3182373</c:v>
                </c:pt>
                <c:pt idx="1953">
                  <c:v>21607.3260498</c:v>
                </c:pt>
                <c:pt idx="1954">
                  <c:v>21607.3338623</c:v>
                </c:pt>
                <c:pt idx="1955">
                  <c:v>21607.3416748</c:v>
                </c:pt>
                <c:pt idx="1956">
                  <c:v>21607.3494873</c:v>
                </c:pt>
                <c:pt idx="1957">
                  <c:v>21607.3572998</c:v>
                </c:pt>
                <c:pt idx="1958">
                  <c:v>21607.3651123</c:v>
                </c:pt>
                <c:pt idx="1959">
                  <c:v>21607.3729248</c:v>
                </c:pt>
                <c:pt idx="1960">
                  <c:v>21607.3807373</c:v>
                </c:pt>
                <c:pt idx="1961">
                  <c:v>21607.38659668</c:v>
                </c:pt>
                <c:pt idx="1962">
                  <c:v>21607.39440918</c:v>
                </c:pt>
                <c:pt idx="1963">
                  <c:v>21607.40222168</c:v>
                </c:pt>
                <c:pt idx="1964">
                  <c:v>21607.41003418</c:v>
                </c:pt>
                <c:pt idx="1965">
                  <c:v>21607.41784668</c:v>
                </c:pt>
                <c:pt idx="1966">
                  <c:v>21607.42565918</c:v>
                </c:pt>
                <c:pt idx="1967">
                  <c:v>21607.43347168</c:v>
                </c:pt>
                <c:pt idx="1968">
                  <c:v>21607.44128418</c:v>
                </c:pt>
                <c:pt idx="1969">
                  <c:v>21607.44909668</c:v>
                </c:pt>
                <c:pt idx="1970">
                  <c:v>21607.45690918</c:v>
                </c:pt>
                <c:pt idx="1971">
                  <c:v>21607.46472168</c:v>
                </c:pt>
                <c:pt idx="1972">
                  <c:v>21607.47253418</c:v>
                </c:pt>
                <c:pt idx="1973">
                  <c:v>21607.48034668</c:v>
                </c:pt>
                <c:pt idx="1974">
                  <c:v>21607.48815918</c:v>
                </c:pt>
                <c:pt idx="1975">
                  <c:v>21607.49401855</c:v>
                </c:pt>
                <c:pt idx="1976">
                  <c:v>21607.50183105</c:v>
                </c:pt>
                <c:pt idx="1977">
                  <c:v>21607.50964355</c:v>
                </c:pt>
                <c:pt idx="1978">
                  <c:v>21607.51745605</c:v>
                </c:pt>
                <c:pt idx="1979">
                  <c:v>21607.52526855</c:v>
                </c:pt>
                <c:pt idx="1980">
                  <c:v>21607.53308105</c:v>
                </c:pt>
                <c:pt idx="1981">
                  <c:v>21607.54089355</c:v>
                </c:pt>
                <c:pt idx="1982">
                  <c:v>21607.54870605</c:v>
                </c:pt>
                <c:pt idx="1983">
                  <c:v>21607.55651855</c:v>
                </c:pt>
                <c:pt idx="1984">
                  <c:v>21607.56433105</c:v>
                </c:pt>
                <c:pt idx="1985">
                  <c:v>21607.57214355</c:v>
                </c:pt>
                <c:pt idx="1986">
                  <c:v>21607.57995605</c:v>
                </c:pt>
                <c:pt idx="1987">
                  <c:v>21607.58776855</c:v>
                </c:pt>
                <c:pt idx="1988">
                  <c:v>21607.59362793</c:v>
                </c:pt>
                <c:pt idx="1989">
                  <c:v>21607.60144043</c:v>
                </c:pt>
                <c:pt idx="1990">
                  <c:v>21607.60925293</c:v>
                </c:pt>
                <c:pt idx="1991">
                  <c:v>21607.61706543</c:v>
                </c:pt>
                <c:pt idx="1992">
                  <c:v>21607.62487793</c:v>
                </c:pt>
                <c:pt idx="1993">
                  <c:v>21607.63269043</c:v>
                </c:pt>
                <c:pt idx="1994">
                  <c:v>21607.64050293</c:v>
                </c:pt>
                <c:pt idx="1995">
                  <c:v>21607.64831543</c:v>
                </c:pt>
                <c:pt idx="1996">
                  <c:v>21607.65612793</c:v>
                </c:pt>
                <c:pt idx="1997">
                  <c:v>21607.66394043</c:v>
                </c:pt>
                <c:pt idx="1998">
                  <c:v>21607.67175293</c:v>
                </c:pt>
                <c:pt idx="1999">
                  <c:v>21607.67956543</c:v>
                </c:pt>
                <c:pt idx="2000">
                  <c:v>21607.68737793</c:v>
                </c:pt>
                <c:pt idx="2001">
                  <c:v>21607.71862793</c:v>
                </c:pt>
                <c:pt idx="2002">
                  <c:v>21607.7479248</c:v>
                </c:pt>
                <c:pt idx="2003">
                  <c:v>21607.7791748</c:v>
                </c:pt>
                <c:pt idx="2004">
                  <c:v>21607.80847168</c:v>
                </c:pt>
                <c:pt idx="2005">
                  <c:v>21607.83776855</c:v>
                </c:pt>
                <c:pt idx="2006">
                  <c:v>21607.86901855</c:v>
                </c:pt>
                <c:pt idx="2007">
                  <c:v>21607.89831543</c:v>
                </c:pt>
                <c:pt idx="2008">
                  <c:v>21607.9276123</c:v>
                </c:pt>
                <c:pt idx="2009">
                  <c:v>21607.9588623</c:v>
                </c:pt>
                <c:pt idx="2010">
                  <c:v>21607.98815918</c:v>
                </c:pt>
                <c:pt idx="2011">
                  <c:v>21608.01745605</c:v>
                </c:pt>
                <c:pt idx="2012">
                  <c:v>21608.04870605</c:v>
                </c:pt>
                <c:pt idx="2013">
                  <c:v>21608.07800293</c:v>
                </c:pt>
                <c:pt idx="2014">
                  <c:v>21608.10925293</c:v>
                </c:pt>
                <c:pt idx="2015">
                  <c:v>21608.1385498</c:v>
                </c:pt>
                <c:pt idx="2016">
                  <c:v>21608.16784668</c:v>
                </c:pt>
                <c:pt idx="2017">
                  <c:v>21608.19909668</c:v>
                </c:pt>
                <c:pt idx="2018">
                  <c:v>21608.22839355</c:v>
                </c:pt>
                <c:pt idx="2019">
                  <c:v>21608.25769043</c:v>
                </c:pt>
                <c:pt idx="2020">
                  <c:v>21608.28894043</c:v>
                </c:pt>
                <c:pt idx="2021">
                  <c:v>21608.3182373</c:v>
                </c:pt>
                <c:pt idx="2022">
                  <c:v>21608.34753418</c:v>
                </c:pt>
                <c:pt idx="2023">
                  <c:v>21608.37878418</c:v>
                </c:pt>
                <c:pt idx="2024">
                  <c:v>21608.40808105</c:v>
                </c:pt>
                <c:pt idx="2025">
                  <c:v>21608.43737793</c:v>
                </c:pt>
                <c:pt idx="2026">
                  <c:v>21608.46862793</c:v>
                </c:pt>
                <c:pt idx="2027">
                  <c:v>21608.4979248</c:v>
                </c:pt>
                <c:pt idx="2028">
                  <c:v>21608.5291748</c:v>
                </c:pt>
                <c:pt idx="2029">
                  <c:v>21608.55847168</c:v>
                </c:pt>
                <c:pt idx="2030">
                  <c:v>21608.58776855</c:v>
                </c:pt>
                <c:pt idx="2031">
                  <c:v>21608.61901855</c:v>
                </c:pt>
                <c:pt idx="2032">
                  <c:v>21608.64831543</c:v>
                </c:pt>
                <c:pt idx="2033">
                  <c:v>21608.6776123</c:v>
                </c:pt>
                <c:pt idx="2034">
                  <c:v>21608.7088623</c:v>
                </c:pt>
                <c:pt idx="2035">
                  <c:v>21608.73815918</c:v>
                </c:pt>
                <c:pt idx="2036">
                  <c:v>21608.76745605</c:v>
                </c:pt>
                <c:pt idx="2037">
                  <c:v>21608.79870605</c:v>
                </c:pt>
                <c:pt idx="2038">
                  <c:v>21608.82800293</c:v>
                </c:pt>
                <c:pt idx="2039">
                  <c:v>21608.85925293</c:v>
                </c:pt>
                <c:pt idx="2040">
                  <c:v>21608.8885498</c:v>
                </c:pt>
                <c:pt idx="2041">
                  <c:v>21608.91784668</c:v>
                </c:pt>
                <c:pt idx="2042">
                  <c:v>21608.94909668</c:v>
                </c:pt>
                <c:pt idx="2043">
                  <c:v>21608.97839355</c:v>
                </c:pt>
                <c:pt idx="2044">
                  <c:v>21609.00769043</c:v>
                </c:pt>
                <c:pt idx="2045">
                  <c:v>21609.03894043</c:v>
                </c:pt>
                <c:pt idx="2046">
                  <c:v>21609.0682373</c:v>
                </c:pt>
                <c:pt idx="2047">
                  <c:v>21609.09753418</c:v>
                </c:pt>
                <c:pt idx="2048">
                  <c:v>21609.12878418</c:v>
                </c:pt>
                <c:pt idx="2049">
                  <c:v>21609.15808105</c:v>
                </c:pt>
                <c:pt idx="2050">
                  <c:v>21609.18737793</c:v>
                </c:pt>
                <c:pt idx="2051">
                  <c:v>21609.21862793</c:v>
                </c:pt>
                <c:pt idx="2052">
                  <c:v>21609.2479248</c:v>
                </c:pt>
                <c:pt idx="2053">
                  <c:v>21609.2791748</c:v>
                </c:pt>
                <c:pt idx="2054">
                  <c:v>21609.30847168</c:v>
                </c:pt>
                <c:pt idx="2055">
                  <c:v>21609.33776855</c:v>
                </c:pt>
                <c:pt idx="2056">
                  <c:v>21609.36901855</c:v>
                </c:pt>
                <c:pt idx="2057">
                  <c:v>21609.39831543</c:v>
                </c:pt>
                <c:pt idx="2058">
                  <c:v>21609.4276123</c:v>
                </c:pt>
                <c:pt idx="2059">
                  <c:v>21609.4588623</c:v>
                </c:pt>
                <c:pt idx="2060">
                  <c:v>21609.48815918</c:v>
                </c:pt>
                <c:pt idx="2061">
                  <c:v>21609.51745605</c:v>
                </c:pt>
                <c:pt idx="2062">
                  <c:v>21609.54870605</c:v>
                </c:pt>
                <c:pt idx="2063">
                  <c:v>21609.57800293</c:v>
                </c:pt>
                <c:pt idx="2064">
                  <c:v>21609.60925293</c:v>
                </c:pt>
                <c:pt idx="2065">
                  <c:v>21609.6385498</c:v>
                </c:pt>
                <c:pt idx="2066">
                  <c:v>21609.66784668</c:v>
                </c:pt>
                <c:pt idx="2067">
                  <c:v>21609.69909668</c:v>
                </c:pt>
                <c:pt idx="2068">
                  <c:v>21609.72839355</c:v>
                </c:pt>
                <c:pt idx="2069">
                  <c:v>21609.75769043</c:v>
                </c:pt>
                <c:pt idx="2070">
                  <c:v>21609.78894043</c:v>
                </c:pt>
                <c:pt idx="2071">
                  <c:v>21609.8182373</c:v>
                </c:pt>
                <c:pt idx="2072">
                  <c:v>21609.84753418</c:v>
                </c:pt>
                <c:pt idx="2073">
                  <c:v>21609.87878418</c:v>
                </c:pt>
                <c:pt idx="2074">
                  <c:v>21609.90808105</c:v>
                </c:pt>
                <c:pt idx="2075">
                  <c:v>21609.93737793</c:v>
                </c:pt>
                <c:pt idx="2076">
                  <c:v>21609.96862793</c:v>
                </c:pt>
                <c:pt idx="2077">
                  <c:v>21609.9979248</c:v>
                </c:pt>
                <c:pt idx="2078">
                  <c:v>21610.0291748</c:v>
                </c:pt>
                <c:pt idx="2079">
                  <c:v>21610.05847168</c:v>
                </c:pt>
                <c:pt idx="2080">
                  <c:v>21610.08776855</c:v>
                </c:pt>
                <c:pt idx="2081">
                  <c:v>21610.11901855</c:v>
                </c:pt>
                <c:pt idx="2082">
                  <c:v>21610.14831543</c:v>
                </c:pt>
                <c:pt idx="2083">
                  <c:v>21610.1776123</c:v>
                </c:pt>
                <c:pt idx="2084">
                  <c:v>21610.2088623</c:v>
                </c:pt>
                <c:pt idx="2085">
                  <c:v>21610.23815918</c:v>
                </c:pt>
                <c:pt idx="2086">
                  <c:v>21610.26745605</c:v>
                </c:pt>
                <c:pt idx="2087">
                  <c:v>21610.29870605</c:v>
                </c:pt>
                <c:pt idx="2088">
                  <c:v>21610.32800293</c:v>
                </c:pt>
                <c:pt idx="2089">
                  <c:v>21610.35925293</c:v>
                </c:pt>
                <c:pt idx="2090">
                  <c:v>21610.3885498</c:v>
                </c:pt>
                <c:pt idx="2091">
                  <c:v>21610.41784668</c:v>
                </c:pt>
                <c:pt idx="2092">
                  <c:v>21610.44909668</c:v>
                </c:pt>
                <c:pt idx="2093">
                  <c:v>21610.47839355</c:v>
                </c:pt>
                <c:pt idx="2094">
                  <c:v>21610.50769043</c:v>
                </c:pt>
                <c:pt idx="2095">
                  <c:v>21610.53894043</c:v>
                </c:pt>
                <c:pt idx="2096">
                  <c:v>21610.5682373</c:v>
                </c:pt>
                <c:pt idx="2097">
                  <c:v>21610.59753418</c:v>
                </c:pt>
                <c:pt idx="2098">
                  <c:v>21610.62878418</c:v>
                </c:pt>
                <c:pt idx="2099">
                  <c:v>21610.65808105</c:v>
                </c:pt>
                <c:pt idx="2100">
                  <c:v>21610.68737793</c:v>
                </c:pt>
                <c:pt idx="2101">
                  <c:v>21610.71862793</c:v>
                </c:pt>
                <c:pt idx="2102">
                  <c:v>21610.7479248</c:v>
                </c:pt>
                <c:pt idx="2103">
                  <c:v>21610.7791748</c:v>
                </c:pt>
                <c:pt idx="2104">
                  <c:v>21610.80847168</c:v>
                </c:pt>
                <c:pt idx="2105">
                  <c:v>21610.83776855</c:v>
                </c:pt>
                <c:pt idx="2106">
                  <c:v>21610.86901855</c:v>
                </c:pt>
                <c:pt idx="2107">
                  <c:v>21610.89831543</c:v>
                </c:pt>
                <c:pt idx="2108">
                  <c:v>21610.9276123</c:v>
                </c:pt>
                <c:pt idx="2109">
                  <c:v>21610.9588623</c:v>
                </c:pt>
                <c:pt idx="2110">
                  <c:v>21610.98815918</c:v>
                </c:pt>
                <c:pt idx="2111">
                  <c:v>21611.01745605</c:v>
                </c:pt>
                <c:pt idx="2112">
                  <c:v>21611.04870605</c:v>
                </c:pt>
                <c:pt idx="2113">
                  <c:v>21611.07800293</c:v>
                </c:pt>
                <c:pt idx="2114">
                  <c:v>21611.10925293</c:v>
                </c:pt>
                <c:pt idx="2115">
                  <c:v>21611.1385498</c:v>
                </c:pt>
                <c:pt idx="2116">
                  <c:v>21611.16784668</c:v>
                </c:pt>
                <c:pt idx="2117">
                  <c:v>21611.19909668</c:v>
                </c:pt>
                <c:pt idx="2118">
                  <c:v>21611.22839355</c:v>
                </c:pt>
                <c:pt idx="2119">
                  <c:v>21611.25769043</c:v>
                </c:pt>
                <c:pt idx="2120">
                  <c:v>21611.28894043</c:v>
                </c:pt>
                <c:pt idx="2121">
                  <c:v>21611.3182373</c:v>
                </c:pt>
                <c:pt idx="2122">
                  <c:v>21611.34753418</c:v>
                </c:pt>
                <c:pt idx="2123">
                  <c:v>21611.37878418</c:v>
                </c:pt>
                <c:pt idx="2124">
                  <c:v>21611.40808105</c:v>
                </c:pt>
                <c:pt idx="2125">
                  <c:v>21611.43737793</c:v>
                </c:pt>
                <c:pt idx="2126">
                  <c:v>21611.46862793</c:v>
                </c:pt>
                <c:pt idx="2127">
                  <c:v>21611.4979248</c:v>
                </c:pt>
                <c:pt idx="2128">
                  <c:v>21611.5291748</c:v>
                </c:pt>
                <c:pt idx="2129">
                  <c:v>21611.55847168</c:v>
                </c:pt>
                <c:pt idx="2130">
                  <c:v>21611.58776855</c:v>
                </c:pt>
                <c:pt idx="2131">
                  <c:v>21611.61901855</c:v>
                </c:pt>
                <c:pt idx="2132">
                  <c:v>21611.64831543</c:v>
                </c:pt>
                <c:pt idx="2133">
                  <c:v>21611.6776123</c:v>
                </c:pt>
                <c:pt idx="2134">
                  <c:v>21611.7088623</c:v>
                </c:pt>
                <c:pt idx="2135">
                  <c:v>21611.73815918</c:v>
                </c:pt>
                <c:pt idx="2136">
                  <c:v>21611.76745605</c:v>
                </c:pt>
                <c:pt idx="2137">
                  <c:v>21611.79870605</c:v>
                </c:pt>
                <c:pt idx="2138">
                  <c:v>21611.82800293</c:v>
                </c:pt>
                <c:pt idx="2139">
                  <c:v>21611.85925293</c:v>
                </c:pt>
                <c:pt idx="2140">
                  <c:v>21611.8885498</c:v>
                </c:pt>
                <c:pt idx="2141">
                  <c:v>21611.91784668</c:v>
                </c:pt>
                <c:pt idx="2142">
                  <c:v>21611.94909668</c:v>
                </c:pt>
                <c:pt idx="2143">
                  <c:v>21611.97839355</c:v>
                </c:pt>
                <c:pt idx="2144">
                  <c:v>21612.00769043</c:v>
                </c:pt>
                <c:pt idx="2145">
                  <c:v>21612.03894043</c:v>
                </c:pt>
                <c:pt idx="2146">
                  <c:v>21612.0682373</c:v>
                </c:pt>
                <c:pt idx="2147">
                  <c:v>21612.09753418</c:v>
                </c:pt>
                <c:pt idx="2148">
                  <c:v>21612.12878418</c:v>
                </c:pt>
                <c:pt idx="2149">
                  <c:v>21612.15808105</c:v>
                </c:pt>
                <c:pt idx="2150">
                  <c:v>21612.18737793</c:v>
                </c:pt>
                <c:pt idx="2151">
                  <c:v>21612.21862793</c:v>
                </c:pt>
                <c:pt idx="2152">
                  <c:v>21612.2479248</c:v>
                </c:pt>
                <c:pt idx="2153">
                  <c:v>21612.2791748</c:v>
                </c:pt>
                <c:pt idx="2154">
                  <c:v>21612.30847168</c:v>
                </c:pt>
                <c:pt idx="2155">
                  <c:v>21612.33776855</c:v>
                </c:pt>
                <c:pt idx="2156">
                  <c:v>21612.36901855</c:v>
                </c:pt>
                <c:pt idx="2157">
                  <c:v>21612.39831543</c:v>
                </c:pt>
                <c:pt idx="2158">
                  <c:v>21612.4276123</c:v>
                </c:pt>
                <c:pt idx="2159">
                  <c:v>21612.4588623</c:v>
                </c:pt>
                <c:pt idx="2160">
                  <c:v>21612.48815918</c:v>
                </c:pt>
                <c:pt idx="2161">
                  <c:v>21612.51745605</c:v>
                </c:pt>
                <c:pt idx="2162">
                  <c:v>21612.54870605</c:v>
                </c:pt>
                <c:pt idx="2163">
                  <c:v>21612.57800293</c:v>
                </c:pt>
                <c:pt idx="2164">
                  <c:v>21612.60925293</c:v>
                </c:pt>
                <c:pt idx="2165">
                  <c:v>21612.6385498</c:v>
                </c:pt>
                <c:pt idx="2166">
                  <c:v>21612.66784668</c:v>
                </c:pt>
                <c:pt idx="2167">
                  <c:v>21612.69909668</c:v>
                </c:pt>
                <c:pt idx="2168">
                  <c:v>21612.72839355</c:v>
                </c:pt>
                <c:pt idx="2169">
                  <c:v>21612.75769043</c:v>
                </c:pt>
                <c:pt idx="2170">
                  <c:v>21612.78894043</c:v>
                </c:pt>
                <c:pt idx="2171">
                  <c:v>21612.8182373</c:v>
                </c:pt>
                <c:pt idx="2172">
                  <c:v>21612.84753418</c:v>
                </c:pt>
                <c:pt idx="2173">
                  <c:v>21612.87878418</c:v>
                </c:pt>
                <c:pt idx="2174">
                  <c:v>21612.90808105</c:v>
                </c:pt>
                <c:pt idx="2175">
                  <c:v>21612.93737793</c:v>
                </c:pt>
                <c:pt idx="2176">
                  <c:v>21612.96862793</c:v>
                </c:pt>
                <c:pt idx="2177">
                  <c:v>21612.9979248</c:v>
                </c:pt>
                <c:pt idx="2178">
                  <c:v>21613.0291748</c:v>
                </c:pt>
                <c:pt idx="2179">
                  <c:v>21613.05847168</c:v>
                </c:pt>
                <c:pt idx="2180">
                  <c:v>21613.08776855</c:v>
                </c:pt>
                <c:pt idx="2181">
                  <c:v>21613.11901855</c:v>
                </c:pt>
                <c:pt idx="2182">
                  <c:v>21613.14831543</c:v>
                </c:pt>
                <c:pt idx="2183">
                  <c:v>21613.1776123</c:v>
                </c:pt>
                <c:pt idx="2184">
                  <c:v>21613.2088623</c:v>
                </c:pt>
                <c:pt idx="2185">
                  <c:v>21613.23815918</c:v>
                </c:pt>
                <c:pt idx="2186">
                  <c:v>21613.26745605</c:v>
                </c:pt>
                <c:pt idx="2187">
                  <c:v>21613.29870605</c:v>
                </c:pt>
                <c:pt idx="2188">
                  <c:v>21613.32800293</c:v>
                </c:pt>
                <c:pt idx="2189">
                  <c:v>21613.35925293</c:v>
                </c:pt>
                <c:pt idx="2190">
                  <c:v>21613.3885498</c:v>
                </c:pt>
                <c:pt idx="2191">
                  <c:v>21613.41784668</c:v>
                </c:pt>
                <c:pt idx="2192">
                  <c:v>21613.44909668</c:v>
                </c:pt>
                <c:pt idx="2193">
                  <c:v>21613.47839355</c:v>
                </c:pt>
                <c:pt idx="2194">
                  <c:v>21613.50769043</c:v>
                </c:pt>
                <c:pt idx="2195">
                  <c:v>21613.53894043</c:v>
                </c:pt>
                <c:pt idx="2196">
                  <c:v>21613.5682373</c:v>
                </c:pt>
                <c:pt idx="2197">
                  <c:v>21613.59753418</c:v>
                </c:pt>
                <c:pt idx="2198">
                  <c:v>21613.62878418</c:v>
                </c:pt>
                <c:pt idx="2199">
                  <c:v>21613.65808105</c:v>
                </c:pt>
                <c:pt idx="2200">
                  <c:v>21613.68737793</c:v>
                </c:pt>
                <c:pt idx="2201">
                  <c:v>21613.71862793</c:v>
                </c:pt>
                <c:pt idx="2202">
                  <c:v>21613.7479248</c:v>
                </c:pt>
                <c:pt idx="2203">
                  <c:v>21613.7791748</c:v>
                </c:pt>
                <c:pt idx="2204">
                  <c:v>21613.80847168</c:v>
                </c:pt>
                <c:pt idx="2205">
                  <c:v>21613.83776855</c:v>
                </c:pt>
                <c:pt idx="2206">
                  <c:v>21613.86901855</c:v>
                </c:pt>
                <c:pt idx="2207">
                  <c:v>21613.89831543</c:v>
                </c:pt>
                <c:pt idx="2208">
                  <c:v>21613.9276123</c:v>
                </c:pt>
                <c:pt idx="2209">
                  <c:v>21613.9588623</c:v>
                </c:pt>
                <c:pt idx="2210">
                  <c:v>21613.98815918</c:v>
                </c:pt>
                <c:pt idx="2211">
                  <c:v>21614.01745605</c:v>
                </c:pt>
                <c:pt idx="2212">
                  <c:v>21614.04870605</c:v>
                </c:pt>
                <c:pt idx="2213">
                  <c:v>21614.07800293</c:v>
                </c:pt>
                <c:pt idx="2214">
                  <c:v>21614.10925293</c:v>
                </c:pt>
                <c:pt idx="2215">
                  <c:v>21614.1385498</c:v>
                </c:pt>
                <c:pt idx="2216">
                  <c:v>21614.16784668</c:v>
                </c:pt>
                <c:pt idx="2217">
                  <c:v>21614.19909668</c:v>
                </c:pt>
                <c:pt idx="2218">
                  <c:v>21614.22839355</c:v>
                </c:pt>
                <c:pt idx="2219">
                  <c:v>21614.25769043</c:v>
                </c:pt>
                <c:pt idx="2220">
                  <c:v>21614.28894043</c:v>
                </c:pt>
                <c:pt idx="2221">
                  <c:v>21614.3182373</c:v>
                </c:pt>
                <c:pt idx="2222">
                  <c:v>21614.34753418</c:v>
                </c:pt>
                <c:pt idx="2223">
                  <c:v>21614.37878418</c:v>
                </c:pt>
                <c:pt idx="2224">
                  <c:v>21614.40808105</c:v>
                </c:pt>
                <c:pt idx="2225">
                  <c:v>21614.43737793</c:v>
                </c:pt>
                <c:pt idx="2226">
                  <c:v>21614.46862793</c:v>
                </c:pt>
                <c:pt idx="2227">
                  <c:v>21614.4979248</c:v>
                </c:pt>
                <c:pt idx="2228">
                  <c:v>21614.5291748</c:v>
                </c:pt>
                <c:pt idx="2229">
                  <c:v>21614.55847168</c:v>
                </c:pt>
                <c:pt idx="2230">
                  <c:v>21614.58776855</c:v>
                </c:pt>
                <c:pt idx="2231">
                  <c:v>21614.61901855</c:v>
                </c:pt>
                <c:pt idx="2232">
                  <c:v>21614.64831543</c:v>
                </c:pt>
                <c:pt idx="2233">
                  <c:v>21614.6776123</c:v>
                </c:pt>
                <c:pt idx="2234">
                  <c:v>21614.7088623</c:v>
                </c:pt>
                <c:pt idx="2235">
                  <c:v>21614.73815918</c:v>
                </c:pt>
                <c:pt idx="2236">
                  <c:v>21614.76745605</c:v>
                </c:pt>
                <c:pt idx="2237">
                  <c:v>21614.79870605</c:v>
                </c:pt>
                <c:pt idx="2238">
                  <c:v>21614.82800293</c:v>
                </c:pt>
                <c:pt idx="2239">
                  <c:v>21614.85925293</c:v>
                </c:pt>
                <c:pt idx="2240">
                  <c:v>21614.8885498</c:v>
                </c:pt>
                <c:pt idx="2241">
                  <c:v>21614.91784668</c:v>
                </c:pt>
                <c:pt idx="2242">
                  <c:v>21614.94909668</c:v>
                </c:pt>
                <c:pt idx="2243">
                  <c:v>21614.97839355</c:v>
                </c:pt>
                <c:pt idx="2244">
                  <c:v>21615.00769043</c:v>
                </c:pt>
                <c:pt idx="2245">
                  <c:v>21615.03894043</c:v>
                </c:pt>
                <c:pt idx="2246">
                  <c:v>21615.0682373</c:v>
                </c:pt>
                <c:pt idx="2247">
                  <c:v>21615.09753418</c:v>
                </c:pt>
                <c:pt idx="2248">
                  <c:v>21615.12878418</c:v>
                </c:pt>
                <c:pt idx="2249">
                  <c:v>21615.15808105</c:v>
                </c:pt>
                <c:pt idx="2250">
                  <c:v>21615.18737793</c:v>
                </c:pt>
                <c:pt idx="2251">
                  <c:v>21615.21862793</c:v>
                </c:pt>
                <c:pt idx="2252">
                  <c:v>21615.2479248</c:v>
                </c:pt>
                <c:pt idx="2253">
                  <c:v>21615.2791748</c:v>
                </c:pt>
                <c:pt idx="2254">
                  <c:v>21615.30847168</c:v>
                </c:pt>
                <c:pt idx="2255">
                  <c:v>21615.33776855</c:v>
                </c:pt>
                <c:pt idx="2256">
                  <c:v>21615.36901855</c:v>
                </c:pt>
                <c:pt idx="2257">
                  <c:v>21615.39831543</c:v>
                </c:pt>
                <c:pt idx="2258">
                  <c:v>21615.4276123</c:v>
                </c:pt>
                <c:pt idx="2259">
                  <c:v>21615.4588623</c:v>
                </c:pt>
                <c:pt idx="2260">
                  <c:v>21615.48815918</c:v>
                </c:pt>
                <c:pt idx="2261">
                  <c:v>21615.51745605</c:v>
                </c:pt>
                <c:pt idx="2262">
                  <c:v>21615.54870605</c:v>
                </c:pt>
                <c:pt idx="2263">
                  <c:v>21615.57800293</c:v>
                </c:pt>
                <c:pt idx="2264">
                  <c:v>21615.60925293</c:v>
                </c:pt>
                <c:pt idx="2265">
                  <c:v>21615.6385498</c:v>
                </c:pt>
                <c:pt idx="2266">
                  <c:v>21615.66784668</c:v>
                </c:pt>
                <c:pt idx="2267">
                  <c:v>21615.69909668</c:v>
                </c:pt>
                <c:pt idx="2268">
                  <c:v>21615.72839355</c:v>
                </c:pt>
                <c:pt idx="2269">
                  <c:v>21615.75769043</c:v>
                </c:pt>
                <c:pt idx="2270">
                  <c:v>21615.78894043</c:v>
                </c:pt>
                <c:pt idx="2271">
                  <c:v>21615.8182373</c:v>
                </c:pt>
                <c:pt idx="2272">
                  <c:v>21615.84753418</c:v>
                </c:pt>
                <c:pt idx="2273">
                  <c:v>21615.87878418</c:v>
                </c:pt>
                <c:pt idx="2274">
                  <c:v>21615.90808105</c:v>
                </c:pt>
                <c:pt idx="2275">
                  <c:v>21615.93737793</c:v>
                </c:pt>
                <c:pt idx="2276">
                  <c:v>21615.96862793</c:v>
                </c:pt>
                <c:pt idx="2277">
                  <c:v>21615.9979248</c:v>
                </c:pt>
                <c:pt idx="2278">
                  <c:v>21616.0291748</c:v>
                </c:pt>
                <c:pt idx="2279">
                  <c:v>21616.05847168</c:v>
                </c:pt>
                <c:pt idx="2280">
                  <c:v>21616.08776855</c:v>
                </c:pt>
                <c:pt idx="2281">
                  <c:v>21616.11901855</c:v>
                </c:pt>
                <c:pt idx="2282">
                  <c:v>21616.14831543</c:v>
                </c:pt>
                <c:pt idx="2283">
                  <c:v>21616.1776123</c:v>
                </c:pt>
                <c:pt idx="2284">
                  <c:v>21616.2088623</c:v>
                </c:pt>
                <c:pt idx="2285">
                  <c:v>21616.23815918</c:v>
                </c:pt>
                <c:pt idx="2286">
                  <c:v>21616.26745605</c:v>
                </c:pt>
                <c:pt idx="2287">
                  <c:v>21616.29870605</c:v>
                </c:pt>
                <c:pt idx="2288">
                  <c:v>21616.32800293</c:v>
                </c:pt>
                <c:pt idx="2289">
                  <c:v>21616.35925293</c:v>
                </c:pt>
                <c:pt idx="2290">
                  <c:v>21616.3885498</c:v>
                </c:pt>
                <c:pt idx="2291">
                  <c:v>21616.41784668</c:v>
                </c:pt>
                <c:pt idx="2292">
                  <c:v>21616.44909668</c:v>
                </c:pt>
                <c:pt idx="2293">
                  <c:v>21616.47839355</c:v>
                </c:pt>
                <c:pt idx="2294">
                  <c:v>21616.50769043</c:v>
                </c:pt>
                <c:pt idx="2295">
                  <c:v>21616.53894043</c:v>
                </c:pt>
                <c:pt idx="2296">
                  <c:v>21616.5682373</c:v>
                </c:pt>
                <c:pt idx="2297">
                  <c:v>21616.59753418</c:v>
                </c:pt>
                <c:pt idx="2298">
                  <c:v>21616.62878418</c:v>
                </c:pt>
                <c:pt idx="2299">
                  <c:v>21616.65808105</c:v>
                </c:pt>
                <c:pt idx="2300">
                  <c:v>21616.68737793</c:v>
                </c:pt>
                <c:pt idx="2301">
                  <c:v>21616.71862793</c:v>
                </c:pt>
                <c:pt idx="2302">
                  <c:v>21616.7479248</c:v>
                </c:pt>
                <c:pt idx="2303">
                  <c:v>21616.7791748</c:v>
                </c:pt>
                <c:pt idx="2304">
                  <c:v>21616.80847168</c:v>
                </c:pt>
                <c:pt idx="2305">
                  <c:v>21616.83776855</c:v>
                </c:pt>
                <c:pt idx="2306">
                  <c:v>21616.86901855</c:v>
                </c:pt>
                <c:pt idx="2307">
                  <c:v>21616.89831543</c:v>
                </c:pt>
                <c:pt idx="2308">
                  <c:v>21616.9276123</c:v>
                </c:pt>
                <c:pt idx="2309">
                  <c:v>21616.9588623</c:v>
                </c:pt>
                <c:pt idx="2310">
                  <c:v>21616.98815918</c:v>
                </c:pt>
                <c:pt idx="2311">
                  <c:v>21617.01745605</c:v>
                </c:pt>
                <c:pt idx="2312">
                  <c:v>21617.04870605</c:v>
                </c:pt>
                <c:pt idx="2313">
                  <c:v>21617.07800293</c:v>
                </c:pt>
                <c:pt idx="2314">
                  <c:v>21617.10925293</c:v>
                </c:pt>
                <c:pt idx="2315">
                  <c:v>21617.1385498</c:v>
                </c:pt>
                <c:pt idx="2316">
                  <c:v>21617.16784668</c:v>
                </c:pt>
                <c:pt idx="2317">
                  <c:v>21617.19909668</c:v>
                </c:pt>
                <c:pt idx="2318">
                  <c:v>21617.22839355</c:v>
                </c:pt>
                <c:pt idx="2319">
                  <c:v>21617.25769043</c:v>
                </c:pt>
                <c:pt idx="2320">
                  <c:v>21617.28894043</c:v>
                </c:pt>
                <c:pt idx="2321">
                  <c:v>21617.3182373</c:v>
                </c:pt>
                <c:pt idx="2322">
                  <c:v>21617.34753418</c:v>
                </c:pt>
                <c:pt idx="2323">
                  <c:v>21617.37878418</c:v>
                </c:pt>
                <c:pt idx="2324">
                  <c:v>21617.40808105</c:v>
                </c:pt>
                <c:pt idx="2325">
                  <c:v>21617.43737793</c:v>
                </c:pt>
                <c:pt idx="2326">
                  <c:v>21617.46862793</c:v>
                </c:pt>
                <c:pt idx="2327">
                  <c:v>21617.4979248</c:v>
                </c:pt>
                <c:pt idx="2328">
                  <c:v>21617.5291748</c:v>
                </c:pt>
                <c:pt idx="2329">
                  <c:v>21617.55847168</c:v>
                </c:pt>
                <c:pt idx="2330">
                  <c:v>21617.58776855</c:v>
                </c:pt>
                <c:pt idx="2331">
                  <c:v>21617.61901855</c:v>
                </c:pt>
                <c:pt idx="2332">
                  <c:v>21617.64831543</c:v>
                </c:pt>
                <c:pt idx="2333">
                  <c:v>21617.6776123</c:v>
                </c:pt>
                <c:pt idx="2334">
                  <c:v>21617.7088623</c:v>
                </c:pt>
                <c:pt idx="2335">
                  <c:v>21617.73815918</c:v>
                </c:pt>
                <c:pt idx="2336">
                  <c:v>21617.76745605</c:v>
                </c:pt>
                <c:pt idx="2337">
                  <c:v>21617.79870605</c:v>
                </c:pt>
                <c:pt idx="2338">
                  <c:v>21617.82800293</c:v>
                </c:pt>
                <c:pt idx="2339">
                  <c:v>21617.85925293</c:v>
                </c:pt>
                <c:pt idx="2340">
                  <c:v>21617.8885498</c:v>
                </c:pt>
                <c:pt idx="2341">
                  <c:v>21617.91784668</c:v>
                </c:pt>
                <c:pt idx="2342">
                  <c:v>21617.94909668</c:v>
                </c:pt>
                <c:pt idx="2343">
                  <c:v>21617.97839355</c:v>
                </c:pt>
                <c:pt idx="2344">
                  <c:v>21618.00769043</c:v>
                </c:pt>
                <c:pt idx="2345">
                  <c:v>21618.03894043</c:v>
                </c:pt>
                <c:pt idx="2346">
                  <c:v>21618.0682373</c:v>
                </c:pt>
                <c:pt idx="2347">
                  <c:v>21618.09753418</c:v>
                </c:pt>
                <c:pt idx="2348">
                  <c:v>21618.12878418</c:v>
                </c:pt>
                <c:pt idx="2349">
                  <c:v>21618.15808105</c:v>
                </c:pt>
                <c:pt idx="2350">
                  <c:v>21618.18737793</c:v>
                </c:pt>
                <c:pt idx="2351">
                  <c:v>21618.21862793</c:v>
                </c:pt>
                <c:pt idx="2352">
                  <c:v>21618.2479248</c:v>
                </c:pt>
                <c:pt idx="2353">
                  <c:v>21618.2791748</c:v>
                </c:pt>
                <c:pt idx="2354">
                  <c:v>21618.30847168</c:v>
                </c:pt>
                <c:pt idx="2355">
                  <c:v>21618.33776855</c:v>
                </c:pt>
                <c:pt idx="2356">
                  <c:v>21618.36901855</c:v>
                </c:pt>
                <c:pt idx="2357">
                  <c:v>21618.39831543</c:v>
                </c:pt>
                <c:pt idx="2358">
                  <c:v>21618.4276123</c:v>
                </c:pt>
                <c:pt idx="2359">
                  <c:v>21618.4588623</c:v>
                </c:pt>
                <c:pt idx="2360">
                  <c:v>21618.48815918</c:v>
                </c:pt>
                <c:pt idx="2361">
                  <c:v>21618.51745605</c:v>
                </c:pt>
                <c:pt idx="2362">
                  <c:v>21618.54870605</c:v>
                </c:pt>
                <c:pt idx="2363">
                  <c:v>21618.57800293</c:v>
                </c:pt>
                <c:pt idx="2364">
                  <c:v>21618.60925293</c:v>
                </c:pt>
                <c:pt idx="2365">
                  <c:v>21618.6385498</c:v>
                </c:pt>
                <c:pt idx="2366">
                  <c:v>21618.66784668</c:v>
                </c:pt>
                <c:pt idx="2367">
                  <c:v>21618.69909668</c:v>
                </c:pt>
                <c:pt idx="2368">
                  <c:v>21618.72839355</c:v>
                </c:pt>
                <c:pt idx="2369">
                  <c:v>21618.75769043</c:v>
                </c:pt>
                <c:pt idx="2370">
                  <c:v>21618.78894043</c:v>
                </c:pt>
                <c:pt idx="2371">
                  <c:v>21618.8182373</c:v>
                </c:pt>
                <c:pt idx="2372">
                  <c:v>21618.84753418</c:v>
                </c:pt>
                <c:pt idx="2373">
                  <c:v>21618.87878418</c:v>
                </c:pt>
                <c:pt idx="2374">
                  <c:v>21618.90808105</c:v>
                </c:pt>
                <c:pt idx="2375">
                  <c:v>21618.93737793</c:v>
                </c:pt>
                <c:pt idx="2376">
                  <c:v>21618.96862793</c:v>
                </c:pt>
                <c:pt idx="2377">
                  <c:v>21618.9979248</c:v>
                </c:pt>
                <c:pt idx="2378">
                  <c:v>21619.0291748</c:v>
                </c:pt>
                <c:pt idx="2379">
                  <c:v>21619.05847168</c:v>
                </c:pt>
                <c:pt idx="2380">
                  <c:v>21619.08776855</c:v>
                </c:pt>
                <c:pt idx="2381">
                  <c:v>21619.11901855</c:v>
                </c:pt>
                <c:pt idx="2382">
                  <c:v>21619.14831543</c:v>
                </c:pt>
                <c:pt idx="2383">
                  <c:v>21619.1776123</c:v>
                </c:pt>
                <c:pt idx="2384">
                  <c:v>21619.2088623</c:v>
                </c:pt>
                <c:pt idx="2385">
                  <c:v>21619.23815918</c:v>
                </c:pt>
                <c:pt idx="2386">
                  <c:v>21619.26745605</c:v>
                </c:pt>
                <c:pt idx="2387">
                  <c:v>21619.29870605</c:v>
                </c:pt>
                <c:pt idx="2388">
                  <c:v>21619.32800293</c:v>
                </c:pt>
                <c:pt idx="2389">
                  <c:v>21619.35925293</c:v>
                </c:pt>
                <c:pt idx="2390">
                  <c:v>21619.3885498</c:v>
                </c:pt>
                <c:pt idx="2391">
                  <c:v>21619.41784668</c:v>
                </c:pt>
                <c:pt idx="2392">
                  <c:v>21619.44909668</c:v>
                </c:pt>
                <c:pt idx="2393">
                  <c:v>21619.47839355</c:v>
                </c:pt>
                <c:pt idx="2394">
                  <c:v>21619.50769043</c:v>
                </c:pt>
                <c:pt idx="2395">
                  <c:v>21619.53894043</c:v>
                </c:pt>
                <c:pt idx="2396">
                  <c:v>21619.5682373</c:v>
                </c:pt>
                <c:pt idx="2397">
                  <c:v>21619.59753418</c:v>
                </c:pt>
                <c:pt idx="2398">
                  <c:v>21619.62878418</c:v>
                </c:pt>
                <c:pt idx="2399">
                  <c:v>21619.65808105</c:v>
                </c:pt>
                <c:pt idx="2400">
                  <c:v>21619.68737793</c:v>
                </c:pt>
                <c:pt idx="2401">
                  <c:v>21619.71862793</c:v>
                </c:pt>
                <c:pt idx="2402">
                  <c:v>21619.7479248</c:v>
                </c:pt>
                <c:pt idx="2403">
                  <c:v>21619.7791748</c:v>
                </c:pt>
                <c:pt idx="2404">
                  <c:v>21619.80847168</c:v>
                </c:pt>
                <c:pt idx="2405">
                  <c:v>21619.83776855</c:v>
                </c:pt>
                <c:pt idx="2406">
                  <c:v>21619.86901855</c:v>
                </c:pt>
                <c:pt idx="2407">
                  <c:v>21619.89831543</c:v>
                </c:pt>
                <c:pt idx="2408">
                  <c:v>21619.9276123</c:v>
                </c:pt>
                <c:pt idx="2409">
                  <c:v>21619.9588623</c:v>
                </c:pt>
                <c:pt idx="2410">
                  <c:v>21619.98815918</c:v>
                </c:pt>
                <c:pt idx="2411">
                  <c:v>21620.01745605</c:v>
                </c:pt>
                <c:pt idx="2412">
                  <c:v>21620.04870605</c:v>
                </c:pt>
                <c:pt idx="2413">
                  <c:v>21620.07800293</c:v>
                </c:pt>
                <c:pt idx="2414">
                  <c:v>21620.10925293</c:v>
                </c:pt>
                <c:pt idx="2415">
                  <c:v>21620.1385498</c:v>
                </c:pt>
                <c:pt idx="2416">
                  <c:v>21620.16784668</c:v>
                </c:pt>
                <c:pt idx="2417">
                  <c:v>21620.19909668</c:v>
                </c:pt>
                <c:pt idx="2418">
                  <c:v>21620.22839355</c:v>
                </c:pt>
                <c:pt idx="2419">
                  <c:v>21620.25769043</c:v>
                </c:pt>
                <c:pt idx="2420">
                  <c:v>21620.28894043</c:v>
                </c:pt>
                <c:pt idx="2421">
                  <c:v>21620.3182373</c:v>
                </c:pt>
                <c:pt idx="2422">
                  <c:v>21620.34753418</c:v>
                </c:pt>
                <c:pt idx="2423">
                  <c:v>21620.37878418</c:v>
                </c:pt>
                <c:pt idx="2424">
                  <c:v>21620.40808105</c:v>
                </c:pt>
                <c:pt idx="2425">
                  <c:v>21620.43737793</c:v>
                </c:pt>
                <c:pt idx="2426">
                  <c:v>21620.46862793</c:v>
                </c:pt>
                <c:pt idx="2427">
                  <c:v>21620.4979248</c:v>
                </c:pt>
                <c:pt idx="2428">
                  <c:v>21620.5291748</c:v>
                </c:pt>
                <c:pt idx="2429">
                  <c:v>21620.55847168</c:v>
                </c:pt>
                <c:pt idx="2430">
                  <c:v>21620.58776855</c:v>
                </c:pt>
                <c:pt idx="2431">
                  <c:v>21620.61901855</c:v>
                </c:pt>
                <c:pt idx="2432">
                  <c:v>21620.64831543</c:v>
                </c:pt>
                <c:pt idx="2433">
                  <c:v>21620.6776123</c:v>
                </c:pt>
                <c:pt idx="2434">
                  <c:v>21620.7088623</c:v>
                </c:pt>
                <c:pt idx="2435">
                  <c:v>21620.73815918</c:v>
                </c:pt>
                <c:pt idx="2436">
                  <c:v>21620.76745605</c:v>
                </c:pt>
                <c:pt idx="2437">
                  <c:v>21620.79870605</c:v>
                </c:pt>
                <c:pt idx="2438">
                  <c:v>21620.82800293</c:v>
                </c:pt>
                <c:pt idx="2439">
                  <c:v>21620.85925293</c:v>
                </c:pt>
                <c:pt idx="2440">
                  <c:v>21620.8885498</c:v>
                </c:pt>
                <c:pt idx="2441">
                  <c:v>21620.91784668</c:v>
                </c:pt>
                <c:pt idx="2442">
                  <c:v>21620.94909668</c:v>
                </c:pt>
                <c:pt idx="2443">
                  <c:v>21620.97839355</c:v>
                </c:pt>
                <c:pt idx="2444">
                  <c:v>21621.00769043</c:v>
                </c:pt>
                <c:pt idx="2445">
                  <c:v>21621.03894043</c:v>
                </c:pt>
                <c:pt idx="2446">
                  <c:v>21621.0682373</c:v>
                </c:pt>
                <c:pt idx="2447">
                  <c:v>21621.09753418</c:v>
                </c:pt>
                <c:pt idx="2448">
                  <c:v>21621.12878418</c:v>
                </c:pt>
                <c:pt idx="2449">
                  <c:v>21621.15808105</c:v>
                </c:pt>
                <c:pt idx="2450">
                  <c:v>21621.18737793</c:v>
                </c:pt>
                <c:pt idx="2451">
                  <c:v>21621.21862793</c:v>
                </c:pt>
                <c:pt idx="2452">
                  <c:v>21621.2479248</c:v>
                </c:pt>
                <c:pt idx="2453">
                  <c:v>21621.2791748</c:v>
                </c:pt>
                <c:pt idx="2454">
                  <c:v>21621.30847168</c:v>
                </c:pt>
                <c:pt idx="2455">
                  <c:v>21621.33776855</c:v>
                </c:pt>
                <c:pt idx="2456">
                  <c:v>21621.36901855</c:v>
                </c:pt>
                <c:pt idx="2457">
                  <c:v>21621.39831543</c:v>
                </c:pt>
                <c:pt idx="2458">
                  <c:v>21621.4276123</c:v>
                </c:pt>
                <c:pt idx="2459">
                  <c:v>21621.4588623</c:v>
                </c:pt>
                <c:pt idx="2460">
                  <c:v>21621.48815918</c:v>
                </c:pt>
                <c:pt idx="2461">
                  <c:v>21621.51745605</c:v>
                </c:pt>
                <c:pt idx="2462">
                  <c:v>21621.54870605</c:v>
                </c:pt>
                <c:pt idx="2463">
                  <c:v>21621.57800293</c:v>
                </c:pt>
                <c:pt idx="2464">
                  <c:v>21621.60925293</c:v>
                </c:pt>
                <c:pt idx="2465">
                  <c:v>21621.6385498</c:v>
                </c:pt>
                <c:pt idx="2466">
                  <c:v>21621.66784668</c:v>
                </c:pt>
                <c:pt idx="2467">
                  <c:v>21621.69909668</c:v>
                </c:pt>
                <c:pt idx="2468">
                  <c:v>21621.72839355</c:v>
                </c:pt>
                <c:pt idx="2469">
                  <c:v>21621.75769043</c:v>
                </c:pt>
                <c:pt idx="2470">
                  <c:v>21621.78894043</c:v>
                </c:pt>
                <c:pt idx="2471">
                  <c:v>21621.8182373</c:v>
                </c:pt>
                <c:pt idx="2472">
                  <c:v>21621.84753418</c:v>
                </c:pt>
                <c:pt idx="2473">
                  <c:v>21621.87878418</c:v>
                </c:pt>
                <c:pt idx="2474">
                  <c:v>21621.90808105</c:v>
                </c:pt>
                <c:pt idx="2475">
                  <c:v>21621.93737793</c:v>
                </c:pt>
                <c:pt idx="2476">
                  <c:v>21621.96862793</c:v>
                </c:pt>
                <c:pt idx="2477">
                  <c:v>21621.9979248</c:v>
                </c:pt>
                <c:pt idx="2478">
                  <c:v>21622.0291748</c:v>
                </c:pt>
                <c:pt idx="2479">
                  <c:v>21622.05847168</c:v>
                </c:pt>
                <c:pt idx="2480">
                  <c:v>21622.08776855</c:v>
                </c:pt>
                <c:pt idx="2481">
                  <c:v>21622.11901855</c:v>
                </c:pt>
                <c:pt idx="2482">
                  <c:v>21622.14831543</c:v>
                </c:pt>
                <c:pt idx="2483">
                  <c:v>21622.1776123</c:v>
                </c:pt>
                <c:pt idx="2484">
                  <c:v>21622.2088623</c:v>
                </c:pt>
                <c:pt idx="2485">
                  <c:v>21622.23815918</c:v>
                </c:pt>
                <c:pt idx="2486">
                  <c:v>21622.26745605</c:v>
                </c:pt>
                <c:pt idx="2487">
                  <c:v>21622.29870605</c:v>
                </c:pt>
                <c:pt idx="2488">
                  <c:v>21622.32800293</c:v>
                </c:pt>
                <c:pt idx="2489">
                  <c:v>21622.35925293</c:v>
                </c:pt>
                <c:pt idx="2490">
                  <c:v>21622.3885498</c:v>
                </c:pt>
                <c:pt idx="2491">
                  <c:v>21622.41784668</c:v>
                </c:pt>
                <c:pt idx="2492">
                  <c:v>21622.44909668</c:v>
                </c:pt>
                <c:pt idx="2493">
                  <c:v>21622.47839355</c:v>
                </c:pt>
                <c:pt idx="2494">
                  <c:v>21622.50769043</c:v>
                </c:pt>
                <c:pt idx="2495">
                  <c:v>21622.53894043</c:v>
                </c:pt>
                <c:pt idx="2496">
                  <c:v>21622.5682373</c:v>
                </c:pt>
                <c:pt idx="2497">
                  <c:v>21622.59753418</c:v>
                </c:pt>
                <c:pt idx="2498">
                  <c:v>21622.62878418</c:v>
                </c:pt>
                <c:pt idx="2499">
                  <c:v>21622.65808105</c:v>
                </c:pt>
                <c:pt idx="2500">
                  <c:v>21622.68737793</c:v>
                </c:pt>
                <c:pt idx="2501">
                  <c:v>21622.71862793</c:v>
                </c:pt>
                <c:pt idx="2502">
                  <c:v>21622.7479248</c:v>
                </c:pt>
                <c:pt idx="2503">
                  <c:v>21622.7791748</c:v>
                </c:pt>
                <c:pt idx="2504">
                  <c:v>21622.80847168</c:v>
                </c:pt>
                <c:pt idx="2505">
                  <c:v>21622.83776855</c:v>
                </c:pt>
              </c:numCache>
            </c:numRef>
          </c:xVal>
          <c:yVal>
            <c:numRef>
              <c:f>'aust-bain'!$G$2:$G$2957</c:f>
              <c:numCache>
                <c:formatCode>General</c:formatCode>
                <c:ptCount val="2956"/>
                <c:pt idx="0">
                  <c:v>0.0</c:v>
                </c:pt>
                <c:pt idx="1">
                  <c:v>-0.173318869999999</c:v>
                </c:pt>
                <c:pt idx="2">
                  <c:v>-5.33024216</c:v>
                </c:pt>
                <c:pt idx="3">
                  <c:v>-5.94886017</c:v>
                </c:pt>
                <c:pt idx="4">
                  <c:v>-6.394157409999998</c:v>
                </c:pt>
                <c:pt idx="5">
                  <c:v>-6.695466999999999</c:v>
                </c:pt>
                <c:pt idx="6">
                  <c:v>-6.927448279999998</c:v>
                </c:pt>
                <c:pt idx="7">
                  <c:v>-7.132766729999998</c:v>
                </c:pt>
                <c:pt idx="8">
                  <c:v>-7.295419699999998</c:v>
                </c:pt>
                <c:pt idx="9">
                  <c:v>-7.383413319999999</c:v>
                </c:pt>
                <c:pt idx="10">
                  <c:v>-7.492736819999999</c:v>
                </c:pt>
                <c:pt idx="11">
                  <c:v>-7.607395179999999</c:v>
                </c:pt>
                <c:pt idx="12">
                  <c:v>-7.663391119999998</c:v>
                </c:pt>
                <c:pt idx="13">
                  <c:v>-7.754049299999998</c:v>
                </c:pt>
                <c:pt idx="14">
                  <c:v>-7.812711719999999</c:v>
                </c:pt>
                <c:pt idx="15">
                  <c:v>-7.866041189999999</c:v>
                </c:pt>
                <c:pt idx="16">
                  <c:v>-7.85804177</c:v>
                </c:pt>
                <c:pt idx="17">
                  <c:v>-7.98069954</c:v>
                </c:pt>
                <c:pt idx="18">
                  <c:v>-7.988698959999999</c:v>
                </c:pt>
                <c:pt idx="19">
                  <c:v>-8.02336121</c:v>
                </c:pt>
                <c:pt idx="20">
                  <c:v>-8.05535889</c:v>
                </c:pt>
                <c:pt idx="21">
                  <c:v>-8.0846901</c:v>
                </c:pt>
                <c:pt idx="22">
                  <c:v>-8.135353089999998</c:v>
                </c:pt>
                <c:pt idx="23">
                  <c:v>-8.172683719999998</c:v>
                </c:pt>
                <c:pt idx="24">
                  <c:v>-8.1646843</c:v>
                </c:pt>
                <c:pt idx="25">
                  <c:v>-8.215347289999998</c:v>
                </c:pt>
                <c:pt idx="26">
                  <c:v>-8.22334671</c:v>
                </c:pt>
                <c:pt idx="27">
                  <c:v>-8.228679179999998</c:v>
                </c:pt>
                <c:pt idx="28">
                  <c:v>-8.250010969999998</c:v>
                </c:pt>
                <c:pt idx="29">
                  <c:v>-8.30600596</c:v>
                </c:pt>
                <c:pt idx="30">
                  <c:v>-8.332670689999998</c:v>
                </c:pt>
                <c:pt idx="31">
                  <c:v>-8.332670689999998</c:v>
                </c:pt>
                <c:pt idx="32">
                  <c:v>-8.35666895</c:v>
                </c:pt>
                <c:pt idx="33">
                  <c:v>-8.332670689999998</c:v>
                </c:pt>
                <c:pt idx="34">
                  <c:v>-8.23934508</c:v>
                </c:pt>
                <c:pt idx="35">
                  <c:v>-8.28467512</c:v>
                </c:pt>
                <c:pt idx="36">
                  <c:v>-8.236678599999997</c:v>
                </c:pt>
                <c:pt idx="37">
                  <c:v>-8.231345659999998</c:v>
                </c:pt>
                <c:pt idx="38">
                  <c:v>-8.19668198</c:v>
                </c:pt>
                <c:pt idx="39">
                  <c:v>-8.167350769999998</c:v>
                </c:pt>
                <c:pt idx="40">
                  <c:v>-8.1140213</c:v>
                </c:pt>
                <c:pt idx="41">
                  <c:v>-8.060691839999998</c:v>
                </c:pt>
                <c:pt idx="42">
                  <c:v>-7.98069954</c:v>
                </c:pt>
                <c:pt idx="43">
                  <c:v>-7.972700119999999</c:v>
                </c:pt>
                <c:pt idx="44">
                  <c:v>-7.847375869999999</c:v>
                </c:pt>
                <c:pt idx="45">
                  <c:v>-7.783380509999999</c:v>
                </c:pt>
                <c:pt idx="46">
                  <c:v>-7.754049299999998</c:v>
                </c:pt>
                <c:pt idx="47">
                  <c:v>-7.636726379999999</c:v>
                </c:pt>
                <c:pt idx="48">
                  <c:v>-7.578063969999999</c:v>
                </c:pt>
                <c:pt idx="49">
                  <c:v>-7.492736819999999</c:v>
                </c:pt>
                <c:pt idx="50">
                  <c:v>-7.420743949999999</c:v>
                </c:pt>
                <c:pt idx="51">
                  <c:v>-7.29275322</c:v>
                </c:pt>
                <c:pt idx="52">
                  <c:v>-7.170097349999999</c:v>
                </c:pt>
                <c:pt idx="53">
                  <c:v>-7.015441899999999</c:v>
                </c:pt>
                <c:pt idx="54">
                  <c:v>-6.922115329999999</c:v>
                </c:pt>
                <c:pt idx="55">
                  <c:v>-6.730131149999998</c:v>
                </c:pt>
                <c:pt idx="56">
                  <c:v>-6.58880997</c:v>
                </c:pt>
                <c:pt idx="57">
                  <c:v>-6.458152769999998</c:v>
                </c:pt>
                <c:pt idx="58">
                  <c:v>-6.271501539999999</c:v>
                </c:pt>
                <c:pt idx="59">
                  <c:v>-6.071516039999999</c:v>
                </c:pt>
                <c:pt idx="60">
                  <c:v>-5.874198919999999</c:v>
                </c:pt>
                <c:pt idx="61">
                  <c:v>-5.690214159999998</c:v>
                </c:pt>
                <c:pt idx="62">
                  <c:v>-5.423568729999999</c:v>
                </c:pt>
                <c:pt idx="63">
                  <c:v>-5.138257979999999</c:v>
                </c:pt>
                <c:pt idx="64">
                  <c:v>-4.916942599999999</c:v>
                </c:pt>
                <c:pt idx="65">
                  <c:v>-4.620965959999999</c:v>
                </c:pt>
                <c:pt idx="66">
                  <c:v>-4.378316879999998</c:v>
                </c:pt>
                <c:pt idx="67">
                  <c:v>-4.07434273</c:v>
                </c:pt>
                <c:pt idx="68">
                  <c:v>-3.735702519999998</c:v>
                </c:pt>
                <c:pt idx="69">
                  <c:v>-3.426393509999999</c:v>
                </c:pt>
                <c:pt idx="70">
                  <c:v>-3.0877533</c:v>
                </c:pt>
                <c:pt idx="71">
                  <c:v>-2.75177956</c:v>
                </c:pt>
                <c:pt idx="72">
                  <c:v>-2.327814109999998</c:v>
                </c:pt>
                <c:pt idx="73">
                  <c:v>-1.981174469999999</c:v>
                </c:pt>
                <c:pt idx="74">
                  <c:v>-1.573207859999998</c:v>
                </c:pt>
                <c:pt idx="75">
                  <c:v>-1.215902329999999</c:v>
                </c:pt>
                <c:pt idx="76">
                  <c:v>-0.786602019999998</c:v>
                </c:pt>
                <c:pt idx="77">
                  <c:v>-0.426631929999999</c:v>
                </c:pt>
                <c:pt idx="78">
                  <c:v>0.0533294600000005</c:v>
                </c:pt>
                <c:pt idx="79">
                  <c:v>0.493295670000002</c:v>
                </c:pt>
                <c:pt idx="80">
                  <c:v>0.933259960000001</c:v>
                </c:pt>
                <c:pt idx="81">
                  <c:v>1.367891310000001</c:v>
                </c:pt>
                <c:pt idx="82">
                  <c:v>1.80519104</c:v>
                </c:pt>
                <c:pt idx="83">
                  <c:v>2.23982238</c:v>
                </c:pt>
                <c:pt idx="84">
                  <c:v>2.722452159999999</c:v>
                </c:pt>
                <c:pt idx="85">
                  <c:v>3.15708351</c:v>
                </c:pt>
                <c:pt idx="86">
                  <c:v>3.64504432</c:v>
                </c:pt>
                <c:pt idx="87">
                  <c:v>4.109006880000003</c:v>
                </c:pt>
                <c:pt idx="88">
                  <c:v>4.570304870000001</c:v>
                </c:pt>
                <c:pt idx="89">
                  <c:v>5.058265680000001</c:v>
                </c:pt>
                <c:pt idx="90">
                  <c:v>5.48223114</c:v>
                </c:pt>
                <c:pt idx="91">
                  <c:v>5.938196180000002</c:v>
                </c:pt>
                <c:pt idx="92">
                  <c:v>6.412824629999999</c:v>
                </c:pt>
                <c:pt idx="93">
                  <c:v>6.847455970000002</c:v>
                </c:pt>
                <c:pt idx="94">
                  <c:v>7.31408691</c:v>
                </c:pt>
                <c:pt idx="95">
                  <c:v>7.70872116</c:v>
                </c:pt>
                <c:pt idx="96">
                  <c:v>8.215349190000001</c:v>
                </c:pt>
                <c:pt idx="97">
                  <c:v>8.64198112</c:v>
                </c:pt>
                <c:pt idx="98">
                  <c:v>9.10594368</c:v>
                </c:pt>
                <c:pt idx="99">
                  <c:v>9.529911040000002</c:v>
                </c:pt>
                <c:pt idx="100">
                  <c:v>9.96987533</c:v>
                </c:pt>
                <c:pt idx="101">
                  <c:v>10.38051033</c:v>
                </c:pt>
                <c:pt idx="102">
                  <c:v>10.82047462</c:v>
                </c:pt>
                <c:pt idx="103">
                  <c:v>11.19377899</c:v>
                </c:pt>
                <c:pt idx="104">
                  <c:v>11.6417427</c:v>
                </c:pt>
                <c:pt idx="105">
                  <c:v>12.0923748</c:v>
                </c:pt>
                <c:pt idx="106">
                  <c:v>12.46567726</c:v>
                </c:pt>
                <c:pt idx="107">
                  <c:v>12.83364868</c:v>
                </c:pt>
                <c:pt idx="108">
                  <c:v>13.31361007</c:v>
                </c:pt>
                <c:pt idx="109">
                  <c:v>13.66291618</c:v>
                </c:pt>
                <c:pt idx="110">
                  <c:v>14.0708847</c:v>
                </c:pt>
                <c:pt idx="111">
                  <c:v>14.44418716</c:v>
                </c:pt>
                <c:pt idx="112">
                  <c:v>14.82815742</c:v>
                </c:pt>
                <c:pt idx="113">
                  <c:v>15.15346527</c:v>
                </c:pt>
                <c:pt idx="114">
                  <c:v>15.54010009</c:v>
                </c:pt>
                <c:pt idx="115">
                  <c:v>15.90273857</c:v>
                </c:pt>
                <c:pt idx="116">
                  <c:v>16.2200489</c:v>
                </c:pt>
                <c:pt idx="117">
                  <c:v>16.58268547</c:v>
                </c:pt>
                <c:pt idx="118">
                  <c:v>16.92665672</c:v>
                </c:pt>
                <c:pt idx="119">
                  <c:v>17.23063469</c:v>
                </c:pt>
                <c:pt idx="120">
                  <c:v>17.61460304</c:v>
                </c:pt>
                <c:pt idx="121">
                  <c:v>17.95857811</c:v>
                </c:pt>
                <c:pt idx="122">
                  <c:v>18.238554</c:v>
                </c:pt>
                <c:pt idx="123">
                  <c:v>18.5185337</c:v>
                </c:pt>
                <c:pt idx="124">
                  <c:v>18.87583732</c:v>
                </c:pt>
                <c:pt idx="125">
                  <c:v>19.18247795</c:v>
                </c:pt>
                <c:pt idx="126">
                  <c:v>19.46512413</c:v>
                </c:pt>
                <c:pt idx="127">
                  <c:v>19.80109596</c:v>
                </c:pt>
                <c:pt idx="128">
                  <c:v>20.07840919</c:v>
                </c:pt>
                <c:pt idx="129">
                  <c:v>20.37438392</c:v>
                </c:pt>
                <c:pt idx="130">
                  <c:v>20.64636421</c:v>
                </c:pt>
                <c:pt idx="131">
                  <c:v>20.96367073</c:v>
                </c:pt>
                <c:pt idx="132">
                  <c:v>21.19832039</c:v>
                </c:pt>
                <c:pt idx="133">
                  <c:v>21.48896217</c:v>
                </c:pt>
                <c:pt idx="134">
                  <c:v>21.71561241</c:v>
                </c:pt>
                <c:pt idx="135">
                  <c:v>22.0355854</c:v>
                </c:pt>
                <c:pt idx="136">
                  <c:v>22.26490211</c:v>
                </c:pt>
                <c:pt idx="137">
                  <c:v>22.49421882</c:v>
                </c:pt>
                <c:pt idx="138">
                  <c:v>22.72086525</c:v>
                </c:pt>
                <c:pt idx="139">
                  <c:v>22.97951316</c:v>
                </c:pt>
                <c:pt idx="140">
                  <c:v>23.22215843</c:v>
                </c:pt>
                <c:pt idx="141">
                  <c:v>23.48347282</c:v>
                </c:pt>
                <c:pt idx="142">
                  <c:v>23.72611808</c:v>
                </c:pt>
                <c:pt idx="143">
                  <c:v>23.93943596</c:v>
                </c:pt>
                <c:pt idx="144">
                  <c:v>24.17675209</c:v>
                </c:pt>
                <c:pt idx="145">
                  <c:v>24.41939735</c:v>
                </c:pt>
                <c:pt idx="146">
                  <c:v>24.59805107</c:v>
                </c:pt>
                <c:pt idx="147">
                  <c:v>24.79803657</c:v>
                </c:pt>
                <c:pt idx="148">
                  <c:v>25.024683</c:v>
                </c:pt>
                <c:pt idx="149">
                  <c:v>25.25666618</c:v>
                </c:pt>
                <c:pt idx="150">
                  <c:v>25.4433155</c:v>
                </c:pt>
                <c:pt idx="151">
                  <c:v>25.65663337</c:v>
                </c:pt>
                <c:pt idx="152">
                  <c:v>25.84595298</c:v>
                </c:pt>
                <c:pt idx="153">
                  <c:v>25.99527168</c:v>
                </c:pt>
                <c:pt idx="154">
                  <c:v>26.21658897</c:v>
                </c:pt>
                <c:pt idx="155">
                  <c:v>26.36857795</c:v>
                </c:pt>
                <c:pt idx="156">
                  <c:v>26.54722786</c:v>
                </c:pt>
                <c:pt idx="157">
                  <c:v>26.74987983</c:v>
                </c:pt>
                <c:pt idx="158">
                  <c:v>26.92853355</c:v>
                </c:pt>
                <c:pt idx="159">
                  <c:v>27.10718345</c:v>
                </c:pt>
                <c:pt idx="160">
                  <c:v>27.2831707</c:v>
                </c:pt>
                <c:pt idx="161">
                  <c:v>27.42982673</c:v>
                </c:pt>
                <c:pt idx="162">
                  <c:v>27.58981514</c:v>
                </c:pt>
                <c:pt idx="163">
                  <c:v>27.73380088</c:v>
                </c:pt>
                <c:pt idx="164">
                  <c:v>27.91778755</c:v>
                </c:pt>
                <c:pt idx="165">
                  <c:v>28.10444069</c:v>
                </c:pt>
                <c:pt idx="166">
                  <c:v>28.22442817</c:v>
                </c:pt>
                <c:pt idx="167">
                  <c:v>28.37108421</c:v>
                </c:pt>
                <c:pt idx="168">
                  <c:v>28.53907203</c:v>
                </c:pt>
                <c:pt idx="169">
                  <c:v>28.64039802</c:v>
                </c:pt>
                <c:pt idx="170">
                  <c:v>28.80304908</c:v>
                </c:pt>
                <c:pt idx="171">
                  <c:v>28.93637275</c:v>
                </c:pt>
                <c:pt idx="172">
                  <c:v>29.061697</c:v>
                </c:pt>
                <c:pt idx="173">
                  <c:v>29.21901893</c:v>
                </c:pt>
                <c:pt idx="174">
                  <c:v>29.31767463</c:v>
                </c:pt>
                <c:pt idx="175">
                  <c:v>29.46433067</c:v>
                </c:pt>
                <c:pt idx="176">
                  <c:v>29.57898903</c:v>
                </c:pt>
                <c:pt idx="177">
                  <c:v>29.7016468</c:v>
                </c:pt>
                <c:pt idx="178">
                  <c:v>29.84296608</c:v>
                </c:pt>
                <c:pt idx="179">
                  <c:v>29.91762733</c:v>
                </c:pt>
                <c:pt idx="180">
                  <c:v>30.06961631</c:v>
                </c:pt>
                <c:pt idx="181">
                  <c:v>30.16027641</c:v>
                </c:pt>
                <c:pt idx="182">
                  <c:v>30.29360008</c:v>
                </c:pt>
                <c:pt idx="183">
                  <c:v>30.41625404</c:v>
                </c:pt>
                <c:pt idx="184">
                  <c:v>30.50424766</c:v>
                </c:pt>
                <c:pt idx="185">
                  <c:v>30.59490776</c:v>
                </c:pt>
                <c:pt idx="186">
                  <c:v>30.66956901</c:v>
                </c:pt>
                <c:pt idx="187">
                  <c:v>30.84555626</c:v>
                </c:pt>
                <c:pt idx="188">
                  <c:v>30.96287727</c:v>
                </c:pt>
                <c:pt idx="189">
                  <c:v>31.06953621</c:v>
                </c:pt>
                <c:pt idx="190">
                  <c:v>31.12819862</c:v>
                </c:pt>
                <c:pt idx="191">
                  <c:v>31.24285698</c:v>
                </c:pt>
                <c:pt idx="192">
                  <c:v>31.34684944</c:v>
                </c:pt>
                <c:pt idx="193">
                  <c:v>31.38684654</c:v>
                </c:pt>
                <c:pt idx="194">
                  <c:v>31.52283287</c:v>
                </c:pt>
                <c:pt idx="195">
                  <c:v>31.59482765</c:v>
                </c:pt>
                <c:pt idx="196">
                  <c:v>31.7201519</c:v>
                </c:pt>
                <c:pt idx="197">
                  <c:v>31.77081489</c:v>
                </c:pt>
                <c:pt idx="198">
                  <c:v>31.8401432</c:v>
                </c:pt>
                <c:pt idx="199">
                  <c:v>31.93613624</c:v>
                </c:pt>
                <c:pt idx="200">
                  <c:v>32.02146339000001</c:v>
                </c:pt>
                <c:pt idx="201">
                  <c:v>32.09612083</c:v>
                </c:pt>
                <c:pt idx="202">
                  <c:v>32.17078209</c:v>
                </c:pt>
                <c:pt idx="203">
                  <c:v>32.24544334</c:v>
                </c:pt>
                <c:pt idx="204">
                  <c:v>32.32543754</c:v>
                </c:pt>
                <c:pt idx="205">
                  <c:v>32.39476585</c:v>
                </c:pt>
                <c:pt idx="206">
                  <c:v>32.53075599</c:v>
                </c:pt>
                <c:pt idx="207">
                  <c:v>32.53342247</c:v>
                </c:pt>
                <c:pt idx="208">
                  <c:v>32.61607933</c:v>
                </c:pt>
                <c:pt idx="209">
                  <c:v>32.71207237</c:v>
                </c:pt>
                <c:pt idx="210">
                  <c:v>32.74140358</c:v>
                </c:pt>
                <c:pt idx="211">
                  <c:v>32.85339546</c:v>
                </c:pt>
                <c:pt idx="212">
                  <c:v>32.87206077</c:v>
                </c:pt>
                <c:pt idx="213">
                  <c:v>32.93605613</c:v>
                </c:pt>
                <c:pt idx="214">
                  <c:v>33.00005149</c:v>
                </c:pt>
                <c:pt idx="215">
                  <c:v>33.06671333</c:v>
                </c:pt>
                <c:pt idx="216">
                  <c:v>33.20269966000001</c:v>
                </c:pt>
                <c:pt idx="217">
                  <c:v>33.22669792</c:v>
                </c:pt>
                <c:pt idx="218">
                  <c:v>33.25336265</c:v>
                </c:pt>
                <c:pt idx="219">
                  <c:v>33.33602333</c:v>
                </c:pt>
                <c:pt idx="220">
                  <c:v>33.44268226</c:v>
                </c:pt>
                <c:pt idx="221">
                  <c:v>33.49601173</c:v>
                </c:pt>
                <c:pt idx="222">
                  <c:v>33.49334526</c:v>
                </c:pt>
                <c:pt idx="223">
                  <c:v>33.5893383</c:v>
                </c:pt>
                <c:pt idx="224">
                  <c:v>33.61067009</c:v>
                </c:pt>
                <c:pt idx="225">
                  <c:v>33.64800071</c:v>
                </c:pt>
                <c:pt idx="226">
                  <c:v>33.72266197</c:v>
                </c:pt>
                <c:pt idx="227">
                  <c:v>33.82398414000001</c:v>
                </c:pt>
                <c:pt idx="228">
                  <c:v>33.8879795</c:v>
                </c:pt>
                <c:pt idx="229">
                  <c:v>33.89331245</c:v>
                </c:pt>
                <c:pt idx="230">
                  <c:v>33.94397545</c:v>
                </c:pt>
                <c:pt idx="231">
                  <c:v>34.02130317</c:v>
                </c:pt>
                <c:pt idx="232">
                  <c:v>34.02930259</c:v>
                </c:pt>
                <c:pt idx="233">
                  <c:v>34.07463264</c:v>
                </c:pt>
                <c:pt idx="234">
                  <c:v>34.09596443</c:v>
                </c:pt>
                <c:pt idx="235">
                  <c:v>34.17595863</c:v>
                </c:pt>
                <c:pt idx="236">
                  <c:v>34.16795921</c:v>
                </c:pt>
                <c:pt idx="237">
                  <c:v>34.21328926</c:v>
                </c:pt>
                <c:pt idx="238">
                  <c:v>34.28528022</c:v>
                </c:pt>
                <c:pt idx="239">
                  <c:v>34.33860969</c:v>
                </c:pt>
                <c:pt idx="240">
                  <c:v>34.33594322</c:v>
                </c:pt>
                <c:pt idx="241">
                  <c:v>34.39727211</c:v>
                </c:pt>
                <c:pt idx="242">
                  <c:v>34.43460273</c:v>
                </c:pt>
                <c:pt idx="243">
                  <c:v>34.51992988000001</c:v>
                </c:pt>
                <c:pt idx="244">
                  <c:v>34.53059578</c:v>
                </c:pt>
                <c:pt idx="245">
                  <c:v>34.59725761</c:v>
                </c:pt>
                <c:pt idx="246">
                  <c:v>34.59459114</c:v>
                </c:pt>
                <c:pt idx="247">
                  <c:v>34.62925529</c:v>
                </c:pt>
                <c:pt idx="248">
                  <c:v>34.70924949</c:v>
                </c:pt>
                <c:pt idx="249">
                  <c:v>34.74124716999999</c:v>
                </c:pt>
                <c:pt idx="250">
                  <c:v>34.76257896</c:v>
                </c:pt>
                <c:pt idx="251">
                  <c:v>34.79191017</c:v>
                </c:pt>
                <c:pt idx="252">
                  <c:v>34.81057548</c:v>
                </c:pt>
                <c:pt idx="253">
                  <c:v>34.86123466000001</c:v>
                </c:pt>
                <c:pt idx="254">
                  <c:v>34.85856819</c:v>
                </c:pt>
                <c:pt idx="255">
                  <c:v>34.91989708</c:v>
                </c:pt>
                <c:pt idx="256">
                  <c:v>34.97056007</c:v>
                </c:pt>
                <c:pt idx="257">
                  <c:v>34.99189186</c:v>
                </c:pt>
                <c:pt idx="258">
                  <c:v>34.9972248</c:v>
                </c:pt>
                <c:pt idx="259">
                  <c:v>35.09855079</c:v>
                </c:pt>
                <c:pt idx="260">
                  <c:v>35.06122017</c:v>
                </c:pt>
                <c:pt idx="261">
                  <c:v>35.12521553</c:v>
                </c:pt>
                <c:pt idx="262">
                  <c:v>35.16254615</c:v>
                </c:pt>
                <c:pt idx="263">
                  <c:v>35.17321205</c:v>
                </c:pt>
                <c:pt idx="264">
                  <c:v>35.21054268</c:v>
                </c:pt>
                <c:pt idx="265">
                  <c:v>35.24520683</c:v>
                </c:pt>
                <c:pt idx="266">
                  <c:v>35.2585392</c:v>
                </c:pt>
                <c:pt idx="267">
                  <c:v>35.30386924</c:v>
                </c:pt>
                <c:pt idx="268">
                  <c:v>35.3278675</c:v>
                </c:pt>
                <c:pt idx="269">
                  <c:v>35.38119697</c:v>
                </c:pt>
                <c:pt idx="270">
                  <c:v>35.41852378</c:v>
                </c:pt>
                <c:pt idx="271">
                  <c:v>35.44785499</c:v>
                </c:pt>
                <c:pt idx="272">
                  <c:v>35.4371891</c:v>
                </c:pt>
                <c:pt idx="273">
                  <c:v>35.45052147</c:v>
                </c:pt>
                <c:pt idx="274">
                  <c:v>35.49585151</c:v>
                </c:pt>
                <c:pt idx="275">
                  <c:v>35.53318214</c:v>
                </c:pt>
                <c:pt idx="276">
                  <c:v>35.56251335</c:v>
                </c:pt>
                <c:pt idx="277">
                  <c:v>35.58384514</c:v>
                </c:pt>
                <c:pt idx="278">
                  <c:v>35.61317634</c:v>
                </c:pt>
                <c:pt idx="279">
                  <c:v>35.61850929</c:v>
                </c:pt>
                <c:pt idx="280">
                  <c:v>35.66917228</c:v>
                </c:pt>
                <c:pt idx="281">
                  <c:v>35.67450523</c:v>
                </c:pt>
                <c:pt idx="282">
                  <c:v>35.71450233</c:v>
                </c:pt>
                <c:pt idx="283">
                  <c:v>35.76249885</c:v>
                </c:pt>
                <c:pt idx="284">
                  <c:v>35.73583412</c:v>
                </c:pt>
                <c:pt idx="285">
                  <c:v>35.79982948</c:v>
                </c:pt>
                <c:pt idx="286">
                  <c:v>35.81582832</c:v>
                </c:pt>
                <c:pt idx="287">
                  <c:v>35.83182716</c:v>
                </c:pt>
                <c:pt idx="288">
                  <c:v>35.90115547000001</c:v>
                </c:pt>
                <c:pt idx="289">
                  <c:v>35.9278202</c:v>
                </c:pt>
                <c:pt idx="290">
                  <c:v>35.93048668</c:v>
                </c:pt>
                <c:pt idx="291">
                  <c:v>35.95181465</c:v>
                </c:pt>
                <c:pt idx="292">
                  <c:v>35.94115257</c:v>
                </c:pt>
                <c:pt idx="293">
                  <c:v>35.97847938</c:v>
                </c:pt>
                <c:pt idx="294">
                  <c:v>35.99981117</c:v>
                </c:pt>
                <c:pt idx="295">
                  <c:v>36.0371418</c:v>
                </c:pt>
                <c:pt idx="296">
                  <c:v>36.03180885</c:v>
                </c:pt>
                <c:pt idx="297">
                  <c:v>36.06913948</c:v>
                </c:pt>
                <c:pt idx="298">
                  <c:v>36.11180305000001</c:v>
                </c:pt>
                <c:pt idx="299">
                  <c:v>36.07980537</c:v>
                </c:pt>
                <c:pt idx="300">
                  <c:v>36.13580131</c:v>
                </c:pt>
                <c:pt idx="301">
                  <c:v>36.14913368</c:v>
                </c:pt>
                <c:pt idx="302">
                  <c:v>36.15979957</c:v>
                </c:pt>
                <c:pt idx="303">
                  <c:v>36.18379783</c:v>
                </c:pt>
                <c:pt idx="304">
                  <c:v>36.18379783</c:v>
                </c:pt>
                <c:pt idx="305">
                  <c:v>36.26912498</c:v>
                </c:pt>
                <c:pt idx="306">
                  <c:v>36.24246025000001</c:v>
                </c:pt>
                <c:pt idx="307">
                  <c:v>36.24512672</c:v>
                </c:pt>
                <c:pt idx="308">
                  <c:v>36.26379203</c:v>
                </c:pt>
                <c:pt idx="309">
                  <c:v>36.26645851</c:v>
                </c:pt>
                <c:pt idx="310">
                  <c:v>36.33578682</c:v>
                </c:pt>
                <c:pt idx="311">
                  <c:v>36.29578972</c:v>
                </c:pt>
                <c:pt idx="312">
                  <c:v>36.33845329</c:v>
                </c:pt>
                <c:pt idx="313">
                  <c:v>36.37311744</c:v>
                </c:pt>
                <c:pt idx="314">
                  <c:v>36.38111686000001</c:v>
                </c:pt>
                <c:pt idx="315">
                  <c:v>36.43444633</c:v>
                </c:pt>
                <c:pt idx="316">
                  <c:v>36.40244865</c:v>
                </c:pt>
                <c:pt idx="317">
                  <c:v>36.42644691</c:v>
                </c:pt>
                <c:pt idx="318">
                  <c:v>36.46644401</c:v>
                </c:pt>
                <c:pt idx="319">
                  <c:v>36.46377754</c:v>
                </c:pt>
                <c:pt idx="320">
                  <c:v>36.47177696</c:v>
                </c:pt>
                <c:pt idx="321">
                  <c:v>36.4877758</c:v>
                </c:pt>
                <c:pt idx="322">
                  <c:v>36.51710319</c:v>
                </c:pt>
                <c:pt idx="323">
                  <c:v>36.51443672000001</c:v>
                </c:pt>
                <c:pt idx="324">
                  <c:v>36.58376503</c:v>
                </c:pt>
                <c:pt idx="325">
                  <c:v>36.57576561</c:v>
                </c:pt>
                <c:pt idx="326">
                  <c:v>36.60243034</c:v>
                </c:pt>
                <c:pt idx="327">
                  <c:v>36.5864315</c:v>
                </c:pt>
                <c:pt idx="328">
                  <c:v>36.58909797</c:v>
                </c:pt>
                <c:pt idx="329">
                  <c:v>36.65575981</c:v>
                </c:pt>
                <c:pt idx="330">
                  <c:v>36.65575981</c:v>
                </c:pt>
                <c:pt idx="331">
                  <c:v>36.68775749</c:v>
                </c:pt>
                <c:pt idx="332">
                  <c:v>36.70375633</c:v>
                </c:pt>
                <c:pt idx="333">
                  <c:v>36.69842338</c:v>
                </c:pt>
                <c:pt idx="334">
                  <c:v>36.70375633</c:v>
                </c:pt>
                <c:pt idx="335">
                  <c:v>36.75441932</c:v>
                </c:pt>
                <c:pt idx="336">
                  <c:v>36.7464199</c:v>
                </c:pt>
                <c:pt idx="337">
                  <c:v>36.78108406</c:v>
                </c:pt>
                <c:pt idx="338">
                  <c:v>36.80241584</c:v>
                </c:pt>
                <c:pt idx="339">
                  <c:v>36.79441642</c:v>
                </c:pt>
                <c:pt idx="340">
                  <c:v>36.83974646999999</c:v>
                </c:pt>
                <c:pt idx="341">
                  <c:v>36.85574531</c:v>
                </c:pt>
                <c:pt idx="342">
                  <c:v>36.84241295</c:v>
                </c:pt>
                <c:pt idx="343">
                  <c:v>36.85841179000001</c:v>
                </c:pt>
                <c:pt idx="344">
                  <c:v>36.86907768</c:v>
                </c:pt>
                <c:pt idx="345">
                  <c:v>36.87707710000001</c:v>
                </c:pt>
                <c:pt idx="346">
                  <c:v>36.86107826</c:v>
                </c:pt>
                <c:pt idx="347">
                  <c:v>36.90907478</c:v>
                </c:pt>
                <c:pt idx="348">
                  <c:v>36.89307594</c:v>
                </c:pt>
                <c:pt idx="349">
                  <c:v>36.92240715</c:v>
                </c:pt>
                <c:pt idx="350">
                  <c:v>36.94373893</c:v>
                </c:pt>
                <c:pt idx="351">
                  <c:v>36.94640541</c:v>
                </c:pt>
                <c:pt idx="352">
                  <c:v>36.96773719</c:v>
                </c:pt>
                <c:pt idx="353">
                  <c:v>36.98640251</c:v>
                </c:pt>
                <c:pt idx="354">
                  <c:v>36.96507072</c:v>
                </c:pt>
                <c:pt idx="355">
                  <c:v>37.0077343</c:v>
                </c:pt>
                <c:pt idx="356">
                  <c:v>37.02639961</c:v>
                </c:pt>
                <c:pt idx="357">
                  <c:v>37.02639961</c:v>
                </c:pt>
                <c:pt idx="358">
                  <c:v>37.0077343</c:v>
                </c:pt>
                <c:pt idx="359">
                  <c:v>37.03973198</c:v>
                </c:pt>
                <c:pt idx="360">
                  <c:v>37.02906608000001</c:v>
                </c:pt>
                <c:pt idx="361">
                  <c:v>37.03173256</c:v>
                </c:pt>
                <c:pt idx="362">
                  <c:v>37.03973198</c:v>
                </c:pt>
                <c:pt idx="363">
                  <c:v>37.09839058</c:v>
                </c:pt>
                <c:pt idx="364">
                  <c:v>37.10639</c:v>
                </c:pt>
                <c:pt idx="365">
                  <c:v>37.07972526</c:v>
                </c:pt>
                <c:pt idx="366">
                  <c:v>37.09305763</c:v>
                </c:pt>
                <c:pt idx="367">
                  <c:v>37.09305763</c:v>
                </c:pt>
                <c:pt idx="368">
                  <c:v>37.12505531</c:v>
                </c:pt>
                <c:pt idx="369">
                  <c:v>37.11438941999999</c:v>
                </c:pt>
                <c:pt idx="370">
                  <c:v>37.16238594</c:v>
                </c:pt>
                <c:pt idx="371">
                  <c:v>37.11705589</c:v>
                </c:pt>
                <c:pt idx="372">
                  <c:v>37.14905357000001</c:v>
                </c:pt>
                <c:pt idx="373">
                  <c:v>37.1757183</c:v>
                </c:pt>
                <c:pt idx="374">
                  <c:v>37.17038536</c:v>
                </c:pt>
                <c:pt idx="375">
                  <c:v>37.17038536</c:v>
                </c:pt>
                <c:pt idx="376">
                  <c:v>37.17038536</c:v>
                </c:pt>
                <c:pt idx="377">
                  <c:v>37.17305183</c:v>
                </c:pt>
                <c:pt idx="378">
                  <c:v>37.19971656</c:v>
                </c:pt>
                <c:pt idx="379">
                  <c:v>37.21304893</c:v>
                </c:pt>
                <c:pt idx="380">
                  <c:v>37.19171714</c:v>
                </c:pt>
                <c:pt idx="381">
                  <c:v>37.22904777</c:v>
                </c:pt>
                <c:pt idx="382">
                  <c:v>37.22904777</c:v>
                </c:pt>
                <c:pt idx="383">
                  <c:v>37.27437782</c:v>
                </c:pt>
                <c:pt idx="384">
                  <c:v>37.27171135</c:v>
                </c:pt>
                <c:pt idx="385">
                  <c:v>37.25837898</c:v>
                </c:pt>
                <c:pt idx="386">
                  <c:v>37.29304313</c:v>
                </c:pt>
                <c:pt idx="387">
                  <c:v>37.28237724</c:v>
                </c:pt>
                <c:pt idx="388">
                  <c:v>37.28237724</c:v>
                </c:pt>
                <c:pt idx="389">
                  <c:v>37.33837318</c:v>
                </c:pt>
                <c:pt idx="390">
                  <c:v>37.27437782</c:v>
                </c:pt>
                <c:pt idx="391">
                  <c:v>37.3063755</c:v>
                </c:pt>
                <c:pt idx="392">
                  <c:v>37.29837608</c:v>
                </c:pt>
                <c:pt idx="393">
                  <c:v>37.36503791</c:v>
                </c:pt>
                <c:pt idx="394">
                  <c:v>37.35970497</c:v>
                </c:pt>
                <c:pt idx="395">
                  <c:v>37.34903907</c:v>
                </c:pt>
                <c:pt idx="396">
                  <c:v>37.31170845</c:v>
                </c:pt>
                <c:pt idx="397">
                  <c:v>37.35970497</c:v>
                </c:pt>
                <c:pt idx="398">
                  <c:v>37.33570671</c:v>
                </c:pt>
                <c:pt idx="399">
                  <c:v>37.3970356</c:v>
                </c:pt>
                <c:pt idx="400">
                  <c:v>37.31704139</c:v>
                </c:pt>
                <c:pt idx="401">
                  <c:v>37.35170555000001</c:v>
                </c:pt>
                <c:pt idx="402">
                  <c:v>37.41303444</c:v>
                </c:pt>
                <c:pt idx="403">
                  <c:v>37.37037086</c:v>
                </c:pt>
                <c:pt idx="404">
                  <c:v>37.3970356</c:v>
                </c:pt>
                <c:pt idx="405">
                  <c:v>37.44236564</c:v>
                </c:pt>
                <c:pt idx="406">
                  <c:v>37.43436622</c:v>
                </c:pt>
                <c:pt idx="407">
                  <c:v>37.42103386</c:v>
                </c:pt>
                <c:pt idx="408">
                  <c:v>37.39170265</c:v>
                </c:pt>
                <c:pt idx="409">
                  <c:v>37.39436912000001</c:v>
                </c:pt>
                <c:pt idx="410">
                  <c:v>37.45569801000001</c:v>
                </c:pt>
                <c:pt idx="411">
                  <c:v>37.4263668</c:v>
                </c:pt>
                <c:pt idx="412">
                  <c:v>37.46369743</c:v>
                </c:pt>
                <c:pt idx="413">
                  <c:v>37.43169975000001</c:v>
                </c:pt>
                <c:pt idx="414">
                  <c:v>37.44769859</c:v>
                </c:pt>
                <c:pt idx="415">
                  <c:v>37.42903328</c:v>
                </c:pt>
                <c:pt idx="416">
                  <c:v>37.48502922</c:v>
                </c:pt>
                <c:pt idx="417">
                  <c:v>37.49302864</c:v>
                </c:pt>
                <c:pt idx="418">
                  <c:v>37.49036216</c:v>
                </c:pt>
                <c:pt idx="419">
                  <c:v>37.53302574</c:v>
                </c:pt>
                <c:pt idx="420">
                  <c:v>37.5170269</c:v>
                </c:pt>
                <c:pt idx="421">
                  <c:v>37.52235984</c:v>
                </c:pt>
                <c:pt idx="422">
                  <c:v>37.52502632</c:v>
                </c:pt>
                <c:pt idx="423">
                  <c:v>37.51169395</c:v>
                </c:pt>
                <c:pt idx="424">
                  <c:v>37.51169395</c:v>
                </c:pt>
                <c:pt idx="425">
                  <c:v>37.557024</c:v>
                </c:pt>
                <c:pt idx="426">
                  <c:v>37.5170269</c:v>
                </c:pt>
                <c:pt idx="427">
                  <c:v>37.54102516</c:v>
                </c:pt>
                <c:pt idx="428">
                  <c:v>37.55435753</c:v>
                </c:pt>
                <c:pt idx="429">
                  <c:v>37.54102516</c:v>
                </c:pt>
                <c:pt idx="430">
                  <c:v>37.54902457999999</c:v>
                </c:pt>
                <c:pt idx="431">
                  <c:v>37.55435753</c:v>
                </c:pt>
                <c:pt idx="432">
                  <c:v>37.60235405</c:v>
                </c:pt>
                <c:pt idx="433">
                  <c:v>37.59435463</c:v>
                </c:pt>
                <c:pt idx="434">
                  <c:v>37.56502342</c:v>
                </c:pt>
                <c:pt idx="435">
                  <c:v>37.57835579</c:v>
                </c:pt>
                <c:pt idx="436">
                  <c:v>37.62634849</c:v>
                </c:pt>
                <c:pt idx="437">
                  <c:v>37.61301994</c:v>
                </c:pt>
                <c:pt idx="438">
                  <c:v>37.58368873000001</c:v>
                </c:pt>
                <c:pt idx="439">
                  <c:v>37.60502052</c:v>
                </c:pt>
                <c:pt idx="440">
                  <c:v>37.64768028</c:v>
                </c:pt>
                <c:pt idx="441">
                  <c:v>37.65034675</c:v>
                </c:pt>
                <c:pt idx="442">
                  <c:v>37.64501381</c:v>
                </c:pt>
                <c:pt idx="443">
                  <c:v>37.64501381</c:v>
                </c:pt>
                <c:pt idx="444">
                  <c:v>37.59168815</c:v>
                </c:pt>
                <c:pt idx="445">
                  <c:v>37.63434791</c:v>
                </c:pt>
                <c:pt idx="446">
                  <c:v>37.66901207</c:v>
                </c:pt>
                <c:pt idx="447">
                  <c:v>37.63968086</c:v>
                </c:pt>
                <c:pt idx="448">
                  <c:v>37.67967796000001</c:v>
                </c:pt>
                <c:pt idx="449">
                  <c:v>37.68767738</c:v>
                </c:pt>
                <c:pt idx="450">
                  <c:v>37.71700859000001</c:v>
                </c:pt>
                <c:pt idx="451">
                  <c:v>37.69301033</c:v>
                </c:pt>
                <c:pt idx="452">
                  <c:v>37.66634559</c:v>
                </c:pt>
                <c:pt idx="453">
                  <c:v>37.69034385</c:v>
                </c:pt>
                <c:pt idx="454">
                  <c:v>37.70634269</c:v>
                </c:pt>
                <c:pt idx="455">
                  <c:v>37.75167274</c:v>
                </c:pt>
                <c:pt idx="456">
                  <c:v>37.71967506</c:v>
                </c:pt>
                <c:pt idx="457">
                  <c:v>37.77833748</c:v>
                </c:pt>
                <c:pt idx="458">
                  <c:v>37.70634269</c:v>
                </c:pt>
                <c:pt idx="459">
                  <c:v>37.72234153</c:v>
                </c:pt>
                <c:pt idx="460">
                  <c:v>37.78367042000001</c:v>
                </c:pt>
                <c:pt idx="461">
                  <c:v>37.75433921</c:v>
                </c:pt>
                <c:pt idx="462">
                  <c:v>37.75433921</c:v>
                </c:pt>
                <c:pt idx="463">
                  <c:v>37.74100685000001</c:v>
                </c:pt>
                <c:pt idx="464">
                  <c:v>37.78100395</c:v>
                </c:pt>
                <c:pt idx="465">
                  <c:v>37.74633979</c:v>
                </c:pt>
                <c:pt idx="466">
                  <c:v>37.72234153</c:v>
                </c:pt>
                <c:pt idx="467">
                  <c:v>37.72500801</c:v>
                </c:pt>
                <c:pt idx="468">
                  <c:v>37.7356739</c:v>
                </c:pt>
                <c:pt idx="469">
                  <c:v>37.78100395</c:v>
                </c:pt>
                <c:pt idx="470">
                  <c:v>37.74100685000001</c:v>
                </c:pt>
                <c:pt idx="471">
                  <c:v>37.775671</c:v>
                </c:pt>
                <c:pt idx="472">
                  <c:v>37.79433632</c:v>
                </c:pt>
                <c:pt idx="473">
                  <c:v>37.77833748</c:v>
                </c:pt>
                <c:pt idx="474">
                  <c:v>37.82366752</c:v>
                </c:pt>
                <c:pt idx="475">
                  <c:v>37.81833458</c:v>
                </c:pt>
                <c:pt idx="476">
                  <c:v>37.77833748</c:v>
                </c:pt>
                <c:pt idx="477">
                  <c:v>37.81300163</c:v>
                </c:pt>
                <c:pt idx="478">
                  <c:v>37.8556652</c:v>
                </c:pt>
                <c:pt idx="479">
                  <c:v>37.83166694000001</c:v>
                </c:pt>
                <c:pt idx="480">
                  <c:v>37.84499931000001</c:v>
                </c:pt>
                <c:pt idx="481">
                  <c:v>37.84499931000001</c:v>
                </c:pt>
                <c:pt idx="482">
                  <c:v>37.86366461999999</c:v>
                </c:pt>
                <c:pt idx="483">
                  <c:v>37.83966636</c:v>
                </c:pt>
                <c:pt idx="484">
                  <c:v>37.84233284</c:v>
                </c:pt>
                <c:pt idx="485">
                  <c:v>37.86366461999999</c:v>
                </c:pt>
                <c:pt idx="486">
                  <c:v>37.84766578</c:v>
                </c:pt>
                <c:pt idx="487">
                  <c:v>37.87166404</c:v>
                </c:pt>
                <c:pt idx="488">
                  <c:v>37.86899757</c:v>
                </c:pt>
                <c:pt idx="489">
                  <c:v>37.88766288000001</c:v>
                </c:pt>
                <c:pt idx="490">
                  <c:v>37.84499931000001</c:v>
                </c:pt>
                <c:pt idx="491">
                  <c:v>37.87966346</c:v>
                </c:pt>
                <c:pt idx="492">
                  <c:v>37.87166404</c:v>
                </c:pt>
                <c:pt idx="493">
                  <c:v>37.86099815</c:v>
                </c:pt>
                <c:pt idx="494">
                  <c:v>37.82366752</c:v>
                </c:pt>
                <c:pt idx="495">
                  <c:v>37.81833458</c:v>
                </c:pt>
                <c:pt idx="496">
                  <c:v>37.87166404</c:v>
                </c:pt>
                <c:pt idx="497">
                  <c:v>37.826334</c:v>
                </c:pt>
                <c:pt idx="498">
                  <c:v>37.85033226</c:v>
                </c:pt>
                <c:pt idx="499">
                  <c:v>37.86099815</c:v>
                </c:pt>
                <c:pt idx="500">
                  <c:v>37.87433052</c:v>
                </c:pt>
                <c:pt idx="501">
                  <c:v>37.87433052</c:v>
                </c:pt>
                <c:pt idx="502">
                  <c:v>37.92232704</c:v>
                </c:pt>
                <c:pt idx="503">
                  <c:v>37.83166694000001</c:v>
                </c:pt>
                <c:pt idx="504">
                  <c:v>37.86366461999999</c:v>
                </c:pt>
                <c:pt idx="505">
                  <c:v>37.88499641</c:v>
                </c:pt>
                <c:pt idx="506">
                  <c:v>37.94099235</c:v>
                </c:pt>
                <c:pt idx="507">
                  <c:v>37.87433052</c:v>
                </c:pt>
                <c:pt idx="508">
                  <c:v>37.88499641</c:v>
                </c:pt>
                <c:pt idx="509">
                  <c:v>37.89299583</c:v>
                </c:pt>
                <c:pt idx="510">
                  <c:v>37.92232704</c:v>
                </c:pt>
                <c:pt idx="511">
                  <c:v>37.91432761999999</c:v>
                </c:pt>
                <c:pt idx="512">
                  <c:v>37.93832588</c:v>
                </c:pt>
                <c:pt idx="513">
                  <c:v>37.90899467</c:v>
                </c:pt>
                <c:pt idx="514">
                  <c:v>37.93832588</c:v>
                </c:pt>
                <c:pt idx="515">
                  <c:v>37.92232704</c:v>
                </c:pt>
                <c:pt idx="516">
                  <c:v>37.90366172</c:v>
                </c:pt>
                <c:pt idx="517">
                  <c:v>37.94899177000001</c:v>
                </c:pt>
                <c:pt idx="518">
                  <c:v>37.94365883</c:v>
                </c:pt>
                <c:pt idx="519">
                  <c:v>37.93565941</c:v>
                </c:pt>
                <c:pt idx="520">
                  <c:v>37.93832588</c:v>
                </c:pt>
                <c:pt idx="521">
                  <c:v>37.96765709</c:v>
                </c:pt>
                <c:pt idx="522">
                  <c:v>37.94365883</c:v>
                </c:pt>
                <c:pt idx="523">
                  <c:v>37.99965477000001</c:v>
                </c:pt>
                <c:pt idx="524">
                  <c:v>37.95699119</c:v>
                </c:pt>
                <c:pt idx="525">
                  <c:v>37.97299003</c:v>
                </c:pt>
                <c:pt idx="526">
                  <c:v>37.97032356</c:v>
                </c:pt>
                <c:pt idx="527">
                  <c:v>37.96232414</c:v>
                </c:pt>
                <c:pt idx="528">
                  <c:v>37.9463253</c:v>
                </c:pt>
                <c:pt idx="529">
                  <c:v>37.95965767</c:v>
                </c:pt>
                <c:pt idx="530">
                  <c:v>37.99698829</c:v>
                </c:pt>
                <c:pt idx="531">
                  <c:v>37.98098945</c:v>
                </c:pt>
                <c:pt idx="532">
                  <c:v>37.93565941</c:v>
                </c:pt>
                <c:pt idx="533">
                  <c:v>37.91699409</c:v>
                </c:pt>
                <c:pt idx="534">
                  <c:v>37.96499061</c:v>
                </c:pt>
                <c:pt idx="535">
                  <c:v>37.97299003</c:v>
                </c:pt>
                <c:pt idx="536">
                  <c:v>37.95432472</c:v>
                </c:pt>
                <c:pt idx="537">
                  <c:v>37.95699119</c:v>
                </c:pt>
                <c:pt idx="538">
                  <c:v>37.99165535</c:v>
                </c:pt>
                <c:pt idx="539">
                  <c:v>38.00498770999999</c:v>
                </c:pt>
                <c:pt idx="540">
                  <c:v>37.98098945</c:v>
                </c:pt>
                <c:pt idx="541">
                  <c:v>38.01032066</c:v>
                </c:pt>
                <c:pt idx="542">
                  <c:v>38.01032066</c:v>
                </c:pt>
                <c:pt idx="543">
                  <c:v>38.03165245</c:v>
                </c:pt>
                <c:pt idx="544">
                  <c:v>38.03165245</c:v>
                </c:pt>
                <c:pt idx="545">
                  <c:v>38.04498481</c:v>
                </c:pt>
                <c:pt idx="546">
                  <c:v>37.99165535</c:v>
                </c:pt>
                <c:pt idx="547">
                  <c:v>38.03698539</c:v>
                </c:pt>
                <c:pt idx="548">
                  <c:v>38.04231834</c:v>
                </c:pt>
                <c:pt idx="549">
                  <c:v>38.02898597</c:v>
                </c:pt>
                <c:pt idx="550">
                  <c:v>38.03431892</c:v>
                </c:pt>
                <c:pt idx="551">
                  <c:v>38.07964897000001</c:v>
                </c:pt>
                <c:pt idx="552">
                  <c:v>38.03698539</c:v>
                </c:pt>
                <c:pt idx="553">
                  <c:v>38.04231834</c:v>
                </c:pt>
                <c:pt idx="554">
                  <c:v>38.06365013</c:v>
                </c:pt>
                <c:pt idx="555">
                  <c:v>38.06365013</c:v>
                </c:pt>
                <c:pt idx="556">
                  <c:v>38.09031486</c:v>
                </c:pt>
                <c:pt idx="557">
                  <c:v>38.07698249000001</c:v>
                </c:pt>
                <c:pt idx="558">
                  <c:v>38.02898597</c:v>
                </c:pt>
                <c:pt idx="559">
                  <c:v>38.03165245</c:v>
                </c:pt>
                <c:pt idx="560">
                  <c:v>38.05831718</c:v>
                </c:pt>
                <c:pt idx="561">
                  <c:v>38.03965187</c:v>
                </c:pt>
                <c:pt idx="562">
                  <c:v>38.03698539</c:v>
                </c:pt>
                <c:pt idx="563">
                  <c:v>38.01832008</c:v>
                </c:pt>
                <c:pt idx="564">
                  <c:v>38.02365303</c:v>
                </c:pt>
                <c:pt idx="565">
                  <c:v>38.06365013</c:v>
                </c:pt>
                <c:pt idx="566">
                  <c:v>38.04765129</c:v>
                </c:pt>
                <c:pt idx="567">
                  <c:v>38.05031776</c:v>
                </c:pt>
                <c:pt idx="568">
                  <c:v>38.06365013</c:v>
                </c:pt>
                <c:pt idx="569">
                  <c:v>38.05298423000001</c:v>
                </c:pt>
                <c:pt idx="570">
                  <c:v>38.04765129</c:v>
                </c:pt>
                <c:pt idx="571">
                  <c:v>38.03698539</c:v>
                </c:pt>
                <c:pt idx="572">
                  <c:v>38.03698539</c:v>
                </c:pt>
                <c:pt idx="573">
                  <c:v>38.01032066</c:v>
                </c:pt>
                <c:pt idx="574">
                  <c:v>38.05565071</c:v>
                </c:pt>
                <c:pt idx="575">
                  <c:v>38.05565071</c:v>
                </c:pt>
                <c:pt idx="576">
                  <c:v>38.06098365</c:v>
                </c:pt>
                <c:pt idx="577">
                  <c:v>38.05031776</c:v>
                </c:pt>
                <c:pt idx="578">
                  <c:v>38.02098655</c:v>
                </c:pt>
                <c:pt idx="579">
                  <c:v>38.06098365</c:v>
                </c:pt>
                <c:pt idx="580">
                  <c:v>38.03165245</c:v>
                </c:pt>
                <c:pt idx="581">
                  <c:v>38.03431892</c:v>
                </c:pt>
                <c:pt idx="582">
                  <c:v>38.03698539</c:v>
                </c:pt>
                <c:pt idx="583">
                  <c:v>38.04231834</c:v>
                </c:pt>
                <c:pt idx="584">
                  <c:v>38.04765129</c:v>
                </c:pt>
                <c:pt idx="585">
                  <c:v>37.99965477000001</c:v>
                </c:pt>
                <c:pt idx="586">
                  <c:v>38.01032066</c:v>
                </c:pt>
                <c:pt idx="587">
                  <c:v>38.04498481</c:v>
                </c:pt>
                <c:pt idx="588">
                  <c:v>38.06098365</c:v>
                </c:pt>
                <c:pt idx="589">
                  <c:v>37.99698829</c:v>
                </c:pt>
                <c:pt idx="590">
                  <c:v>38.03698539</c:v>
                </c:pt>
                <c:pt idx="591">
                  <c:v>38.03965187</c:v>
                </c:pt>
                <c:pt idx="592">
                  <c:v>38.01832008</c:v>
                </c:pt>
                <c:pt idx="593">
                  <c:v>38.05831718</c:v>
                </c:pt>
                <c:pt idx="594">
                  <c:v>38.1063137</c:v>
                </c:pt>
                <c:pt idx="595">
                  <c:v>38.06898307</c:v>
                </c:pt>
                <c:pt idx="596">
                  <c:v>38.07164955</c:v>
                </c:pt>
                <c:pt idx="597">
                  <c:v>38.05831718</c:v>
                </c:pt>
                <c:pt idx="598">
                  <c:v>38.02898597</c:v>
                </c:pt>
                <c:pt idx="599">
                  <c:v>38.07698249000001</c:v>
                </c:pt>
                <c:pt idx="600">
                  <c:v>38.05565071</c:v>
                </c:pt>
                <c:pt idx="601">
                  <c:v>38.0663166</c:v>
                </c:pt>
                <c:pt idx="602">
                  <c:v>38.07698249000001</c:v>
                </c:pt>
                <c:pt idx="603">
                  <c:v>38.05565071</c:v>
                </c:pt>
                <c:pt idx="604">
                  <c:v>38.05031776</c:v>
                </c:pt>
                <c:pt idx="605">
                  <c:v>38.06098365</c:v>
                </c:pt>
                <c:pt idx="606">
                  <c:v>38.05298423000001</c:v>
                </c:pt>
                <c:pt idx="607">
                  <c:v>38.08231544</c:v>
                </c:pt>
                <c:pt idx="608">
                  <c:v>38.07964897000001</c:v>
                </c:pt>
                <c:pt idx="609">
                  <c:v>38.07164955</c:v>
                </c:pt>
                <c:pt idx="610">
                  <c:v>38.09031486</c:v>
                </c:pt>
                <c:pt idx="611">
                  <c:v>38.08231544</c:v>
                </c:pt>
                <c:pt idx="612">
                  <c:v>38.09031486</c:v>
                </c:pt>
                <c:pt idx="613">
                  <c:v>38.07431602</c:v>
                </c:pt>
                <c:pt idx="614">
                  <c:v>38.10098076</c:v>
                </c:pt>
                <c:pt idx="615">
                  <c:v>38.0663166</c:v>
                </c:pt>
                <c:pt idx="616">
                  <c:v>38.05565071</c:v>
                </c:pt>
                <c:pt idx="617">
                  <c:v>38.06898307</c:v>
                </c:pt>
                <c:pt idx="618">
                  <c:v>38.05831718</c:v>
                </c:pt>
                <c:pt idx="619">
                  <c:v>38.05831718</c:v>
                </c:pt>
                <c:pt idx="620">
                  <c:v>38.07964897000001</c:v>
                </c:pt>
                <c:pt idx="621">
                  <c:v>38.05831718</c:v>
                </c:pt>
                <c:pt idx="622">
                  <c:v>38.08764839</c:v>
                </c:pt>
                <c:pt idx="623">
                  <c:v>38.08764839</c:v>
                </c:pt>
                <c:pt idx="624">
                  <c:v>38.10898018</c:v>
                </c:pt>
                <c:pt idx="625">
                  <c:v>38.07698249000001</c:v>
                </c:pt>
                <c:pt idx="626">
                  <c:v>38.11431312</c:v>
                </c:pt>
                <c:pt idx="627">
                  <c:v>38.09298134</c:v>
                </c:pt>
                <c:pt idx="628">
                  <c:v>38.07964897000001</c:v>
                </c:pt>
                <c:pt idx="629">
                  <c:v>38.11431312</c:v>
                </c:pt>
                <c:pt idx="630">
                  <c:v>38.0663166</c:v>
                </c:pt>
                <c:pt idx="631">
                  <c:v>38.08498191</c:v>
                </c:pt>
                <c:pt idx="632">
                  <c:v>38.08231544</c:v>
                </c:pt>
                <c:pt idx="633">
                  <c:v>38.0663166</c:v>
                </c:pt>
                <c:pt idx="634">
                  <c:v>38.12497902</c:v>
                </c:pt>
                <c:pt idx="635">
                  <c:v>38.13031196</c:v>
                </c:pt>
                <c:pt idx="636">
                  <c:v>38.16230964</c:v>
                </c:pt>
                <c:pt idx="637">
                  <c:v>38.11697960000001</c:v>
                </c:pt>
                <c:pt idx="638">
                  <c:v>38.11964607</c:v>
                </c:pt>
                <c:pt idx="639">
                  <c:v>38.11697960000001</c:v>
                </c:pt>
                <c:pt idx="640">
                  <c:v>38.14364433</c:v>
                </c:pt>
                <c:pt idx="641">
                  <c:v>38.14097786000001</c:v>
                </c:pt>
                <c:pt idx="642">
                  <c:v>38.13297844</c:v>
                </c:pt>
                <c:pt idx="643">
                  <c:v>38.13031196</c:v>
                </c:pt>
                <c:pt idx="644">
                  <c:v>38.14364433</c:v>
                </c:pt>
                <c:pt idx="645">
                  <c:v>38.14897728</c:v>
                </c:pt>
                <c:pt idx="646">
                  <c:v>38.13297844</c:v>
                </c:pt>
                <c:pt idx="647">
                  <c:v>38.12764549000001</c:v>
                </c:pt>
                <c:pt idx="648">
                  <c:v>38.15964317</c:v>
                </c:pt>
                <c:pt idx="649">
                  <c:v>38.10898018</c:v>
                </c:pt>
                <c:pt idx="650">
                  <c:v>38.14897728</c:v>
                </c:pt>
                <c:pt idx="651">
                  <c:v>38.12764549000001</c:v>
                </c:pt>
                <c:pt idx="652">
                  <c:v>38.13564491</c:v>
                </c:pt>
                <c:pt idx="653">
                  <c:v>38.1463108</c:v>
                </c:pt>
                <c:pt idx="654">
                  <c:v>38.19963646000001</c:v>
                </c:pt>
                <c:pt idx="655">
                  <c:v>38.13031196</c:v>
                </c:pt>
                <c:pt idx="656">
                  <c:v>38.1463108</c:v>
                </c:pt>
                <c:pt idx="657">
                  <c:v>38.10898018</c:v>
                </c:pt>
                <c:pt idx="658">
                  <c:v>38.15964317</c:v>
                </c:pt>
                <c:pt idx="659">
                  <c:v>38.11431312</c:v>
                </c:pt>
                <c:pt idx="660">
                  <c:v>38.14097786000001</c:v>
                </c:pt>
                <c:pt idx="661">
                  <c:v>38.10364723000001</c:v>
                </c:pt>
                <c:pt idx="662">
                  <c:v>38.14097786000001</c:v>
                </c:pt>
                <c:pt idx="663">
                  <c:v>38.13564491</c:v>
                </c:pt>
                <c:pt idx="664">
                  <c:v>38.14897728</c:v>
                </c:pt>
                <c:pt idx="665">
                  <c:v>38.13297844</c:v>
                </c:pt>
                <c:pt idx="666">
                  <c:v>38.16230964</c:v>
                </c:pt>
                <c:pt idx="667">
                  <c:v>38.17297554</c:v>
                </c:pt>
                <c:pt idx="668">
                  <c:v>38.1463108</c:v>
                </c:pt>
                <c:pt idx="669">
                  <c:v>38.18363762</c:v>
                </c:pt>
                <c:pt idx="670">
                  <c:v>38.16764259</c:v>
                </c:pt>
                <c:pt idx="671">
                  <c:v>38.14364433</c:v>
                </c:pt>
                <c:pt idx="672">
                  <c:v>38.1569767</c:v>
                </c:pt>
                <c:pt idx="673">
                  <c:v>38.15964317</c:v>
                </c:pt>
                <c:pt idx="674">
                  <c:v>38.19696998</c:v>
                </c:pt>
                <c:pt idx="675">
                  <c:v>38.14897728</c:v>
                </c:pt>
                <c:pt idx="676">
                  <c:v>38.19163704</c:v>
                </c:pt>
                <c:pt idx="677">
                  <c:v>38.16497612</c:v>
                </c:pt>
                <c:pt idx="678">
                  <c:v>38.19430351</c:v>
                </c:pt>
                <c:pt idx="679">
                  <c:v>38.1569767</c:v>
                </c:pt>
                <c:pt idx="680">
                  <c:v>38.16497612</c:v>
                </c:pt>
                <c:pt idx="681">
                  <c:v>38.18897056</c:v>
                </c:pt>
                <c:pt idx="682">
                  <c:v>38.16230964</c:v>
                </c:pt>
                <c:pt idx="683">
                  <c:v>38.18630409000001</c:v>
                </c:pt>
                <c:pt idx="684">
                  <c:v>38.16764259</c:v>
                </c:pt>
                <c:pt idx="685">
                  <c:v>38.16764259</c:v>
                </c:pt>
                <c:pt idx="686">
                  <c:v>38.18097114</c:v>
                </c:pt>
                <c:pt idx="687">
                  <c:v>38.18897056</c:v>
                </c:pt>
                <c:pt idx="688">
                  <c:v>38.17564201</c:v>
                </c:pt>
                <c:pt idx="689">
                  <c:v>38.21030235</c:v>
                </c:pt>
                <c:pt idx="690">
                  <c:v>38.20763588</c:v>
                </c:pt>
                <c:pt idx="691">
                  <c:v>38.17297554</c:v>
                </c:pt>
                <c:pt idx="692">
                  <c:v>38.18363762</c:v>
                </c:pt>
                <c:pt idx="693">
                  <c:v>38.18363762</c:v>
                </c:pt>
                <c:pt idx="694">
                  <c:v>38.22630119</c:v>
                </c:pt>
                <c:pt idx="695">
                  <c:v>38.21830177</c:v>
                </c:pt>
                <c:pt idx="696">
                  <c:v>38.24230003</c:v>
                </c:pt>
                <c:pt idx="697">
                  <c:v>38.23163414</c:v>
                </c:pt>
                <c:pt idx="698">
                  <c:v>38.23963356</c:v>
                </c:pt>
                <c:pt idx="699">
                  <c:v>38.2449665</c:v>
                </c:pt>
                <c:pt idx="700">
                  <c:v>38.2156353</c:v>
                </c:pt>
                <c:pt idx="701">
                  <c:v>38.21830177</c:v>
                </c:pt>
                <c:pt idx="702">
                  <c:v>38.2156353</c:v>
                </c:pt>
                <c:pt idx="703">
                  <c:v>38.22096824</c:v>
                </c:pt>
                <c:pt idx="704">
                  <c:v>38.19963646000001</c:v>
                </c:pt>
                <c:pt idx="705">
                  <c:v>38.21830177</c:v>
                </c:pt>
                <c:pt idx="706">
                  <c:v>38.22896766</c:v>
                </c:pt>
                <c:pt idx="707">
                  <c:v>38.21030235</c:v>
                </c:pt>
                <c:pt idx="708">
                  <c:v>38.20763588</c:v>
                </c:pt>
                <c:pt idx="709">
                  <c:v>38.21030235</c:v>
                </c:pt>
                <c:pt idx="710">
                  <c:v>38.19696998</c:v>
                </c:pt>
                <c:pt idx="711">
                  <c:v>38.2049694</c:v>
                </c:pt>
                <c:pt idx="712">
                  <c:v>38.23163414</c:v>
                </c:pt>
                <c:pt idx="713">
                  <c:v>38.21296882</c:v>
                </c:pt>
                <c:pt idx="714">
                  <c:v>38.21030235</c:v>
                </c:pt>
                <c:pt idx="715">
                  <c:v>38.17564201</c:v>
                </c:pt>
                <c:pt idx="716">
                  <c:v>38.23696708</c:v>
                </c:pt>
                <c:pt idx="717">
                  <c:v>38.21030235</c:v>
                </c:pt>
                <c:pt idx="718">
                  <c:v>38.2156353</c:v>
                </c:pt>
                <c:pt idx="719">
                  <c:v>38.22896766</c:v>
                </c:pt>
                <c:pt idx="720">
                  <c:v>38.25029945</c:v>
                </c:pt>
                <c:pt idx="721">
                  <c:v>38.23696708</c:v>
                </c:pt>
                <c:pt idx="722">
                  <c:v>38.2156353</c:v>
                </c:pt>
                <c:pt idx="723">
                  <c:v>38.26363182</c:v>
                </c:pt>
                <c:pt idx="724">
                  <c:v>38.2449665</c:v>
                </c:pt>
                <c:pt idx="725">
                  <c:v>38.25029945</c:v>
                </c:pt>
                <c:pt idx="726">
                  <c:v>38.24230003</c:v>
                </c:pt>
                <c:pt idx="727">
                  <c:v>38.24763298</c:v>
                </c:pt>
                <c:pt idx="728">
                  <c:v>38.26896476</c:v>
                </c:pt>
                <c:pt idx="729">
                  <c:v>38.28763008</c:v>
                </c:pt>
                <c:pt idx="730">
                  <c:v>38.25829887</c:v>
                </c:pt>
                <c:pt idx="731">
                  <c:v>38.29029655000001</c:v>
                </c:pt>
                <c:pt idx="732">
                  <c:v>38.30896186</c:v>
                </c:pt>
                <c:pt idx="733">
                  <c:v>38.23963356</c:v>
                </c:pt>
                <c:pt idx="734">
                  <c:v>38.23963356</c:v>
                </c:pt>
                <c:pt idx="735">
                  <c:v>38.26629829</c:v>
                </c:pt>
                <c:pt idx="736">
                  <c:v>38.23163414</c:v>
                </c:pt>
                <c:pt idx="737">
                  <c:v>38.23430061</c:v>
                </c:pt>
                <c:pt idx="738">
                  <c:v>38.2156353</c:v>
                </c:pt>
                <c:pt idx="739">
                  <c:v>38.24763298</c:v>
                </c:pt>
                <c:pt idx="740">
                  <c:v>38.21030235</c:v>
                </c:pt>
                <c:pt idx="741">
                  <c:v>38.21830177</c:v>
                </c:pt>
                <c:pt idx="742">
                  <c:v>38.20763588</c:v>
                </c:pt>
                <c:pt idx="743">
                  <c:v>38.23430061</c:v>
                </c:pt>
                <c:pt idx="744">
                  <c:v>38.23696708</c:v>
                </c:pt>
                <c:pt idx="745">
                  <c:v>38.22363472</c:v>
                </c:pt>
                <c:pt idx="746">
                  <c:v>38.18897056</c:v>
                </c:pt>
                <c:pt idx="747">
                  <c:v>38.17830848</c:v>
                </c:pt>
                <c:pt idx="748">
                  <c:v>38.20763588</c:v>
                </c:pt>
                <c:pt idx="749">
                  <c:v>38.21030235</c:v>
                </c:pt>
                <c:pt idx="750">
                  <c:v>38.21030235</c:v>
                </c:pt>
                <c:pt idx="751">
                  <c:v>38.23696708</c:v>
                </c:pt>
                <c:pt idx="752">
                  <c:v>38.21830177</c:v>
                </c:pt>
                <c:pt idx="753">
                  <c:v>38.26096534</c:v>
                </c:pt>
                <c:pt idx="754">
                  <c:v>38.17830848</c:v>
                </c:pt>
                <c:pt idx="755">
                  <c:v>38.22630119</c:v>
                </c:pt>
                <c:pt idx="756">
                  <c:v>38.21830177</c:v>
                </c:pt>
                <c:pt idx="757">
                  <c:v>38.17830848</c:v>
                </c:pt>
                <c:pt idx="758">
                  <c:v>38.19963646000001</c:v>
                </c:pt>
                <c:pt idx="759">
                  <c:v>38.18630409000001</c:v>
                </c:pt>
                <c:pt idx="760">
                  <c:v>38.21296882</c:v>
                </c:pt>
                <c:pt idx="761">
                  <c:v>38.19430351</c:v>
                </c:pt>
                <c:pt idx="762">
                  <c:v>38.18363762</c:v>
                </c:pt>
                <c:pt idx="763">
                  <c:v>38.18897056</c:v>
                </c:pt>
                <c:pt idx="764">
                  <c:v>38.23430061</c:v>
                </c:pt>
                <c:pt idx="765">
                  <c:v>38.23430061</c:v>
                </c:pt>
                <c:pt idx="766">
                  <c:v>38.2449665</c:v>
                </c:pt>
                <c:pt idx="767">
                  <c:v>38.2449665</c:v>
                </c:pt>
                <c:pt idx="768">
                  <c:v>38.22630119</c:v>
                </c:pt>
                <c:pt idx="769">
                  <c:v>38.23430061</c:v>
                </c:pt>
                <c:pt idx="770">
                  <c:v>38.26096534</c:v>
                </c:pt>
                <c:pt idx="771">
                  <c:v>38.25296592</c:v>
                </c:pt>
                <c:pt idx="772">
                  <c:v>38.22630119</c:v>
                </c:pt>
                <c:pt idx="773">
                  <c:v>38.25029945</c:v>
                </c:pt>
                <c:pt idx="774">
                  <c:v>38.24763298</c:v>
                </c:pt>
                <c:pt idx="775">
                  <c:v>38.23963356</c:v>
                </c:pt>
                <c:pt idx="776">
                  <c:v>38.29829597</c:v>
                </c:pt>
                <c:pt idx="777">
                  <c:v>38.2956295</c:v>
                </c:pt>
                <c:pt idx="778">
                  <c:v>38.27696418000001</c:v>
                </c:pt>
                <c:pt idx="779">
                  <c:v>38.24230003</c:v>
                </c:pt>
                <c:pt idx="780">
                  <c:v>38.26629829</c:v>
                </c:pt>
                <c:pt idx="781">
                  <c:v>38.26629829</c:v>
                </c:pt>
                <c:pt idx="782">
                  <c:v>38.27963066</c:v>
                </c:pt>
                <c:pt idx="783">
                  <c:v>38.23163414</c:v>
                </c:pt>
                <c:pt idx="784">
                  <c:v>38.28763008</c:v>
                </c:pt>
                <c:pt idx="785">
                  <c:v>38.27429771</c:v>
                </c:pt>
                <c:pt idx="786">
                  <c:v>38.24230003</c:v>
                </c:pt>
                <c:pt idx="787">
                  <c:v>38.22630119</c:v>
                </c:pt>
                <c:pt idx="788">
                  <c:v>38.24763298</c:v>
                </c:pt>
                <c:pt idx="789">
                  <c:v>38.26363182</c:v>
                </c:pt>
                <c:pt idx="790">
                  <c:v>38.22363472</c:v>
                </c:pt>
                <c:pt idx="791">
                  <c:v>38.30096244000001</c:v>
                </c:pt>
                <c:pt idx="792">
                  <c:v>38.2556324</c:v>
                </c:pt>
                <c:pt idx="793">
                  <c:v>38.25296592</c:v>
                </c:pt>
                <c:pt idx="794">
                  <c:v>38.29829597</c:v>
                </c:pt>
                <c:pt idx="795">
                  <c:v>38.26096534</c:v>
                </c:pt>
                <c:pt idx="796">
                  <c:v>38.2449665</c:v>
                </c:pt>
                <c:pt idx="797">
                  <c:v>38.26896476</c:v>
                </c:pt>
                <c:pt idx="798">
                  <c:v>38.2849636</c:v>
                </c:pt>
                <c:pt idx="799">
                  <c:v>38.27963066</c:v>
                </c:pt>
                <c:pt idx="800">
                  <c:v>38.29029655000001</c:v>
                </c:pt>
                <c:pt idx="801">
                  <c:v>38.27163124</c:v>
                </c:pt>
                <c:pt idx="802">
                  <c:v>38.26363182</c:v>
                </c:pt>
                <c:pt idx="803">
                  <c:v>38.28763008</c:v>
                </c:pt>
                <c:pt idx="804">
                  <c:v>38.2849636</c:v>
                </c:pt>
                <c:pt idx="805">
                  <c:v>38.26629829</c:v>
                </c:pt>
                <c:pt idx="806">
                  <c:v>38.26363182</c:v>
                </c:pt>
                <c:pt idx="807">
                  <c:v>38.26363182</c:v>
                </c:pt>
                <c:pt idx="808">
                  <c:v>38.31429481000001</c:v>
                </c:pt>
                <c:pt idx="809">
                  <c:v>38.32496071</c:v>
                </c:pt>
                <c:pt idx="810">
                  <c:v>38.26363182</c:v>
                </c:pt>
                <c:pt idx="811">
                  <c:v>38.25829887</c:v>
                </c:pt>
                <c:pt idx="812">
                  <c:v>38.30629539</c:v>
                </c:pt>
                <c:pt idx="813">
                  <c:v>38.2956295</c:v>
                </c:pt>
                <c:pt idx="814">
                  <c:v>38.33029365</c:v>
                </c:pt>
                <c:pt idx="815">
                  <c:v>38.27429771</c:v>
                </c:pt>
                <c:pt idx="816">
                  <c:v>38.25829887</c:v>
                </c:pt>
                <c:pt idx="817">
                  <c:v>38.26363182</c:v>
                </c:pt>
                <c:pt idx="818">
                  <c:v>38.27163124</c:v>
                </c:pt>
                <c:pt idx="819">
                  <c:v>38.27696418000001</c:v>
                </c:pt>
                <c:pt idx="820">
                  <c:v>38.31696128</c:v>
                </c:pt>
                <c:pt idx="821">
                  <c:v>38.26629829</c:v>
                </c:pt>
                <c:pt idx="822">
                  <c:v>38.33829307000001</c:v>
                </c:pt>
                <c:pt idx="823">
                  <c:v>38.22896766</c:v>
                </c:pt>
                <c:pt idx="824">
                  <c:v>38.2956295</c:v>
                </c:pt>
                <c:pt idx="825">
                  <c:v>38.30896186</c:v>
                </c:pt>
                <c:pt idx="826">
                  <c:v>38.31162834</c:v>
                </c:pt>
                <c:pt idx="827">
                  <c:v>38.26629829</c:v>
                </c:pt>
                <c:pt idx="828">
                  <c:v>38.27429771</c:v>
                </c:pt>
                <c:pt idx="829">
                  <c:v>38.29029655000001</c:v>
                </c:pt>
                <c:pt idx="830">
                  <c:v>38.30362892</c:v>
                </c:pt>
                <c:pt idx="831">
                  <c:v>38.28763008</c:v>
                </c:pt>
                <c:pt idx="832">
                  <c:v>38.31429481000001</c:v>
                </c:pt>
                <c:pt idx="833">
                  <c:v>38.31162834</c:v>
                </c:pt>
                <c:pt idx="834">
                  <c:v>38.33296013</c:v>
                </c:pt>
                <c:pt idx="835">
                  <c:v>38.2956295</c:v>
                </c:pt>
                <c:pt idx="836">
                  <c:v>38.3356266</c:v>
                </c:pt>
                <c:pt idx="837">
                  <c:v>38.30096244000001</c:v>
                </c:pt>
                <c:pt idx="838">
                  <c:v>38.27163124</c:v>
                </c:pt>
                <c:pt idx="839">
                  <c:v>38.26896476</c:v>
                </c:pt>
                <c:pt idx="840">
                  <c:v>38.35962486</c:v>
                </c:pt>
                <c:pt idx="841">
                  <c:v>38.32229423</c:v>
                </c:pt>
                <c:pt idx="842">
                  <c:v>38.27429771</c:v>
                </c:pt>
                <c:pt idx="843">
                  <c:v>38.28763008</c:v>
                </c:pt>
                <c:pt idx="844">
                  <c:v>38.33029365</c:v>
                </c:pt>
                <c:pt idx="845">
                  <c:v>38.3356266</c:v>
                </c:pt>
                <c:pt idx="846">
                  <c:v>38.34095955000001</c:v>
                </c:pt>
                <c:pt idx="847">
                  <c:v>38.32762718000001</c:v>
                </c:pt>
                <c:pt idx="848">
                  <c:v>38.30362892</c:v>
                </c:pt>
                <c:pt idx="849">
                  <c:v>38.30629539</c:v>
                </c:pt>
                <c:pt idx="850">
                  <c:v>38.31429481000001</c:v>
                </c:pt>
                <c:pt idx="851">
                  <c:v>38.32229423</c:v>
                </c:pt>
                <c:pt idx="852">
                  <c:v>38.32229423</c:v>
                </c:pt>
                <c:pt idx="853">
                  <c:v>38.32762718000001</c:v>
                </c:pt>
                <c:pt idx="854">
                  <c:v>38.30896186</c:v>
                </c:pt>
                <c:pt idx="855">
                  <c:v>38.30629539</c:v>
                </c:pt>
                <c:pt idx="856">
                  <c:v>38.3356266</c:v>
                </c:pt>
                <c:pt idx="857">
                  <c:v>38.31429481000001</c:v>
                </c:pt>
                <c:pt idx="858">
                  <c:v>38.34362602</c:v>
                </c:pt>
                <c:pt idx="859">
                  <c:v>38.29296302</c:v>
                </c:pt>
                <c:pt idx="860">
                  <c:v>38.35695839</c:v>
                </c:pt>
                <c:pt idx="861">
                  <c:v>38.36229133</c:v>
                </c:pt>
                <c:pt idx="862">
                  <c:v>38.27429771</c:v>
                </c:pt>
                <c:pt idx="863">
                  <c:v>38.32229423</c:v>
                </c:pt>
                <c:pt idx="864">
                  <c:v>38.34095955000001</c:v>
                </c:pt>
                <c:pt idx="865">
                  <c:v>38.32496071</c:v>
                </c:pt>
                <c:pt idx="866">
                  <c:v>38.3356266</c:v>
                </c:pt>
                <c:pt idx="867">
                  <c:v>38.35962486</c:v>
                </c:pt>
                <c:pt idx="868">
                  <c:v>38.32762718000001</c:v>
                </c:pt>
                <c:pt idx="869">
                  <c:v>38.3356266</c:v>
                </c:pt>
                <c:pt idx="870">
                  <c:v>38.31962776</c:v>
                </c:pt>
                <c:pt idx="871">
                  <c:v>38.33296013</c:v>
                </c:pt>
                <c:pt idx="872">
                  <c:v>38.35695839</c:v>
                </c:pt>
                <c:pt idx="873">
                  <c:v>38.32496071</c:v>
                </c:pt>
                <c:pt idx="874">
                  <c:v>38.32229423</c:v>
                </c:pt>
                <c:pt idx="875">
                  <c:v>38.30362892</c:v>
                </c:pt>
                <c:pt idx="876">
                  <c:v>38.32496071</c:v>
                </c:pt>
                <c:pt idx="877">
                  <c:v>38.28229713</c:v>
                </c:pt>
                <c:pt idx="878">
                  <c:v>38.36762428</c:v>
                </c:pt>
                <c:pt idx="879">
                  <c:v>38.3356266</c:v>
                </c:pt>
                <c:pt idx="880">
                  <c:v>38.38628959</c:v>
                </c:pt>
                <c:pt idx="881">
                  <c:v>38.29829597</c:v>
                </c:pt>
                <c:pt idx="882">
                  <c:v>38.33029365</c:v>
                </c:pt>
                <c:pt idx="883">
                  <c:v>38.31696128</c:v>
                </c:pt>
                <c:pt idx="884">
                  <c:v>38.34895897</c:v>
                </c:pt>
                <c:pt idx="885">
                  <c:v>38.36229133</c:v>
                </c:pt>
                <c:pt idx="886">
                  <c:v>38.31162834</c:v>
                </c:pt>
                <c:pt idx="887">
                  <c:v>38.37829017</c:v>
                </c:pt>
                <c:pt idx="888">
                  <c:v>38.33296013</c:v>
                </c:pt>
                <c:pt idx="889">
                  <c:v>38.35162544000001</c:v>
                </c:pt>
                <c:pt idx="890">
                  <c:v>38.35695839</c:v>
                </c:pt>
                <c:pt idx="891">
                  <c:v>38.38895607000001</c:v>
                </c:pt>
                <c:pt idx="892">
                  <c:v>38.35695839</c:v>
                </c:pt>
                <c:pt idx="893">
                  <c:v>38.37829017</c:v>
                </c:pt>
                <c:pt idx="894">
                  <c:v>38.37562370000001</c:v>
                </c:pt>
                <c:pt idx="895">
                  <c:v>38.38895607000001</c:v>
                </c:pt>
                <c:pt idx="896">
                  <c:v>38.34095955000001</c:v>
                </c:pt>
                <c:pt idx="897">
                  <c:v>38.36495781000001</c:v>
                </c:pt>
                <c:pt idx="898">
                  <c:v>38.32496071</c:v>
                </c:pt>
                <c:pt idx="899">
                  <c:v>38.35429191</c:v>
                </c:pt>
                <c:pt idx="900">
                  <c:v>38.31696128</c:v>
                </c:pt>
                <c:pt idx="901">
                  <c:v>38.34362602</c:v>
                </c:pt>
                <c:pt idx="902">
                  <c:v>38.40495491</c:v>
                </c:pt>
                <c:pt idx="903">
                  <c:v>38.37295723</c:v>
                </c:pt>
                <c:pt idx="904">
                  <c:v>38.40762137999999</c:v>
                </c:pt>
                <c:pt idx="905">
                  <c:v>38.40228843</c:v>
                </c:pt>
                <c:pt idx="906">
                  <c:v>38.37562370000001</c:v>
                </c:pt>
                <c:pt idx="907">
                  <c:v>38.34629249</c:v>
                </c:pt>
                <c:pt idx="908">
                  <c:v>38.40762137999999</c:v>
                </c:pt>
                <c:pt idx="909">
                  <c:v>38.37562370000001</c:v>
                </c:pt>
                <c:pt idx="910">
                  <c:v>38.39162254</c:v>
                </c:pt>
                <c:pt idx="911">
                  <c:v>38.35695839</c:v>
                </c:pt>
                <c:pt idx="912">
                  <c:v>38.39962196</c:v>
                </c:pt>
                <c:pt idx="913">
                  <c:v>38.41295433</c:v>
                </c:pt>
                <c:pt idx="914">
                  <c:v>38.41828727000001</c:v>
                </c:pt>
                <c:pt idx="915">
                  <c:v>38.41295433</c:v>
                </c:pt>
                <c:pt idx="916">
                  <c:v>38.42362022</c:v>
                </c:pt>
                <c:pt idx="917">
                  <c:v>38.39962196</c:v>
                </c:pt>
                <c:pt idx="918">
                  <c:v>38.36495781000001</c:v>
                </c:pt>
                <c:pt idx="919">
                  <c:v>38.42095375</c:v>
                </c:pt>
                <c:pt idx="920">
                  <c:v>38.41028785</c:v>
                </c:pt>
                <c:pt idx="921">
                  <c:v>38.42362022</c:v>
                </c:pt>
                <c:pt idx="922">
                  <c:v>38.42362022</c:v>
                </c:pt>
                <c:pt idx="923">
                  <c:v>38.40495491</c:v>
                </c:pt>
                <c:pt idx="924">
                  <c:v>38.42362022</c:v>
                </c:pt>
                <c:pt idx="925">
                  <c:v>38.39162254</c:v>
                </c:pt>
                <c:pt idx="926">
                  <c:v>38.39962196</c:v>
                </c:pt>
                <c:pt idx="927">
                  <c:v>38.38628959</c:v>
                </c:pt>
                <c:pt idx="928">
                  <c:v>38.38628959</c:v>
                </c:pt>
                <c:pt idx="929">
                  <c:v>38.40762137999999</c:v>
                </c:pt>
                <c:pt idx="930">
                  <c:v>38.42895317</c:v>
                </c:pt>
                <c:pt idx="931">
                  <c:v>38.37295723</c:v>
                </c:pt>
                <c:pt idx="932">
                  <c:v>38.40228843</c:v>
                </c:pt>
                <c:pt idx="933">
                  <c:v>38.36762428</c:v>
                </c:pt>
                <c:pt idx="934">
                  <c:v>38.36229133</c:v>
                </c:pt>
                <c:pt idx="935">
                  <c:v>38.37029075</c:v>
                </c:pt>
                <c:pt idx="936">
                  <c:v>38.39428900999999</c:v>
                </c:pt>
                <c:pt idx="937">
                  <c:v>38.45561790000001</c:v>
                </c:pt>
                <c:pt idx="938">
                  <c:v>38.40495491</c:v>
                </c:pt>
                <c:pt idx="939">
                  <c:v>38.45028495</c:v>
                </c:pt>
                <c:pt idx="940">
                  <c:v>38.39962196</c:v>
                </c:pt>
                <c:pt idx="941">
                  <c:v>38.39162254</c:v>
                </c:pt>
                <c:pt idx="942">
                  <c:v>38.38362312</c:v>
                </c:pt>
                <c:pt idx="943">
                  <c:v>38.37829017</c:v>
                </c:pt>
                <c:pt idx="944">
                  <c:v>38.39962196</c:v>
                </c:pt>
                <c:pt idx="945">
                  <c:v>38.44495201</c:v>
                </c:pt>
                <c:pt idx="946">
                  <c:v>38.43161964000001</c:v>
                </c:pt>
                <c:pt idx="947">
                  <c:v>38.43961906</c:v>
                </c:pt>
                <c:pt idx="948">
                  <c:v>38.42095375</c:v>
                </c:pt>
                <c:pt idx="949">
                  <c:v>38.41295433</c:v>
                </c:pt>
                <c:pt idx="950">
                  <c:v>38.40762137999999</c:v>
                </c:pt>
                <c:pt idx="951">
                  <c:v>38.43161964000001</c:v>
                </c:pt>
                <c:pt idx="952">
                  <c:v>38.42095375</c:v>
                </c:pt>
                <c:pt idx="953">
                  <c:v>38.46095085</c:v>
                </c:pt>
                <c:pt idx="954">
                  <c:v>38.42095375</c:v>
                </c:pt>
                <c:pt idx="955">
                  <c:v>38.40762137999999</c:v>
                </c:pt>
                <c:pt idx="956">
                  <c:v>38.43161964000001</c:v>
                </c:pt>
                <c:pt idx="957">
                  <c:v>38.42362022</c:v>
                </c:pt>
                <c:pt idx="958">
                  <c:v>38.42895317</c:v>
                </c:pt>
                <c:pt idx="959">
                  <c:v>38.39695549</c:v>
                </c:pt>
                <c:pt idx="960">
                  <c:v>38.42628669</c:v>
                </c:pt>
                <c:pt idx="961">
                  <c:v>38.42628669</c:v>
                </c:pt>
                <c:pt idx="962">
                  <c:v>38.45028495</c:v>
                </c:pt>
                <c:pt idx="963">
                  <c:v>38.45295143</c:v>
                </c:pt>
                <c:pt idx="964">
                  <c:v>38.42362022</c:v>
                </c:pt>
                <c:pt idx="965">
                  <c:v>38.4156208</c:v>
                </c:pt>
                <c:pt idx="966">
                  <c:v>38.41828727000001</c:v>
                </c:pt>
                <c:pt idx="967">
                  <c:v>38.42628669</c:v>
                </c:pt>
                <c:pt idx="968">
                  <c:v>38.42362022</c:v>
                </c:pt>
                <c:pt idx="969">
                  <c:v>38.38628959</c:v>
                </c:pt>
                <c:pt idx="970">
                  <c:v>38.42628669</c:v>
                </c:pt>
                <c:pt idx="971">
                  <c:v>38.42095375</c:v>
                </c:pt>
                <c:pt idx="972">
                  <c:v>38.45561790000001</c:v>
                </c:pt>
                <c:pt idx="973">
                  <c:v>38.43961906</c:v>
                </c:pt>
                <c:pt idx="974">
                  <c:v>38.43428611</c:v>
                </c:pt>
                <c:pt idx="975">
                  <c:v>38.45028495</c:v>
                </c:pt>
                <c:pt idx="976">
                  <c:v>38.42628669</c:v>
                </c:pt>
                <c:pt idx="977">
                  <c:v>38.44495201</c:v>
                </c:pt>
                <c:pt idx="978">
                  <c:v>38.42362022</c:v>
                </c:pt>
                <c:pt idx="979">
                  <c:v>38.46095085</c:v>
                </c:pt>
                <c:pt idx="980">
                  <c:v>38.44495201</c:v>
                </c:pt>
                <c:pt idx="981">
                  <c:v>38.46095085</c:v>
                </c:pt>
                <c:pt idx="982">
                  <c:v>38.45828437</c:v>
                </c:pt>
                <c:pt idx="983">
                  <c:v>38.46895027</c:v>
                </c:pt>
                <c:pt idx="984">
                  <c:v>38.42095375</c:v>
                </c:pt>
                <c:pt idx="985">
                  <c:v>38.45561790000001</c:v>
                </c:pt>
                <c:pt idx="986">
                  <c:v>38.45028495</c:v>
                </c:pt>
                <c:pt idx="987">
                  <c:v>38.43428611</c:v>
                </c:pt>
                <c:pt idx="988">
                  <c:v>38.49828148</c:v>
                </c:pt>
                <c:pt idx="989">
                  <c:v>38.47428321</c:v>
                </c:pt>
                <c:pt idx="990">
                  <c:v>38.47161674</c:v>
                </c:pt>
                <c:pt idx="991">
                  <c:v>38.46361732</c:v>
                </c:pt>
                <c:pt idx="992">
                  <c:v>38.46895027</c:v>
                </c:pt>
                <c:pt idx="993">
                  <c:v>38.44761848</c:v>
                </c:pt>
                <c:pt idx="994">
                  <c:v>38.45295143</c:v>
                </c:pt>
                <c:pt idx="995">
                  <c:v>38.40762137999999</c:v>
                </c:pt>
                <c:pt idx="996">
                  <c:v>38.46895027</c:v>
                </c:pt>
                <c:pt idx="997">
                  <c:v>38.44228553000001</c:v>
                </c:pt>
                <c:pt idx="998">
                  <c:v>38.42095375</c:v>
                </c:pt>
                <c:pt idx="999">
                  <c:v>38.41295433</c:v>
                </c:pt>
                <c:pt idx="1000">
                  <c:v>38.43961906</c:v>
                </c:pt>
                <c:pt idx="1001">
                  <c:v>38.43695259</c:v>
                </c:pt>
                <c:pt idx="1002">
                  <c:v>38.43161964000001</c:v>
                </c:pt>
                <c:pt idx="1003">
                  <c:v>38.44761848</c:v>
                </c:pt>
                <c:pt idx="1004">
                  <c:v>38.45561790000001</c:v>
                </c:pt>
                <c:pt idx="1005">
                  <c:v>38.43428611</c:v>
                </c:pt>
                <c:pt idx="1006">
                  <c:v>38.44495201</c:v>
                </c:pt>
                <c:pt idx="1007">
                  <c:v>38.45295143</c:v>
                </c:pt>
                <c:pt idx="1008">
                  <c:v>38.44761848</c:v>
                </c:pt>
                <c:pt idx="1009">
                  <c:v>38.4156208</c:v>
                </c:pt>
                <c:pt idx="1010">
                  <c:v>38.43428611</c:v>
                </c:pt>
                <c:pt idx="1011">
                  <c:v>38.44761848</c:v>
                </c:pt>
                <c:pt idx="1012">
                  <c:v>38.43161964000001</c:v>
                </c:pt>
                <c:pt idx="1013">
                  <c:v>38.42895317</c:v>
                </c:pt>
                <c:pt idx="1014">
                  <c:v>38.41828727000001</c:v>
                </c:pt>
                <c:pt idx="1015">
                  <c:v>38.45028495</c:v>
                </c:pt>
                <c:pt idx="1016">
                  <c:v>38.39428900999999</c:v>
                </c:pt>
                <c:pt idx="1017">
                  <c:v>38.39162254</c:v>
                </c:pt>
                <c:pt idx="1018">
                  <c:v>38.39162254</c:v>
                </c:pt>
                <c:pt idx="1019">
                  <c:v>38.38895607000001</c:v>
                </c:pt>
                <c:pt idx="1020">
                  <c:v>38.35695839</c:v>
                </c:pt>
                <c:pt idx="1021">
                  <c:v>38.39695549</c:v>
                </c:pt>
                <c:pt idx="1022">
                  <c:v>38.41028785</c:v>
                </c:pt>
                <c:pt idx="1023">
                  <c:v>38.41828727000001</c:v>
                </c:pt>
                <c:pt idx="1024">
                  <c:v>38.39428900999999</c:v>
                </c:pt>
                <c:pt idx="1025">
                  <c:v>38.40495491</c:v>
                </c:pt>
                <c:pt idx="1026">
                  <c:v>38.42095375</c:v>
                </c:pt>
                <c:pt idx="1027">
                  <c:v>38.43695259</c:v>
                </c:pt>
                <c:pt idx="1028">
                  <c:v>38.43161964000001</c:v>
                </c:pt>
                <c:pt idx="1029">
                  <c:v>38.42362022</c:v>
                </c:pt>
                <c:pt idx="1030">
                  <c:v>38.40495491</c:v>
                </c:pt>
                <c:pt idx="1031">
                  <c:v>38.40495491</c:v>
                </c:pt>
                <c:pt idx="1032">
                  <c:v>38.38362312</c:v>
                </c:pt>
                <c:pt idx="1033">
                  <c:v>38.39162254</c:v>
                </c:pt>
                <c:pt idx="1034">
                  <c:v>38.39695549</c:v>
                </c:pt>
                <c:pt idx="1035">
                  <c:v>38.37829017</c:v>
                </c:pt>
                <c:pt idx="1036">
                  <c:v>38.39962196</c:v>
                </c:pt>
                <c:pt idx="1037">
                  <c:v>38.39695549</c:v>
                </c:pt>
                <c:pt idx="1038">
                  <c:v>38.38628959</c:v>
                </c:pt>
                <c:pt idx="1039">
                  <c:v>38.36495781000001</c:v>
                </c:pt>
                <c:pt idx="1040">
                  <c:v>38.38362312</c:v>
                </c:pt>
                <c:pt idx="1041">
                  <c:v>38.38362312</c:v>
                </c:pt>
                <c:pt idx="1042">
                  <c:v>38.35695839</c:v>
                </c:pt>
                <c:pt idx="1043">
                  <c:v>38.33829307000001</c:v>
                </c:pt>
                <c:pt idx="1044">
                  <c:v>38.36495781000001</c:v>
                </c:pt>
                <c:pt idx="1045">
                  <c:v>38.34629249</c:v>
                </c:pt>
                <c:pt idx="1046">
                  <c:v>38.33029365</c:v>
                </c:pt>
                <c:pt idx="1047">
                  <c:v>38.33296013</c:v>
                </c:pt>
                <c:pt idx="1048">
                  <c:v>38.34895897</c:v>
                </c:pt>
                <c:pt idx="1049">
                  <c:v>38.33829307000001</c:v>
                </c:pt>
                <c:pt idx="1050">
                  <c:v>38.3356266</c:v>
                </c:pt>
                <c:pt idx="1051">
                  <c:v>38.32762718000001</c:v>
                </c:pt>
                <c:pt idx="1052">
                  <c:v>38.34629249</c:v>
                </c:pt>
                <c:pt idx="1053">
                  <c:v>38.32762718000001</c:v>
                </c:pt>
                <c:pt idx="1054">
                  <c:v>38.32762718000001</c:v>
                </c:pt>
                <c:pt idx="1055">
                  <c:v>38.34629249</c:v>
                </c:pt>
                <c:pt idx="1056">
                  <c:v>38.29829597</c:v>
                </c:pt>
                <c:pt idx="1057">
                  <c:v>38.33029365</c:v>
                </c:pt>
                <c:pt idx="1058">
                  <c:v>38.30629539</c:v>
                </c:pt>
                <c:pt idx="1059">
                  <c:v>38.32762718000001</c:v>
                </c:pt>
                <c:pt idx="1060">
                  <c:v>38.32229423</c:v>
                </c:pt>
                <c:pt idx="1061">
                  <c:v>38.31696128</c:v>
                </c:pt>
                <c:pt idx="1062">
                  <c:v>38.31696128</c:v>
                </c:pt>
                <c:pt idx="1063">
                  <c:v>38.33029365</c:v>
                </c:pt>
                <c:pt idx="1064">
                  <c:v>38.31962776</c:v>
                </c:pt>
                <c:pt idx="1065">
                  <c:v>38.2956295</c:v>
                </c:pt>
                <c:pt idx="1066">
                  <c:v>38.27963066</c:v>
                </c:pt>
                <c:pt idx="1067">
                  <c:v>38.30629539</c:v>
                </c:pt>
                <c:pt idx="1068">
                  <c:v>38.28763008</c:v>
                </c:pt>
                <c:pt idx="1069">
                  <c:v>38.2849636</c:v>
                </c:pt>
                <c:pt idx="1070">
                  <c:v>38.30896186</c:v>
                </c:pt>
                <c:pt idx="1071">
                  <c:v>38.28763008</c:v>
                </c:pt>
                <c:pt idx="1072">
                  <c:v>38.30096244000001</c:v>
                </c:pt>
                <c:pt idx="1073">
                  <c:v>38.27696418000001</c:v>
                </c:pt>
                <c:pt idx="1074">
                  <c:v>38.27163124</c:v>
                </c:pt>
                <c:pt idx="1075">
                  <c:v>38.23430061</c:v>
                </c:pt>
                <c:pt idx="1076">
                  <c:v>38.25029945</c:v>
                </c:pt>
                <c:pt idx="1077">
                  <c:v>38.26896476</c:v>
                </c:pt>
                <c:pt idx="1078">
                  <c:v>38.27696418000001</c:v>
                </c:pt>
                <c:pt idx="1079">
                  <c:v>38.26896476</c:v>
                </c:pt>
                <c:pt idx="1080">
                  <c:v>38.2556324</c:v>
                </c:pt>
                <c:pt idx="1081">
                  <c:v>38.24763298</c:v>
                </c:pt>
                <c:pt idx="1082">
                  <c:v>38.21830177</c:v>
                </c:pt>
                <c:pt idx="1083">
                  <c:v>38.24763298</c:v>
                </c:pt>
                <c:pt idx="1084">
                  <c:v>38.2449665</c:v>
                </c:pt>
                <c:pt idx="1085">
                  <c:v>38.22096824</c:v>
                </c:pt>
                <c:pt idx="1086">
                  <c:v>38.2156353</c:v>
                </c:pt>
                <c:pt idx="1087">
                  <c:v>38.20763588</c:v>
                </c:pt>
                <c:pt idx="1088">
                  <c:v>38.19696998</c:v>
                </c:pt>
                <c:pt idx="1089">
                  <c:v>38.18097114</c:v>
                </c:pt>
                <c:pt idx="1090">
                  <c:v>38.17564201</c:v>
                </c:pt>
                <c:pt idx="1091">
                  <c:v>38.19963646000001</c:v>
                </c:pt>
                <c:pt idx="1092">
                  <c:v>38.16764259</c:v>
                </c:pt>
                <c:pt idx="1093">
                  <c:v>38.19163704</c:v>
                </c:pt>
                <c:pt idx="1094">
                  <c:v>38.18097114</c:v>
                </c:pt>
                <c:pt idx="1095">
                  <c:v>38.13031196</c:v>
                </c:pt>
                <c:pt idx="1096">
                  <c:v>38.14097786000001</c:v>
                </c:pt>
                <c:pt idx="1097">
                  <c:v>38.13564491</c:v>
                </c:pt>
                <c:pt idx="1098">
                  <c:v>38.11164665</c:v>
                </c:pt>
                <c:pt idx="1099">
                  <c:v>38.07698249000001</c:v>
                </c:pt>
                <c:pt idx="1100">
                  <c:v>38.09298134</c:v>
                </c:pt>
                <c:pt idx="1101">
                  <c:v>38.09564781</c:v>
                </c:pt>
                <c:pt idx="1102">
                  <c:v>38.06898307</c:v>
                </c:pt>
                <c:pt idx="1103">
                  <c:v>38.04765129</c:v>
                </c:pt>
                <c:pt idx="1104">
                  <c:v>38.04231834</c:v>
                </c:pt>
                <c:pt idx="1105">
                  <c:v>38.0263195</c:v>
                </c:pt>
                <c:pt idx="1106">
                  <c:v>38.00232124</c:v>
                </c:pt>
                <c:pt idx="1107">
                  <c:v>38.01832008</c:v>
                </c:pt>
                <c:pt idx="1108">
                  <c:v>37.98365593</c:v>
                </c:pt>
                <c:pt idx="1109">
                  <c:v>37.99165535</c:v>
                </c:pt>
                <c:pt idx="1110">
                  <c:v>37.93299293</c:v>
                </c:pt>
                <c:pt idx="1111">
                  <c:v>37.92765998</c:v>
                </c:pt>
                <c:pt idx="1112">
                  <c:v>37.8956623</c:v>
                </c:pt>
                <c:pt idx="1113">
                  <c:v>37.91166114000001</c:v>
                </c:pt>
                <c:pt idx="1114">
                  <c:v>37.87966346</c:v>
                </c:pt>
                <c:pt idx="1115">
                  <c:v>37.86366461999999</c:v>
                </c:pt>
                <c:pt idx="1116">
                  <c:v>37.85833168000001</c:v>
                </c:pt>
                <c:pt idx="1117">
                  <c:v>37.84766578</c:v>
                </c:pt>
                <c:pt idx="1118">
                  <c:v>37.84233284</c:v>
                </c:pt>
                <c:pt idx="1119">
                  <c:v>37.7863369</c:v>
                </c:pt>
                <c:pt idx="1120">
                  <c:v>37.78900337</c:v>
                </c:pt>
                <c:pt idx="1121">
                  <c:v>37.73834037</c:v>
                </c:pt>
                <c:pt idx="1122">
                  <c:v>37.75167274</c:v>
                </c:pt>
                <c:pt idx="1123">
                  <c:v>37.70900917</c:v>
                </c:pt>
                <c:pt idx="1124">
                  <c:v>37.70367622</c:v>
                </c:pt>
                <c:pt idx="1125">
                  <c:v>37.68501091</c:v>
                </c:pt>
                <c:pt idx="1126">
                  <c:v>37.68767738</c:v>
                </c:pt>
                <c:pt idx="1127">
                  <c:v>37.65567970000001</c:v>
                </c:pt>
                <c:pt idx="1128">
                  <c:v>37.67701149</c:v>
                </c:pt>
                <c:pt idx="1129">
                  <c:v>37.62634849</c:v>
                </c:pt>
                <c:pt idx="1130">
                  <c:v>37.58902168</c:v>
                </c:pt>
                <c:pt idx="1131">
                  <c:v>37.54902457999999</c:v>
                </c:pt>
                <c:pt idx="1132">
                  <c:v>37.53569221</c:v>
                </c:pt>
                <c:pt idx="1133">
                  <c:v>37.52235984</c:v>
                </c:pt>
                <c:pt idx="1134">
                  <c:v>37.50902748</c:v>
                </c:pt>
                <c:pt idx="1135">
                  <c:v>37.49036216</c:v>
                </c:pt>
                <c:pt idx="1136">
                  <c:v>37.45569801000001</c:v>
                </c:pt>
                <c:pt idx="1137">
                  <c:v>37.4370327</c:v>
                </c:pt>
                <c:pt idx="1138">
                  <c:v>37.4263668</c:v>
                </c:pt>
                <c:pt idx="1139">
                  <c:v>37.43969917</c:v>
                </c:pt>
                <c:pt idx="1140">
                  <c:v>37.40236854</c:v>
                </c:pt>
                <c:pt idx="1141">
                  <c:v>37.35970497</c:v>
                </c:pt>
                <c:pt idx="1142">
                  <c:v>37.34103965</c:v>
                </c:pt>
                <c:pt idx="1143">
                  <c:v>37.33570671</c:v>
                </c:pt>
                <c:pt idx="1144">
                  <c:v>37.33837318</c:v>
                </c:pt>
                <c:pt idx="1145">
                  <c:v>37.30104255000001</c:v>
                </c:pt>
                <c:pt idx="1146">
                  <c:v>37.28237724</c:v>
                </c:pt>
                <c:pt idx="1147">
                  <c:v>37.28237724</c:v>
                </c:pt>
                <c:pt idx="1148">
                  <c:v>37.24771309</c:v>
                </c:pt>
                <c:pt idx="1149">
                  <c:v>37.22371482</c:v>
                </c:pt>
                <c:pt idx="1150">
                  <c:v>37.18371772</c:v>
                </c:pt>
                <c:pt idx="1151">
                  <c:v>37.21304893</c:v>
                </c:pt>
                <c:pt idx="1152">
                  <c:v>37.17838478</c:v>
                </c:pt>
                <c:pt idx="1153">
                  <c:v>37.11705589</c:v>
                </c:pt>
                <c:pt idx="1154">
                  <c:v>37.10905647</c:v>
                </c:pt>
                <c:pt idx="1155">
                  <c:v>37.05573082</c:v>
                </c:pt>
                <c:pt idx="1156">
                  <c:v>37.03973198</c:v>
                </c:pt>
                <c:pt idx="1157">
                  <c:v>37.02906608000001</c:v>
                </c:pt>
                <c:pt idx="1158">
                  <c:v>37.01840019</c:v>
                </c:pt>
                <c:pt idx="1159">
                  <c:v>37.0370655</c:v>
                </c:pt>
                <c:pt idx="1160">
                  <c:v>36.97040367</c:v>
                </c:pt>
                <c:pt idx="1161">
                  <c:v>36.93840599</c:v>
                </c:pt>
                <c:pt idx="1162">
                  <c:v>36.91974067</c:v>
                </c:pt>
                <c:pt idx="1163">
                  <c:v>36.88507652</c:v>
                </c:pt>
                <c:pt idx="1164">
                  <c:v>36.86107826</c:v>
                </c:pt>
                <c:pt idx="1165">
                  <c:v>36.83441352</c:v>
                </c:pt>
                <c:pt idx="1166">
                  <c:v>36.85307884</c:v>
                </c:pt>
                <c:pt idx="1167">
                  <c:v>36.82374763</c:v>
                </c:pt>
                <c:pt idx="1168">
                  <c:v>36.80241584</c:v>
                </c:pt>
                <c:pt idx="1169">
                  <c:v>36.80241584</c:v>
                </c:pt>
                <c:pt idx="1170">
                  <c:v>36.7464199</c:v>
                </c:pt>
                <c:pt idx="1171">
                  <c:v>36.71175575</c:v>
                </c:pt>
                <c:pt idx="1172">
                  <c:v>36.73575401</c:v>
                </c:pt>
                <c:pt idx="1173">
                  <c:v>36.6664257</c:v>
                </c:pt>
                <c:pt idx="1174">
                  <c:v>36.67175865</c:v>
                </c:pt>
                <c:pt idx="1175">
                  <c:v>36.63976097</c:v>
                </c:pt>
                <c:pt idx="1176">
                  <c:v>36.61576271</c:v>
                </c:pt>
                <c:pt idx="1177">
                  <c:v>36.59709739</c:v>
                </c:pt>
                <c:pt idx="1178">
                  <c:v>36.53576851</c:v>
                </c:pt>
                <c:pt idx="1179">
                  <c:v>36.52776909000001</c:v>
                </c:pt>
                <c:pt idx="1180">
                  <c:v>36.53310203</c:v>
                </c:pt>
                <c:pt idx="1181">
                  <c:v>36.50110817</c:v>
                </c:pt>
                <c:pt idx="1182">
                  <c:v>36.47177696</c:v>
                </c:pt>
                <c:pt idx="1183">
                  <c:v>36.41844749000001</c:v>
                </c:pt>
                <c:pt idx="1184">
                  <c:v>36.38378334000001</c:v>
                </c:pt>
                <c:pt idx="1185">
                  <c:v>36.35178566</c:v>
                </c:pt>
                <c:pt idx="1186">
                  <c:v>36.34645271</c:v>
                </c:pt>
                <c:pt idx="1187">
                  <c:v>36.31178856</c:v>
                </c:pt>
                <c:pt idx="1188">
                  <c:v>36.29845619</c:v>
                </c:pt>
                <c:pt idx="1189">
                  <c:v>36.26645851</c:v>
                </c:pt>
                <c:pt idx="1190">
                  <c:v>36.23979377</c:v>
                </c:pt>
                <c:pt idx="1191">
                  <c:v>36.17313194</c:v>
                </c:pt>
                <c:pt idx="1192">
                  <c:v>36.1571331</c:v>
                </c:pt>
                <c:pt idx="1193">
                  <c:v>36.14913368</c:v>
                </c:pt>
                <c:pt idx="1194">
                  <c:v>36.12513542</c:v>
                </c:pt>
                <c:pt idx="1195">
                  <c:v>36.06114006</c:v>
                </c:pt>
                <c:pt idx="1196">
                  <c:v>36.02914238</c:v>
                </c:pt>
                <c:pt idx="1197">
                  <c:v>35.96781349</c:v>
                </c:pt>
                <c:pt idx="1198">
                  <c:v>35.98381233</c:v>
                </c:pt>
                <c:pt idx="1199">
                  <c:v>35.91715431</c:v>
                </c:pt>
                <c:pt idx="1200">
                  <c:v>35.90115547000001</c:v>
                </c:pt>
                <c:pt idx="1201">
                  <c:v>35.82649421000001</c:v>
                </c:pt>
                <c:pt idx="1202">
                  <c:v>35.75983238</c:v>
                </c:pt>
                <c:pt idx="1203">
                  <c:v>35.75449943</c:v>
                </c:pt>
                <c:pt idx="1204">
                  <c:v>35.72250175</c:v>
                </c:pt>
                <c:pt idx="1205">
                  <c:v>35.67983818</c:v>
                </c:pt>
                <c:pt idx="1206">
                  <c:v>35.63984108</c:v>
                </c:pt>
                <c:pt idx="1207">
                  <c:v>35.55984687</c:v>
                </c:pt>
                <c:pt idx="1208">
                  <c:v>35.55718040000001</c:v>
                </c:pt>
                <c:pt idx="1209">
                  <c:v>35.51984977000001</c:v>
                </c:pt>
                <c:pt idx="1210">
                  <c:v>35.47718620000001</c:v>
                </c:pt>
                <c:pt idx="1211">
                  <c:v>35.40252494</c:v>
                </c:pt>
                <c:pt idx="1212">
                  <c:v>35.33053398</c:v>
                </c:pt>
                <c:pt idx="1213">
                  <c:v>35.31453514</c:v>
                </c:pt>
                <c:pt idx="1214">
                  <c:v>35.27720451</c:v>
                </c:pt>
                <c:pt idx="1215">
                  <c:v>35.21587562</c:v>
                </c:pt>
                <c:pt idx="1216">
                  <c:v>35.22920799</c:v>
                </c:pt>
                <c:pt idx="1217">
                  <c:v>35.10921669</c:v>
                </c:pt>
                <c:pt idx="1218">
                  <c:v>35.08255195</c:v>
                </c:pt>
                <c:pt idx="1219">
                  <c:v>35.07455253</c:v>
                </c:pt>
                <c:pt idx="1220">
                  <c:v>34.9972248</c:v>
                </c:pt>
                <c:pt idx="1221">
                  <c:v>34.9572277</c:v>
                </c:pt>
                <c:pt idx="1222">
                  <c:v>34.93322944000001</c:v>
                </c:pt>
                <c:pt idx="1223">
                  <c:v>34.87456702999999</c:v>
                </c:pt>
                <c:pt idx="1224">
                  <c:v>34.81057548</c:v>
                </c:pt>
                <c:pt idx="1225">
                  <c:v>34.78124427</c:v>
                </c:pt>
                <c:pt idx="1226">
                  <c:v>34.73591423</c:v>
                </c:pt>
                <c:pt idx="1227">
                  <c:v>34.70125007</c:v>
                </c:pt>
                <c:pt idx="1228">
                  <c:v>34.62392234</c:v>
                </c:pt>
                <c:pt idx="1229">
                  <c:v>34.59725761</c:v>
                </c:pt>
                <c:pt idx="1230">
                  <c:v>34.55459404</c:v>
                </c:pt>
                <c:pt idx="1231">
                  <c:v>34.4985981</c:v>
                </c:pt>
                <c:pt idx="1232">
                  <c:v>34.47193336</c:v>
                </c:pt>
                <c:pt idx="1233">
                  <c:v>34.43993568</c:v>
                </c:pt>
                <c:pt idx="1234">
                  <c:v>34.37327385</c:v>
                </c:pt>
                <c:pt idx="1235">
                  <c:v>34.35994148</c:v>
                </c:pt>
                <c:pt idx="1236">
                  <c:v>34.29327964</c:v>
                </c:pt>
                <c:pt idx="1237">
                  <c:v>34.24262046</c:v>
                </c:pt>
                <c:pt idx="1238">
                  <c:v>34.2292881</c:v>
                </c:pt>
                <c:pt idx="1239">
                  <c:v>34.16262626</c:v>
                </c:pt>
                <c:pt idx="1240">
                  <c:v>34.0986309</c:v>
                </c:pt>
                <c:pt idx="1241">
                  <c:v>34.0186367</c:v>
                </c:pt>
                <c:pt idx="1242">
                  <c:v>34.00263786000001</c:v>
                </c:pt>
                <c:pt idx="1243">
                  <c:v>33.95730781</c:v>
                </c:pt>
                <c:pt idx="1244">
                  <c:v>33.92264366000001</c:v>
                </c:pt>
                <c:pt idx="1245">
                  <c:v>33.86398124</c:v>
                </c:pt>
                <c:pt idx="1246">
                  <c:v>33.83998298</c:v>
                </c:pt>
                <c:pt idx="1247">
                  <c:v>33.80531883</c:v>
                </c:pt>
                <c:pt idx="1248">
                  <c:v>33.77065467</c:v>
                </c:pt>
                <c:pt idx="1249">
                  <c:v>33.69066429</c:v>
                </c:pt>
                <c:pt idx="1250">
                  <c:v>33.65066719000001</c:v>
                </c:pt>
                <c:pt idx="1251">
                  <c:v>33.63466835</c:v>
                </c:pt>
                <c:pt idx="1252">
                  <c:v>33.56800651</c:v>
                </c:pt>
                <c:pt idx="1253">
                  <c:v>33.52000999</c:v>
                </c:pt>
                <c:pt idx="1254">
                  <c:v>33.46401405</c:v>
                </c:pt>
                <c:pt idx="1255">
                  <c:v>33.43201637</c:v>
                </c:pt>
                <c:pt idx="1256">
                  <c:v>33.37868690000001</c:v>
                </c:pt>
                <c:pt idx="1257">
                  <c:v>33.34935569</c:v>
                </c:pt>
                <c:pt idx="1258">
                  <c:v>33.2986927</c:v>
                </c:pt>
                <c:pt idx="1259">
                  <c:v>33.24536323</c:v>
                </c:pt>
                <c:pt idx="1260">
                  <c:v>33.16537285</c:v>
                </c:pt>
                <c:pt idx="1261">
                  <c:v>33.12270927</c:v>
                </c:pt>
                <c:pt idx="1262">
                  <c:v>33.1200428</c:v>
                </c:pt>
                <c:pt idx="1263">
                  <c:v>33.09071159</c:v>
                </c:pt>
                <c:pt idx="1264">
                  <c:v>33.01605034</c:v>
                </c:pt>
                <c:pt idx="1265">
                  <c:v>32.96272087</c:v>
                </c:pt>
                <c:pt idx="1266">
                  <c:v>32.92539024</c:v>
                </c:pt>
                <c:pt idx="1267">
                  <c:v>32.85872841</c:v>
                </c:pt>
                <c:pt idx="1268">
                  <c:v>32.8187313</c:v>
                </c:pt>
                <c:pt idx="1269">
                  <c:v>32.749403</c:v>
                </c:pt>
                <c:pt idx="1270">
                  <c:v>32.70673942</c:v>
                </c:pt>
                <c:pt idx="1271">
                  <c:v>32.66940879</c:v>
                </c:pt>
                <c:pt idx="1272">
                  <c:v>32.62941169</c:v>
                </c:pt>
                <c:pt idx="1273">
                  <c:v>32.57075309</c:v>
                </c:pt>
                <c:pt idx="1274">
                  <c:v>32.54142189</c:v>
                </c:pt>
                <c:pt idx="1275">
                  <c:v>32.48809242</c:v>
                </c:pt>
                <c:pt idx="1276">
                  <c:v>32.44276237</c:v>
                </c:pt>
                <c:pt idx="1277">
                  <c:v>32.43209648</c:v>
                </c:pt>
                <c:pt idx="1278">
                  <c:v>32.35743522</c:v>
                </c:pt>
                <c:pt idx="1279">
                  <c:v>32.33610344</c:v>
                </c:pt>
                <c:pt idx="1280">
                  <c:v>32.28277397</c:v>
                </c:pt>
                <c:pt idx="1281">
                  <c:v>32.27210807</c:v>
                </c:pt>
                <c:pt idx="1282">
                  <c:v>32.2294445</c:v>
                </c:pt>
                <c:pt idx="1283">
                  <c:v>32.16811561</c:v>
                </c:pt>
                <c:pt idx="1284">
                  <c:v>32.11745262</c:v>
                </c:pt>
                <c:pt idx="1285">
                  <c:v>32.04279518</c:v>
                </c:pt>
                <c:pt idx="1286">
                  <c:v>32.04279518</c:v>
                </c:pt>
                <c:pt idx="1287">
                  <c:v>31.99479866</c:v>
                </c:pt>
                <c:pt idx="1288">
                  <c:v>31.9201374</c:v>
                </c:pt>
                <c:pt idx="1289">
                  <c:v>31.90413856</c:v>
                </c:pt>
                <c:pt idx="1290">
                  <c:v>31.87214088</c:v>
                </c:pt>
                <c:pt idx="1291">
                  <c:v>31.78414726</c:v>
                </c:pt>
                <c:pt idx="1292">
                  <c:v>31.72815132</c:v>
                </c:pt>
                <c:pt idx="1293">
                  <c:v>31.68815422</c:v>
                </c:pt>
                <c:pt idx="1294">
                  <c:v>31.64815712</c:v>
                </c:pt>
                <c:pt idx="1295">
                  <c:v>31.63749122</c:v>
                </c:pt>
                <c:pt idx="1296">
                  <c:v>31.57349586</c:v>
                </c:pt>
                <c:pt idx="1297">
                  <c:v>31.52283287</c:v>
                </c:pt>
                <c:pt idx="1298">
                  <c:v>31.45884132</c:v>
                </c:pt>
                <c:pt idx="1299">
                  <c:v>31.42417717</c:v>
                </c:pt>
                <c:pt idx="1300">
                  <c:v>31.34418296</c:v>
                </c:pt>
                <c:pt idx="1301">
                  <c:v>31.30685234</c:v>
                </c:pt>
                <c:pt idx="1302">
                  <c:v>31.27218818</c:v>
                </c:pt>
                <c:pt idx="1303">
                  <c:v>31.24552345</c:v>
                </c:pt>
                <c:pt idx="1304">
                  <c:v>31.19219398</c:v>
                </c:pt>
                <c:pt idx="1305">
                  <c:v>31.16819572</c:v>
                </c:pt>
                <c:pt idx="1306">
                  <c:v>31.11219978</c:v>
                </c:pt>
                <c:pt idx="1307">
                  <c:v>31.03487205</c:v>
                </c:pt>
                <c:pt idx="1308">
                  <c:v>31.01354026</c:v>
                </c:pt>
                <c:pt idx="1309">
                  <c:v>30.96554374</c:v>
                </c:pt>
                <c:pt idx="1310">
                  <c:v>30.91755104</c:v>
                </c:pt>
                <c:pt idx="1311">
                  <c:v>30.86955452</c:v>
                </c:pt>
                <c:pt idx="1312">
                  <c:v>30.85888862</c:v>
                </c:pt>
                <c:pt idx="1313">
                  <c:v>30.78156089</c:v>
                </c:pt>
                <c:pt idx="1314">
                  <c:v>30.75489616</c:v>
                </c:pt>
                <c:pt idx="1315">
                  <c:v>30.69890022</c:v>
                </c:pt>
                <c:pt idx="1316">
                  <c:v>30.65623665</c:v>
                </c:pt>
                <c:pt idx="1317">
                  <c:v>30.60557365</c:v>
                </c:pt>
                <c:pt idx="1318">
                  <c:v>30.59224128</c:v>
                </c:pt>
                <c:pt idx="1319">
                  <c:v>30.53891182</c:v>
                </c:pt>
                <c:pt idx="1320">
                  <c:v>30.48558235</c:v>
                </c:pt>
                <c:pt idx="1321">
                  <c:v>30.43758583</c:v>
                </c:pt>
                <c:pt idx="1322">
                  <c:v>30.38425636</c:v>
                </c:pt>
                <c:pt idx="1323">
                  <c:v>30.35226249</c:v>
                </c:pt>
                <c:pt idx="1324">
                  <c:v>30.30959892</c:v>
                </c:pt>
                <c:pt idx="1325">
                  <c:v>30.28026771</c:v>
                </c:pt>
                <c:pt idx="1326">
                  <c:v>30.20293998</c:v>
                </c:pt>
                <c:pt idx="1327">
                  <c:v>30.13894462</c:v>
                </c:pt>
                <c:pt idx="1328">
                  <c:v>30.14427757</c:v>
                </c:pt>
                <c:pt idx="1329">
                  <c:v>30.10161399</c:v>
                </c:pt>
                <c:pt idx="1330">
                  <c:v>30.08828163</c:v>
                </c:pt>
                <c:pt idx="1331">
                  <c:v>30.02428627</c:v>
                </c:pt>
                <c:pt idx="1332">
                  <c:v>29.97895622</c:v>
                </c:pt>
                <c:pt idx="1333">
                  <c:v>29.90962791</c:v>
                </c:pt>
                <c:pt idx="1334">
                  <c:v>29.88296318</c:v>
                </c:pt>
                <c:pt idx="1335">
                  <c:v>29.8216381</c:v>
                </c:pt>
                <c:pt idx="1336">
                  <c:v>29.7923069</c:v>
                </c:pt>
                <c:pt idx="1337">
                  <c:v>29.7523098</c:v>
                </c:pt>
                <c:pt idx="1338">
                  <c:v>29.70964622</c:v>
                </c:pt>
                <c:pt idx="1339">
                  <c:v>29.68031501</c:v>
                </c:pt>
                <c:pt idx="1340">
                  <c:v>29.61098671</c:v>
                </c:pt>
                <c:pt idx="1341">
                  <c:v>29.55232429</c:v>
                </c:pt>
                <c:pt idx="1342">
                  <c:v>29.51499366</c:v>
                </c:pt>
                <c:pt idx="1343">
                  <c:v>29.48032951</c:v>
                </c:pt>
                <c:pt idx="1344">
                  <c:v>29.41633415</c:v>
                </c:pt>
                <c:pt idx="1345">
                  <c:v>29.41633415</c:v>
                </c:pt>
                <c:pt idx="1346">
                  <c:v>29.33367347</c:v>
                </c:pt>
                <c:pt idx="1347">
                  <c:v>29.32300758</c:v>
                </c:pt>
                <c:pt idx="1348">
                  <c:v>29.28034401</c:v>
                </c:pt>
                <c:pt idx="1349">
                  <c:v>29.26701545</c:v>
                </c:pt>
                <c:pt idx="1350">
                  <c:v>29.20302009</c:v>
                </c:pt>
                <c:pt idx="1351">
                  <c:v>29.13635826</c:v>
                </c:pt>
                <c:pt idx="1352">
                  <c:v>29.09902763</c:v>
                </c:pt>
                <c:pt idx="1353">
                  <c:v>29.04569816</c:v>
                </c:pt>
                <c:pt idx="1354">
                  <c:v>29.07502937</c:v>
                </c:pt>
                <c:pt idx="1355">
                  <c:v>28.99236869</c:v>
                </c:pt>
                <c:pt idx="1356">
                  <c:v>28.9417057</c:v>
                </c:pt>
                <c:pt idx="1357">
                  <c:v>28.92570686</c:v>
                </c:pt>
                <c:pt idx="1358">
                  <c:v>28.85371208</c:v>
                </c:pt>
                <c:pt idx="1359">
                  <c:v>28.83238029</c:v>
                </c:pt>
                <c:pt idx="1360">
                  <c:v>28.76571846</c:v>
                </c:pt>
                <c:pt idx="1361">
                  <c:v>28.70705986</c:v>
                </c:pt>
                <c:pt idx="1362">
                  <c:v>28.66972923</c:v>
                </c:pt>
                <c:pt idx="1363">
                  <c:v>28.63773155</c:v>
                </c:pt>
                <c:pt idx="1364">
                  <c:v>28.61639976</c:v>
                </c:pt>
                <c:pt idx="1365">
                  <c:v>28.58706855</c:v>
                </c:pt>
                <c:pt idx="1366">
                  <c:v>28.50174141</c:v>
                </c:pt>
                <c:pt idx="1367">
                  <c:v>28.46441078</c:v>
                </c:pt>
                <c:pt idx="1368">
                  <c:v>28.45374488</c:v>
                </c:pt>
                <c:pt idx="1369">
                  <c:v>28.37908363</c:v>
                </c:pt>
                <c:pt idx="1370">
                  <c:v>28.35775184</c:v>
                </c:pt>
                <c:pt idx="1371">
                  <c:v>28.28842353</c:v>
                </c:pt>
                <c:pt idx="1372">
                  <c:v>28.27242469</c:v>
                </c:pt>
                <c:pt idx="1373">
                  <c:v>28.22442817</c:v>
                </c:pt>
                <c:pt idx="1374">
                  <c:v>28.18709755</c:v>
                </c:pt>
                <c:pt idx="1375">
                  <c:v>28.1817646</c:v>
                </c:pt>
                <c:pt idx="1376">
                  <c:v>28.12843895</c:v>
                </c:pt>
                <c:pt idx="1377">
                  <c:v>28.06977653</c:v>
                </c:pt>
                <c:pt idx="1378">
                  <c:v>28.03511238</c:v>
                </c:pt>
                <c:pt idx="1379">
                  <c:v>27.97111702</c:v>
                </c:pt>
                <c:pt idx="1380">
                  <c:v>27.9631176</c:v>
                </c:pt>
                <c:pt idx="1381">
                  <c:v>27.88578987</c:v>
                </c:pt>
                <c:pt idx="1382">
                  <c:v>27.86979103</c:v>
                </c:pt>
                <c:pt idx="1383">
                  <c:v>27.79779625</c:v>
                </c:pt>
                <c:pt idx="1384">
                  <c:v>27.73913383</c:v>
                </c:pt>
                <c:pt idx="1385">
                  <c:v>27.73113441</c:v>
                </c:pt>
                <c:pt idx="1386">
                  <c:v>27.68047142</c:v>
                </c:pt>
                <c:pt idx="1387">
                  <c:v>27.61914253</c:v>
                </c:pt>
                <c:pt idx="1388">
                  <c:v>27.60047722</c:v>
                </c:pt>
                <c:pt idx="1389">
                  <c:v>27.56048393</c:v>
                </c:pt>
                <c:pt idx="1390">
                  <c:v>27.54448509</c:v>
                </c:pt>
                <c:pt idx="1391">
                  <c:v>27.51248741</c:v>
                </c:pt>
                <c:pt idx="1392">
                  <c:v>27.43249321</c:v>
                </c:pt>
                <c:pt idx="1393">
                  <c:v>27.39782905</c:v>
                </c:pt>
                <c:pt idx="1394">
                  <c:v>27.37116432</c:v>
                </c:pt>
                <c:pt idx="1395">
                  <c:v>27.32850074</c:v>
                </c:pt>
                <c:pt idx="1396">
                  <c:v>27.29117012</c:v>
                </c:pt>
                <c:pt idx="1397">
                  <c:v>27.2431736</c:v>
                </c:pt>
                <c:pt idx="1398">
                  <c:v>27.1925106</c:v>
                </c:pt>
                <c:pt idx="1399">
                  <c:v>27.15517997</c:v>
                </c:pt>
                <c:pt idx="1400">
                  <c:v>27.10718345</c:v>
                </c:pt>
                <c:pt idx="1401">
                  <c:v>27.10185051</c:v>
                </c:pt>
                <c:pt idx="1402">
                  <c:v>27.02985954</c:v>
                </c:pt>
                <c:pt idx="1403">
                  <c:v>26.98986244</c:v>
                </c:pt>
                <c:pt idx="1404">
                  <c:v>27.01119423</c:v>
                </c:pt>
                <c:pt idx="1405">
                  <c:v>26.93919944</c:v>
                </c:pt>
                <c:pt idx="1406">
                  <c:v>26.90453529</c:v>
                </c:pt>
                <c:pt idx="1407">
                  <c:v>26.84053993</c:v>
                </c:pt>
                <c:pt idx="1408">
                  <c:v>26.79787635</c:v>
                </c:pt>
                <c:pt idx="1409">
                  <c:v>26.76854515</c:v>
                </c:pt>
                <c:pt idx="1410">
                  <c:v>26.71788215</c:v>
                </c:pt>
                <c:pt idx="1411">
                  <c:v>26.66721916</c:v>
                </c:pt>
                <c:pt idx="1412">
                  <c:v>26.65655326</c:v>
                </c:pt>
                <c:pt idx="1413">
                  <c:v>26.61388969</c:v>
                </c:pt>
                <c:pt idx="1414">
                  <c:v>26.55789375</c:v>
                </c:pt>
                <c:pt idx="1415">
                  <c:v>26.54989433</c:v>
                </c:pt>
                <c:pt idx="1416">
                  <c:v>26.50989723</c:v>
                </c:pt>
                <c:pt idx="1417">
                  <c:v>26.464571</c:v>
                </c:pt>
                <c:pt idx="1418">
                  <c:v>26.38990974</c:v>
                </c:pt>
                <c:pt idx="1419">
                  <c:v>26.38191032</c:v>
                </c:pt>
                <c:pt idx="1420">
                  <c:v>26.31524849</c:v>
                </c:pt>
                <c:pt idx="1421">
                  <c:v>26.27258491</c:v>
                </c:pt>
                <c:pt idx="1422">
                  <c:v>26.26458549</c:v>
                </c:pt>
                <c:pt idx="1423">
                  <c:v>26.20592308</c:v>
                </c:pt>
                <c:pt idx="1424">
                  <c:v>26.15526008</c:v>
                </c:pt>
                <c:pt idx="1425">
                  <c:v>26.1232624</c:v>
                </c:pt>
                <c:pt idx="1426">
                  <c:v>26.05926704</c:v>
                </c:pt>
                <c:pt idx="1427">
                  <c:v>26.06993293</c:v>
                </c:pt>
                <c:pt idx="1428">
                  <c:v>26.01393699</c:v>
                </c:pt>
                <c:pt idx="1429">
                  <c:v>25.98727226</c:v>
                </c:pt>
                <c:pt idx="1430">
                  <c:v>25.93127632</c:v>
                </c:pt>
                <c:pt idx="1431">
                  <c:v>25.85128593</c:v>
                </c:pt>
                <c:pt idx="1432">
                  <c:v>25.83528709</c:v>
                </c:pt>
                <c:pt idx="1433">
                  <c:v>25.83528709</c:v>
                </c:pt>
                <c:pt idx="1434">
                  <c:v>25.7846241</c:v>
                </c:pt>
                <c:pt idx="1435">
                  <c:v>25.77662468</c:v>
                </c:pt>
                <c:pt idx="1436">
                  <c:v>25.71796226</c:v>
                </c:pt>
                <c:pt idx="1437">
                  <c:v>25.68063163</c:v>
                </c:pt>
                <c:pt idx="1438">
                  <c:v>25.61930275</c:v>
                </c:pt>
                <c:pt idx="1439">
                  <c:v>25.58997154</c:v>
                </c:pt>
                <c:pt idx="1440">
                  <c:v>25.54997444</c:v>
                </c:pt>
                <c:pt idx="1441">
                  <c:v>25.5339756</c:v>
                </c:pt>
                <c:pt idx="1442">
                  <c:v>25.4833126</c:v>
                </c:pt>
                <c:pt idx="1443">
                  <c:v>25.43798256</c:v>
                </c:pt>
                <c:pt idx="1444">
                  <c:v>25.38465309</c:v>
                </c:pt>
                <c:pt idx="1445">
                  <c:v>25.38998603</c:v>
                </c:pt>
                <c:pt idx="1446">
                  <c:v>25.33666038</c:v>
                </c:pt>
                <c:pt idx="1447">
                  <c:v>25.28599739</c:v>
                </c:pt>
                <c:pt idx="1448">
                  <c:v>25.2646656</c:v>
                </c:pt>
                <c:pt idx="1449">
                  <c:v>25.2246685</c:v>
                </c:pt>
                <c:pt idx="1450">
                  <c:v>25.14200782</c:v>
                </c:pt>
                <c:pt idx="1451">
                  <c:v>25.09934425</c:v>
                </c:pt>
                <c:pt idx="1452">
                  <c:v>25.08601188</c:v>
                </c:pt>
                <c:pt idx="1453">
                  <c:v>25.05668068</c:v>
                </c:pt>
                <c:pt idx="1454">
                  <c:v>25.03534889</c:v>
                </c:pt>
                <c:pt idx="1455">
                  <c:v>24.99268531</c:v>
                </c:pt>
                <c:pt idx="1456">
                  <c:v>24.96602058</c:v>
                </c:pt>
                <c:pt idx="1457">
                  <c:v>24.91002464</c:v>
                </c:pt>
                <c:pt idx="1458">
                  <c:v>24.87269401</c:v>
                </c:pt>
                <c:pt idx="1459">
                  <c:v>24.8433628</c:v>
                </c:pt>
                <c:pt idx="1460">
                  <c:v>24.79803657</c:v>
                </c:pt>
                <c:pt idx="1461">
                  <c:v>24.7447071</c:v>
                </c:pt>
                <c:pt idx="1462">
                  <c:v>24.68604469</c:v>
                </c:pt>
                <c:pt idx="1463">
                  <c:v>24.67271232</c:v>
                </c:pt>
                <c:pt idx="1464">
                  <c:v>24.64604759</c:v>
                </c:pt>
                <c:pt idx="1465">
                  <c:v>24.60871696</c:v>
                </c:pt>
                <c:pt idx="1466">
                  <c:v>24.59005165</c:v>
                </c:pt>
                <c:pt idx="1467">
                  <c:v>24.53672218</c:v>
                </c:pt>
                <c:pt idx="1468">
                  <c:v>24.49405861</c:v>
                </c:pt>
                <c:pt idx="1469">
                  <c:v>24.45139503</c:v>
                </c:pt>
                <c:pt idx="1470">
                  <c:v>24.4247303</c:v>
                </c:pt>
                <c:pt idx="1471">
                  <c:v>24.37940025</c:v>
                </c:pt>
                <c:pt idx="1472">
                  <c:v>24.3447361</c:v>
                </c:pt>
                <c:pt idx="1473">
                  <c:v>24.36073494</c:v>
                </c:pt>
                <c:pt idx="1474">
                  <c:v>24.30740547</c:v>
                </c:pt>
                <c:pt idx="1475">
                  <c:v>24.26474189</c:v>
                </c:pt>
                <c:pt idx="1476">
                  <c:v>24.1954174</c:v>
                </c:pt>
                <c:pt idx="1477">
                  <c:v>24.1554203</c:v>
                </c:pt>
                <c:pt idx="1478">
                  <c:v>24.12875557</c:v>
                </c:pt>
                <c:pt idx="1479">
                  <c:v>24.1154232</c:v>
                </c:pt>
                <c:pt idx="1480">
                  <c:v>24.07275962</c:v>
                </c:pt>
                <c:pt idx="1481">
                  <c:v>23.99276542</c:v>
                </c:pt>
                <c:pt idx="1482">
                  <c:v>24.00343132</c:v>
                </c:pt>
                <c:pt idx="1483">
                  <c:v>23.91543769</c:v>
                </c:pt>
                <c:pt idx="1484">
                  <c:v>23.89943885</c:v>
                </c:pt>
                <c:pt idx="1485">
                  <c:v>23.92343712</c:v>
                </c:pt>
                <c:pt idx="1486">
                  <c:v>23.8247776</c:v>
                </c:pt>
                <c:pt idx="1487">
                  <c:v>23.79544639</c:v>
                </c:pt>
                <c:pt idx="1488">
                  <c:v>23.75011634</c:v>
                </c:pt>
                <c:pt idx="1489">
                  <c:v>23.72078514</c:v>
                </c:pt>
                <c:pt idx="1490">
                  <c:v>23.68345832</c:v>
                </c:pt>
                <c:pt idx="1491">
                  <c:v>23.64346122</c:v>
                </c:pt>
                <c:pt idx="1492">
                  <c:v>23.58479881</c:v>
                </c:pt>
                <c:pt idx="1493">
                  <c:v>23.54480171</c:v>
                </c:pt>
                <c:pt idx="1494">
                  <c:v>23.51013755</c:v>
                </c:pt>
                <c:pt idx="1495">
                  <c:v>23.49147224</c:v>
                </c:pt>
                <c:pt idx="1496">
                  <c:v>23.47014045</c:v>
                </c:pt>
                <c:pt idx="1497">
                  <c:v>23.39281273</c:v>
                </c:pt>
                <c:pt idx="1498">
                  <c:v>23.39014625</c:v>
                </c:pt>
                <c:pt idx="1499">
                  <c:v>23.33681678</c:v>
                </c:pt>
                <c:pt idx="1500">
                  <c:v>23.35814857</c:v>
                </c:pt>
                <c:pt idx="1501">
                  <c:v>23.28615379</c:v>
                </c:pt>
                <c:pt idx="1502">
                  <c:v>23.21949196</c:v>
                </c:pt>
                <c:pt idx="1503">
                  <c:v>23.23815727</c:v>
                </c:pt>
                <c:pt idx="1504">
                  <c:v>23.19016075</c:v>
                </c:pt>
                <c:pt idx="1505">
                  <c:v>23.15016365</c:v>
                </c:pt>
                <c:pt idx="1506">
                  <c:v>23.11283683</c:v>
                </c:pt>
                <c:pt idx="1507">
                  <c:v>23.05684089</c:v>
                </c:pt>
                <c:pt idx="1508">
                  <c:v>23.02750969</c:v>
                </c:pt>
                <c:pt idx="1509">
                  <c:v>22.96884727</c:v>
                </c:pt>
                <c:pt idx="1510">
                  <c:v>22.94218254</c:v>
                </c:pt>
                <c:pt idx="1511">
                  <c:v>22.93418312</c:v>
                </c:pt>
                <c:pt idx="1512">
                  <c:v>22.88885307</c:v>
                </c:pt>
                <c:pt idx="1513">
                  <c:v>22.85685539</c:v>
                </c:pt>
                <c:pt idx="1514">
                  <c:v>22.82485771</c:v>
                </c:pt>
                <c:pt idx="1515">
                  <c:v>22.77952766</c:v>
                </c:pt>
                <c:pt idx="1516">
                  <c:v>22.74752998</c:v>
                </c:pt>
                <c:pt idx="1517">
                  <c:v>22.70219993</c:v>
                </c:pt>
                <c:pt idx="1518">
                  <c:v>22.65153694</c:v>
                </c:pt>
                <c:pt idx="1519">
                  <c:v>22.65153694</c:v>
                </c:pt>
                <c:pt idx="1520">
                  <c:v>22.60087394</c:v>
                </c:pt>
                <c:pt idx="1521">
                  <c:v>22.56888008</c:v>
                </c:pt>
                <c:pt idx="1522">
                  <c:v>22.53154945</c:v>
                </c:pt>
                <c:pt idx="1523">
                  <c:v>22.50221824</c:v>
                </c:pt>
                <c:pt idx="1524">
                  <c:v>22.48888588</c:v>
                </c:pt>
                <c:pt idx="1525">
                  <c:v>22.43555641</c:v>
                </c:pt>
                <c:pt idx="1526">
                  <c:v>22.40089225</c:v>
                </c:pt>
                <c:pt idx="1527">
                  <c:v>22.35022926</c:v>
                </c:pt>
                <c:pt idx="1528">
                  <c:v>22.34489631</c:v>
                </c:pt>
                <c:pt idx="1529">
                  <c:v>22.29956627</c:v>
                </c:pt>
                <c:pt idx="1530">
                  <c:v>22.27023506</c:v>
                </c:pt>
                <c:pt idx="1531">
                  <c:v>22.26223564</c:v>
                </c:pt>
                <c:pt idx="1532">
                  <c:v>22.19290733</c:v>
                </c:pt>
                <c:pt idx="1533">
                  <c:v>22.15024376</c:v>
                </c:pt>
                <c:pt idx="1534">
                  <c:v>22.11024665</c:v>
                </c:pt>
                <c:pt idx="1535">
                  <c:v>22.09158134</c:v>
                </c:pt>
                <c:pt idx="1536">
                  <c:v>22.10758018</c:v>
                </c:pt>
                <c:pt idx="1537">
                  <c:v>22.0355854</c:v>
                </c:pt>
                <c:pt idx="1538">
                  <c:v>21.98225975</c:v>
                </c:pt>
                <c:pt idx="1539">
                  <c:v>21.9769268</c:v>
                </c:pt>
                <c:pt idx="1540">
                  <c:v>21.92626381</c:v>
                </c:pt>
                <c:pt idx="1541">
                  <c:v>21.86760139</c:v>
                </c:pt>
                <c:pt idx="1542">
                  <c:v>21.84893608</c:v>
                </c:pt>
                <c:pt idx="1543">
                  <c:v>21.81160545</c:v>
                </c:pt>
                <c:pt idx="1544">
                  <c:v>21.78227424</c:v>
                </c:pt>
                <c:pt idx="1545">
                  <c:v>21.75827598</c:v>
                </c:pt>
                <c:pt idx="1546">
                  <c:v>21.70228004</c:v>
                </c:pt>
                <c:pt idx="1547">
                  <c:v>21.6862812</c:v>
                </c:pt>
                <c:pt idx="1548">
                  <c:v>21.63828468</c:v>
                </c:pt>
                <c:pt idx="1549">
                  <c:v>21.60095405</c:v>
                </c:pt>
                <c:pt idx="1550">
                  <c:v>21.57162285</c:v>
                </c:pt>
                <c:pt idx="1551">
                  <c:v>21.55029106</c:v>
                </c:pt>
                <c:pt idx="1552">
                  <c:v>21.49962806</c:v>
                </c:pt>
                <c:pt idx="1553">
                  <c:v>21.49162864</c:v>
                </c:pt>
                <c:pt idx="1554">
                  <c:v>21.43830299</c:v>
                </c:pt>
                <c:pt idx="1555">
                  <c:v>21.43030357</c:v>
                </c:pt>
                <c:pt idx="1556">
                  <c:v>21.40097236</c:v>
                </c:pt>
                <c:pt idx="1557">
                  <c:v>21.37164116</c:v>
                </c:pt>
                <c:pt idx="1558">
                  <c:v>21.28364753</c:v>
                </c:pt>
                <c:pt idx="1559">
                  <c:v>21.24631691</c:v>
                </c:pt>
                <c:pt idx="1560">
                  <c:v>21.24365043</c:v>
                </c:pt>
                <c:pt idx="1561">
                  <c:v>21.20631981</c:v>
                </c:pt>
                <c:pt idx="1562">
                  <c:v>21.16098976</c:v>
                </c:pt>
                <c:pt idx="1563">
                  <c:v>21.17432212</c:v>
                </c:pt>
                <c:pt idx="1564">
                  <c:v>21.12099266</c:v>
                </c:pt>
                <c:pt idx="1565">
                  <c:v>21.09966087</c:v>
                </c:pt>
                <c:pt idx="1566">
                  <c:v>21.05966377</c:v>
                </c:pt>
                <c:pt idx="1567">
                  <c:v>20.98500251</c:v>
                </c:pt>
                <c:pt idx="1568">
                  <c:v>20.98500251</c:v>
                </c:pt>
                <c:pt idx="1569">
                  <c:v>20.97966957</c:v>
                </c:pt>
                <c:pt idx="1570">
                  <c:v>20.93967247</c:v>
                </c:pt>
                <c:pt idx="1571">
                  <c:v>20.8676815</c:v>
                </c:pt>
                <c:pt idx="1572">
                  <c:v>20.84101677</c:v>
                </c:pt>
                <c:pt idx="1573">
                  <c:v>20.82235145</c:v>
                </c:pt>
                <c:pt idx="1574">
                  <c:v>20.81435203</c:v>
                </c:pt>
                <c:pt idx="1575">
                  <c:v>20.7370243</c:v>
                </c:pt>
                <c:pt idx="1576">
                  <c:v>20.7476902</c:v>
                </c:pt>
                <c:pt idx="1577">
                  <c:v>20.6970272</c:v>
                </c:pt>
                <c:pt idx="1578">
                  <c:v>20.6570301</c:v>
                </c:pt>
                <c:pt idx="1579">
                  <c:v>20.667696</c:v>
                </c:pt>
                <c:pt idx="1580">
                  <c:v>20.60370063</c:v>
                </c:pt>
                <c:pt idx="1581">
                  <c:v>20.58236885</c:v>
                </c:pt>
                <c:pt idx="1582">
                  <c:v>20.54770469</c:v>
                </c:pt>
                <c:pt idx="1583">
                  <c:v>20.49970817</c:v>
                </c:pt>
                <c:pt idx="1584">
                  <c:v>20.45971107</c:v>
                </c:pt>
                <c:pt idx="1585">
                  <c:v>20.4063816</c:v>
                </c:pt>
                <c:pt idx="1586">
                  <c:v>20.39571571</c:v>
                </c:pt>
                <c:pt idx="1587">
                  <c:v>20.36905098</c:v>
                </c:pt>
                <c:pt idx="1588">
                  <c:v>20.33439064</c:v>
                </c:pt>
                <c:pt idx="1589">
                  <c:v>20.29972648</c:v>
                </c:pt>
                <c:pt idx="1590">
                  <c:v>20.26239586</c:v>
                </c:pt>
                <c:pt idx="1591">
                  <c:v>20.26239586</c:v>
                </c:pt>
                <c:pt idx="1592">
                  <c:v>20.27306175</c:v>
                </c:pt>
                <c:pt idx="1593">
                  <c:v>20.15040397</c:v>
                </c:pt>
                <c:pt idx="1594">
                  <c:v>20.14507103</c:v>
                </c:pt>
                <c:pt idx="1595">
                  <c:v>20.1077404</c:v>
                </c:pt>
                <c:pt idx="1596">
                  <c:v>20.07040977</c:v>
                </c:pt>
                <c:pt idx="1597">
                  <c:v>20.04641151</c:v>
                </c:pt>
                <c:pt idx="1598">
                  <c:v>19.96908378</c:v>
                </c:pt>
                <c:pt idx="1599">
                  <c:v>19.96108436</c:v>
                </c:pt>
                <c:pt idx="1600">
                  <c:v>19.91575431</c:v>
                </c:pt>
                <c:pt idx="1601">
                  <c:v>19.92108726</c:v>
                </c:pt>
                <c:pt idx="1602">
                  <c:v>19.91308784</c:v>
                </c:pt>
                <c:pt idx="1603">
                  <c:v>19.84909248</c:v>
                </c:pt>
                <c:pt idx="1604">
                  <c:v>19.78510093</c:v>
                </c:pt>
                <c:pt idx="1605">
                  <c:v>19.77443504</c:v>
                </c:pt>
                <c:pt idx="1606">
                  <c:v>19.76910209</c:v>
                </c:pt>
                <c:pt idx="1607">
                  <c:v>19.72110557</c:v>
                </c:pt>
                <c:pt idx="1608">
                  <c:v>19.67310905</c:v>
                </c:pt>
                <c:pt idx="1609">
                  <c:v>19.65977668</c:v>
                </c:pt>
                <c:pt idx="1610">
                  <c:v>19.64644432</c:v>
                </c:pt>
                <c:pt idx="1611">
                  <c:v>19.5584507</c:v>
                </c:pt>
                <c:pt idx="1612">
                  <c:v>19.53445243</c:v>
                </c:pt>
                <c:pt idx="1613">
                  <c:v>19.52112007</c:v>
                </c:pt>
                <c:pt idx="1614">
                  <c:v>19.51045417</c:v>
                </c:pt>
                <c:pt idx="1615">
                  <c:v>19.44379234</c:v>
                </c:pt>
                <c:pt idx="1616">
                  <c:v>19.43845939</c:v>
                </c:pt>
                <c:pt idx="1617">
                  <c:v>19.41712761</c:v>
                </c:pt>
                <c:pt idx="1618">
                  <c:v>19.38512993</c:v>
                </c:pt>
                <c:pt idx="1619">
                  <c:v>19.33180046</c:v>
                </c:pt>
                <c:pt idx="1620">
                  <c:v>19.32646751</c:v>
                </c:pt>
                <c:pt idx="1621">
                  <c:v>19.27847099</c:v>
                </c:pt>
                <c:pt idx="1622">
                  <c:v>19.2678051</c:v>
                </c:pt>
                <c:pt idx="1623">
                  <c:v>19.22781181</c:v>
                </c:pt>
                <c:pt idx="1624">
                  <c:v>19.16914558</c:v>
                </c:pt>
                <c:pt idx="1625">
                  <c:v>19.16114616</c:v>
                </c:pt>
                <c:pt idx="1626">
                  <c:v>19.10515022</c:v>
                </c:pt>
                <c:pt idx="1627">
                  <c:v>19.10248375</c:v>
                </c:pt>
                <c:pt idx="1628">
                  <c:v>19.07048988</c:v>
                </c:pt>
                <c:pt idx="1629">
                  <c:v>19.02782631</c:v>
                </c:pt>
                <c:pt idx="1630">
                  <c:v>18.9984951</c:v>
                </c:pt>
                <c:pt idx="1631">
                  <c:v>18.96916389</c:v>
                </c:pt>
                <c:pt idx="1632">
                  <c:v>18.91050148</c:v>
                </c:pt>
                <c:pt idx="1633">
                  <c:v>18.93716621</c:v>
                </c:pt>
                <c:pt idx="1634">
                  <c:v>18.89716911</c:v>
                </c:pt>
                <c:pt idx="1635">
                  <c:v>18.83317375</c:v>
                </c:pt>
                <c:pt idx="1636">
                  <c:v>18.83584022</c:v>
                </c:pt>
                <c:pt idx="1637">
                  <c:v>18.7878437</c:v>
                </c:pt>
                <c:pt idx="1638">
                  <c:v>18.75851249</c:v>
                </c:pt>
                <c:pt idx="1639">
                  <c:v>18.71851539</c:v>
                </c:pt>
                <c:pt idx="1640">
                  <c:v>18.69718361</c:v>
                </c:pt>
                <c:pt idx="1641">
                  <c:v>18.65985298</c:v>
                </c:pt>
                <c:pt idx="1642">
                  <c:v>18.60652351</c:v>
                </c:pt>
                <c:pt idx="1643">
                  <c:v>18.59852409</c:v>
                </c:pt>
                <c:pt idx="1644">
                  <c:v>18.56652641</c:v>
                </c:pt>
                <c:pt idx="1645">
                  <c:v>18.51586723</c:v>
                </c:pt>
                <c:pt idx="1646">
                  <c:v>18.51320076</c:v>
                </c:pt>
                <c:pt idx="1647">
                  <c:v>18.47320366</c:v>
                </c:pt>
                <c:pt idx="1648">
                  <c:v>18.46253776</c:v>
                </c:pt>
                <c:pt idx="1649">
                  <c:v>18.44653892</c:v>
                </c:pt>
                <c:pt idx="1650">
                  <c:v>18.39587593</c:v>
                </c:pt>
                <c:pt idx="1651">
                  <c:v>18.37454414</c:v>
                </c:pt>
                <c:pt idx="1652">
                  <c:v>18.33454704</c:v>
                </c:pt>
                <c:pt idx="1653">
                  <c:v>18.32388115</c:v>
                </c:pt>
                <c:pt idx="1654">
                  <c:v>18.26521873</c:v>
                </c:pt>
                <c:pt idx="1655">
                  <c:v>18.21988868</c:v>
                </c:pt>
                <c:pt idx="1656">
                  <c:v>18.20122337</c:v>
                </c:pt>
                <c:pt idx="1657">
                  <c:v>18.16389274</c:v>
                </c:pt>
                <c:pt idx="1658">
                  <c:v>18.16389274</c:v>
                </c:pt>
                <c:pt idx="1659">
                  <c:v>18.12656212</c:v>
                </c:pt>
                <c:pt idx="1660">
                  <c:v>18.08389854</c:v>
                </c:pt>
                <c:pt idx="1661">
                  <c:v>18.06523323</c:v>
                </c:pt>
                <c:pt idx="1662">
                  <c:v>18.05456733</c:v>
                </c:pt>
                <c:pt idx="1663">
                  <c:v>18.01723671</c:v>
                </c:pt>
                <c:pt idx="1664">
                  <c:v>18.01190376</c:v>
                </c:pt>
                <c:pt idx="1665">
                  <c:v>17.95324516</c:v>
                </c:pt>
                <c:pt idx="1666">
                  <c:v>17.89458274</c:v>
                </c:pt>
                <c:pt idx="1667">
                  <c:v>17.91591453</c:v>
                </c:pt>
                <c:pt idx="1668">
                  <c:v>17.87058448</c:v>
                </c:pt>
                <c:pt idx="1669">
                  <c:v>17.82525444</c:v>
                </c:pt>
                <c:pt idx="1670">
                  <c:v>17.79325676</c:v>
                </c:pt>
                <c:pt idx="1671">
                  <c:v>17.7692585</c:v>
                </c:pt>
                <c:pt idx="1672">
                  <c:v>17.7692585</c:v>
                </c:pt>
                <c:pt idx="1673">
                  <c:v>17.74526024</c:v>
                </c:pt>
                <c:pt idx="1674">
                  <c:v>17.66793251</c:v>
                </c:pt>
                <c:pt idx="1675">
                  <c:v>17.62526893</c:v>
                </c:pt>
                <c:pt idx="1676">
                  <c:v>17.60127067</c:v>
                </c:pt>
                <c:pt idx="1677">
                  <c:v>17.5986042</c:v>
                </c:pt>
                <c:pt idx="1678">
                  <c:v>17.56927299</c:v>
                </c:pt>
                <c:pt idx="1679">
                  <c:v>17.52927589</c:v>
                </c:pt>
                <c:pt idx="1680">
                  <c:v>17.52660942</c:v>
                </c:pt>
                <c:pt idx="1681">
                  <c:v>17.44128227</c:v>
                </c:pt>
                <c:pt idx="1682">
                  <c:v>17.39595604</c:v>
                </c:pt>
                <c:pt idx="1683">
                  <c:v>17.37462425</c:v>
                </c:pt>
                <c:pt idx="1684">
                  <c:v>17.36395836</c:v>
                </c:pt>
                <c:pt idx="1685">
                  <c:v>17.36129188</c:v>
                </c:pt>
                <c:pt idx="1686">
                  <c:v>17.33729362</c:v>
                </c:pt>
                <c:pt idx="1687">
                  <c:v>17.30262947</c:v>
                </c:pt>
                <c:pt idx="1688">
                  <c:v>17.2892971</c:v>
                </c:pt>
                <c:pt idx="1689">
                  <c:v>17.21996879</c:v>
                </c:pt>
                <c:pt idx="1690">
                  <c:v>17.18263816</c:v>
                </c:pt>
                <c:pt idx="1691">
                  <c:v>17.16663932</c:v>
                </c:pt>
                <c:pt idx="1692">
                  <c:v>17.13464164</c:v>
                </c:pt>
                <c:pt idx="1693">
                  <c:v>17.09731102</c:v>
                </c:pt>
                <c:pt idx="1694">
                  <c:v>17.0786457</c:v>
                </c:pt>
                <c:pt idx="1695">
                  <c:v>17.07064628</c:v>
                </c:pt>
                <c:pt idx="1696">
                  <c:v>17.0493145</c:v>
                </c:pt>
                <c:pt idx="1697">
                  <c:v>16.97198677</c:v>
                </c:pt>
                <c:pt idx="1698">
                  <c:v>16.96398735</c:v>
                </c:pt>
                <c:pt idx="1699">
                  <c:v>16.92399025</c:v>
                </c:pt>
                <c:pt idx="1700">
                  <c:v>16.91065788</c:v>
                </c:pt>
                <c:pt idx="1701">
                  <c:v>16.90265846</c:v>
                </c:pt>
                <c:pt idx="1702">
                  <c:v>16.83600044</c:v>
                </c:pt>
                <c:pt idx="1703">
                  <c:v>16.81200218</c:v>
                </c:pt>
                <c:pt idx="1704">
                  <c:v>16.7800045</c:v>
                </c:pt>
                <c:pt idx="1705">
                  <c:v>16.74267387</c:v>
                </c:pt>
                <c:pt idx="1706">
                  <c:v>16.7400074</c:v>
                </c:pt>
                <c:pt idx="1707">
                  <c:v>16.71334266</c:v>
                </c:pt>
                <c:pt idx="1708">
                  <c:v>16.67867851</c:v>
                </c:pt>
                <c:pt idx="1709">
                  <c:v>16.6600132</c:v>
                </c:pt>
                <c:pt idx="1710">
                  <c:v>16.59068489</c:v>
                </c:pt>
                <c:pt idx="1711">
                  <c:v>16.58801841</c:v>
                </c:pt>
                <c:pt idx="1712">
                  <c:v>16.56668663</c:v>
                </c:pt>
                <c:pt idx="1713">
                  <c:v>16.53468895</c:v>
                </c:pt>
                <c:pt idx="1714">
                  <c:v>16.51069069</c:v>
                </c:pt>
                <c:pt idx="1715">
                  <c:v>16.44669532</c:v>
                </c:pt>
                <c:pt idx="1716">
                  <c:v>16.44669532</c:v>
                </c:pt>
                <c:pt idx="1717">
                  <c:v>16.43336296</c:v>
                </c:pt>
                <c:pt idx="1718">
                  <c:v>16.35336876</c:v>
                </c:pt>
                <c:pt idx="1719">
                  <c:v>16.40136528</c:v>
                </c:pt>
                <c:pt idx="1720">
                  <c:v>16.32670402</c:v>
                </c:pt>
                <c:pt idx="1721">
                  <c:v>16.32403755</c:v>
                </c:pt>
                <c:pt idx="1722">
                  <c:v>16.31604194</c:v>
                </c:pt>
                <c:pt idx="1723">
                  <c:v>16.260046</c:v>
                </c:pt>
                <c:pt idx="1724">
                  <c:v>16.25471305</c:v>
                </c:pt>
                <c:pt idx="1725">
                  <c:v>16.24404716</c:v>
                </c:pt>
                <c:pt idx="1726">
                  <c:v>16.15072059</c:v>
                </c:pt>
                <c:pt idx="1727">
                  <c:v>16.16405296</c:v>
                </c:pt>
                <c:pt idx="1728">
                  <c:v>16.1400547</c:v>
                </c:pt>
                <c:pt idx="1729">
                  <c:v>16.08139228</c:v>
                </c:pt>
                <c:pt idx="1730">
                  <c:v>16.08405876</c:v>
                </c:pt>
                <c:pt idx="1731">
                  <c:v>16.01739692</c:v>
                </c:pt>
                <c:pt idx="1732">
                  <c:v>16.00139808</c:v>
                </c:pt>
                <c:pt idx="1733">
                  <c:v>15.94540214</c:v>
                </c:pt>
                <c:pt idx="1734">
                  <c:v>15.96673393</c:v>
                </c:pt>
                <c:pt idx="1735">
                  <c:v>15.93473625</c:v>
                </c:pt>
                <c:pt idx="1736">
                  <c:v>15.88407325</c:v>
                </c:pt>
                <c:pt idx="1737">
                  <c:v>15.87074089</c:v>
                </c:pt>
                <c:pt idx="1738">
                  <c:v>15.84674263</c:v>
                </c:pt>
                <c:pt idx="1739">
                  <c:v>15.80407905</c:v>
                </c:pt>
                <c:pt idx="1740">
                  <c:v>15.78808021</c:v>
                </c:pt>
                <c:pt idx="1741">
                  <c:v>15.73208809</c:v>
                </c:pt>
                <c:pt idx="1742">
                  <c:v>15.72942161</c:v>
                </c:pt>
                <c:pt idx="1743">
                  <c:v>15.69475746</c:v>
                </c:pt>
                <c:pt idx="1744">
                  <c:v>15.65742683</c:v>
                </c:pt>
                <c:pt idx="1745">
                  <c:v>15.67875862</c:v>
                </c:pt>
                <c:pt idx="1746">
                  <c:v>15.62809562</c:v>
                </c:pt>
                <c:pt idx="1747">
                  <c:v>15.56143379</c:v>
                </c:pt>
                <c:pt idx="1748">
                  <c:v>15.54543304</c:v>
                </c:pt>
                <c:pt idx="1749">
                  <c:v>15.55610084</c:v>
                </c:pt>
                <c:pt idx="1750">
                  <c:v>15.50810241</c:v>
                </c:pt>
                <c:pt idx="1751">
                  <c:v>15.48677063</c:v>
                </c:pt>
                <c:pt idx="1752">
                  <c:v>15.46544075</c:v>
                </c:pt>
                <c:pt idx="1753">
                  <c:v>15.43877601</c:v>
                </c:pt>
                <c:pt idx="1754">
                  <c:v>15.39877891</c:v>
                </c:pt>
                <c:pt idx="1755">
                  <c:v>15.38278007</c:v>
                </c:pt>
                <c:pt idx="1756">
                  <c:v>15.39344597</c:v>
                </c:pt>
                <c:pt idx="1757">
                  <c:v>15.3401165</c:v>
                </c:pt>
                <c:pt idx="1758">
                  <c:v>15.32678413</c:v>
                </c:pt>
                <c:pt idx="1759">
                  <c:v>15.27612114</c:v>
                </c:pt>
                <c:pt idx="1760">
                  <c:v>15.26812172</c:v>
                </c:pt>
                <c:pt idx="1761">
                  <c:v>15.22812462</c:v>
                </c:pt>
                <c:pt idx="1762">
                  <c:v>15.21212577</c:v>
                </c:pt>
                <c:pt idx="1763">
                  <c:v>15.19612884</c:v>
                </c:pt>
                <c:pt idx="1764">
                  <c:v>15.18279647</c:v>
                </c:pt>
                <c:pt idx="1765">
                  <c:v>15.12680053</c:v>
                </c:pt>
                <c:pt idx="1766">
                  <c:v>15.11880111</c:v>
                </c:pt>
                <c:pt idx="1767">
                  <c:v>15.09746933</c:v>
                </c:pt>
                <c:pt idx="1768">
                  <c:v>15.0601387</c:v>
                </c:pt>
                <c:pt idx="1769">
                  <c:v>15.05213928</c:v>
                </c:pt>
                <c:pt idx="1770">
                  <c:v>15.00414276</c:v>
                </c:pt>
                <c:pt idx="1771">
                  <c:v>14.99347686</c:v>
                </c:pt>
                <c:pt idx="1772">
                  <c:v>14.93214798</c:v>
                </c:pt>
                <c:pt idx="1773">
                  <c:v>14.90548515</c:v>
                </c:pt>
                <c:pt idx="1774">
                  <c:v>14.88681984</c:v>
                </c:pt>
                <c:pt idx="1775">
                  <c:v>14.87882042</c:v>
                </c:pt>
                <c:pt idx="1776">
                  <c:v>14.84948921</c:v>
                </c:pt>
                <c:pt idx="1777">
                  <c:v>14.82549095</c:v>
                </c:pt>
                <c:pt idx="1778">
                  <c:v>14.80149269</c:v>
                </c:pt>
                <c:pt idx="1779">
                  <c:v>14.75616264</c:v>
                </c:pt>
                <c:pt idx="1780">
                  <c:v>14.75082969</c:v>
                </c:pt>
                <c:pt idx="1781">
                  <c:v>14.70283317</c:v>
                </c:pt>
                <c:pt idx="1782">
                  <c:v>14.71883201</c:v>
                </c:pt>
                <c:pt idx="1783">
                  <c:v>14.66816902</c:v>
                </c:pt>
                <c:pt idx="1784">
                  <c:v>14.67350196</c:v>
                </c:pt>
                <c:pt idx="1785">
                  <c:v>14.59350967</c:v>
                </c:pt>
                <c:pt idx="1786">
                  <c:v>14.57751083</c:v>
                </c:pt>
                <c:pt idx="1787">
                  <c:v>14.5801773</c:v>
                </c:pt>
                <c:pt idx="1788">
                  <c:v>14.54817962</c:v>
                </c:pt>
                <c:pt idx="1789">
                  <c:v>14.53484726</c:v>
                </c:pt>
                <c:pt idx="1790">
                  <c:v>14.46285247</c:v>
                </c:pt>
                <c:pt idx="1791">
                  <c:v>14.45485305</c:v>
                </c:pt>
                <c:pt idx="1792">
                  <c:v>14.44418716</c:v>
                </c:pt>
                <c:pt idx="1793">
                  <c:v>14.39619064</c:v>
                </c:pt>
                <c:pt idx="1794">
                  <c:v>14.40152359</c:v>
                </c:pt>
                <c:pt idx="1795">
                  <c:v>14.37485885</c:v>
                </c:pt>
                <c:pt idx="1796">
                  <c:v>14.34286308</c:v>
                </c:pt>
                <c:pt idx="1797">
                  <c:v>14.32686424</c:v>
                </c:pt>
                <c:pt idx="1798">
                  <c:v>14.2708683</c:v>
                </c:pt>
                <c:pt idx="1799">
                  <c:v>14.25753593</c:v>
                </c:pt>
                <c:pt idx="1800">
                  <c:v>14.25220298</c:v>
                </c:pt>
                <c:pt idx="1801">
                  <c:v>14.21487236</c:v>
                </c:pt>
                <c:pt idx="1802">
                  <c:v>14.18287468</c:v>
                </c:pt>
                <c:pt idx="1803">
                  <c:v>14.15354347</c:v>
                </c:pt>
                <c:pt idx="1804">
                  <c:v>14.13221168</c:v>
                </c:pt>
                <c:pt idx="1805">
                  <c:v>14.13221168</c:v>
                </c:pt>
                <c:pt idx="1806">
                  <c:v>14.10554695</c:v>
                </c:pt>
                <c:pt idx="1807">
                  <c:v>14.10288047</c:v>
                </c:pt>
                <c:pt idx="1808">
                  <c:v>14.07355117</c:v>
                </c:pt>
                <c:pt idx="1809">
                  <c:v>14.00955581</c:v>
                </c:pt>
                <c:pt idx="1810">
                  <c:v>13.98555755</c:v>
                </c:pt>
                <c:pt idx="1811">
                  <c:v>13.97222519</c:v>
                </c:pt>
                <c:pt idx="1812">
                  <c:v>13.93489456</c:v>
                </c:pt>
                <c:pt idx="1813">
                  <c:v>13.9002304</c:v>
                </c:pt>
                <c:pt idx="1814">
                  <c:v>13.86823272</c:v>
                </c:pt>
                <c:pt idx="1815">
                  <c:v>13.84690094</c:v>
                </c:pt>
                <c:pt idx="1816">
                  <c:v>13.82290268</c:v>
                </c:pt>
                <c:pt idx="1817">
                  <c:v>13.80423927</c:v>
                </c:pt>
                <c:pt idx="1818">
                  <c:v>13.78290748</c:v>
                </c:pt>
                <c:pt idx="1819">
                  <c:v>13.77490806</c:v>
                </c:pt>
                <c:pt idx="1820">
                  <c:v>13.73491096</c:v>
                </c:pt>
                <c:pt idx="1821">
                  <c:v>13.71891212</c:v>
                </c:pt>
                <c:pt idx="1822">
                  <c:v>13.72957801</c:v>
                </c:pt>
                <c:pt idx="1823">
                  <c:v>13.6709156</c:v>
                </c:pt>
                <c:pt idx="1824">
                  <c:v>13.66558265</c:v>
                </c:pt>
                <c:pt idx="1825">
                  <c:v>13.60692024</c:v>
                </c:pt>
                <c:pt idx="1826">
                  <c:v>13.62291908</c:v>
                </c:pt>
                <c:pt idx="1827">
                  <c:v>13.57492256</c:v>
                </c:pt>
                <c:pt idx="1828">
                  <c:v>13.5509243</c:v>
                </c:pt>
                <c:pt idx="1829">
                  <c:v>13.51892852</c:v>
                </c:pt>
                <c:pt idx="1830">
                  <c:v>13.50026321</c:v>
                </c:pt>
                <c:pt idx="1831">
                  <c:v>13.49759674</c:v>
                </c:pt>
                <c:pt idx="1832">
                  <c:v>13.4416008</c:v>
                </c:pt>
                <c:pt idx="1833">
                  <c:v>13.40960312</c:v>
                </c:pt>
                <c:pt idx="1834">
                  <c:v>13.39893722</c:v>
                </c:pt>
                <c:pt idx="1835">
                  <c:v>13.35627365</c:v>
                </c:pt>
                <c:pt idx="1836">
                  <c:v>13.33494186</c:v>
                </c:pt>
                <c:pt idx="1837">
                  <c:v>13.31361007</c:v>
                </c:pt>
                <c:pt idx="1838">
                  <c:v>13.27894592</c:v>
                </c:pt>
                <c:pt idx="1839">
                  <c:v>13.27894592</c:v>
                </c:pt>
                <c:pt idx="1840">
                  <c:v>13.23361778</c:v>
                </c:pt>
                <c:pt idx="1841">
                  <c:v>13.21228599</c:v>
                </c:pt>
                <c:pt idx="1842">
                  <c:v>13.16428947</c:v>
                </c:pt>
                <c:pt idx="1843">
                  <c:v>13.16695594</c:v>
                </c:pt>
                <c:pt idx="1844">
                  <c:v>13.14829063</c:v>
                </c:pt>
                <c:pt idx="1845">
                  <c:v>13.1509571</c:v>
                </c:pt>
                <c:pt idx="1846">
                  <c:v>13.13495826</c:v>
                </c:pt>
                <c:pt idx="1847">
                  <c:v>13.09762764</c:v>
                </c:pt>
                <c:pt idx="1848">
                  <c:v>13.04429817</c:v>
                </c:pt>
                <c:pt idx="1849">
                  <c:v>13.01763343</c:v>
                </c:pt>
                <c:pt idx="1850">
                  <c:v>13.02029991</c:v>
                </c:pt>
                <c:pt idx="1851">
                  <c:v>12.96963882</c:v>
                </c:pt>
                <c:pt idx="1852">
                  <c:v>12.96430587</c:v>
                </c:pt>
                <c:pt idx="1853">
                  <c:v>12.92964172</c:v>
                </c:pt>
                <c:pt idx="1854">
                  <c:v>12.92430877</c:v>
                </c:pt>
                <c:pt idx="1855">
                  <c:v>12.92697525</c:v>
                </c:pt>
                <c:pt idx="1856">
                  <c:v>12.86831283</c:v>
                </c:pt>
                <c:pt idx="1857">
                  <c:v>12.81231689</c:v>
                </c:pt>
                <c:pt idx="1858">
                  <c:v>12.80965042</c:v>
                </c:pt>
                <c:pt idx="1859">
                  <c:v>12.79631805</c:v>
                </c:pt>
                <c:pt idx="1860">
                  <c:v>12.75898742</c:v>
                </c:pt>
                <c:pt idx="1861">
                  <c:v>12.70832443</c:v>
                </c:pt>
                <c:pt idx="1862">
                  <c:v>12.70032501</c:v>
                </c:pt>
                <c:pt idx="1863">
                  <c:v>12.70565796</c:v>
                </c:pt>
                <c:pt idx="1864">
                  <c:v>12.66299629</c:v>
                </c:pt>
                <c:pt idx="1865">
                  <c:v>12.68699455</c:v>
                </c:pt>
                <c:pt idx="1866">
                  <c:v>12.60966682</c:v>
                </c:pt>
                <c:pt idx="1867">
                  <c:v>12.58300209</c:v>
                </c:pt>
                <c:pt idx="1868">
                  <c:v>12.59633445</c:v>
                </c:pt>
                <c:pt idx="1869">
                  <c:v>12.54833793</c:v>
                </c:pt>
                <c:pt idx="1870">
                  <c:v>12.52433967</c:v>
                </c:pt>
                <c:pt idx="1871">
                  <c:v>12.50567436</c:v>
                </c:pt>
                <c:pt idx="1872">
                  <c:v>12.45501136</c:v>
                </c:pt>
                <c:pt idx="1873">
                  <c:v>12.46301078</c:v>
                </c:pt>
                <c:pt idx="1874">
                  <c:v>12.4123497</c:v>
                </c:pt>
                <c:pt idx="1875">
                  <c:v>12.39901733</c:v>
                </c:pt>
                <c:pt idx="1876">
                  <c:v>12.40435028</c:v>
                </c:pt>
                <c:pt idx="1877">
                  <c:v>12.35368728</c:v>
                </c:pt>
                <c:pt idx="1878">
                  <c:v>12.35368728</c:v>
                </c:pt>
                <c:pt idx="1879">
                  <c:v>12.32702255</c:v>
                </c:pt>
                <c:pt idx="1880">
                  <c:v>12.31902313</c:v>
                </c:pt>
                <c:pt idx="1881">
                  <c:v>12.29769134</c:v>
                </c:pt>
                <c:pt idx="1882">
                  <c:v>12.27102661</c:v>
                </c:pt>
                <c:pt idx="1883">
                  <c:v>12.24969482</c:v>
                </c:pt>
                <c:pt idx="1884">
                  <c:v>12.23369598</c:v>
                </c:pt>
                <c:pt idx="1885">
                  <c:v>12.20436477</c:v>
                </c:pt>
                <c:pt idx="1886">
                  <c:v>12.15103531</c:v>
                </c:pt>
                <c:pt idx="1887">
                  <c:v>12.16970062</c:v>
                </c:pt>
                <c:pt idx="1888">
                  <c:v>12.12970543</c:v>
                </c:pt>
                <c:pt idx="1889">
                  <c:v>12.12703895</c:v>
                </c:pt>
                <c:pt idx="1890">
                  <c:v>12.08437538</c:v>
                </c:pt>
                <c:pt idx="1891">
                  <c:v>12.07904243</c:v>
                </c:pt>
                <c:pt idx="1892">
                  <c:v>12.08437538</c:v>
                </c:pt>
                <c:pt idx="1893">
                  <c:v>12.00704765</c:v>
                </c:pt>
                <c:pt idx="1894">
                  <c:v>11.99638176</c:v>
                </c:pt>
                <c:pt idx="1895">
                  <c:v>12.00704765</c:v>
                </c:pt>
                <c:pt idx="1896">
                  <c:v>11.9617176</c:v>
                </c:pt>
                <c:pt idx="1897">
                  <c:v>11.94305229</c:v>
                </c:pt>
                <c:pt idx="1898">
                  <c:v>11.90572166</c:v>
                </c:pt>
                <c:pt idx="1899">
                  <c:v>11.90305519</c:v>
                </c:pt>
                <c:pt idx="1900">
                  <c:v>11.88705635</c:v>
                </c:pt>
                <c:pt idx="1901">
                  <c:v>11.81772995</c:v>
                </c:pt>
                <c:pt idx="1902">
                  <c:v>11.80706405</c:v>
                </c:pt>
                <c:pt idx="1903">
                  <c:v>11.79373169</c:v>
                </c:pt>
                <c:pt idx="1904">
                  <c:v>11.79906463</c:v>
                </c:pt>
                <c:pt idx="1905">
                  <c:v>11.71107101</c:v>
                </c:pt>
                <c:pt idx="1906">
                  <c:v>11.72706985</c:v>
                </c:pt>
                <c:pt idx="1907">
                  <c:v>11.70573806</c:v>
                </c:pt>
                <c:pt idx="1908">
                  <c:v>11.65774154</c:v>
                </c:pt>
                <c:pt idx="1909">
                  <c:v>11.66307449</c:v>
                </c:pt>
                <c:pt idx="1910">
                  <c:v>11.60707855</c:v>
                </c:pt>
                <c:pt idx="1911">
                  <c:v>11.61774444</c:v>
                </c:pt>
                <c:pt idx="1912">
                  <c:v>11.59907913</c:v>
                </c:pt>
                <c:pt idx="1913">
                  <c:v>11.56175041</c:v>
                </c:pt>
                <c:pt idx="1914">
                  <c:v>11.50042152</c:v>
                </c:pt>
                <c:pt idx="1915">
                  <c:v>11.54041862</c:v>
                </c:pt>
                <c:pt idx="1916">
                  <c:v>11.48175621</c:v>
                </c:pt>
                <c:pt idx="1917">
                  <c:v>11.48442268</c:v>
                </c:pt>
                <c:pt idx="1918">
                  <c:v>11.43909263</c:v>
                </c:pt>
                <c:pt idx="1919">
                  <c:v>11.40442848</c:v>
                </c:pt>
                <c:pt idx="1920">
                  <c:v>11.40976143</c:v>
                </c:pt>
                <c:pt idx="1921">
                  <c:v>11.38043022</c:v>
                </c:pt>
                <c:pt idx="1922">
                  <c:v>11.36443138</c:v>
                </c:pt>
                <c:pt idx="1923">
                  <c:v>11.36443138</c:v>
                </c:pt>
                <c:pt idx="1924">
                  <c:v>11.32710075</c:v>
                </c:pt>
                <c:pt idx="1925">
                  <c:v>11.2924385</c:v>
                </c:pt>
                <c:pt idx="1926">
                  <c:v>11.28443908</c:v>
                </c:pt>
                <c:pt idx="1927">
                  <c:v>11.21777725</c:v>
                </c:pt>
                <c:pt idx="1928">
                  <c:v>11.23644256</c:v>
                </c:pt>
                <c:pt idx="1929">
                  <c:v>11.19377899</c:v>
                </c:pt>
                <c:pt idx="1930">
                  <c:v>11.17778015</c:v>
                </c:pt>
                <c:pt idx="1931">
                  <c:v>11.12978363</c:v>
                </c:pt>
                <c:pt idx="1932">
                  <c:v>11.11911773</c:v>
                </c:pt>
                <c:pt idx="1933">
                  <c:v>11.08978653</c:v>
                </c:pt>
                <c:pt idx="1934">
                  <c:v>11.08178711</c:v>
                </c:pt>
                <c:pt idx="1935">
                  <c:v>11.07112121</c:v>
                </c:pt>
                <c:pt idx="1936">
                  <c:v>11.0524559</c:v>
                </c:pt>
                <c:pt idx="1937">
                  <c:v>11.04712295</c:v>
                </c:pt>
                <c:pt idx="1938">
                  <c:v>11.00712776</c:v>
                </c:pt>
                <c:pt idx="1939">
                  <c:v>10.96979713</c:v>
                </c:pt>
                <c:pt idx="1940">
                  <c:v>10.97513008</c:v>
                </c:pt>
                <c:pt idx="1941">
                  <c:v>10.91380119</c:v>
                </c:pt>
                <c:pt idx="1942">
                  <c:v>10.92713356</c:v>
                </c:pt>
                <c:pt idx="1943">
                  <c:v>10.89513588</c:v>
                </c:pt>
                <c:pt idx="1944">
                  <c:v>10.8924694</c:v>
                </c:pt>
                <c:pt idx="1945">
                  <c:v>10.86847114</c:v>
                </c:pt>
                <c:pt idx="1946">
                  <c:v>10.8631382</c:v>
                </c:pt>
                <c:pt idx="1947">
                  <c:v>10.79380989</c:v>
                </c:pt>
                <c:pt idx="1948">
                  <c:v>10.78314399</c:v>
                </c:pt>
                <c:pt idx="1949">
                  <c:v>10.79647636</c:v>
                </c:pt>
                <c:pt idx="1950">
                  <c:v>10.75114631</c:v>
                </c:pt>
                <c:pt idx="1951">
                  <c:v>10.72714996</c:v>
                </c:pt>
                <c:pt idx="1952">
                  <c:v>10.6631546</c:v>
                </c:pt>
                <c:pt idx="1953">
                  <c:v>10.68181991</c:v>
                </c:pt>
                <c:pt idx="1954">
                  <c:v>10.68448639</c:v>
                </c:pt>
                <c:pt idx="1955">
                  <c:v>10.62849044</c:v>
                </c:pt>
                <c:pt idx="1956">
                  <c:v>10.62849044</c:v>
                </c:pt>
                <c:pt idx="1957">
                  <c:v>10.60449218</c:v>
                </c:pt>
                <c:pt idx="1958">
                  <c:v>10.57516098</c:v>
                </c:pt>
                <c:pt idx="1959">
                  <c:v>10.58849334</c:v>
                </c:pt>
                <c:pt idx="1960">
                  <c:v>10.52983093</c:v>
                </c:pt>
                <c:pt idx="1961">
                  <c:v>10.52449798</c:v>
                </c:pt>
                <c:pt idx="1962">
                  <c:v>10.4925003</c:v>
                </c:pt>
                <c:pt idx="1963">
                  <c:v>10.48716735</c:v>
                </c:pt>
                <c:pt idx="1964">
                  <c:v>10.45783805</c:v>
                </c:pt>
                <c:pt idx="1965">
                  <c:v>10.41517448</c:v>
                </c:pt>
                <c:pt idx="1966">
                  <c:v>10.37784385</c:v>
                </c:pt>
                <c:pt idx="1967">
                  <c:v>10.37517738</c:v>
                </c:pt>
                <c:pt idx="1968">
                  <c:v>10.37251091</c:v>
                </c:pt>
                <c:pt idx="1969">
                  <c:v>10.33518028</c:v>
                </c:pt>
                <c:pt idx="1970">
                  <c:v>10.33784675</c:v>
                </c:pt>
                <c:pt idx="1971">
                  <c:v>10.31651497</c:v>
                </c:pt>
                <c:pt idx="1972">
                  <c:v>10.2925167</c:v>
                </c:pt>
                <c:pt idx="1973">
                  <c:v>10.27118492</c:v>
                </c:pt>
                <c:pt idx="1974">
                  <c:v>10.25785255</c:v>
                </c:pt>
                <c:pt idx="1975">
                  <c:v>10.22852134</c:v>
                </c:pt>
                <c:pt idx="1976">
                  <c:v>10.20452308</c:v>
                </c:pt>
                <c:pt idx="1977">
                  <c:v>10.19385719</c:v>
                </c:pt>
                <c:pt idx="1978">
                  <c:v>10.18052673</c:v>
                </c:pt>
                <c:pt idx="1979">
                  <c:v>10.16986084</c:v>
                </c:pt>
                <c:pt idx="1980">
                  <c:v>10.12986374</c:v>
                </c:pt>
                <c:pt idx="1981">
                  <c:v>10.103199</c:v>
                </c:pt>
                <c:pt idx="1982">
                  <c:v>10.07386779</c:v>
                </c:pt>
                <c:pt idx="1983">
                  <c:v>10.04720306</c:v>
                </c:pt>
                <c:pt idx="1984">
                  <c:v>9.99387359</c:v>
                </c:pt>
                <c:pt idx="1985">
                  <c:v>10.03920364</c:v>
                </c:pt>
                <c:pt idx="1986">
                  <c:v>9.99654007</c:v>
                </c:pt>
                <c:pt idx="1987">
                  <c:v>9.96987533</c:v>
                </c:pt>
                <c:pt idx="1988">
                  <c:v>9.98854065</c:v>
                </c:pt>
                <c:pt idx="1989">
                  <c:v>9.937877650000001</c:v>
                </c:pt>
                <c:pt idx="1990">
                  <c:v>9.919212340000001</c:v>
                </c:pt>
                <c:pt idx="1991">
                  <c:v>9.90854835</c:v>
                </c:pt>
                <c:pt idx="1992">
                  <c:v>9.88188362</c:v>
                </c:pt>
                <c:pt idx="1993">
                  <c:v>9.879217140000001</c:v>
                </c:pt>
                <c:pt idx="1994">
                  <c:v>9.82588768</c:v>
                </c:pt>
                <c:pt idx="1995">
                  <c:v>9.801889420000001</c:v>
                </c:pt>
                <c:pt idx="1996">
                  <c:v>9.828554150000002</c:v>
                </c:pt>
                <c:pt idx="1997">
                  <c:v>9.78055763</c:v>
                </c:pt>
                <c:pt idx="1998">
                  <c:v>9.78055763</c:v>
                </c:pt>
                <c:pt idx="1999">
                  <c:v>9.77789116</c:v>
                </c:pt>
                <c:pt idx="2000">
                  <c:v>9.711229320000001</c:v>
                </c:pt>
                <c:pt idx="2001">
                  <c:v>9.66056633</c:v>
                </c:pt>
                <c:pt idx="2002">
                  <c:v>9.58324051</c:v>
                </c:pt>
                <c:pt idx="2003">
                  <c:v>9.5032463</c:v>
                </c:pt>
                <c:pt idx="2004">
                  <c:v>9.44191742</c:v>
                </c:pt>
                <c:pt idx="2005">
                  <c:v>9.35659027</c:v>
                </c:pt>
                <c:pt idx="2006">
                  <c:v>9.265932080000002</c:v>
                </c:pt>
                <c:pt idx="2007">
                  <c:v>9.175271980000002</c:v>
                </c:pt>
                <c:pt idx="2008">
                  <c:v>9.1139431</c:v>
                </c:pt>
                <c:pt idx="2009">
                  <c:v>9.0339508</c:v>
                </c:pt>
                <c:pt idx="2010">
                  <c:v>9.00995254</c:v>
                </c:pt>
                <c:pt idx="2011">
                  <c:v>8.9139595</c:v>
                </c:pt>
                <c:pt idx="2012">
                  <c:v>8.844631190000001</c:v>
                </c:pt>
                <c:pt idx="2013">
                  <c:v>8.75130653</c:v>
                </c:pt>
                <c:pt idx="2014">
                  <c:v>8.695310590000001</c:v>
                </c:pt>
                <c:pt idx="2015">
                  <c:v>8.623315810000001</c:v>
                </c:pt>
                <c:pt idx="2016">
                  <c:v>8.49266052</c:v>
                </c:pt>
                <c:pt idx="2017">
                  <c:v>8.43933105</c:v>
                </c:pt>
                <c:pt idx="2018">
                  <c:v>8.396667480000001</c:v>
                </c:pt>
                <c:pt idx="2019">
                  <c:v>8.346004480000001</c:v>
                </c:pt>
                <c:pt idx="2020">
                  <c:v>8.231348029999999</c:v>
                </c:pt>
                <c:pt idx="2021">
                  <c:v>8.17268562</c:v>
                </c:pt>
                <c:pt idx="2022">
                  <c:v>8.084692</c:v>
                </c:pt>
                <c:pt idx="2023">
                  <c:v>8.042028420000001</c:v>
                </c:pt>
                <c:pt idx="2024">
                  <c:v>7.98336601</c:v>
                </c:pt>
                <c:pt idx="2025">
                  <c:v>7.90337371</c:v>
                </c:pt>
                <c:pt idx="2026">
                  <c:v>7.81271362</c:v>
                </c:pt>
                <c:pt idx="2027">
                  <c:v>7.73005294</c:v>
                </c:pt>
                <c:pt idx="2028">
                  <c:v>7.70872116</c:v>
                </c:pt>
                <c:pt idx="2029">
                  <c:v>7.61806297</c:v>
                </c:pt>
                <c:pt idx="2030">
                  <c:v>7.567399980000001</c:v>
                </c:pt>
                <c:pt idx="2031">
                  <c:v>7.468740459999999</c:v>
                </c:pt>
                <c:pt idx="2032">
                  <c:v>7.415410990000002</c:v>
                </c:pt>
                <c:pt idx="2033">
                  <c:v>7.380748750000002</c:v>
                </c:pt>
                <c:pt idx="2034">
                  <c:v>7.284755700000002</c:v>
                </c:pt>
                <c:pt idx="2035">
                  <c:v>7.23675918</c:v>
                </c:pt>
                <c:pt idx="2036">
                  <c:v>7.148765560000001</c:v>
                </c:pt>
                <c:pt idx="2037">
                  <c:v>7.090105050000002</c:v>
                </c:pt>
                <c:pt idx="2038">
                  <c:v>7.026109690000002</c:v>
                </c:pt>
                <c:pt idx="2039">
                  <c:v>6.90611839</c:v>
                </c:pt>
                <c:pt idx="2040">
                  <c:v>6.88212013</c:v>
                </c:pt>
                <c:pt idx="2041">
                  <c:v>6.8261261</c:v>
                </c:pt>
                <c:pt idx="2042">
                  <c:v>6.748798369999999</c:v>
                </c:pt>
                <c:pt idx="2043">
                  <c:v>6.67413711</c:v>
                </c:pt>
                <c:pt idx="2044">
                  <c:v>6.620807640000002</c:v>
                </c:pt>
                <c:pt idx="2045">
                  <c:v>6.572811120000001</c:v>
                </c:pt>
                <c:pt idx="2046">
                  <c:v>6.51148414</c:v>
                </c:pt>
                <c:pt idx="2047">
                  <c:v>6.45282173</c:v>
                </c:pt>
                <c:pt idx="2048">
                  <c:v>6.378160470000001</c:v>
                </c:pt>
                <c:pt idx="2049">
                  <c:v>6.308832170000002</c:v>
                </c:pt>
                <c:pt idx="2050">
                  <c:v>6.247505180000001</c:v>
                </c:pt>
                <c:pt idx="2051">
                  <c:v>6.204841610000003</c:v>
                </c:pt>
                <c:pt idx="2052">
                  <c:v>6.14884567</c:v>
                </c:pt>
                <c:pt idx="2053">
                  <c:v>6.07151794</c:v>
                </c:pt>
                <c:pt idx="2054">
                  <c:v>6.002191540000002</c:v>
                </c:pt>
                <c:pt idx="2055">
                  <c:v>5.967527390000001</c:v>
                </c:pt>
                <c:pt idx="2056">
                  <c:v>5.887533180000002</c:v>
                </c:pt>
                <c:pt idx="2057">
                  <c:v>5.828870770000002</c:v>
                </c:pt>
                <c:pt idx="2058">
                  <c:v>5.791540140000002</c:v>
                </c:pt>
                <c:pt idx="2059">
                  <c:v>5.7355442</c:v>
                </c:pt>
                <c:pt idx="2060">
                  <c:v>5.639553070000002</c:v>
                </c:pt>
                <c:pt idx="2061">
                  <c:v>5.628887170000002</c:v>
                </c:pt>
                <c:pt idx="2062">
                  <c:v>5.55422592</c:v>
                </c:pt>
                <c:pt idx="2063">
                  <c:v>5.460899350000002</c:v>
                </c:pt>
                <c:pt idx="2064">
                  <c:v>5.436903</c:v>
                </c:pt>
                <c:pt idx="2065">
                  <c:v>5.372907640000001</c:v>
                </c:pt>
                <c:pt idx="2066">
                  <c:v>5.31424522</c:v>
                </c:pt>
                <c:pt idx="2067">
                  <c:v>5.279581070000003</c:v>
                </c:pt>
                <c:pt idx="2068">
                  <c:v>5.212919230000001</c:v>
                </c:pt>
                <c:pt idx="2069">
                  <c:v>5.17025756</c:v>
                </c:pt>
                <c:pt idx="2070">
                  <c:v>5.098262780000002</c:v>
                </c:pt>
                <c:pt idx="2071">
                  <c:v>5.039600370000002</c:v>
                </c:pt>
                <c:pt idx="2072">
                  <c:v>4.97293853</c:v>
                </c:pt>
                <c:pt idx="2073">
                  <c:v>4.90094375</c:v>
                </c:pt>
                <c:pt idx="2074">
                  <c:v>4.86628151</c:v>
                </c:pt>
                <c:pt idx="2075">
                  <c:v>4.855615610000001</c:v>
                </c:pt>
                <c:pt idx="2076">
                  <c:v>4.77562141</c:v>
                </c:pt>
                <c:pt idx="2077">
                  <c:v>4.72495842</c:v>
                </c:pt>
                <c:pt idx="2078">
                  <c:v>4.663629530000001</c:v>
                </c:pt>
                <c:pt idx="2079">
                  <c:v>4.60763549</c:v>
                </c:pt>
                <c:pt idx="2080">
                  <c:v>4.532974240000001</c:v>
                </c:pt>
                <c:pt idx="2081">
                  <c:v>4.474311830000001</c:v>
                </c:pt>
                <c:pt idx="2082">
                  <c:v>4.42098236</c:v>
                </c:pt>
                <c:pt idx="2083">
                  <c:v>4.37831878</c:v>
                </c:pt>
                <c:pt idx="2084">
                  <c:v>4.338323590000001</c:v>
                </c:pt>
                <c:pt idx="2085">
                  <c:v>4.266328810000001</c:v>
                </c:pt>
                <c:pt idx="2086">
                  <c:v>4.23966407</c:v>
                </c:pt>
                <c:pt idx="2087">
                  <c:v>4.173002240000002</c:v>
                </c:pt>
                <c:pt idx="2088">
                  <c:v>4.133005140000002</c:v>
                </c:pt>
                <c:pt idx="2089">
                  <c:v>4.07434272</c:v>
                </c:pt>
                <c:pt idx="2090">
                  <c:v>4.023681639999999</c:v>
                </c:pt>
                <c:pt idx="2091">
                  <c:v>3.967685700000001</c:v>
                </c:pt>
                <c:pt idx="2092">
                  <c:v>3.933021540000002</c:v>
                </c:pt>
                <c:pt idx="2093">
                  <c:v>3.863693230000003</c:v>
                </c:pt>
                <c:pt idx="2094">
                  <c:v>3.81303024</c:v>
                </c:pt>
                <c:pt idx="2095">
                  <c:v>3.735704420000001</c:v>
                </c:pt>
                <c:pt idx="2096">
                  <c:v>3.71437263</c:v>
                </c:pt>
                <c:pt idx="2097">
                  <c:v>3.658376690000001</c:v>
                </c:pt>
                <c:pt idx="2098">
                  <c:v>3.605047219999999</c:v>
                </c:pt>
                <c:pt idx="2099">
                  <c:v>3.567716600000001</c:v>
                </c:pt>
                <c:pt idx="2100">
                  <c:v>3.559717170000003</c:v>
                </c:pt>
                <c:pt idx="2101">
                  <c:v>3.437061310000001</c:v>
                </c:pt>
                <c:pt idx="2102">
                  <c:v>3.41039657</c:v>
                </c:pt>
                <c:pt idx="2103">
                  <c:v>3.335735320000001</c:v>
                </c:pt>
                <c:pt idx="2104">
                  <c:v>3.301071159999999</c:v>
                </c:pt>
                <c:pt idx="2105">
                  <c:v>3.269073479999999</c:v>
                </c:pt>
                <c:pt idx="2106">
                  <c:v>3.253074640000001</c:v>
                </c:pt>
                <c:pt idx="2107">
                  <c:v>3.18908119</c:v>
                </c:pt>
                <c:pt idx="2108">
                  <c:v>3.122419350000001</c:v>
                </c:pt>
                <c:pt idx="2109">
                  <c:v>3.11441993</c:v>
                </c:pt>
                <c:pt idx="2110">
                  <c:v>3.07442283</c:v>
                </c:pt>
                <c:pt idx="2111">
                  <c:v>2.970432280000001</c:v>
                </c:pt>
                <c:pt idx="2112">
                  <c:v>2.935768120000002</c:v>
                </c:pt>
                <c:pt idx="2113">
                  <c:v>2.901103970000001</c:v>
                </c:pt>
                <c:pt idx="2114">
                  <c:v>2.874439240000001</c:v>
                </c:pt>
                <c:pt idx="2115">
                  <c:v>2.77844619</c:v>
                </c:pt>
                <c:pt idx="2116">
                  <c:v>2.73578453</c:v>
                </c:pt>
                <c:pt idx="2117">
                  <c:v>2.765113830000001</c:v>
                </c:pt>
                <c:pt idx="2118">
                  <c:v>2.677122110000003</c:v>
                </c:pt>
                <c:pt idx="2119">
                  <c:v>2.642457960000001</c:v>
                </c:pt>
                <c:pt idx="2120">
                  <c:v>2.58912849</c:v>
                </c:pt>
                <c:pt idx="2121">
                  <c:v>2.490468979999999</c:v>
                </c:pt>
                <c:pt idx="2122">
                  <c:v>2.503801340000002</c:v>
                </c:pt>
                <c:pt idx="2123">
                  <c:v>2.466470709999999</c:v>
                </c:pt>
                <c:pt idx="2124">
                  <c:v>2.405143730000002</c:v>
                </c:pt>
                <c:pt idx="2125">
                  <c:v>2.357147210000001</c:v>
                </c:pt>
                <c:pt idx="2126">
                  <c:v>2.346481320000002</c:v>
                </c:pt>
                <c:pt idx="2127">
                  <c:v>2.333148950000002</c:v>
                </c:pt>
                <c:pt idx="2128">
                  <c:v>2.27182006</c:v>
                </c:pt>
                <c:pt idx="2129">
                  <c:v>2.21315765</c:v>
                </c:pt>
                <c:pt idx="2130">
                  <c:v>2.186492920000003</c:v>
                </c:pt>
                <c:pt idx="2131">
                  <c:v>2.114500039999999</c:v>
                </c:pt>
                <c:pt idx="2132">
                  <c:v>2.093168260000002</c:v>
                </c:pt>
                <c:pt idx="2133">
                  <c:v>2.03183937</c:v>
                </c:pt>
                <c:pt idx="2134">
                  <c:v>2.018507</c:v>
                </c:pt>
                <c:pt idx="2135">
                  <c:v>1.96784401</c:v>
                </c:pt>
                <c:pt idx="2136">
                  <c:v>1.8691864</c:v>
                </c:pt>
                <c:pt idx="2137">
                  <c:v>1.839855190000001</c:v>
                </c:pt>
                <c:pt idx="2138">
                  <c:v>1.813190460000001</c:v>
                </c:pt>
                <c:pt idx="2139">
                  <c:v>1.762527460000001</c:v>
                </c:pt>
                <c:pt idx="2140">
                  <c:v>1.703865050000001</c:v>
                </c:pt>
                <c:pt idx="2141">
                  <c:v>1.711864470000002</c:v>
                </c:pt>
                <c:pt idx="2142">
                  <c:v>1.682533259999999</c:v>
                </c:pt>
                <c:pt idx="2143">
                  <c:v>1.586542130000002</c:v>
                </c:pt>
                <c:pt idx="2144">
                  <c:v>1.573209760000001</c:v>
                </c:pt>
                <c:pt idx="2145">
                  <c:v>1.527879710000001</c:v>
                </c:pt>
                <c:pt idx="2146">
                  <c:v>1.530546180000002</c:v>
                </c:pt>
                <c:pt idx="2147">
                  <c:v>1.479883190000002</c:v>
                </c:pt>
                <c:pt idx="2148">
                  <c:v>1.415887830000003</c:v>
                </c:pt>
                <c:pt idx="2149">
                  <c:v>1.410554879999999</c:v>
                </c:pt>
                <c:pt idx="2150">
                  <c:v>1.349225990000001</c:v>
                </c:pt>
                <c:pt idx="2151">
                  <c:v>1.303897850000002</c:v>
                </c:pt>
                <c:pt idx="2152">
                  <c:v>1.295898430000001</c:v>
                </c:pt>
                <c:pt idx="2153">
                  <c:v>1.25590133</c:v>
                </c:pt>
                <c:pt idx="2154">
                  <c:v>1.205238340000001</c:v>
                </c:pt>
                <c:pt idx="2155">
                  <c:v>1.16524124</c:v>
                </c:pt>
                <c:pt idx="2156">
                  <c:v>1.106578819999999</c:v>
                </c:pt>
                <c:pt idx="2157">
                  <c:v>1.08258056</c:v>
                </c:pt>
                <c:pt idx="2158">
                  <c:v>1.00792122</c:v>
                </c:pt>
                <c:pt idx="2159">
                  <c:v>0.95725822</c:v>
                </c:pt>
                <c:pt idx="2160">
                  <c:v>0.991922380000002</c:v>
                </c:pt>
                <c:pt idx="2161">
                  <c:v>0.954591750000002</c:v>
                </c:pt>
                <c:pt idx="2162">
                  <c:v>0.933259960000001</c:v>
                </c:pt>
                <c:pt idx="2163">
                  <c:v>0.87993049</c:v>
                </c:pt>
                <c:pt idx="2164">
                  <c:v>0.85593223</c:v>
                </c:pt>
                <c:pt idx="2165">
                  <c:v>0.786605830000003</c:v>
                </c:pt>
                <c:pt idx="2166">
                  <c:v>0.759941100000002</c:v>
                </c:pt>
                <c:pt idx="2167">
                  <c:v>0.711944580000001</c:v>
                </c:pt>
                <c:pt idx="2168">
                  <c:v>0.677280420000002</c:v>
                </c:pt>
                <c:pt idx="2169">
                  <c:v>0.66661453</c:v>
                </c:pt>
                <c:pt idx="2170">
                  <c:v>0.586620330000002</c:v>
                </c:pt>
                <c:pt idx="2171">
                  <c:v>0.59461975</c:v>
                </c:pt>
                <c:pt idx="2172">
                  <c:v>0.54395675</c:v>
                </c:pt>
                <c:pt idx="2173">
                  <c:v>0.50396156</c:v>
                </c:pt>
                <c:pt idx="2174">
                  <c:v>0.485296250000001</c:v>
                </c:pt>
                <c:pt idx="2175">
                  <c:v>0.469297409999999</c:v>
                </c:pt>
                <c:pt idx="2176">
                  <c:v>0.437299720000002</c:v>
                </c:pt>
                <c:pt idx="2177">
                  <c:v>0.391969680000002</c:v>
                </c:pt>
                <c:pt idx="2178">
                  <c:v>0.39463615</c:v>
                </c:pt>
                <c:pt idx="2179">
                  <c:v>0.319974900000002</c:v>
                </c:pt>
                <c:pt idx="2180">
                  <c:v>0.295976640000003</c:v>
                </c:pt>
                <c:pt idx="2181">
                  <c:v>0.263978950000002</c:v>
                </c:pt>
                <c:pt idx="2182">
                  <c:v>0.242647170000001</c:v>
                </c:pt>
                <c:pt idx="2183">
                  <c:v>0.17332077</c:v>
                </c:pt>
                <c:pt idx="2184">
                  <c:v>0.15465545</c:v>
                </c:pt>
                <c:pt idx="2185">
                  <c:v>0.125324250000002</c:v>
                </c:pt>
                <c:pt idx="2186">
                  <c:v>0.0799942000000016</c:v>
                </c:pt>
                <c:pt idx="2187">
                  <c:v>0.0586624100000002</c:v>
                </c:pt>
                <c:pt idx="2188">
                  <c:v>0.0479965200000016</c:v>
                </c:pt>
                <c:pt idx="2189">
                  <c:v>-0.0319976799999999</c:v>
                </c:pt>
                <c:pt idx="2190">
                  <c:v>0.0</c:v>
                </c:pt>
                <c:pt idx="2191">
                  <c:v>-0.0533275599999996</c:v>
                </c:pt>
                <c:pt idx="2192">
                  <c:v>-0.0933246600000004</c:v>
                </c:pt>
                <c:pt idx="2193">
                  <c:v>-0.122655869999999</c:v>
                </c:pt>
                <c:pt idx="2194">
                  <c:v>-0.143987660000001</c:v>
                </c:pt>
                <c:pt idx="2195">
                  <c:v>-0.205316549999999</c:v>
                </c:pt>
                <c:pt idx="2196">
                  <c:v>-0.19465065</c:v>
                </c:pt>
                <c:pt idx="2197">
                  <c:v>-0.223981859999999</c:v>
                </c:pt>
                <c:pt idx="2198">
                  <c:v>-0.269311909999999</c:v>
                </c:pt>
                <c:pt idx="2199">
                  <c:v>-0.29331017</c:v>
                </c:pt>
                <c:pt idx="2200">
                  <c:v>-0.295976639999999</c:v>
                </c:pt>
                <c:pt idx="2201">
                  <c:v>-0.365303039999999</c:v>
                </c:pt>
                <c:pt idx="2202">
                  <c:v>-0.37330246</c:v>
                </c:pt>
                <c:pt idx="2203">
                  <c:v>-0.426631929999999</c:v>
                </c:pt>
                <c:pt idx="2204">
                  <c:v>-0.431964879999999</c:v>
                </c:pt>
                <c:pt idx="2205">
                  <c:v>-0.495958329999999</c:v>
                </c:pt>
                <c:pt idx="2206">
                  <c:v>-0.517290119999998</c:v>
                </c:pt>
                <c:pt idx="2207">
                  <c:v>-0.557287219999999</c:v>
                </c:pt>
                <c:pt idx="2208">
                  <c:v>-0.60261727</c:v>
                </c:pt>
                <c:pt idx="2209">
                  <c:v>-0.610616689999999</c:v>
                </c:pt>
                <c:pt idx="2210">
                  <c:v>-0.634614949999999</c:v>
                </c:pt>
                <c:pt idx="2211">
                  <c:v>-0.669279099999999</c:v>
                </c:pt>
                <c:pt idx="2212">
                  <c:v>-0.679944999999998</c:v>
                </c:pt>
                <c:pt idx="2213">
                  <c:v>-0.722608569999998</c:v>
                </c:pt>
                <c:pt idx="2214">
                  <c:v>-0.767936709999999</c:v>
                </c:pt>
                <c:pt idx="2215">
                  <c:v>-0.794601439999999</c:v>
                </c:pt>
                <c:pt idx="2216">
                  <c:v>-0.815933229999999</c:v>
                </c:pt>
                <c:pt idx="2217">
                  <c:v>-0.850597389999999</c:v>
                </c:pt>
                <c:pt idx="2218">
                  <c:v>-0.858596809999998</c:v>
                </c:pt>
                <c:pt idx="2219">
                  <c:v>-0.869262699999998</c:v>
                </c:pt>
                <c:pt idx="2220">
                  <c:v>-0.917259219999998</c:v>
                </c:pt>
                <c:pt idx="2221">
                  <c:v>-0.95458985</c:v>
                </c:pt>
                <c:pt idx="2222">
                  <c:v>-0.981254579999998</c:v>
                </c:pt>
                <c:pt idx="2223">
                  <c:v>-0.989253999999999</c:v>
                </c:pt>
                <c:pt idx="2224">
                  <c:v>-1.02924919</c:v>
                </c:pt>
                <c:pt idx="2225">
                  <c:v>-1.050580979999999</c:v>
                </c:pt>
                <c:pt idx="2226">
                  <c:v>-1.087911609999999</c:v>
                </c:pt>
                <c:pt idx="2227">
                  <c:v>-1.095911029999998</c:v>
                </c:pt>
                <c:pt idx="2228">
                  <c:v>-1.13057518</c:v>
                </c:pt>
                <c:pt idx="2229">
                  <c:v>-1.173238759999998</c:v>
                </c:pt>
                <c:pt idx="2230">
                  <c:v>-1.157239919999999</c:v>
                </c:pt>
                <c:pt idx="2231">
                  <c:v>-1.255899429999999</c:v>
                </c:pt>
                <c:pt idx="2232">
                  <c:v>-1.231901169999999</c:v>
                </c:pt>
                <c:pt idx="2233">
                  <c:v>-1.250566489999999</c:v>
                </c:pt>
                <c:pt idx="2234">
                  <c:v>-1.285230639999998</c:v>
                </c:pt>
                <c:pt idx="2235">
                  <c:v>-1.333225249999998</c:v>
                </c:pt>
                <c:pt idx="2236">
                  <c:v>-1.330558779999999</c:v>
                </c:pt>
                <c:pt idx="2237">
                  <c:v>-1.335891729999998</c:v>
                </c:pt>
                <c:pt idx="2238">
                  <c:v>-1.37588883</c:v>
                </c:pt>
                <c:pt idx="2239">
                  <c:v>-1.429218299999999</c:v>
                </c:pt>
                <c:pt idx="2240">
                  <c:v>-1.429218299999999</c:v>
                </c:pt>
                <c:pt idx="2241">
                  <c:v>-1.474548339999998</c:v>
                </c:pt>
                <c:pt idx="2242">
                  <c:v>-1.485214239999999</c:v>
                </c:pt>
                <c:pt idx="2243">
                  <c:v>-1.54387665</c:v>
                </c:pt>
                <c:pt idx="2244">
                  <c:v>-1.55987549</c:v>
                </c:pt>
                <c:pt idx="2245">
                  <c:v>-1.57587433</c:v>
                </c:pt>
                <c:pt idx="2246">
                  <c:v>-1.589204789999998</c:v>
                </c:pt>
                <c:pt idx="2247">
                  <c:v>-1.613203049999999</c:v>
                </c:pt>
                <c:pt idx="2248">
                  <c:v>-1.597204209999999</c:v>
                </c:pt>
                <c:pt idx="2249">
                  <c:v>-1.703863149999998</c:v>
                </c:pt>
                <c:pt idx="2250">
                  <c:v>-1.690530779999999</c:v>
                </c:pt>
                <c:pt idx="2251">
                  <c:v>-1.71719551</c:v>
                </c:pt>
                <c:pt idx="2252">
                  <c:v>-1.725194929999999</c:v>
                </c:pt>
                <c:pt idx="2253">
                  <c:v>-1.802522659999999</c:v>
                </c:pt>
                <c:pt idx="2254">
                  <c:v>-1.781190879999999</c:v>
                </c:pt>
                <c:pt idx="2255">
                  <c:v>-1.805189139999999</c:v>
                </c:pt>
                <c:pt idx="2256">
                  <c:v>-1.834520339999999</c:v>
                </c:pt>
                <c:pt idx="2257">
                  <c:v>-1.885181429999999</c:v>
                </c:pt>
                <c:pt idx="2258">
                  <c:v>-1.853185659999999</c:v>
                </c:pt>
                <c:pt idx="2259">
                  <c:v>-1.906513219999999</c:v>
                </c:pt>
                <c:pt idx="2260">
                  <c:v>-1.922512059999999</c:v>
                </c:pt>
                <c:pt idx="2261">
                  <c:v>-1.989173889999998</c:v>
                </c:pt>
                <c:pt idx="2262">
                  <c:v>-1.965175629999999</c:v>
                </c:pt>
                <c:pt idx="2263">
                  <c:v>-1.975841529999998</c:v>
                </c:pt>
                <c:pt idx="2264">
                  <c:v>-1.986507419999999</c:v>
                </c:pt>
                <c:pt idx="2265">
                  <c:v>-2.02650452</c:v>
                </c:pt>
                <c:pt idx="2266">
                  <c:v>-2.05316925</c:v>
                </c:pt>
                <c:pt idx="2267">
                  <c:v>-2.055835729999998</c:v>
                </c:pt>
                <c:pt idx="2268">
                  <c:v>-2.082500459999999</c:v>
                </c:pt>
                <c:pt idx="2269">
                  <c:v>-2.098499299999998</c:v>
                </c:pt>
                <c:pt idx="2270">
                  <c:v>-2.133163459999999</c:v>
                </c:pt>
                <c:pt idx="2271">
                  <c:v>-2.165159229999999</c:v>
                </c:pt>
                <c:pt idx="2272">
                  <c:v>-2.1784916</c:v>
                </c:pt>
                <c:pt idx="2273">
                  <c:v>-2.221155169999999</c:v>
                </c:pt>
                <c:pt idx="2274">
                  <c:v>-2.221155169999999</c:v>
                </c:pt>
                <c:pt idx="2275">
                  <c:v>-2.250486379999998</c:v>
                </c:pt>
                <c:pt idx="2276">
                  <c:v>-2.301149369999999</c:v>
                </c:pt>
                <c:pt idx="2277">
                  <c:v>-2.277151109999998</c:v>
                </c:pt>
                <c:pt idx="2278">
                  <c:v>-2.33048058</c:v>
                </c:pt>
                <c:pt idx="2279">
                  <c:v>-2.322481159999999</c:v>
                </c:pt>
                <c:pt idx="2280">
                  <c:v>-2.341146469999998</c:v>
                </c:pt>
                <c:pt idx="2281">
                  <c:v>-2.389142989999998</c:v>
                </c:pt>
                <c:pt idx="2282">
                  <c:v>-2.413141249999999</c:v>
                </c:pt>
                <c:pt idx="2283">
                  <c:v>-2.399808889999999</c:v>
                </c:pt>
                <c:pt idx="2284">
                  <c:v>-2.410474779999999</c:v>
                </c:pt>
                <c:pt idx="2285">
                  <c:v>-2.442470549999999</c:v>
                </c:pt>
                <c:pt idx="2286">
                  <c:v>-2.479801179999999</c:v>
                </c:pt>
                <c:pt idx="2287">
                  <c:v>-2.503799439999998</c:v>
                </c:pt>
                <c:pt idx="2288">
                  <c:v>-2.495800019999999</c:v>
                </c:pt>
                <c:pt idx="2289">
                  <c:v>-2.501132969999999</c:v>
                </c:pt>
                <c:pt idx="2290">
                  <c:v>-2.527797699999999</c:v>
                </c:pt>
                <c:pt idx="2291">
                  <c:v>-2.62112427</c:v>
                </c:pt>
                <c:pt idx="2292">
                  <c:v>-2.586460119999998</c:v>
                </c:pt>
                <c:pt idx="2293">
                  <c:v>-2.618457799999998</c:v>
                </c:pt>
                <c:pt idx="2294">
                  <c:v>-2.65045548</c:v>
                </c:pt>
                <c:pt idx="2295">
                  <c:v>-2.677120209999998</c:v>
                </c:pt>
                <c:pt idx="2296">
                  <c:v>-2.69845009</c:v>
                </c:pt>
                <c:pt idx="2297">
                  <c:v>-2.685119629999999</c:v>
                </c:pt>
                <c:pt idx="2298">
                  <c:v>-2.706449509999999</c:v>
                </c:pt>
                <c:pt idx="2299">
                  <c:v>-2.722448349999999</c:v>
                </c:pt>
                <c:pt idx="2300">
                  <c:v>-2.75177956</c:v>
                </c:pt>
                <c:pt idx="2301">
                  <c:v>-2.778444289999999</c:v>
                </c:pt>
                <c:pt idx="2302">
                  <c:v>-2.789110189999999</c:v>
                </c:pt>
                <c:pt idx="2303">
                  <c:v>-2.834440229999998</c:v>
                </c:pt>
                <c:pt idx="2304">
                  <c:v>-2.837106709999999</c:v>
                </c:pt>
                <c:pt idx="2305">
                  <c:v>-2.853105549999999</c:v>
                </c:pt>
                <c:pt idx="2306">
                  <c:v>-2.853105549999999</c:v>
                </c:pt>
                <c:pt idx="2307">
                  <c:v>-2.895769119999999</c:v>
                </c:pt>
                <c:pt idx="2308">
                  <c:v>-2.911767959999999</c:v>
                </c:pt>
                <c:pt idx="2309">
                  <c:v>-2.93576622</c:v>
                </c:pt>
                <c:pt idx="2310">
                  <c:v>-2.925100329999999</c:v>
                </c:pt>
                <c:pt idx="2311">
                  <c:v>-2.981094359999998</c:v>
                </c:pt>
                <c:pt idx="2312">
                  <c:v>-2.95176506</c:v>
                </c:pt>
                <c:pt idx="2313">
                  <c:v>-3.007759099999999</c:v>
                </c:pt>
                <c:pt idx="2314">
                  <c:v>-3.029090879999998</c:v>
                </c:pt>
                <c:pt idx="2315">
                  <c:v>-3.04508973</c:v>
                </c:pt>
                <c:pt idx="2316">
                  <c:v>-3.06642151</c:v>
                </c:pt>
                <c:pt idx="2317">
                  <c:v>-3.085086829999998</c:v>
                </c:pt>
                <c:pt idx="2318">
                  <c:v>-3.095752719999998</c:v>
                </c:pt>
                <c:pt idx="2319">
                  <c:v>-3.103752139999999</c:v>
                </c:pt>
                <c:pt idx="2320">
                  <c:v>-3.09841919</c:v>
                </c:pt>
                <c:pt idx="2321">
                  <c:v>-3.16241455</c:v>
                </c:pt>
                <c:pt idx="2322">
                  <c:v>-3.13308335</c:v>
                </c:pt>
                <c:pt idx="2323">
                  <c:v>-3.186412809999998</c:v>
                </c:pt>
                <c:pt idx="2324">
                  <c:v>-3.16241455</c:v>
                </c:pt>
                <c:pt idx="2325">
                  <c:v>-3.19707871</c:v>
                </c:pt>
                <c:pt idx="2326">
                  <c:v>-3.22374344</c:v>
                </c:pt>
                <c:pt idx="2327">
                  <c:v>-3.247741699999999</c:v>
                </c:pt>
                <c:pt idx="2328">
                  <c:v>-3.269071579999998</c:v>
                </c:pt>
                <c:pt idx="2329">
                  <c:v>-3.266405109999999</c:v>
                </c:pt>
                <c:pt idx="2330">
                  <c:v>-3.277070999999999</c:v>
                </c:pt>
                <c:pt idx="2331">
                  <c:v>-3.325067519999999</c:v>
                </c:pt>
                <c:pt idx="2332">
                  <c:v>-3.317068099999998</c:v>
                </c:pt>
                <c:pt idx="2333">
                  <c:v>-3.33839989</c:v>
                </c:pt>
                <c:pt idx="2334">
                  <c:v>-3.349065779999998</c:v>
                </c:pt>
                <c:pt idx="2335">
                  <c:v>-3.381063459999998</c:v>
                </c:pt>
                <c:pt idx="2336">
                  <c:v>-3.357065199999999</c:v>
                </c:pt>
                <c:pt idx="2337">
                  <c:v>-3.389062879999999</c:v>
                </c:pt>
                <c:pt idx="2338">
                  <c:v>-3.43705941</c:v>
                </c:pt>
                <c:pt idx="2339">
                  <c:v>-3.43439293</c:v>
                </c:pt>
                <c:pt idx="2340">
                  <c:v>-3.421060569999998</c:v>
                </c:pt>
                <c:pt idx="2341">
                  <c:v>-3.45305825</c:v>
                </c:pt>
                <c:pt idx="2342">
                  <c:v>-3.458391189999999</c:v>
                </c:pt>
                <c:pt idx="2343">
                  <c:v>-3.498388289999999</c:v>
                </c:pt>
                <c:pt idx="2344">
                  <c:v>-3.51972008</c:v>
                </c:pt>
                <c:pt idx="2345">
                  <c:v>-3.522386549999998</c:v>
                </c:pt>
                <c:pt idx="2346">
                  <c:v>-3.527719499999998</c:v>
                </c:pt>
                <c:pt idx="2347">
                  <c:v>-3.581047059999999</c:v>
                </c:pt>
                <c:pt idx="2348">
                  <c:v>-3.581047059999999</c:v>
                </c:pt>
                <c:pt idx="2349">
                  <c:v>-3.551715849999999</c:v>
                </c:pt>
                <c:pt idx="2350">
                  <c:v>-3.594379429999998</c:v>
                </c:pt>
                <c:pt idx="2351">
                  <c:v>-3.626377109999998</c:v>
                </c:pt>
                <c:pt idx="2352">
                  <c:v>-3.59971238</c:v>
                </c:pt>
                <c:pt idx="2353">
                  <c:v>-3.639709479999999</c:v>
                </c:pt>
                <c:pt idx="2354">
                  <c:v>-3.653041839999998</c:v>
                </c:pt>
                <c:pt idx="2355">
                  <c:v>-3.66104126</c:v>
                </c:pt>
                <c:pt idx="2356">
                  <c:v>-3.655708319999999</c:v>
                </c:pt>
                <c:pt idx="2357">
                  <c:v>-3.685039519999998</c:v>
                </c:pt>
                <c:pt idx="2358">
                  <c:v>-3.70903778</c:v>
                </c:pt>
                <c:pt idx="2359">
                  <c:v>-3.735702519999998</c:v>
                </c:pt>
                <c:pt idx="2360">
                  <c:v>-3.757034309999998</c:v>
                </c:pt>
                <c:pt idx="2361">
                  <c:v>-3.762367249999998</c:v>
                </c:pt>
                <c:pt idx="2362">
                  <c:v>-3.786365509999999</c:v>
                </c:pt>
                <c:pt idx="2363">
                  <c:v>-3.78903199</c:v>
                </c:pt>
                <c:pt idx="2364">
                  <c:v>-3.767700199999998</c:v>
                </c:pt>
                <c:pt idx="2365">
                  <c:v>-3.791698459999999</c:v>
                </c:pt>
                <c:pt idx="2366">
                  <c:v>-3.807695389999999</c:v>
                </c:pt>
                <c:pt idx="2367">
                  <c:v>-3.882356649999998</c:v>
                </c:pt>
                <c:pt idx="2368">
                  <c:v>-3.8370266</c:v>
                </c:pt>
                <c:pt idx="2369">
                  <c:v>-3.890356069999999</c:v>
                </c:pt>
                <c:pt idx="2370">
                  <c:v>-3.874357229999999</c:v>
                </c:pt>
                <c:pt idx="2371">
                  <c:v>-3.874357229999999</c:v>
                </c:pt>
                <c:pt idx="2372">
                  <c:v>-3.866357809999998</c:v>
                </c:pt>
                <c:pt idx="2373">
                  <c:v>-3.941019059999999</c:v>
                </c:pt>
                <c:pt idx="2374">
                  <c:v>-3.938352589999999</c:v>
                </c:pt>
                <c:pt idx="2375">
                  <c:v>-3.943685539999999</c:v>
                </c:pt>
                <c:pt idx="2376">
                  <c:v>-3.917020799999999</c:v>
                </c:pt>
                <c:pt idx="2377">
                  <c:v>-4.013013839999999</c:v>
                </c:pt>
                <c:pt idx="2378">
                  <c:v>-3.986349109999999</c:v>
                </c:pt>
                <c:pt idx="2379">
                  <c:v>-4.013013839999999</c:v>
                </c:pt>
                <c:pt idx="2380">
                  <c:v>-3.978349689999998</c:v>
                </c:pt>
                <c:pt idx="2381">
                  <c:v>-3.994348529999998</c:v>
                </c:pt>
                <c:pt idx="2382">
                  <c:v>-4.03167916</c:v>
                </c:pt>
                <c:pt idx="2383">
                  <c:v>-4.066343309999999</c:v>
                </c:pt>
                <c:pt idx="2384">
                  <c:v>-4.071676259999998</c:v>
                </c:pt>
                <c:pt idx="2385">
                  <c:v>-4.039678579999999</c:v>
                </c:pt>
                <c:pt idx="2386">
                  <c:v>-4.069009779999998</c:v>
                </c:pt>
                <c:pt idx="2387">
                  <c:v>-4.130336759999999</c:v>
                </c:pt>
                <c:pt idx="2388">
                  <c:v>-4.130336759999999</c:v>
                </c:pt>
                <c:pt idx="2389">
                  <c:v>-4.141002659999998</c:v>
                </c:pt>
                <c:pt idx="2390">
                  <c:v>-4.127670289999999</c:v>
                </c:pt>
                <c:pt idx="2391">
                  <c:v>-4.167667389999998</c:v>
                </c:pt>
                <c:pt idx="2392">
                  <c:v>-4.165000919999999</c:v>
                </c:pt>
                <c:pt idx="2393">
                  <c:v>-4.191665649999999</c:v>
                </c:pt>
                <c:pt idx="2394">
                  <c:v>-4.212997439999999</c:v>
                </c:pt>
                <c:pt idx="2395">
                  <c:v>-4.186332709999998</c:v>
                </c:pt>
                <c:pt idx="2396">
                  <c:v>-4.202331549999998</c:v>
                </c:pt>
                <c:pt idx="2397">
                  <c:v>-4.212997439999999</c:v>
                </c:pt>
                <c:pt idx="2398">
                  <c:v>-4.231662749999998</c:v>
                </c:pt>
                <c:pt idx="2399">
                  <c:v>-4.226329809999999</c:v>
                </c:pt>
                <c:pt idx="2400">
                  <c:v>-4.228996279999999</c:v>
                </c:pt>
                <c:pt idx="2401">
                  <c:v>-4.27965927</c:v>
                </c:pt>
                <c:pt idx="2402">
                  <c:v>-4.2369957</c:v>
                </c:pt>
                <c:pt idx="2403">
                  <c:v>-4.284992219999999</c:v>
                </c:pt>
                <c:pt idx="2404">
                  <c:v>-4.290325169999999</c:v>
                </c:pt>
                <c:pt idx="2405">
                  <c:v>-4.314323429999998</c:v>
                </c:pt>
                <c:pt idx="2406">
                  <c:v>-4.332988739999999</c:v>
                </c:pt>
                <c:pt idx="2407">
                  <c:v>-4.372983939999999</c:v>
                </c:pt>
                <c:pt idx="2408">
                  <c:v>-4.316989899999999</c:v>
                </c:pt>
                <c:pt idx="2409">
                  <c:v>-4.36765099</c:v>
                </c:pt>
                <c:pt idx="2410">
                  <c:v>-4.356986999999998</c:v>
                </c:pt>
                <c:pt idx="2411">
                  <c:v>-4.412981039999998</c:v>
                </c:pt>
                <c:pt idx="2412">
                  <c:v>-4.404981619999999</c:v>
                </c:pt>
                <c:pt idx="2413">
                  <c:v>-4.44231224</c:v>
                </c:pt>
                <c:pt idx="2414">
                  <c:v>-4.423646929999999</c:v>
                </c:pt>
                <c:pt idx="2415">
                  <c:v>-4.44231224</c:v>
                </c:pt>
                <c:pt idx="2416">
                  <c:v>-4.4263134</c:v>
                </c:pt>
                <c:pt idx="2417">
                  <c:v>-4.452978139999999</c:v>
                </c:pt>
                <c:pt idx="2418">
                  <c:v>-4.476976399999998</c:v>
                </c:pt>
                <c:pt idx="2419">
                  <c:v>-4.519639969999998</c:v>
                </c:pt>
                <c:pt idx="2420">
                  <c:v>-4.500974659999999</c:v>
                </c:pt>
                <c:pt idx="2421">
                  <c:v>-4.506307609999999</c:v>
                </c:pt>
                <c:pt idx="2422">
                  <c:v>-4.506307609999999</c:v>
                </c:pt>
                <c:pt idx="2423">
                  <c:v>-4.514307029999999</c:v>
                </c:pt>
                <c:pt idx="2424">
                  <c:v>-4.500974659999999</c:v>
                </c:pt>
                <c:pt idx="2425">
                  <c:v>-4.519639969999998</c:v>
                </c:pt>
                <c:pt idx="2426">
                  <c:v>-4.57830239</c:v>
                </c:pt>
                <c:pt idx="2427">
                  <c:v>-4.596967699999999</c:v>
                </c:pt>
                <c:pt idx="2428">
                  <c:v>-4.575635909999999</c:v>
                </c:pt>
                <c:pt idx="2429">
                  <c:v>-4.586301809999998</c:v>
                </c:pt>
                <c:pt idx="2430">
                  <c:v>-4.599634169999998</c:v>
                </c:pt>
                <c:pt idx="2431">
                  <c:v>-4.618299489999998</c:v>
                </c:pt>
                <c:pt idx="2432">
                  <c:v>-4.610300069999999</c:v>
                </c:pt>
                <c:pt idx="2433">
                  <c:v>-4.618299489999998</c:v>
                </c:pt>
                <c:pt idx="2434">
                  <c:v>-4.63163185</c:v>
                </c:pt>
                <c:pt idx="2435">
                  <c:v>-4.652961729999999</c:v>
                </c:pt>
                <c:pt idx="2436">
                  <c:v>-4.639631269999999</c:v>
                </c:pt>
                <c:pt idx="2437">
                  <c:v>-4.695625309999999</c:v>
                </c:pt>
                <c:pt idx="2438">
                  <c:v>-4.674293519999999</c:v>
                </c:pt>
                <c:pt idx="2439">
                  <c:v>-4.708957679999999</c:v>
                </c:pt>
                <c:pt idx="2440">
                  <c:v>-4.706291199999998</c:v>
                </c:pt>
                <c:pt idx="2441">
                  <c:v>-4.679626469999999</c:v>
                </c:pt>
                <c:pt idx="2442">
                  <c:v>-4.724956519999999</c:v>
                </c:pt>
                <c:pt idx="2443">
                  <c:v>-4.76228714</c:v>
                </c:pt>
                <c:pt idx="2444">
                  <c:v>-4.700958259999998</c:v>
                </c:pt>
                <c:pt idx="2445">
                  <c:v>-4.770286559999999</c:v>
                </c:pt>
                <c:pt idx="2446">
                  <c:v>-4.756954199999999</c:v>
                </c:pt>
                <c:pt idx="2447">
                  <c:v>-4.722290039999999</c:v>
                </c:pt>
                <c:pt idx="2448">
                  <c:v>-4.770286559999999</c:v>
                </c:pt>
                <c:pt idx="2449">
                  <c:v>-4.82894898</c:v>
                </c:pt>
                <c:pt idx="2450">
                  <c:v>-4.802284239999999</c:v>
                </c:pt>
                <c:pt idx="2451">
                  <c:v>-4.815616609999999</c:v>
                </c:pt>
                <c:pt idx="2452">
                  <c:v>-4.818283079999999</c:v>
                </c:pt>
                <c:pt idx="2453">
                  <c:v>-4.831615449999999</c:v>
                </c:pt>
                <c:pt idx="2454">
                  <c:v>-4.823616029999998</c:v>
                </c:pt>
                <c:pt idx="2455">
                  <c:v>-4.831615449999999</c:v>
                </c:pt>
                <c:pt idx="2456">
                  <c:v>-4.834281919999999</c:v>
                </c:pt>
                <c:pt idx="2457">
                  <c:v>-4.852947239999999</c:v>
                </c:pt>
                <c:pt idx="2458">
                  <c:v>-4.858280189999998</c:v>
                </c:pt>
                <c:pt idx="2459">
                  <c:v>-4.866279609999999</c:v>
                </c:pt>
                <c:pt idx="2460">
                  <c:v>-4.871612549999998</c:v>
                </c:pt>
                <c:pt idx="2461">
                  <c:v>-4.871612549999998</c:v>
                </c:pt>
                <c:pt idx="2462">
                  <c:v>-4.855613709999998</c:v>
                </c:pt>
                <c:pt idx="2463">
                  <c:v>-4.884944919999999</c:v>
                </c:pt>
                <c:pt idx="2464">
                  <c:v>-4.8769455</c:v>
                </c:pt>
                <c:pt idx="2465">
                  <c:v>-4.922275549999998</c:v>
                </c:pt>
                <c:pt idx="2466">
                  <c:v>-4.927608489999999</c:v>
                </c:pt>
                <c:pt idx="2467">
                  <c:v>-4.943607329999999</c:v>
                </c:pt>
                <c:pt idx="2468">
                  <c:v>-4.927608489999999</c:v>
                </c:pt>
                <c:pt idx="2469">
                  <c:v>-4.962270739999999</c:v>
                </c:pt>
                <c:pt idx="2470">
                  <c:v>-4.964937209999999</c:v>
                </c:pt>
                <c:pt idx="2471">
                  <c:v>-4.970270159999998</c:v>
                </c:pt>
                <c:pt idx="2472">
                  <c:v>-4.97560311</c:v>
                </c:pt>
                <c:pt idx="2473">
                  <c:v>-5.02359963</c:v>
                </c:pt>
                <c:pt idx="2474">
                  <c:v>-4.99426842</c:v>
                </c:pt>
                <c:pt idx="2475">
                  <c:v>-4.983602529999999</c:v>
                </c:pt>
                <c:pt idx="2476">
                  <c:v>-5.004934309999999</c:v>
                </c:pt>
                <c:pt idx="2477">
                  <c:v>-5.020933149999999</c:v>
                </c:pt>
                <c:pt idx="2478">
                  <c:v>-5.050264359999998</c:v>
                </c:pt>
                <c:pt idx="2479">
                  <c:v>-5.060930259999999</c:v>
                </c:pt>
                <c:pt idx="2480">
                  <c:v>-4.999601369999999</c:v>
                </c:pt>
                <c:pt idx="2481">
                  <c:v>-5.068929679999998</c:v>
                </c:pt>
                <c:pt idx="2482">
                  <c:v>-5.0769291</c:v>
                </c:pt>
                <c:pt idx="2483">
                  <c:v>-5.106260299999999</c:v>
                </c:pt>
                <c:pt idx="2484">
                  <c:v>-5.084928519999998</c:v>
                </c:pt>
                <c:pt idx="2485">
                  <c:v>-5.07159615</c:v>
                </c:pt>
                <c:pt idx="2486">
                  <c:v>-5.095594409999999</c:v>
                </c:pt>
                <c:pt idx="2487">
                  <c:v>-5.100927359999998</c:v>
                </c:pt>
                <c:pt idx="2488">
                  <c:v>-5.100927359999998</c:v>
                </c:pt>
                <c:pt idx="2489">
                  <c:v>-5.122259139999999</c:v>
                </c:pt>
                <c:pt idx="2490">
                  <c:v>-5.143590929999998</c:v>
                </c:pt>
                <c:pt idx="2491">
                  <c:v>-5.156923299999999</c:v>
                </c:pt>
                <c:pt idx="2492">
                  <c:v>-5.151590349999999</c:v>
                </c:pt>
                <c:pt idx="2493">
                  <c:v>-5.172922139999999</c:v>
                </c:pt>
                <c:pt idx="2494">
                  <c:v>-5.175588609999998</c:v>
                </c:pt>
                <c:pt idx="2495">
                  <c:v>-5.183588029999999</c:v>
                </c:pt>
                <c:pt idx="2496">
                  <c:v>-5.210252769999999</c:v>
                </c:pt>
                <c:pt idx="2497">
                  <c:v>-5.215585709999999</c:v>
                </c:pt>
                <c:pt idx="2498">
                  <c:v>-5.210252769999999</c:v>
                </c:pt>
                <c:pt idx="2499">
                  <c:v>-5.202253349999999</c:v>
                </c:pt>
                <c:pt idx="2500">
                  <c:v>-5.22891808</c:v>
                </c:pt>
                <c:pt idx="2501">
                  <c:v>-5.223585129999998</c:v>
                </c:pt>
                <c:pt idx="2502">
                  <c:v>-5.22891808</c:v>
                </c:pt>
                <c:pt idx="2503">
                  <c:v>-5.242248539999998</c:v>
                </c:pt>
                <c:pt idx="2504">
                  <c:v>-5.223585129999998</c:v>
                </c:pt>
                <c:pt idx="2505">
                  <c:v>-5.252914429999999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471872"/>
        <c:axId val="2131477920"/>
      </c:scatterChart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'aust-bain'!$A$2:$A$2957</c:f>
              <c:numCache>
                <c:formatCode>General</c:formatCode>
                <c:ptCount val="2956"/>
                <c:pt idx="0">
                  <c:v>0.0</c:v>
                </c:pt>
                <c:pt idx="1">
                  <c:v>0.0227050700000291</c:v>
                </c:pt>
                <c:pt idx="2">
                  <c:v>21.62280272999988</c:v>
                </c:pt>
                <c:pt idx="3">
                  <c:v>43.22302245999981</c:v>
                </c:pt>
                <c:pt idx="4">
                  <c:v>64.82287597000004</c:v>
                </c:pt>
                <c:pt idx="5">
                  <c:v>86.42272949000016</c:v>
                </c:pt>
                <c:pt idx="6">
                  <c:v>108.0233154299999</c:v>
                </c:pt>
                <c:pt idx="7">
                  <c:v>129.6231689400001</c:v>
                </c:pt>
                <c:pt idx="8">
                  <c:v>151.2232666</c:v>
                </c:pt>
                <c:pt idx="9">
                  <c:v>172.8238525299998</c:v>
                </c:pt>
                <c:pt idx="10">
                  <c:v>194.4229736299999</c:v>
                </c:pt>
                <c:pt idx="11">
                  <c:v>216.02331543</c:v>
                </c:pt>
                <c:pt idx="12">
                  <c:v>237.6234130799999</c:v>
                </c:pt>
                <c:pt idx="13">
                  <c:v>259.2230224599998</c:v>
                </c:pt>
                <c:pt idx="14">
                  <c:v>280.8233642499999</c:v>
                </c:pt>
                <c:pt idx="15">
                  <c:v>302.42370605</c:v>
                </c:pt>
                <c:pt idx="16">
                  <c:v>324.0230712799998</c:v>
                </c:pt>
                <c:pt idx="17">
                  <c:v>345.6234130799999</c:v>
                </c:pt>
                <c:pt idx="18">
                  <c:v>367.2237548799999</c:v>
                </c:pt>
                <c:pt idx="19">
                  <c:v>388.82287597</c:v>
                </c:pt>
                <c:pt idx="20">
                  <c:v>410.4234619099998</c:v>
                </c:pt>
                <c:pt idx="21">
                  <c:v>432.0233154299999</c:v>
                </c:pt>
                <c:pt idx="22">
                  <c:v>453.62365722</c:v>
                </c:pt>
                <c:pt idx="23">
                  <c:v>475.2232666</c:v>
                </c:pt>
                <c:pt idx="24">
                  <c:v>496.8233642499999</c:v>
                </c:pt>
                <c:pt idx="25">
                  <c:v>518.4227294900002</c:v>
                </c:pt>
                <c:pt idx="26">
                  <c:v>540.02331543</c:v>
                </c:pt>
                <c:pt idx="27">
                  <c:v>561.6231689400001</c:v>
                </c:pt>
                <c:pt idx="28">
                  <c:v>583.22277832</c:v>
                </c:pt>
                <c:pt idx="29">
                  <c:v>604.8238525299998</c:v>
                </c:pt>
                <c:pt idx="30">
                  <c:v>626.4234619099998</c:v>
                </c:pt>
                <c:pt idx="31">
                  <c:v>648.0238037099998</c:v>
                </c:pt>
                <c:pt idx="32">
                  <c:v>669.6231689400001</c:v>
                </c:pt>
                <c:pt idx="33">
                  <c:v>691.2230224599998</c:v>
                </c:pt>
                <c:pt idx="34">
                  <c:v>712.82287597</c:v>
                </c:pt>
                <c:pt idx="35">
                  <c:v>734.4232177700001</c:v>
                </c:pt>
                <c:pt idx="36">
                  <c:v>756.0238037099998</c:v>
                </c:pt>
                <c:pt idx="37">
                  <c:v>777.6239013599997</c:v>
                </c:pt>
                <c:pt idx="38">
                  <c:v>799.22277832</c:v>
                </c:pt>
                <c:pt idx="39">
                  <c:v>820.8238525299998</c:v>
                </c:pt>
                <c:pt idx="40">
                  <c:v>842.4229736299999</c:v>
                </c:pt>
                <c:pt idx="41">
                  <c:v>864.0238037099998</c:v>
                </c:pt>
                <c:pt idx="42">
                  <c:v>885.6229248</c:v>
                </c:pt>
                <c:pt idx="43">
                  <c:v>907.2237548799998</c:v>
                </c:pt>
                <c:pt idx="44">
                  <c:v>928.82336425</c:v>
                </c:pt>
                <c:pt idx="45">
                  <c:v>950.4229736299999</c:v>
                </c:pt>
                <c:pt idx="46">
                  <c:v>972.0228271400001</c:v>
                </c:pt>
                <c:pt idx="47">
                  <c:v>993.6234130799998</c:v>
                </c:pt>
                <c:pt idx="48">
                  <c:v>1015.22277832</c:v>
                </c:pt>
                <c:pt idx="49">
                  <c:v>1036.82336425</c:v>
                </c:pt>
                <c:pt idx="50">
                  <c:v>1058.42346191</c:v>
                </c:pt>
                <c:pt idx="51">
                  <c:v>1080.02380371</c:v>
                </c:pt>
                <c:pt idx="52">
                  <c:v>1101.62390136</c:v>
                </c:pt>
                <c:pt idx="53">
                  <c:v>1123.2232666</c:v>
                </c:pt>
                <c:pt idx="54">
                  <c:v>1144.82336425</c:v>
                </c:pt>
                <c:pt idx="55">
                  <c:v>1166.42346191</c:v>
                </c:pt>
                <c:pt idx="56">
                  <c:v>1188.02331543</c:v>
                </c:pt>
                <c:pt idx="57">
                  <c:v>1209.62316894</c:v>
                </c:pt>
                <c:pt idx="58">
                  <c:v>1231.22302246</c:v>
                </c:pt>
                <c:pt idx="59">
                  <c:v>1252.82336425</c:v>
                </c:pt>
                <c:pt idx="60">
                  <c:v>1274.42346191</c:v>
                </c:pt>
                <c:pt idx="61">
                  <c:v>1296.02282714</c:v>
                </c:pt>
                <c:pt idx="62">
                  <c:v>1317.62341308</c:v>
                </c:pt>
                <c:pt idx="63">
                  <c:v>1339.22302246</c:v>
                </c:pt>
                <c:pt idx="64">
                  <c:v>1360.82336425</c:v>
                </c:pt>
                <c:pt idx="65">
                  <c:v>1382.42272949</c:v>
                </c:pt>
                <c:pt idx="66">
                  <c:v>1404.02331543</c:v>
                </c:pt>
                <c:pt idx="67">
                  <c:v>1425.62390136</c:v>
                </c:pt>
                <c:pt idx="68">
                  <c:v>1447.2232666</c:v>
                </c:pt>
                <c:pt idx="69">
                  <c:v>1468.82312011</c:v>
                </c:pt>
                <c:pt idx="70">
                  <c:v>1490.42370605</c:v>
                </c:pt>
                <c:pt idx="71">
                  <c:v>1512.02355957</c:v>
                </c:pt>
                <c:pt idx="72">
                  <c:v>1533.62390136</c:v>
                </c:pt>
                <c:pt idx="73">
                  <c:v>1555.22277832</c:v>
                </c:pt>
                <c:pt idx="74">
                  <c:v>1576.82336425</c:v>
                </c:pt>
                <c:pt idx="75">
                  <c:v>1598.42346191</c:v>
                </c:pt>
                <c:pt idx="76">
                  <c:v>1620.02331543</c:v>
                </c:pt>
                <c:pt idx="77">
                  <c:v>1641.62341308</c:v>
                </c:pt>
                <c:pt idx="78">
                  <c:v>1663.22375488</c:v>
                </c:pt>
                <c:pt idx="79">
                  <c:v>1684.82312011</c:v>
                </c:pt>
                <c:pt idx="80">
                  <c:v>1706.42297363</c:v>
                </c:pt>
                <c:pt idx="81">
                  <c:v>1728.02307128</c:v>
                </c:pt>
                <c:pt idx="82">
                  <c:v>1749.62365722</c:v>
                </c:pt>
                <c:pt idx="83">
                  <c:v>1771.22302246</c:v>
                </c:pt>
                <c:pt idx="84">
                  <c:v>1792.82385253</c:v>
                </c:pt>
                <c:pt idx="85">
                  <c:v>1814.42297363</c:v>
                </c:pt>
                <c:pt idx="86">
                  <c:v>1836.02331543</c:v>
                </c:pt>
                <c:pt idx="87">
                  <c:v>1857.62365722</c:v>
                </c:pt>
                <c:pt idx="88">
                  <c:v>1879.22277832</c:v>
                </c:pt>
                <c:pt idx="89">
                  <c:v>1900.82336425</c:v>
                </c:pt>
                <c:pt idx="90">
                  <c:v>1922.42346191</c:v>
                </c:pt>
                <c:pt idx="91">
                  <c:v>1944.02380371</c:v>
                </c:pt>
                <c:pt idx="92">
                  <c:v>1965.6229248</c:v>
                </c:pt>
                <c:pt idx="93">
                  <c:v>1987.22375488</c:v>
                </c:pt>
                <c:pt idx="94">
                  <c:v>2008.82312011</c:v>
                </c:pt>
                <c:pt idx="95">
                  <c:v>2030.42370605</c:v>
                </c:pt>
                <c:pt idx="96">
                  <c:v>2052.02331543</c:v>
                </c:pt>
                <c:pt idx="97">
                  <c:v>2073.62341308</c:v>
                </c:pt>
                <c:pt idx="98">
                  <c:v>2095.22302246</c:v>
                </c:pt>
                <c:pt idx="99">
                  <c:v>2116.82312011</c:v>
                </c:pt>
                <c:pt idx="100">
                  <c:v>2138.42370605</c:v>
                </c:pt>
                <c:pt idx="101">
                  <c:v>2160.02282714</c:v>
                </c:pt>
                <c:pt idx="102">
                  <c:v>2181.62341308</c:v>
                </c:pt>
                <c:pt idx="103">
                  <c:v>2203.22302246</c:v>
                </c:pt>
                <c:pt idx="104">
                  <c:v>2224.82409668</c:v>
                </c:pt>
                <c:pt idx="105">
                  <c:v>2246.42419433</c:v>
                </c:pt>
                <c:pt idx="106">
                  <c:v>2268.02282714</c:v>
                </c:pt>
                <c:pt idx="107">
                  <c:v>2289.6229248</c:v>
                </c:pt>
                <c:pt idx="108">
                  <c:v>2311.22351074</c:v>
                </c:pt>
                <c:pt idx="109">
                  <c:v>2332.82360839</c:v>
                </c:pt>
                <c:pt idx="110">
                  <c:v>2354.42321777</c:v>
                </c:pt>
                <c:pt idx="111">
                  <c:v>2376.02331543</c:v>
                </c:pt>
                <c:pt idx="112">
                  <c:v>2397.6229248</c:v>
                </c:pt>
                <c:pt idx="113">
                  <c:v>2419.22302246</c:v>
                </c:pt>
                <c:pt idx="114">
                  <c:v>2440.82312011</c:v>
                </c:pt>
                <c:pt idx="115">
                  <c:v>2462.42370605</c:v>
                </c:pt>
                <c:pt idx="116">
                  <c:v>2484.02331543</c:v>
                </c:pt>
                <c:pt idx="117">
                  <c:v>2505.62341308</c:v>
                </c:pt>
                <c:pt idx="118">
                  <c:v>2527.22351074</c:v>
                </c:pt>
                <c:pt idx="119">
                  <c:v>2548.82409668</c:v>
                </c:pt>
                <c:pt idx="120">
                  <c:v>2570.42321777</c:v>
                </c:pt>
                <c:pt idx="121">
                  <c:v>2592.02282714</c:v>
                </c:pt>
                <c:pt idx="122">
                  <c:v>2613.6229248</c:v>
                </c:pt>
                <c:pt idx="123">
                  <c:v>2635.22302246</c:v>
                </c:pt>
                <c:pt idx="124">
                  <c:v>2656.82409668</c:v>
                </c:pt>
                <c:pt idx="125">
                  <c:v>2678.42370605</c:v>
                </c:pt>
                <c:pt idx="126">
                  <c:v>2700.02380371</c:v>
                </c:pt>
                <c:pt idx="127">
                  <c:v>2721.6229248</c:v>
                </c:pt>
                <c:pt idx="128">
                  <c:v>2743.22302246</c:v>
                </c:pt>
                <c:pt idx="129">
                  <c:v>2764.82360839</c:v>
                </c:pt>
                <c:pt idx="130">
                  <c:v>2786.42321777</c:v>
                </c:pt>
                <c:pt idx="131">
                  <c:v>2808.02380371</c:v>
                </c:pt>
                <c:pt idx="132">
                  <c:v>2829.62341308</c:v>
                </c:pt>
                <c:pt idx="133">
                  <c:v>2851.22399902</c:v>
                </c:pt>
                <c:pt idx="134">
                  <c:v>2872.82360839</c:v>
                </c:pt>
                <c:pt idx="135">
                  <c:v>2894.42370605</c:v>
                </c:pt>
                <c:pt idx="136">
                  <c:v>2916.02282714</c:v>
                </c:pt>
                <c:pt idx="137">
                  <c:v>2937.6229248</c:v>
                </c:pt>
                <c:pt idx="138">
                  <c:v>2959.22351074</c:v>
                </c:pt>
                <c:pt idx="139">
                  <c:v>2980.82360839</c:v>
                </c:pt>
                <c:pt idx="140">
                  <c:v>3002.42321777</c:v>
                </c:pt>
                <c:pt idx="141">
                  <c:v>3024.02282714</c:v>
                </c:pt>
                <c:pt idx="142">
                  <c:v>3045.6229248</c:v>
                </c:pt>
                <c:pt idx="143">
                  <c:v>3067.22302246</c:v>
                </c:pt>
                <c:pt idx="144">
                  <c:v>3088.82360839</c:v>
                </c:pt>
                <c:pt idx="145">
                  <c:v>3110.42370605</c:v>
                </c:pt>
                <c:pt idx="146">
                  <c:v>3132.02282714</c:v>
                </c:pt>
                <c:pt idx="147">
                  <c:v>3153.62390136</c:v>
                </c:pt>
                <c:pt idx="148">
                  <c:v>3175.22302246</c:v>
                </c:pt>
                <c:pt idx="149">
                  <c:v>3196.82360839</c:v>
                </c:pt>
                <c:pt idx="150">
                  <c:v>3218.42321777</c:v>
                </c:pt>
                <c:pt idx="151">
                  <c:v>3240.02331543</c:v>
                </c:pt>
                <c:pt idx="152">
                  <c:v>3261.62341308</c:v>
                </c:pt>
                <c:pt idx="153">
                  <c:v>3283.22302246</c:v>
                </c:pt>
                <c:pt idx="154">
                  <c:v>3304.82360839</c:v>
                </c:pt>
                <c:pt idx="155">
                  <c:v>3326.42419433</c:v>
                </c:pt>
                <c:pt idx="156">
                  <c:v>3348.02380371</c:v>
                </c:pt>
                <c:pt idx="157">
                  <c:v>3369.6229248</c:v>
                </c:pt>
                <c:pt idx="158">
                  <c:v>3391.22351074</c:v>
                </c:pt>
                <c:pt idx="159">
                  <c:v>3412.82360839</c:v>
                </c:pt>
                <c:pt idx="160">
                  <c:v>3434.42321777</c:v>
                </c:pt>
                <c:pt idx="161">
                  <c:v>3456.02282714</c:v>
                </c:pt>
                <c:pt idx="162">
                  <c:v>3477.62341308</c:v>
                </c:pt>
                <c:pt idx="163">
                  <c:v>3499.22302246</c:v>
                </c:pt>
                <c:pt idx="164">
                  <c:v>3520.82312011</c:v>
                </c:pt>
                <c:pt idx="165">
                  <c:v>3542.42370605</c:v>
                </c:pt>
                <c:pt idx="166">
                  <c:v>3564.02282714</c:v>
                </c:pt>
                <c:pt idx="167">
                  <c:v>3585.6229248</c:v>
                </c:pt>
                <c:pt idx="168">
                  <c:v>3607.22302246</c:v>
                </c:pt>
                <c:pt idx="169">
                  <c:v>3628.82409668</c:v>
                </c:pt>
                <c:pt idx="170">
                  <c:v>3650.42321777</c:v>
                </c:pt>
                <c:pt idx="171">
                  <c:v>3672.02331543</c:v>
                </c:pt>
                <c:pt idx="172">
                  <c:v>3693.6229248</c:v>
                </c:pt>
                <c:pt idx="173">
                  <c:v>3715.22302246</c:v>
                </c:pt>
                <c:pt idx="174">
                  <c:v>3736.82409668</c:v>
                </c:pt>
                <c:pt idx="175">
                  <c:v>3758.42321777</c:v>
                </c:pt>
                <c:pt idx="176">
                  <c:v>3780.02282714</c:v>
                </c:pt>
                <c:pt idx="177">
                  <c:v>3801.62390136</c:v>
                </c:pt>
                <c:pt idx="178">
                  <c:v>3823.22302246</c:v>
                </c:pt>
                <c:pt idx="179">
                  <c:v>3844.82312011</c:v>
                </c:pt>
                <c:pt idx="180">
                  <c:v>3866.42370605</c:v>
                </c:pt>
                <c:pt idx="181">
                  <c:v>3888.02331543</c:v>
                </c:pt>
                <c:pt idx="182">
                  <c:v>3909.62341308</c:v>
                </c:pt>
                <c:pt idx="183">
                  <c:v>3931.22302246</c:v>
                </c:pt>
                <c:pt idx="184">
                  <c:v>3952.82409668</c:v>
                </c:pt>
                <c:pt idx="185">
                  <c:v>3974.42370605</c:v>
                </c:pt>
                <c:pt idx="186">
                  <c:v>3996.02282714</c:v>
                </c:pt>
                <c:pt idx="187">
                  <c:v>4017.62341308</c:v>
                </c:pt>
                <c:pt idx="188">
                  <c:v>4039.22351074</c:v>
                </c:pt>
                <c:pt idx="189">
                  <c:v>4060.82360839</c:v>
                </c:pt>
                <c:pt idx="190">
                  <c:v>4082.42370605</c:v>
                </c:pt>
                <c:pt idx="191">
                  <c:v>4104.02282714</c:v>
                </c:pt>
                <c:pt idx="192">
                  <c:v>4125.6229248</c:v>
                </c:pt>
                <c:pt idx="193">
                  <c:v>4147.22302246</c:v>
                </c:pt>
                <c:pt idx="194">
                  <c:v>4168.82360839</c:v>
                </c:pt>
                <c:pt idx="195">
                  <c:v>4190.42419433</c:v>
                </c:pt>
                <c:pt idx="196">
                  <c:v>4212.02282714</c:v>
                </c:pt>
                <c:pt idx="197">
                  <c:v>4233.62341308</c:v>
                </c:pt>
                <c:pt idx="198">
                  <c:v>4255.22302246</c:v>
                </c:pt>
                <c:pt idx="199">
                  <c:v>4276.82360839</c:v>
                </c:pt>
                <c:pt idx="200">
                  <c:v>4298.42370605</c:v>
                </c:pt>
                <c:pt idx="201">
                  <c:v>4320.02331543</c:v>
                </c:pt>
                <c:pt idx="202">
                  <c:v>4341.6229248</c:v>
                </c:pt>
                <c:pt idx="203">
                  <c:v>4363.22351074</c:v>
                </c:pt>
                <c:pt idx="204">
                  <c:v>4384.82409668</c:v>
                </c:pt>
                <c:pt idx="205">
                  <c:v>4406.42321777</c:v>
                </c:pt>
                <c:pt idx="206">
                  <c:v>4428.02282714</c:v>
                </c:pt>
                <c:pt idx="207">
                  <c:v>4449.62390136</c:v>
                </c:pt>
                <c:pt idx="208">
                  <c:v>4471.22351074</c:v>
                </c:pt>
                <c:pt idx="209">
                  <c:v>4492.82312011</c:v>
                </c:pt>
                <c:pt idx="210">
                  <c:v>4514.42370605</c:v>
                </c:pt>
                <c:pt idx="211">
                  <c:v>4536.02331543</c:v>
                </c:pt>
                <c:pt idx="212">
                  <c:v>4557.62341308</c:v>
                </c:pt>
                <c:pt idx="213">
                  <c:v>4579.22302246</c:v>
                </c:pt>
                <c:pt idx="214">
                  <c:v>4600.82312011</c:v>
                </c:pt>
                <c:pt idx="215">
                  <c:v>4622.42370605</c:v>
                </c:pt>
                <c:pt idx="216">
                  <c:v>4644.02380371</c:v>
                </c:pt>
                <c:pt idx="217">
                  <c:v>4665.62390136</c:v>
                </c:pt>
                <c:pt idx="218">
                  <c:v>4687.22351074</c:v>
                </c:pt>
                <c:pt idx="219">
                  <c:v>4708.82312011</c:v>
                </c:pt>
                <c:pt idx="220">
                  <c:v>4730.42419433</c:v>
                </c:pt>
                <c:pt idx="221">
                  <c:v>4752.02331543</c:v>
                </c:pt>
                <c:pt idx="222">
                  <c:v>4773.62390136</c:v>
                </c:pt>
                <c:pt idx="223">
                  <c:v>4795.22351074</c:v>
                </c:pt>
                <c:pt idx="224">
                  <c:v>4816.82312011</c:v>
                </c:pt>
                <c:pt idx="225">
                  <c:v>4838.42321777</c:v>
                </c:pt>
                <c:pt idx="226">
                  <c:v>4860.02380371</c:v>
                </c:pt>
                <c:pt idx="227">
                  <c:v>4881.62390136</c:v>
                </c:pt>
                <c:pt idx="228">
                  <c:v>4903.22351074</c:v>
                </c:pt>
                <c:pt idx="229">
                  <c:v>4924.82312011</c:v>
                </c:pt>
                <c:pt idx="230">
                  <c:v>4946.42321777</c:v>
                </c:pt>
                <c:pt idx="231">
                  <c:v>4968.02282714</c:v>
                </c:pt>
                <c:pt idx="232">
                  <c:v>4989.6229248</c:v>
                </c:pt>
                <c:pt idx="233">
                  <c:v>5011.22351074</c:v>
                </c:pt>
                <c:pt idx="234">
                  <c:v>5032.82312011</c:v>
                </c:pt>
                <c:pt idx="235">
                  <c:v>5054.42370605</c:v>
                </c:pt>
                <c:pt idx="236">
                  <c:v>5076.02282714</c:v>
                </c:pt>
                <c:pt idx="237">
                  <c:v>5097.62390136</c:v>
                </c:pt>
                <c:pt idx="238">
                  <c:v>5119.22302246</c:v>
                </c:pt>
                <c:pt idx="239">
                  <c:v>5140.82409668</c:v>
                </c:pt>
                <c:pt idx="240">
                  <c:v>5162.42370605</c:v>
                </c:pt>
                <c:pt idx="241">
                  <c:v>5184.02331543</c:v>
                </c:pt>
                <c:pt idx="242">
                  <c:v>5205.6229248</c:v>
                </c:pt>
                <c:pt idx="243">
                  <c:v>5227.22302246</c:v>
                </c:pt>
                <c:pt idx="244">
                  <c:v>5248.82312011</c:v>
                </c:pt>
                <c:pt idx="245">
                  <c:v>5270.42419433</c:v>
                </c:pt>
                <c:pt idx="246">
                  <c:v>5292.02331543</c:v>
                </c:pt>
                <c:pt idx="247">
                  <c:v>5313.62341308</c:v>
                </c:pt>
                <c:pt idx="248">
                  <c:v>5335.22302246</c:v>
                </c:pt>
                <c:pt idx="249">
                  <c:v>5356.82360839</c:v>
                </c:pt>
                <c:pt idx="250">
                  <c:v>5378.42321777</c:v>
                </c:pt>
                <c:pt idx="251">
                  <c:v>5400.02331543</c:v>
                </c:pt>
                <c:pt idx="252">
                  <c:v>5421.6229248</c:v>
                </c:pt>
                <c:pt idx="253">
                  <c:v>5443.22302246</c:v>
                </c:pt>
                <c:pt idx="254">
                  <c:v>5464.82360839</c:v>
                </c:pt>
                <c:pt idx="255">
                  <c:v>5486.42370605</c:v>
                </c:pt>
                <c:pt idx="256">
                  <c:v>5508.02331543</c:v>
                </c:pt>
                <c:pt idx="257">
                  <c:v>5529.62341308</c:v>
                </c:pt>
                <c:pt idx="258">
                  <c:v>5551.22351074</c:v>
                </c:pt>
                <c:pt idx="259">
                  <c:v>5572.82360839</c:v>
                </c:pt>
                <c:pt idx="260">
                  <c:v>5594.42370605</c:v>
                </c:pt>
                <c:pt idx="261">
                  <c:v>5616.02380371</c:v>
                </c:pt>
                <c:pt idx="262">
                  <c:v>5637.6229248</c:v>
                </c:pt>
                <c:pt idx="263">
                  <c:v>5659.22399902</c:v>
                </c:pt>
                <c:pt idx="264">
                  <c:v>5680.82360839</c:v>
                </c:pt>
                <c:pt idx="265">
                  <c:v>5702.42321777</c:v>
                </c:pt>
                <c:pt idx="266">
                  <c:v>5724.02331543</c:v>
                </c:pt>
                <c:pt idx="267">
                  <c:v>5745.6229248</c:v>
                </c:pt>
                <c:pt idx="268">
                  <c:v>5767.22399902</c:v>
                </c:pt>
                <c:pt idx="269">
                  <c:v>5788.82360839</c:v>
                </c:pt>
                <c:pt idx="270">
                  <c:v>5810.42419433</c:v>
                </c:pt>
                <c:pt idx="271">
                  <c:v>5832.02282714</c:v>
                </c:pt>
                <c:pt idx="272">
                  <c:v>5853.6229248</c:v>
                </c:pt>
                <c:pt idx="273">
                  <c:v>5875.22351074</c:v>
                </c:pt>
                <c:pt idx="274">
                  <c:v>5896.82360839</c:v>
                </c:pt>
                <c:pt idx="275">
                  <c:v>5918.42419433</c:v>
                </c:pt>
                <c:pt idx="276">
                  <c:v>5940.02282714</c:v>
                </c:pt>
                <c:pt idx="277">
                  <c:v>5961.62341308</c:v>
                </c:pt>
                <c:pt idx="278">
                  <c:v>5983.22351074</c:v>
                </c:pt>
                <c:pt idx="279">
                  <c:v>6004.82312011</c:v>
                </c:pt>
                <c:pt idx="280">
                  <c:v>6026.42321777</c:v>
                </c:pt>
                <c:pt idx="281">
                  <c:v>6048.02331543</c:v>
                </c:pt>
                <c:pt idx="282">
                  <c:v>6069.6229248</c:v>
                </c:pt>
                <c:pt idx="283">
                  <c:v>6091.22351074</c:v>
                </c:pt>
                <c:pt idx="284">
                  <c:v>6112.82409668</c:v>
                </c:pt>
                <c:pt idx="285">
                  <c:v>6134.42321777</c:v>
                </c:pt>
                <c:pt idx="286">
                  <c:v>6156.02331543</c:v>
                </c:pt>
                <c:pt idx="287">
                  <c:v>6177.62341308</c:v>
                </c:pt>
                <c:pt idx="288">
                  <c:v>6199.2244873</c:v>
                </c:pt>
                <c:pt idx="289">
                  <c:v>6220.82409668</c:v>
                </c:pt>
                <c:pt idx="290">
                  <c:v>6242.424682610001</c:v>
                </c:pt>
                <c:pt idx="291">
                  <c:v>6264.02331543</c:v>
                </c:pt>
                <c:pt idx="292">
                  <c:v>6285.6229248</c:v>
                </c:pt>
                <c:pt idx="293">
                  <c:v>6307.22351074</c:v>
                </c:pt>
                <c:pt idx="294">
                  <c:v>6328.82312011</c:v>
                </c:pt>
                <c:pt idx="295">
                  <c:v>6350.42370605</c:v>
                </c:pt>
                <c:pt idx="296">
                  <c:v>6372.02429199</c:v>
                </c:pt>
                <c:pt idx="297">
                  <c:v>6393.62390136</c:v>
                </c:pt>
                <c:pt idx="298">
                  <c:v>6415.22351074</c:v>
                </c:pt>
                <c:pt idx="299">
                  <c:v>6436.82312011</c:v>
                </c:pt>
                <c:pt idx="300">
                  <c:v>6458.42370605</c:v>
                </c:pt>
                <c:pt idx="301">
                  <c:v>6480.02331543</c:v>
                </c:pt>
                <c:pt idx="302">
                  <c:v>6501.62390136</c:v>
                </c:pt>
                <c:pt idx="303">
                  <c:v>6523.22351074</c:v>
                </c:pt>
                <c:pt idx="304">
                  <c:v>6544.82312011</c:v>
                </c:pt>
                <c:pt idx="305">
                  <c:v>6566.424682610001</c:v>
                </c:pt>
                <c:pt idx="306">
                  <c:v>6588.02331543</c:v>
                </c:pt>
                <c:pt idx="307">
                  <c:v>6609.6229248</c:v>
                </c:pt>
                <c:pt idx="308">
                  <c:v>6631.2244873</c:v>
                </c:pt>
                <c:pt idx="309">
                  <c:v>6652.82312011</c:v>
                </c:pt>
                <c:pt idx="310">
                  <c:v>6674.424682610001</c:v>
                </c:pt>
                <c:pt idx="311">
                  <c:v>6696.02331543</c:v>
                </c:pt>
                <c:pt idx="312">
                  <c:v>6717.62390136</c:v>
                </c:pt>
                <c:pt idx="313">
                  <c:v>6739.22351074</c:v>
                </c:pt>
                <c:pt idx="314">
                  <c:v>6760.82312011</c:v>
                </c:pt>
                <c:pt idx="315">
                  <c:v>6782.42370605</c:v>
                </c:pt>
                <c:pt idx="316">
                  <c:v>6804.02331543</c:v>
                </c:pt>
                <c:pt idx="317">
                  <c:v>6825.6229248</c:v>
                </c:pt>
                <c:pt idx="318">
                  <c:v>6847.22351074</c:v>
                </c:pt>
                <c:pt idx="319">
                  <c:v>6868.82312011</c:v>
                </c:pt>
                <c:pt idx="320">
                  <c:v>6890.42370605</c:v>
                </c:pt>
                <c:pt idx="321">
                  <c:v>6912.02331543</c:v>
                </c:pt>
                <c:pt idx="322">
                  <c:v>6933.6229248</c:v>
                </c:pt>
                <c:pt idx="323">
                  <c:v>6955.2244873</c:v>
                </c:pt>
                <c:pt idx="324">
                  <c:v>6976.82312011</c:v>
                </c:pt>
                <c:pt idx="325">
                  <c:v>6998.42370605</c:v>
                </c:pt>
                <c:pt idx="326">
                  <c:v>7020.02429199</c:v>
                </c:pt>
                <c:pt idx="327">
                  <c:v>7041.62390136</c:v>
                </c:pt>
                <c:pt idx="328">
                  <c:v>7063.22351074</c:v>
                </c:pt>
                <c:pt idx="329">
                  <c:v>7084.82312011</c:v>
                </c:pt>
                <c:pt idx="330">
                  <c:v>7106.42370605</c:v>
                </c:pt>
                <c:pt idx="331">
                  <c:v>7128.02331543</c:v>
                </c:pt>
                <c:pt idx="332">
                  <c:v>7149.6229248</c:v>
                </c:pt>
                <c:pt idx="333">
                  <c:v>7171.22351074</c:v>
                </c:pt>
                <c:pt idx="334">
                  <c:v>7192.82312011</c:v>
                </c:pt>
                <c:pt idx="335">
                  <c:v>7214.42370605</c:v>
                </c:pt>
                <c:pt idx="336">
                  <c:v>7236.02331543</c:v>
                </c:pt>
                <c:pt idx="337">
                  <c:v>7257.6229248</c:v>
                </c:pt>
                <c:pt idx="338">
                  <c:v>7279.22351074</c:v>
                </c:pt>
                <c:pt idx="339">
                  <c:v>7300.82312011</c:v>
                </c:pt>
                <c:pt idx="340">
                  <c:v>7322.42370605</c:v>
                </c:pt>
                <c:pt idx="341">
                  <c:v>7344.02331543</c:v>
                </c:pt>
                <c:pt idx="342">
                  <c:v>7365.6229248</c:v>
                </c:pt>
                <c:pt idx="343">
                  <c:v>7387.22351074</c:v>
                </c:pt>
                <c:pt idx="344">
                  <c:v>7408.82312011</c:v>
                </c:pt>
                <c:pt idx="345">
                  <c:v>7430.42370605</c:v>
                </c:pt>
                <c:pt idx="346">
                  <c:v>7452.02331543</c:v>
                </c:pt>
                <c:pt idx="347">
                  <c:v>7473.6229248</c:v>
                </c:pt>
                <c:pt idx="348">
                  <c:v>7495.22351074</c:v>
                </c:pt>
                <c:pt idx="349">
                  <c:v>7516.82312011</c:v>
                </c:pt>
                <c:pt idx="350">
                  <c:v>7538.42370605</c:v>
                </c:pt>
                <c:pt idx="351">
                  <c:v>7560.02331543</c:v>
                </c:pt>
                <c:pt idx="352">
                  <c:v>7581.62390136</c:v>
                </c:pt>
                <c:pt idx="353">
                  <c:v>7603.22351074</c:v>
                </c:pt>
                <c:pt idx="354">
                  <c:v>7624.82312011</c:v>
                </c:pt>
                <c:pt idx="355">
                  <c:v>7646.42370605</c:v>
                </c:pt>
                <c:pt idx="356">
                  <c:v>7668.02331543</c:v>
                </c:pt>
                <c:pt idx="357">
                  <c:v>7689.6229248</c:v>
                </c:pt>
                <c:pt idx="358">
                  <c:v>7711.22351074</c:v>
                </c:pt>
                <c:pt idx="359">
                  <c:v>7732.82312011</c:v>
                </c:pt>
                <c:pt idx="360">
                  <c:v>7754.42370605</c:v>
                </c:pt>
                <c:pt idx="361">
                  <c:v>7776.02331543</c:v>
                </c:pt>
                <c:pt idx="362">
                  <c:v>7797.62390136</c:v>
                </c:pt>
                <c:pt idx="363">
                  <c:v>7819.22351074</c:v>
                </c:pt>
                <c:pt idx="364">
                  <c:v>7840.82409668</c:v>
                </c:pt>
                <c:pt idx="365">
                  <c:v>7862.42370605</c:v>
                </c:pt>
                <c:pt idx="366">
                  <c:v>7884.02429199</c:v>
                </c:pt>
                <c:pt idx="367">
                  <c:v>7905.6229248</c:v>
                </c:pt>
                <c:pt idx="368">
                  <c:v>7927.22351074</c:v>
                </c:pt>
                <c:pt idx="369">
                  <c:v>7948.82312011</c:v>
                </c:pt>
                <c:pt idx="370">
                  <c:v>7970.42370605</c:v>
                </c:pt>
                <c:pt idx="371">
                  <c:v>7992.02331543</c:v>
                </c:pt>
                <c:pt idx="372">
                  <c:v>8013.6229248</c:v>
                </c:pt>
                <c:pt idx="373">
                  <c:v>8035.22351074</c:v>
                </c:pt>
                <c:pt idx="374">
                  <c:v>8056.82409668</c:v>
                </c:pt>
                <c:pt idx="375">
                  <c:v>8078.42370605</c:v>
                </c:pt>
                <c:pt idx="376">
                  <c:v>8100.02331543</c:v>
                </c:pt>
                <c:pt idx="377">
                  <c:v>8121.6229248</c:v>
                </c:pt>
                <c:pt idx="378">
                  <c:v>8143.22351074</c:v>
                </c:pt>
                <c:pt idx="379">
                  <c:v>8164.82409668</c:v>
                </c:pt>
                <c:pt idx="380">
                  <c:v>8186.42370605</c:v>
                </c:pt>
                <c:pt idx="381">
                  <c:v>8208.02331543</c:v>
                </c:pt>
                <c:pt idx="382">
                  <c:v>8229.6229248</c:v>
                </c:pt>
                <c:pt idx="383">
                  <c:v>8251.22351074</c:v>
                </c:pt>
                <c:pt idx="384">
                  <c:v>8272.82312011</c:v>
                </c:pt>
                <c:pt idx="385">
                  <c:v>8294.42370605</c:v>
                </c:pt>
                <c:pt idx="386">
                  <c:v>8316.02331543</c:v>
                </c:pt>
                <c:pt idx="387">
                  <c:v>8337.6229248</c:v>
                </c:pt>
                <c:pt idx="388">
                  <c:v>8359.2244873</c:v>
                </c:pt>
                <c:pt idx="389">
                  <c:v>8380.82312011</c:v>
                </c:pt>
                <c:pt idx="390">
                  <c:v>8402.42370605</c:v>
                </c:pt>
                <c:pt idx="391">
                  <c:v>8424.02331543</c:v>
                </c:pt>
                <c:pt idx="392">
                  <c:v>8445.6229248</c:v>
                </c:pt>
                <c:pt idx="393">
                  <c:v>8467.22351074</c:v>
                </c:pt>
                <c:pt idx="394">
                  <c:v>8488.82312011</c:v>
                </c:pt>
                <c:pt idx="395">
                  <c:v>8510.42468261</c:v>
                </c:pt>
                <c:pt idx="396">
                  <c:v>8532.02331543</c:v>
                </c:pt>
                <c:pt idx="397">
                  <c:v>8553.62390136</c:v>
                </c:pt>
                <c:pt idx="398">
                  <c:v>8575.22351074</c:v>
                </c:pt>
                <c:pt idx="399">
                  <c:v>8596.82409668</c:v>
                </c:pt>
                <c:pt idx="400">
                  <c:v>8618.42370605</c:v>
                </c:pt>
                <c:pt idx="401">
                  <c:v>8640.02331543</c:v>
                </c:pt>
                <c:pt idx="402">
                  <c:v>8661.6229248</c:v>
                </c:pt>
                <c:pt idx="403">
                  <c:v>8683.22351074</c:v>
                </c:pt>
                <c:pt idx="404">
                  <c:v>8704.82409668</c:v>
                </c:pt>
                <c:pt idx="405">
                  <c:v>8726.42370605</c:v>
                </c:pt>
                <c:pt idx="406">
                  <c:v>8748.02331543</c:v>
                </c:pt>
                <c:pt idx="407">
                  <c:v>8769.6229248</c:v>
                </c:pt>
                <c:pt idx="408">
                  <c:v>8791.22351074</c:v>
                </c:pt>
                <c:pt idx="409">
                  <c:v>8812.82409668</c:v>
                </c:pt>
                <c:pt idx="410">
                  <c:v>8834.42370605</c:v>
                </c:pt>
                <c:pt idx="411">
                  <c:v>8856.02429199</c:v>
                </c:pt>
                <c:pt idx="412">
                  <c:v>8877.6229248</c:v>
                </c:pt>
                <c:pt idx="413">
                  <c:v>8899.22351074</c:v>
                </c:pt>
                <c:pt idx="414">
                  <c:v>8920.82409668</c:v>
                </c:pt>
                <c:pt idx="415">
                  <c:v>8942.42370605</c:v>
                </c:pt>
                <c:pt idx="416">
                  <c:v>8964.02331543</c:v>
                </c:pt>
                <c:pt idx="417">
                  <c:v>8985.6229248</c:v>
                </c:pt>
                <c:pt idx="418">
                  <c:v>9007.22351074</c:v>
                </c:pt>
                <c:pt idx="419">
                  <c:v>9028.82409668</c:v>
                </c:pt>
                <c:pt idx="420">
                  <c:v>9050.42370605</c:v>
                </c:pt>
                <c:pt idx="421">
                  <c:v>9072.02331543</c:v>
                </c:pt>
                <c:pt idx="422">
                  <c:v>9093.6229248</c:v>
                </c:pt>
                <c:pt idx="423">
                  <c:v>9115.22351074</c:v>
                </c:pt>
                <c:pt idx="424">
                  <c:v>9136.82409668</c:v>
                </c:pt>
                <c:pt idx="425">
                  <c:v>9158.42370605</c:v>
                </c:pt>
                <c:pt idx="426">
                  <c:v>9180.02331543</c:v>
                </c:pt>
                <c:pt idx="427">
                  <c:v>9201.62390136</c:v>
                </c:pt>
                <c:pt idx="428">
                  <c:v>9223.22351074</c:v>
                </c:pt>
                <c:pt idx="429">
                  <c:v>9244.82312011</c:v>
                </c:pt>
                <c:pt idx="430">
                  <c:v>9266.42370605</c:v>
                </c:pt>
                <c:pt idx="431">
                  <c:v>9288.02331543</c:v>
                </c:pt>
                <c:pt idx="432">
                  <c:v>9309.6229248</c:v>
                </c:pt>
                <c:pt idx="433">
                  <c:v>9331.22351074</c:v>
                </c:pt>
                <c:pt idx="434">
                  <c:v>9352.82409668</c:v>
                </c:pt>
                <c:pt idx="435">
                  <c:v>9374.42370605</c:v>
                </c:pt>
                <c:pt idx="436">
                  <c:v>9396.02331543</c:v>
                </c:pt>
                <c:pt idx="437">
                  <c:v>9417.6229248</c:v>
                </c:pt>
                <c:pt idx="438">
                  <c:v>9439.22351074</c:v>
                </c:pt>
                <c:pt idx="439">
                  <c:v>9460.82312011</c:v>
                </c:pt>
                <c:pt idx="440">
                  <c:v>9482.42370605</c:v>
                </c:pt>
                <c:pt idx="441">
                  <c:v>9504.02331543</c:v>
                </c:pt>
                <c:pt idx="442">
                  <c:v>9525.6229248</c:v>
                </c:pt>
                <c:pt idx="443">
                  <c:v>9547.22351074</c:v>
                </c:pt>
                <c:pt idx="444">
                  <c:v>9568.82312011</c:v>
                </c:pt>
                <c:pt idx="445">
                  <c:v>9590.42370605</c:v>
                </c:pt>
                <c:pt idx="446">
                  <c:v>9612.02331543</c:v>
                </c:pt>
                <c:pt idx="447">
                  <c:v>9633.62390136</c:v>
                </c:pt>
                <c:pt idx="448">
                  <c:v>9655.22351074</c:v>
                </c:pt>
                <c:pt idx="449">
                  <c:v>9676.82312011</c:v>
                </c:pt>
                <c:pt idx="450">
                  <c:v>9698.42370605</c:v>
                </c:pt>
                <c:pt idx="451">
                  <c:v>9720.02331543</c:v>
                </c:pt>
                <c:pt idx="452">
                  <c:v>9741.62390136</c:v>
                </c:pt>
                <c:pt idx="453">
                  <c:v>9763.22351074</c:v>
                </c:pt>
                <c:pt idx="454">
                  <c:v>9784.82409668</c:v>
                </c:pt>
                <c:pt idx="455">
                  <c:v>9806.42370605</c:v>
                </c:pt>
                <c:pt idx="456">
                  <c:v>9828.02331543</c:v>
                </c:pt>
                <c:pt idx="457">
                  <c:v>9849.6229248</c:v>
                </c:pt>
                <c:pt idx="458">
                  <c:v>9871.22351074</c:v>
                </c:pt>
                <c:pt idx="459">
                  <c:v>9892.82312011</c:v>
                </c:pt>
                <c:pt idx="460">
                  <c:v>9914.42370605</c:v>
                </c:pt>
                <c:pt idx="461">
                  <c:v>9936.02331543</c:v>
                </c:pt>
                <c:pt idx="462">
                  <c:v>9957.6229248</c:v>
                </c:pt>
                <c:pt idx="463">
                  <c:v>9979.22351074</c:v>
                </c:pt>
                <c:pt idx="464">
                  <c:v>10000.82312011</c:v>
                </c:pt>
                <c:pt idx="465">
                  <c:v>10022.42370605</c:v>
                </c:pt>
                <c:pt idx="466">
                  <c:v>10044.02331543</c:v>
                </c:pt>
                <c:pt idx="467">
                  <c:v>10065.6229248</c:v>
                </c:pt>
                <c:pt idx="468">
                  <c:v>10087.22351074</c:v>
                </c:pt>
                <c:pt idx="469">
                  <c:v>10108.82409668</c:v>
                </c:pt>
                <c:pt idx="470">
                  <c:v>10130.42370605</c:v>
                </c:pt>
                <c:pt idx="471">
                  <c:v>10152.02331543</c:v>
                </c:pt>
                <c:pt idx="472">
                  <c:v>10173.62390136</c:v>
                </c:pt>
                <c:pt idx="473">
                  <c:v>10195.2244873</c:v>
                </c:pt>
                <c:pt idx="474">
                  <c:v>10216.82409668</c:v>
                </c:pt>
                <c:pt idx="475">
                  <c:v>10238.42370605</c:v>
                </c:pt>
                <c:pt idx="476">
                  <c:v>10260.02331543</c:v>
                </c:pt>
                <c:pt idx="477">
                  <c:v>10281.62390136</c:v>
                </c:pt>
                <c:pt idx="478">
                  <c:v>10303.22351074</c:v>
                </c:pt>
                <c:pt idx="479">
                  <c:v>10324.82312011</c:v>
                </c:pt>
                <c:pt idx="480">
                  <c:v>10346.42468261</c:v>
                </c:pt>
                <c:pt idx="481">
                  <c:v>10368.02331543</c:v>
                </c:pt>
                <c:pt idx="482">
                  <c:v>10389.6229248</c:v>
                </c:pt>
                <c:pt idx="483">
                  <c:v>10411.22351074</c:v>
                </c:pt>
                <c:pt idx="484">
                  <c:v>10432.82312011</c:v>
                </c:pt>
                <c:pt idx="485">
                  <c:v>10454.42370605</c:v>
                </c:pt>
                <c:pt idx="486">
                  <c:v>10476.02331543</c:v>
                </c:pt>
                <c:pt idx="487">
                  <c:v>10497.6229248</c:v>
                </c:pt>
                <c:pt idx="488">
                  <c:v>10519.22351074</c:v>
                </c:pt>
                <c:pt idx="489">
                  <c:v>10540.82409668</c:v>
                </c:pt>
                <c:pt idx="490">
                  <c:v>10562.42370605</c:v>
                </c:pt>
                <c:pt idx="491">
                  <c:v>10584.02429199</c:v>
                </c:pt>
                <c:pt idx="492">
                  <c:v>10605.6229248</c:v>
                </c:pt>
                <c:pt idx="493">
                  <c:v>10627.22351074</c:v>
                </c:pt>
                <c:pt idx="494">
                  <c:v>10648.82312011</c:v>
                </c:pt>
                <c:pt idx="495">
                  <c:v>10670.42468261</c:v>
                </c:pt>
                <c:pt idx="496">
                  <c:v>10692.02429199</c:v>
                </c:pt>
                <c:pt idx="497">
                  <c:v>10713.6229248</c:v>
                </c:pt>
                <c:pt idx="498">
                  <c:v>10735.22351074</c:v>
                </c:pt>
                <c:pt idx="499">
                  <c:v>10756.82312011</c:v>
                </c:pt>
                <c:pt idx="500">
                  <c:v>10778.42370605</c:v>
                </c:pt>
                <c:pt idx="501">
                  <c:v>10800.02331543</c:v>
                </c:pt>
                <c:pt idx="502">
                  <c:v>10821.6229248</c:v>
                </c:pt>
                <c:pt idx="503">
                  <c:v>10843.22351074</c:v>
                </c:pt>
                <c:pt idx="504">
                  <c:v>10864.82312011</c:v>
                </c:pt>
                <c:pt idx="505">
                  <c:v>10886.42468261</c:v>
                </c:pt>
                <c:pt idx="506">
                  <c:v>10908.02331543</c:v>
                </c:pt>
                <c:pt idx="507">
                  <c:v>10929.6229248</c:v>
                </c:pt>
                <c:pt idx="508">
                  <c:v>10951.22351074</c:v>
                </c:pt>
                <c:pt idx="509">
                  <c:v>10972.82312011</c:v>
                </c:pt>
                <c:pt idx="510">
                  <c:v>10994.42370605</c:v>
                </c:pt>
                <c:pt idx="511">
                  <c:v>11016.02331543</c:v>
                </c:pt>
                <c:pt idx="512">
                  <c:v>11037.6229248</c:v>
                </c:pt>
                <c:pt idx="513">
                  <c:v>11059.22351074</c:v>
                </c:pt>
                <c:pt idx="514">
                  <c:v>11080.82409668</c:v>
                </c:pt>
                <c:pt idx="515">
                  <c:v>11102.42370605</c:v>
                </c:pt>
                <c:pt idx="516">
                  <c:v>11124.02331543</c:v>
                </c:pt>
                <c:pt idx="517">
                  <c:v>11145.6229248</c:v>
                </c:pt>
                <c:pt idx="518">
                  <c:v>11167.22351074</c:v>
                </c:pt>
                <c:pt idx="519">
                  <c:v>11188.82312011</c:v>
                </c:pt>
                <c:pt idx="520">
                  <c:v>11210.42370605</c:v>
                </c:pt>
                <c:pt idx="521">
                  <c:v>11232.02331543</c:v>
                </c:pt>
                <c:pt idx="522">
                  <c:v>11253.6229248</c:v>
                </c:pt>
                <c:pt idx="523">
                  <c:v>11275.2244873</c:v>
                </c:pt>
                <c:pt idx="524">
                  <c:v>11296.82312011</c:v>
                </c:pt>
                <c:pt idx="525">
                  <c:v>11318.42370605</c:v>
                </c:pt>
                <c:pt idx="526">
                  <c:v>11340.02429199</c:v>
                </c:pt>
                <c:pt idx="527">
                  <c:v>11361.6229248</c:v>
                </c:pt>
                <c:pt idx="528">
                  <c:v>11383.2244873</c:v>
                </c:pt>
                <c:pt idx="529">
                  <c:v>11404.82312011</c:v>
                </c:pt>
                <c:pt idx="530">
                  <c:v>11426.42370605</c:v>
                </c:pt>
                <c:pt idx="531">
                  <c:v>11448.02331543</c:v>
                </c:pt>
                <c:pt idx="532">
                  <c:v>11469.6229248</c:v>
                </c:pt>
                <c:pt idx="533">
                  <c:v>11491.2244873</c:v>
                </c:pt>
                <c:pt idx="534">
                  <c:v>11512.82312011</c:v>
                </c:pt>
                <c:pt idx="535">
                  <c:v>11534.42370605</c:v>
                </c:pt>
                <c:pt idx="536">
                  <c:v>11556.02331543</c:v>
                </c:pt>
                <c:pt idx="537">
                  <c:v>11577.6229248</c:v>
                </c:pt>
                <c:pt idx="538">
                  <c:v>11599.22351074</c:v>
                </c:pt>
                <c:pt idx="539">
                  <c:v>11620.82312011</c:v>
                </c:pt>
                <c:pt idx="540">
                  <c:v>11642.42370605</c:v>
                </c:pt>
                <c:pt idx="541">
                  <c:v>11664.02331543</c:v>
                </c:pt>
                <c:pt idx="542">
                  <c:v>11685.62390136</c:v>
                </c:pt>
                <c:pt idx="543">
                  <c:v>11707.22351074</c:v>
                </c:pt>
                <c:pt idx="544">
                  <c:v>11728.82312011</c:v>
                </c:pt>
                <c:pt idx="545">
                  <c:v>11750.42370605</c:v>
                </c:pt>
                <c:pt idx="546">
                  <c:v>11772.02331543</c:v>
                </c:pt>
                <c:pt idx="547">
                  <c:v>11793.6229248</c:v>
                </c:pt>
                <c:pt idx="548">
                  <c:v>11815.22351074</c:v>
                </c:pt>
                <c:pt idx="549">
                  <c:v>11836.82312011</c:v>
                </c:pt>
                <c:pt idx="550">
                  <c:v>11858.42370605</c:v>
                </c:pt>
                <c:pt idx="551">
                  <c:v>11880.02331543</c:v>
                </c:pt>
                <c:pt idx="552">
                  <c:v>11901.6229248</c:v>
                </c:pt>
                <c:pt idx="553">
                  <c:v>11923.22351074</c:v>
                </c:pt>
                <c:pt idx="554">
                  <c:v>11944.82312011</c:v>
                </c:pt>
                <c:pt idx="555">
                  <c:v>11966.42468261</c:v>
                </c:pt>
                <c:pt idx="556">
                  <c:v>11988.02331543</c:v>
                </c:pt>
                <c:pt idx="557">
                  <c:v>12009.6229248</c:v>
                </c:pt>
                <c:pt idx="558">
                  <c:v>12031.22351074</c:v>
                </c:pt>
                <c:pt idx="559">
                  <c:v>12052.82312011</c:v>
                </c:pt>
                <c:pt idx="560">
                  <c:v>12074.42370605</c:v>
                </c:pt>
                <c:pt idx="561">
                  <c:v>12096.02331543</c:v>
                </c:pt>
                <c:pt idx="562">
                  <c:v>12117.6229248</c:v>
                </c:pt>
                <c:pt idx="563">
                  <c:v>12139.22351074</c:v>
                </c:pt>
                <c:pt idx="564">
                  <c:v>12160.82312011</c:v>
                </c:pt>
                <c:pt idx="565">
                  <c:v>12182.42370605</c:v>
                </c:pt>
                <c:pt idx="566">
                  <c:v>12204.02331543</c:v>
                </c:pt>
                <c:pt idx="567">
                  <c:v>12225.6229248</c:v>
                </c:pt>
                <c:pt idx="568">
                  <c:v>12247.22351074</c:v>
                </c:pt>
                <c:pt idx="569">
                  <c:v>12268.82312011</c:v>
                </c:pt>
                <c:pt idx="570">
                  <c:v>12290.42370605</c:v>
                </c:pt>
                <c:pt idx="571">
                  <c:v>12312.02331543</c:v>
                </c:pt>
                <c:pt idx="572">
                  <c:v>12333.6229248</c:v>
                </c:pt>
                <c:pt idx="573">
                  <c:v>12355.22351074</c:v>
                </c:pt>
                <c:pt idx="574">
                  <c:v>12376.82312011</c:v>
                </c:pt>
                <c:pt idx="575">
                  <c:v>12398.42370605</c:v>
                </c:pt>
                <c:pt idx="576">
                  <c:v>12420.02331543</c:v>
                </c:pt>
                <c:pt idx="577">
                  <c:v>12441.6229248</c:v>
                </c:pt>
                <c:pt idx="578">
                  <c:v>12463.22351074</c:v>
                </c:pt>
                <c:pt idx="579">
                  <c:v>12484.82312011</c:v>
                </c:pt>
                <c:pt idx="580">
                  <c:v>12506.42370605</c:v>
                </c:pt>
                <c:pt idx="581">
                  <c:v>12528.02331543</c:v>
                </c:pt>
                <c:pt idx="582">
                  <c:v>12549.62390136</c:v>
                </c:pt>
                <c:pt idx="583">
                  <c:v>12571.22351074</c:v>
                </c:pt>
                <c:pt idx="584">
                  <c:v>12592.82312011</c:v>
                </c:pt>
                <c:pt idx="585">
                  <c:v>12614.42370605</c:v>
                </c:pt>
                <c:pt idx="586">
                  <c:v>12636.02429199</c:v>
                </c:pt>
                <c:pt idx="587">
                  <c:v>12657.62390136</c:v>
                </c:pt>
                <c:pt idx="588">
                  <c:v>12679.22351074</c:v>
                </c:pt>
                <c:pt idx="589">
                  <c:v>12700.82312011</c:v>
                </c:pt>
                <c:pt idx="590">
                  <c:v>12722.42370605</c:v>
                </c:pt>
                <c:pt idx="591">
                  <c:v>12744.02429199</c:v>
                </c:pt>
                <c:pt idx="592">
                  <c:v>12765.62487793</c:v>
                </c:pt>
                <c:pt idx="593">
                  <c:v>12787.22351074</c:v>
                </c:pt>
                <c:pt idx="594">
                  <c:v>12808.82312011</c:v>
                </c:pt>
                <c:pt idx="595">
                  <c:v>12830.42370605</c:v>
                </c:pt>
                <c:pt idx="596">
                  <c:v>12852.02331543</c:v>
                </c:pt>
                <c:pt idx="597">
                  <c:v>12873.62390136</c:v>
                </c:pt>
                <c:pt idx="598">
                  <c:v>12895.22351074</c:v>
                </c:pt>
                <c:pt idx="599">
                  <c:v>12916.82312011</c:v>
                </c:pt>
                <c:pt idx="600">
                  <c:v>12938.42468261</c:v>
                </c:pt>
                <c:pt idx="601">
                  <c:v>12960.02429199</c:v>
                </c:pt>
                <c:pt idx="602">
                  <c:v>12981.62390136</c:v>
                </c:pt>
                <c:pt idx="603">
                  <c:v>13003.22351074</c:v>
                </c:pt>
                <c:pt idx="604">
                  <c:v>13024.82312011</c:v>
                </c:pt>
                <c:pt idx="605">
                  <c:v>13046.42468261</c:v>
                </c:pt>
                <c:pt idx="606">
                  <c:v>13068.02331543</c:v>
                </c:pt>
                <c:pt idx="607">
                  <c:v>13089.62390136</c:v>
                </c:pt>
                <c:pt idx="608">
                  <c:v>13111.22351074</c:v>
                </c:pt>
                <c:pt idx="609">
                  <c:v>13132.82409668</c:v>
                </c:pt>
                <c:pt idx="610">
                  <c:v>13154.42370605</c:v>
                </c:pt>
                <c:pt idx="611">
                  <c:v>13176.02331543</c:v>
                </c:pt>
                <c:pt idx="612">
                  <c:v>13197.62390136</c:v>
                </c:pt>
                <c:pt idx="613">
                  <c:v>13219.22351074</c:v>
                </c:pt>
                <c:pt idx="614">
                  <c:v>13240.82312011</c:v>
                </c:pt>
                <c:pt idx="615">
                  <c:v>13262.42370605</c:v>
                </c:pt>
                <c:pt idx="616">
                  <c:v>13284.02331543</c:v>
                </c:pt>
                <c:pt idx="617">
                  <c:v>13305.62390136</c:v>
                </c:pt>
                <c:pt idx="618">
                  <c:v>13327.22351074</c:v>
                </c:pt>
                <c:pt idx="619">
                  <c:v>13348.82312011</c:v>
                </c:pt>
                <c:pt idx="620">
                  <c:v>13370.42370605</c:v>
                </c:pt>
                <c:pt idx="621">
                  <c:v>13392.02331543</c:v>
                </c:pt>
                <c:pt idx="622">
                  <c:v>13413.62390136</c:v>
                </c:pt>
                <c:pt idx="623">
                  <c:v>13435.22351074</c:v>
                </c:pt>
                <c:pt idx="624">
                  <c:v>13456.82312011</c:v>
                </c:pt>
                <c:pt idx="625">
                  <c:v>13478.42370605</c:v>
                </c:pt>
                <c:pt idx="626">
                  <c:v>13500.02331543</c:v>
                </c:pt>
                <c:pt idx="627">
                  <c:v>13521.62487793</c:v>
                </c:pt>
                <c:pt idx="628">
                  <c:v>13543.2244873</c:v>
                </c:pt>
                <c:pt idx="629">
                  <c:v>13564.82312011</c:v>
                </c:pt>
                <c:pt idx="630">
                  <c:v>13586.42370605</c:v>
                </c:pt>
                <c:pt idx="631">
                  <c:v>13608.02331543</c:v>
                </c:pt>
                <c:pt idx="632">
                  <c:v>13629.62390136</c:v>
                </c:pt>
                <c:pt idx="633">
                  <c:v>13651.22351074</c:v>
                </c:pt>
                <c:pt idx="634">
                  <c:v>13672.82312011</c:v>
                </c:pt>
                <c:pt idx="635">
                  <c:v>13694.42468261</c:v>
                </c:pt>
                <c:pt idx="636">
                  <c:v>13716.02331543</c:v>
                </c:pt>
                <c:pt idx="637">
                  <c:v>13737.62487793</c:v>
                </c:pt>
                <c:pt idx="638">
                  <c:v>13759.22351074</c:v>
                </c:pt>
                <c:pt idx="639">
                  <c:v>13780.82312011</c:v>
                </c:pt>
                <c:pt idx="640">
                  <c:v>13802.42370605</c:v>
                </c:pt>
                <c:pt idx="641">
                  <c:v>13824.02331543</c:v>
                </c:pt>
                <c:pt idx="642">
                  <c:v>13845.62390136</c:v>
                </c:pt>
                <c:pt idx="643">
                  <c:v>13867.22351074</c:v>
                </c:pt>
                <c:pt idx="644">
                  <c:v>13888.82312011</c:v>
                </c:pt>
                <c:pt idx="645">
                  <c:v>13910.42370605</c:v>
                </c:pt>
                <c:pt idx="646">
                  <c:v>13932.02331543</c:v>
                </c:pt>
                <c:pt idx="647">
                  <c:v>13953.62390136</c:v>
                </c:pt>
                <c:pt idx="648">
                  <c:v>13975.22351074</c:v>
                </c:pt>
                <c:pt idx="649">
                  <c:v>13996.82312011</c:v>
                </c:pt>
                <c:pt idx="650">
                  <c:v>14018.42370605</c:v>
                </c:pt>
                <c:pt idx="651">
                  <c:v>14040.02331543</c:v>
                </c:pt>
                <c:pt idx="652">
                  <c:v>14061.62390136</c:v>
                </c:pt>
                <c:pt idx="653">
                  <c:v>14083.2244873</c:v>
                </c:pt>
                <c:pt idx="654">
                  <c:v>14104.82312011</c:v>
                </c:pt>
                <c:pt idx="655">
                  <c:v>14126.42370605</c:v>
                </c:pt>
                <c:pt idx="656">
                  <c:v>14148.02331543</c:v>
                </c:pt>
                <c:pt idx="657">
                  <c:v>14169.62390136</c:v>
                </c:pt>
                <c:pt idx="658">
                  <c:v>14191.22351074</c:v>
                </c:pt>
                <c:pt idx="659">
                  <c:v>14212.82312011</c:v>
                </c:pt>
                <c:pt idx="660">
                  <c:v>14234.42370605</c:v>
                </c:pt>
                <c:pt idx="661">
                  <c:v>14256.02429199</c:v>
                </c:pt>
                <c:pt idx="662">
                  <c:v>14277.62390136</c:v>
                </c:pt>
                <c:pt idx="663">
                  <c:v>14299.22351074</c:v>
                </c:pt>
                <c:pt idx="664">
                  <c:v>14320.82312011</c:v>
                </c:pt>
                <c:pt idx="665">
                  <c:v>14342.42370605</c:v>
                </c:pt>
                <c:pt idx="666">
                  <c:v>14364.02331543</c:v>
                </c:pt>
                <c:pt idx="667">
                  <c:v>14385.62487793</c:v>
                </c:pt>
                <c:pt idx="668">
                  <c:v>14407.2244873</c:v>
                </c:pt>
                <c:pt idx="669">
                  <c:v>14428.82409668</c:v>
                </c:pt>
                <c:pt idx="670">
                  <c:v>14450.42370605</c:v>
                </c:pt>
                <c:pt idx="671">
                  <c:v>14472.02331543</c:v>
                </c:pt>
                <c:pt idx="672">
                  <c:v>14493.62487793</c:v>
                </c:pt>
                <c:pt idx="673">
                  <c:v>14515.2244873</c:v>
                </c:pt>
                <c:pt idx="674">
                  <c:v>14536.82409668</c:v>
                </c:pt>
                <c:pt idx="675">
                  <c:v>14558.42370605</c:v>
                </c:pt>
                <c:pt idx="676">
                  <c:v>14580.02331543</c:v>
                </c:pt>
                <c:pt idx="677">
                  <c:v>14601.62487793</c:v>
                </c:pt>
                <c:pt idx="678">
                  <c:v>14623.2244873</c:v>
                </c:pt>
                <c:pt idx="679">
                  <c:v>14644.82409668</c:v>
                </c:pt>
                <c:pt idx="680">
                  <c:v>14666.42370605</c:v>
                </c:pt>
                <c:pt idx="681">
                  <c:v>14688.02331543</c:v>
                </c:pt>
                <c:pt idx="682">
                  <c:v>14709.62487793</c:v>
                </c:pt>
                <c:pt idx="683">
                  <c:v>14731.2244873</c:v>
                </c:pt>
                <c:pt idx="684">
                  <c:v>14752.82409668</c:v>
                </c:pt>
                <c:pt idx="685">
                  <c:v>14774.42370605</c:v>
                </c:pt>
                <c:pt idx="686">
                  <c:v>14796.02331543</c:v>
                </c:pt>
                <c:pt idx="687">
                  <c:v>14817.62487793</c:v>
                </c:pt>
                <c:pt idx="688">
                  <c:v>14839.2244873</c:v>
                </c:pt>
                <c:pt idx="689">
                  <c:v>14860.82409668</c:v>
                </c:pt>
                <c:pt idx="690">
                  <c:v>14882.42370605</c:v>
                </c:pt>
                <c:pt idx="691">
                  <c:v>14904.02331543</c:v>
                </c:pt>
                <c:pt idx="692">
                  <c:v>14925.62487793</c:v>
                </c:pt>
                <c:pt idx="693">
                  <c:v>14947.2244873</c:v>
                </c:pt>
                <c:pt idx="694">
                  <c:v>14968.82409668</c:v>
                </c:pt>
                <c:pt idx="695">
                  <c:v>14990.42370605</c:v>
                </c:pt>
                <c:pt idx="696">
                  <c:v>15012.02331543</c:v>
                </c:pt>
                <c:pt idx="697">
                  <c:v>15033.62487793</c:v>
                </c:pt>
                <c:pt idx="698">
                  <c:v>15055.2244873</c:v>
                </c:pt>
                <c:pt idx="699">
                  <c:v>15076.82409668</c:v>
                </c:pt>
                <c:pt idx="700">
                  <c:v>15098.42370605</c:v>
                </c:pt>
                <c:pt idx="701">
                  <c:v>15120.02331543</c:v>
                </c:pt>
                <c:pt idx="702">
                  <c:v>15141.62487793</c:v>
                </c:pt>
                <c:pt idx="703">
                  <c:v>15163.2244873</c:v>
                </c:pt>
                <c:pt idx="704">
                  <c:v>15184.82409668</c:v>
                </c:pt>
                <c:pt idx="705">
                  <c:v>15206.42370605</c:v>
                </c:pt>
                <c:pt idx="706">
                  <c:v>15228.02331543</c:v>
                </c:pt>
                <c:pt idx="707">
                  <c:v>15249.62487793</c:v>
                </c:pt>
                <c:pt idx="708">
                  <c:v>15271.2244873</c:v>
                </c:pt>
                <c:pt idx="709">
                  <c:v>15292.82409668</c:v>
                </c:pt>
                <c:pt idx="710">
                  <c:v>15314.42370605</c:v>
                </c:pt>
                <c:pt idx="711">
                  <c:v>15336.02331543</c:v>
                </c:pt>
                <c:pt idx="712">
                  <c:v>15357.62487793</c:v>
                </c:pt>
                <c:pt idx="713">
                  <c:v>15379.2244873</c:v>
                </c:pt>
                <c:pt idx="714">
                  <c:v>15400.82409668</c:v>
                </c:pt>
                <c:pt idx="715">
                  <c:v>15422.42370605</c:v>
                </c:pt>
                <c:pt idx="716">
                  <c:v>15444.02331543</c:v>
                </c:pt>
                <c:pt idx="717">
                  <c:v>15465.62487793</c:v>
                </c:pt>
                <c:pt idx="718">
                  <c:v>15487.2244873</c:v>
                </c:pt>
                <c:pt idx="719">
                  <c:v>15508.82409668</c:v>
                </c:pt>
                <c:pt idx="720">
                  <c:v>15530.42370605</c:v>
                </c:pt>
                <c:pt idx="721">
                  <c:v>15552.02331543</c:v>
                </c:pt>
                <c:pt idx="722">
                  <c:v>15573.62487793</c:v>
                </c:pt>
                <c:pt idx="723">
                  <c:v>15595.2244873</c:v>
                </c:pt>
                <c:pt idx="724">
                  <c:v>15616.82409668</c:v>
                </c:pt>
                <c:pt idx="725">
                  <c:v>15638.42370605</c:v>
                </c:pt>
                <c:pt idx="726">
                  <c:v>15660.02331543</c:v>
                </c:pt>
                <c:pt idx="727">
                  <c:v>15681.62487793</c:v>
                </c:pt>
                <c:pt idx="728">
                  <c:v>15703.2244873</c:v>
                </c:pt>
                <c:pt idx="729">
                  <c:v>15724.82409668</c:v>
                </c:pt>
                <c:pt idx="730">
                  <c:v>15746.42370605</c:v>
                </c:pt>
                <c:pt idx="731">
                  <c:v>15768.02331543</c:v>
                </c:pt>
                <c:pt idx="732">
                  <c:v>15789.62487793</c:v>
                </c:pt>
                <c:pt idx="733">
                  <c:v>15811.2244873</c:v>
                </c:pt>
                <c:pt idx="734">
                  <c:v>15832.82409668</c:v>
                </c:pt>
                <c:pt idx="735">
                  <c:v>15854.42370605</c:v>
                </c:pt>
                <c:pt idx="736">
                  <c:v>15876.02331543</c:v>
                </c:pt>
                <c:pt idx="737">
                  <c:v>15897.62487793</c:v>
                </c:pt>
                <c:pt idx="738">
                  <c:v>15919.2244873</c:v>
                </c:pt>
                <c:pt idx="739">
                  <c:v>15940.82409668</c:v>
                </c:pt>
                <c:pt idx="740">
                  <c:v>15962.42370605</c:v>
                </c:pt>
                <c:pt idx="741">
                  <c:v>15984.02331543</c:v>
                </c:pt>
                <c:pt idx="742">
                  <c:v>16005.62487793</c:v>
                </c:pt>
                <c:pt idx="743">
                  <c:v>16027.2244873</c:v>
                </c:pt>
                <c:pt idx="744">
                  <c:v>16048.82409668</c:v>
                </c:pt>
                <c:pt idx="745">
                  <c:v>16070.42370605</c:v>
                </c:pt>
                <c:pt idx="746">
                  <c:v>16092.02331543</c:v>
                </c:pt>
                <c:pt idx="747">
                  <c:v>16113.62487793</c:v>
                </c:pt>
                <c:pt idx="748">
                  <c:v>16135.2244873</c:v>
                </c:pt>
                <c:pt idx="749">
                  <c:v>16156.82409668</c:v>
                </c:pt>
                <c:pt idx="750">
                  <c:v>16178.42370605</c:v>
                </c:pt>
                <c:pt idx="751">
                  <c:v>16200.02331543</c:v>
                </c:pt>
                <c:pt idx="752">
                  <c:v>16221.62487793</c:v>
                </c:pt>
                <c:pt idx="753">
                  <c:v>16243.2244873</c:v>
                </c:pt>
                <c:pt idx="754">
                  <c:v>16264.82409668</c:v>
                </c:pt>
                <c:pt idx="755">
                  <c:v>16286.42370605</c:v>
                </c:pt>
                <c:pt idx="756">
                  <c:v>16308.02331543</c:v>
                </c:pt>
                <c:pt idx="757">
                  <c:v>16329.62487793</c:v>
                </c:pt>
                <c:pt idx="758">
                  <c:v>16351.2244873</c:v>
                </c:pt>
                <c:pt idx="759">
                  <c:v>16372.82409668</c:v>
                </c:pt>
                <c:pt idx="760">
                  <c:v>16394.42370605</c:v>
                </c:pt>
                <c:pt idx="761">
                  <c:v>16416.02331543</c:v>
                </c:pt>
                <c:pt idx="762">
                  <c:v>16437.62487793</c:v>
                </c:pt>
                <c:pt idx="763">
                  <c:v>16459.2244873</c:v>
                </c:pt>
                <c:pt idx="764">
                  <c:v>16480.82409668</c:v>
                </c:pt>
                <c:pt idx="765">
                  <c:v>16502.42370605</c:v>
                </c:pt>
                <c:pt idx="766">
                  <c:v>16524.02331543</c:v>
                </c:pt>
                <c:pt idx="767">
                  <c:v>16545.62487793</c:v>
                </c:pt>
                <c:pt idx="768">
                  <c:v>16567.2244873</c:v>
                </c:pt>
                <c:pt idx="769">
                  <c:v>16588.82409668</c:v>
                </c:pt>
                <c:pt idx="770">
                  <c:v>16610.42370605</c:v>
                </c:pt>
                <c:pt idx="771">
                  <c:v>16632.02331543</c:v>
                </c:pt>
                <c:pt idx="772">
                  <c:v>16653.62487793</c:v>
                </c:pt>
                <c:pt idx="773">
                  <c:v>16675.2244873</c:v>
                </c:pt>
                <c:pt idx="774">
                  <c:v>16696.82409668</c:v>
                </c:pt>
                <c:pt idx="775">
                  <c:v>16718.42370605</c:v>
                </c:pt>
                <c:pt idx="776">
                  <c:v>16740.02331543</c:v>
                </c:pt>
                <c:pt idx="777">
                  <c:v>16761.62487793</c:v>
                </c:pt>
                <c:pt idx="778">
                  <c:v>16783.2244873</c:v>
                </c:pt>
                <c:pt idx="779">
                  <c:v>16804.82409668</c:v>
                </c:pt>
                <c:pt idx="780">
                  <c:v>16826.42370605</c:v>
                </c:pt>
                <c:pt idx="781">
                  <c:v>16848.02331543</c:v>
                </c:pt>
                <c:pt idx="782">
                  <c:v>16869.62487793</c:v>
                </c:pt>
                <c:pt idx="783">
                  <c:v>16891.2244873</c:v>
                </c:pt>
                <c:pt idx="784">
                  <c:v>16912.82409668</c:v>
                </c:pt>
                <c:pt idx="785">
                  <c:v>16934.42370605</c:v>
                </c:pt>
                <c:pt idx="786">
                  <c:v>16956.02331543</c:v>
                </c:pt>
                <c:pt idx="787">
                  <c:v>16977.62487793</c:v>
                </c:pt>
                <c:pt idx="788">
                  <c:v>16999.2244873</c:v>
                </c:pt>
                <c:pt idx="789">
                  <c:v>17020.82409668</c:v>
                </c:pt>
                <c:pt idx="790">
                  <c:v>17042.42370605</c:v>
                </c:pt>
                <c:pt idx="791">
                  <c:v>17064.02331543</c:v>
                </c:pt>
                <c:pt idx="792">
                  <c:v>17085.62487793</c:v>
                </c:pt>
                <c:pt idx="793">
                  <c:v>17107.2244873</c:v>
                </c:pt>
                <c:pt idx="794">
                  <c:v>17128.82409668</c:v>
                </c:pt>
                <c:pt idx="795">
                  <c:v>17150.42370605</c:v>
                </c:pt>
                <c:pt idx="796">
                  <c:v>17172.02331543</c:v>
                </c:pt>
                <c:pt idx="797">
                  <c:v>17193.62487793</c:v>
                </c:pt>
                <c:pt idx="798">
                  <c:v>17215.2244873</c:v>
                </c:pt>
                <c:pt idx="799">
                  <c:v>17236.82409668</c:v>
                </c:pt>
                <c:pt idx="800">
                  <c:v>17258.42370605</c:v>
                </c:pt>
                <c:pt idx="801">
                  <c:v>17280.02331543</c:v>
                </c:pt>
                <c:pt idx="802">
                  <c:v>17301.62487793</c:v>
                </c:pt>
                <c:pt idx="803">
                  <c:v>17323.2244873</c:v>
                </c:pt>
                <c:pt idx="804">
                  <c:v>17344.82409668</c:v>
                </c:pt>
                <c:pt idx="805">
                  <c:v>17366.42370605</c:v>
                </c:pt>
                <c:pt idx="806">
                  <c:v>17388.02331543</c:v>
                </c:pt>
                <c:pt idx="807">
                  <c:v>17409.62487793</c:v>
                </c:pt>
                <c:pt idx="808">
                  <c:v>17431.2244873</c:v>
                </c:pt>
                <c:pt idx="809">
                  <c:v>17452.82409668</c:v>
                </c:pt>
                <c:pt idx="810">
                  <c:v>17474.42370605</c:v>
                </c:pt>
                <c:pt idx="811">
                  <c:v>17496.02331543</c:v>
                </c:pt>
                <c:pt idx="812">
                  <c:v>17517.62487793</c:v>
                </c:pt>
                <c:pt idx="813">
                  <c:v>17539.2244873</c:v>
                </c:pt>
                <c:pt idx="814">
                  <c:v>17560.82409668</c:v>
                </c:pt>
                <c:pt idx="815">
                  <c:v>17582.42370605</c:v>
                </c:pt>
                <c:pt idx="816">
                  <c:v>17604.02331543</c:v>
                </c:pt>
                <c:pt idx="817">
                  <c:v>17625.62487793</c:v>
                </c:pt>
                <c:pt idx="818">
                  <c:v>17647.2244873</c:v>
                </c:pt>
                <c:pt idx="819">
                  <c:v>17668.82409668</c:v>
                </c:pt>
                <c:pt idx="820">
                  <c:v>17690.42370605</c:v>
                </c:pt>
                <c:pt idx="821">
                  <c:v>17712.02331543</c:v>
                </c:pt>
                <c:pt idx="822">
                  <c:v>17733.62487793</c:v>
                </c:pt>
                <c:pt idx="823">
                  <c:v>17755.2244873</c:v>
                </c:pt>
                <c:pt idx="824">
                  <c:v>17776.82409668</c:v>
                </c:pt>
                <c:pt idx="825">
                  <c:v>17798.42370605</c:v>
                </c:pt>
                <c:pt idx="826">
                  <c:v>17820.02331543</c:v>
                </c:pt>
                <c:pt idx="827">
                  <c:v>17841.62487793</c:v>
                </c:pt>
                <c:pt idx="828">
                  <c:v>17863.2244873</c:v>
                </c:pt>
                <c:pt idx="829">
                  <c:v>17884.82409668</c:v>
                </c:pt>
                <c:pt idx="830">
                  <c:v>17906.42370605</c:v>
                </c:pt>
                <c:pt idx="831">
                  <c:v>17928.02331543</c:v>
                </c:pt>
                <c:pt idx="832">
                  <c:v>17949.62487793</c:v>
                </c:pt>
                <c:pt idx="833">
                  <c:v>17971.2244873</c:v>
                </c:pt>
                <c:pt idx="834">
                  <c:v>17992.82409668</c:v>
                </c:pt>
                <c:pt idx="835">
                  <c:v>18014.42370605</c:v>
                </c:pt>
                <c:pt idx="836">
                  <c:v>18036.02331543</c:v>
                </c:pt>
                <c:pt idx="837">
                  <c:v>18057.62487793</c:v>
                </c:pt>
                <c:pt idx="838">
                  <c:v>18079.2244873</c:v>
                </c:pt>
                <c:pt idx="839">
                  <c:v>18100.82409668</c:v>
                </c:pt>
                <c:pt idx="840">
                  <c:v>18122.42370605</c:v>
                </c:pt>
                <c:pt idx="841">
                  <c:v>18144.02331543</c:v>
                </c:pt>
                <c:pt idx="842">
                  <c:v>18165.62487793</c:v>
                </c:pt>
                <c:pt idx="843">
                  <c:v>18187.2244873</c:v>
                </c:pt>
                <c:pt idx="844">
                  <c:v>18208.82409668</c:v>
                </c:pt>
                <c:pt idx="845">
                  <c:v>18230.42370605</c:v>
                </c:pt>
                <c:pt idx="846">
                  <c:v>18252.02331543</c:v>
                </c:pt>
                <c:pt idx="847">
                  <c:v>18273.62487793</c:v>
                </c:pt>
                <c:pt idx="848">
                  <c:v>18295.2244873</c:v>
                </c:pt>
                <c:pt idx="849">
                  <c:v>18316.82409668</c:v>
                </c:pt>
                <c:pt idx="850">
                  <c:v>18338.42370605</c:v>
                </c:pt>
                <c:pt idx="851">
                  <c:v>18360.02331543</c:v>
                </c:pt>
                <c:pt idx="852">
                  <c:v>18381.62487793</c:v>
                </c:pt>
                <c:pt idx="853">
                  <c:v>18403.2244873</c:v>
                </c:pt>
                <c:pt idx="854">
                  <c:v>18424.82409668</c:v>
                </c:pt>
                <c:pt idx="855">
                  <c:v>18446.42370605</c:v>
                </c:pt>
                <c:pt idx="856">
                  <c:v>18468.02331543</c:v>
                </c:pt>
                <c:pt idx="857">
                  <c:v>18489.62487793</c:v>
                </c:pt>
                <c:pt idx="858">
                  <c:v>18511.2244873</c:v>
                </c:pt>
                <c:pt idx="859">
                  <c:v>18532.82409668</c:v>
                </c:pt>
                <c:pt idx="860">
                  <c:v>18554.42370605</c:v>
                </c:pt>
                <c:pt idx="861">
                  <c:v>18576.02331543</c:v>
                </c:pt>
                <c:pt idx="862">
                  <c:v>18597.62487793</c:v>
                </c:pt>
                <c:pt idx="863">
                  <c:v>18619.2244873</c:v>
                </c:pt>
                <c:pt idx="864">
                  <c:v>18640.82409668</c:v>
                </c:pt>
                <c:pt idx="865">
                  <c:v>18662.42370605</c:v>
                </c:pt>
                <c:pt idx="866">
                  <c:v>18684.02331543</c:v>
                </c:pt>
                <c:pt idx="867">
                  <c:v>18705.62487793</c:v>
                </c:pt>
                <c:pt idx="868">
                  <c:v>18727.2244873</c:v>
                </c:pt>
                <c:pt idx="869">
                  <c:v>18748.82409668</c:v>
                </c:pt>
                <c:pt idx="870">
                  <c:v>18770.42370605</c:v>
                </c:pt>
                <c:pt idx="871">
                  <c:v>18792.02331543</c:v>
                </c:pt>
                <c:pt idx="872">
                  <c:v>18813.62487793</c:v>
                </c:pt>
                <c:pt idx="873">
                  <c:v>18835.2244873</c:v>
                </c:pt>
                <c:pt idx="874">
                  <c:v>18856.82409668</c:v>
                </c:pt>
                <c:pt idx="875">
                  <c:v>18878.42370605</c:v>
                </c:pt>
                <c:pt idx="876">
                  <c:v>18900.02331543</c:v>
                </c:pt>
                <c:pt idx="877">
                  <c:v>18921.62487793</c:v>
                </c:pt>
                <c:pt idx="878">
                  <c:v>18943.2244873</c:v>
                </c:pt>
                <c:pt idx="879">
                  <c:v>18964.82409668</c:v>
                </c:pt>
                <c:pt idx="880">
                  <c:v>18986.42370605</c:v>
                </c:pt>
                <c:pt idx="881">
                  <c:v>19008.02331543</c:v>
                </c:pt>
                <c:pt idx="882">
                  <c:v>19029.62487793</c:v>
                </c:pt>
                <c:pt idx="883">
                  <c:v>19051.2244873</c:v>
                </c:pt>
                <c:pt idx="884">
                  <c:v>19072.82409668</c:v>
                </c:pt>
                <c:pt idx="885">
                  <c:v>19094.42370605</c:v>
                </c:pt>
                <c:pt idx="886">
                  <c:v>19116.02331543</c:v>
                </c:pt>
                <c:pt idx="887">
                  <c:v>19137.62487793</c:v>
                </c:pt>
                <c:pt idx="888">
                  <c:v>19159.2244873</c:v>
                </c:pt>
                <c:pt idx="889">
                  <c:v>19180.82409668</c:v>
                </c:pt>
                <c:pt idx="890">
                  <c:v>19202.42370605</c:v>
                </c:pt>
                <c:pt idx="891">
                  <c:v>19224.02331543</c:v>
                </c:pt>
                <c:pt idx="892">
                  <c:v>19245.62487793</c:v>
                </c:pt>
                <c:pt idx="893">
                  <c:v>19267.2244873</c:v>
                </c:pt>
                <c:pt idx="894">
                  <c:v>19288.82409668</c:v>
                </c:pt>
                <c:pt idx="895">
                  <c:v>19310.42370605</c:v>
                </c:pt>
                <c:pt idx="896">
                  <c:v>19332.02331543</c:v>
                </c:pt>
                <c:pt idx="897">
                  <c:v>19353.62487793</c:v>
                </c:pt>
                <c:pt idx="898">
                  <c:v>19375.2244873</c:v>
                </c:pt>
                <c:pt idx="899">
                  <c:v>19396.82409668</c:v>
                </c:pt>
                <c:pt idx="900">
                  <c:v>19418.42370605</c:v>
                </c:pt>
                <c:pt idx="901">
                  <c:v>19440.02331543</c:v>
                </c:pt>
                <c:pt idx="902">
                  <c:v>19461.62487793</c:v>
                </c:pt>
                <c:pt idx="903">
                  <c:v>19483.2244873</c:v>
                </c:pt>
                <c:pt idx="904">
                  <c:v>19504.82409668</c:v>
                </c:pt>
                <c:pt idx="905">
                  <c:v>19526.42370605</c:v>
                </c:pt>
                <c:pt idx="906">
                  <c:v>19548.02331543</c:v>
                </c:pt>
                <c:pt idx="907">
                  <c:v>19569.62487793</c:v>
                </c:pt>
                <c:pt idx="908">
                  <c:v>19591.2244873</c:v>
                </c:pt>
                <c:pt idx="909">
                  <c:v>19612.82409668</c:v>
                </c:pt>
                <c:pt idx="910">
                  <c:v>19634.42370605</c:v>
                </c:pt>
                <c:pt idx="911">
                  <c:v>19656.02331543</c:v>
                </c:pt>
                <c:pt idx="912">
                  <c:v>19677.62487793</c:v>
                </c:pt>
                <c:pt idx="913">
                  <c:v>19699.2244873</c:v>
                </c:pt>
                <c:pt idx="914">
                  <c:v>19720.82409668</c:v>
                </c:pt>
                <c:pt idx="915">
                  <c:v>19742.42370605</c:v>
                </c:pt>
                <c:pt idx="916">
                  <c:v>19764.02331543</c:v>
                </c:pt>
                <c:pt idx="917">
                  <c:v>19785.62487793</c:v>
                </c:pt>
                <c:pt idx="918">
                  <c:v>19807.2244873</c:v>
                </c:pt>
                <c:pt idx="919">
                  <c:v>19828.82409668</c:v>
                </c:pt>
                <c:pt idx="920">
                  <c:v>19850.42370605</c:v>
                </c:pt>
                <c:pt idx="921">
                  <c:v>19872.02331543</c:v>
                </c:pt>
                <c:pt idx="922">
                  <c:v>19893.62487793</c:v>
                </c:pt>
                <c:pt idx="923">
                  <c:v>19915.2244873</c:v>
                </c:pt>
                <c:pt idx="924">
                  <c:v>19936.82409668</c:v>
                </c:pt>
                <c:pt idx="925">
                  <c:v>19958.42370605</c:v>
                </c:pt>
                <c:pt idx="926">
                  <c:v>19980.02331543</c:v>
                </c:pt>
                <c:pt idx="927">
                  <c:v>20001.62487793</c:v>
                </c:pt>
                <c:pt idx="928">
                  <c:v>20023.2244873</c:v>
                </c:pt>
                <c:pt idx="929">
                  <c:v>20044.82409668</c:v>
                </c:pt>
                <c:pt idx="930">
                  <c:v>20066.42370605</c:v>
                </c:pt>
                <c:pt idx="931">
                  <c:v>20088.02331543</c:v>
                </c:pt>
                <c:pt idx="932">
                  <c:v>20109.62487793</c:v>
                </c:pt>
                <c:pt idx="933">
                  <c:v>20131.2244873</c:v>
                </c:pt>
                <c:pt idx="934">
                  <c:v>20152.82409668</c:v>
                </c:pt>
                <c:pt idx="935">
                  <c:v>20174.42370605</c:v>
                </c:pt>
                <c:pt idx="936">
                  <c:v>20196.02331543</c:v>
                </c:pt>
                <c:pt idx="937">
                  <c:v>20217.62487793</c:v>
                </c:pt>
                <c:pt idx="938">
                  <c:v>20239.2244873</c:v>
                </c:pt>
                <c:pt idx="939">
                  <c:v>20260.82409668</c:v>
                </c:pt>
                <c:pt idx="940">
                  <c:v>20282.42370605</c:v>
                </c:pt>
                <c:pt idx="941">
                  <c:v>20304.02331543</c:v>
                </c:pt>
                <c:pt idx="942">
                  <c:v>20325.62487793</c:v>
                </c:pt>
                <c:pt idx="943">
                  <c:v>20347.2244873</c:v>
                </c:pt>
                <c:pt idx="944">
                  <c:v>20368.82409668</c:v>
                </c:pt>
                <c:pt idx="945">
                  <c:v>20390.42370605</c:v>
                </c:pt>
                <c:pt idx="946">
                  <c:v>20412.02331543</c:v>
                </c:pt>
                <c:pt idx="947">
                  <c:v>20433.62487793</c:v>
                </c:pt>
                <c:pt idx="948">
                  <c:v>20455.2244873</c:v>
                </c:pt>
                <c:pt idx="949">
                  <c:v>20476.82409668</c:v>
                </c:pt>
                <c:pt idx="950">
                  <c:v>20498.42370605</c:v>
                </c:pt>
                <c:pt idx="951">
                  <c:v>20520.02331543</c:v>
                </c:pt>
                <c:pt idx="952">
                  <c:v>20541.62487793</c:v>
                </c:pt>
                <c:pt idx="953">
                  <c:v>20563.2244873</c:v>
                </c:pt>
                <c:pt idx="954">
                  <c:v>20584.82409668</c:v>
                </c:pt>
                <c:pt idx="955">
                  <c:v>20606.42370605</c:v>
                </c:pt>
                <c:pt idx="956">
                  <c:v>20628.02331543</c:v>
                </c:pt>
                <c:pt idx="957">
                  <c:v>20649.62487793</c:v>
                </c:pt>
                <c:pt idx="958">
                  <c:v>20671.2244873</c:v>
                </c:pt>
                <c:pt idx="959">
                  <c:v>20692.82409668</c:v>
                </c:pt>
                <c:pt idx="960">
                  <c:v>20714.42370605</c:v>
                </c:pt>
                <c:pt idx="961">
                  <c:v>20736.02331543</c:v>
                </c:pt>
                <c:pt idx="962">
                  <c:v>20757.62487793</c:v>
                </c:pt>
                <c:pt idx="963">
                  <c:v>20779.2244873</c:v>
                </c:pt>
                <c:pt idx="964">
                  <c:v>20800.82409668</c:v>
                </c:pt>
                <c:pt idx="965">
                  <c:v>20822.42370605</c:v>
                </c:pt>
                <c:pt idx="966">
                  <c:v>20844.02331543</c:v>
                </c:pt>
                <c:pt idx="967">
                  <c:v>20865.62487793</c:v>
                </c:pt>
                <c:pt idx="968">
                  <c:v>20887.2244873</c:v>
                </c:pt>
                <c:pt idx="969">
                  <c:v>20908.82409668</c:v>
                </c:pt>
                <c:pt idx="970">
                  <c:v>20930.42370605</c:v>
                </c:pt>
                <c:pt idx="971">
                  <c:v>20952.02331543</c:v>
                </c:pt>
                <c:pt idx="972">
                  <c:v>20973.62487793</c:v>
                </c:pt>
                <c:pt idx="973">
                  <c:v>20995.2244873</c:v>
                </c:pt>
                <c:pt idx="974">
                  <c:v>21016.82409668</c:v>
                </c:pt>
                <c:pt idx="975">
                  <c:v>21038.42370605</c:v>
                </c:pt>
                <c:pt idx="976">
                  <c:v>21060.02331543</c:v>
                </c:pt>
                <c:pt idx="977">
                  <c:v>21081.62487793</c:v>
                </c:pt>
                <c:pt idx="978">
                  <c:v>21103.2244873</c:v>
                </c:pt>
                <c:pt idx="979">
                  <c:v>21124.82409668</c:v>
                </c:pt>
                <c:pt idx="980">
                  <c:v>21146.42370605</c:v>
                </c:pt>
                <c:pt idx="981">
                  <c:v>21168.02331543</c:v>
                </c:pt>
                <c:pt idx="982">
                  <c:v>21189.62487793</c:v>
                </c:pt>
                <c:pt idx="983">
                  <c:v>21211.2244873</c:v>
                </c:pt>
                <c:pt idx="984">
                  <c:v>21232.82409668</c:v>
                </c:pt>
                <c:pt idx="985">
                  <c:v>21254.42370605</c:v>
                </c:pt>
                <c:pt idx="986">
                  <c:v>21276.02331543</c:v>
                </c:pt>
                <c:pt idx="987">
                  <c:v>21297.62487793</c:v>
                </c:pt>
                <c:pt idx="988">
                  <c:v>21319.2244873</c:v>
                </c:pt>
                <c:pt idx="989">
                  <c:v>21340.82409668</c:v>
                </c:pt>
                <c:pt idx="990">
                  <c:v>21362.42370605</c:v>
                </c:pt>
                <c:pt idx="991">
                  <c:v>21384.02331543</c:v>
                </c:pt>
                <c:pt idx="992">
                  <c:v>21405.62487793</c:v>
                </c:pt>
                <c:pt idx="993">
                  <c:v>21427.2244873</c:v>
                </c:pt>
                <c:pt idx="994">
                  <c:v>21448.82409668</c:v>
                </c:pt>
                <c:pt idx="995">
                  <c:v>21470.42370605</c:v>
                </c:pt>
                <c:pt idx="996">
                  <c:v>21492.02331543</c:v>
                </c:pt>
                <c:pt idx="997">
                  <c:v>21513.62487793</c:v>
                </c:pt>
                <c:pt idx="998">
                  <c:v>21535.2244873</c:v>
                </c:pt>
                <c:pt idx="999">
                  <c:v>21556.82409668</c:v>
                </c:pt>
                <c:pt idx="1000">
                  <c:v>21578.42370605</c:v>
                </c:pt>
                <c:pt idx="1001">
                  <c:v>21600.02331543</c:v>
                </c:pt>
                <c:pt idx="1002">
                  <c:v>21600.03112793</c:v>
                </c:pt>
                <c:pt idx="1003">
                  <c:v>21600.03894043</c:v>
                </c:pt>
                <c:pt idx="1004">
                  <c:v>21600.04675293</c:v>
                </c:pt>
                <c:pt idx="1005">
                  <c:v>21600.05456543</c:v>
                </c:pt>
                <c:pt idx="1006">
                  <c:v>21600.06237793</c:v>
                </c:pt>
                <c:pt idx="1007">
                  <c:v>21600.07019043</c:v>
                </c:pt>
                <c:pt idx="1008">
                  <c:v>21600.07800293</c:v>
                </c:pt>
                <c:pt idx="1009">
                  <c:v>21600.08581543</c:v>
                </c:pt>
                <c:pt idx="1010">
                  <c:v>21600.09362793</c:v>
                </c:pt>
                <c:pt idx="1011">
                  <c:v>21600.10144043</c:v>
                </c:pt>
                <c:pt idx="1012">
                  <c:v>21600.10925293</c:v>
                </c:pt>
                <c:pt idx="1013">
                  <c:v>21600.11706543</c:v>
                </c:pt>
                <c:pt idx="1014">
                  <c:v>21600.12487793</c:v>
                </c:pt>
                <c:pt idx="1015">
                  <c:v>21600.1307373</c:v>
                </c:pt>
                <c:pt idx="1016">
                  <c:v>21600.1385498</c:v>
                </c:pt>
                <c:pt idx="1017">
                  <c:v>21600.1463623</c:v>
                </c:pt>
                <c:pt idx="1018">
                  <c:v>21600.1541748</c:v>
                </c:pt>
                <c:pt idx="1019">
                  <c:v>21600.1619873</c:v>
                </c:pt>
                <c:pt idx="1020">
                  <c:v>21600.1697998</c:v>
                </c:pt>
                <c:pt idx="1021">
                  <c:v>21600.1776123</c:v>
                </c:pt>
                <c:pt idx="1022">
                  <c:v>21600.1854248</c:v>
                </c:pt>
                <c:pt idx="1023">
                  <c:v>21600.1932373</c:v>
                </c:pt>
                <c:pt idx="1024">
                  <c:v>21600.2010498</c:v>
                </c:pt>
                <c:pt idx="1025">
                  <c:v>21600.2088623</c:v>
                </c:pt>
                <c:pt idx="1026">
                  <c:v>21600.2166748</c:v>
                </c:pt>
                <c:pt idx="1027">
                  <c:v>21600.2244873</c:v>
                </c:pt>
                <c:pt idx="1028">
                  <c:v>21600.2322998</c:v>
                </c:pt>
                <c:pt idx="1029">
                  <c:v>21600.23815918</c:v>
                </c:pt>
                <c:pt idx="1030">
                  <c:v>21600.24597168</c:v>
                </c:pt>
                <c:pt idx="1031">
                  <c:v>21600.25378418</c:v>
                </c:pt>
                <c:pt idx="1032">
                  <c:v>21600.26159668</c:v>
                </c:pt>
                <c:pt idx="1033">
                  <c:v>21600.26940918</c:v>
                </c:pt>
                <c:pt idx="1034">
                  <c:v>21600.27722168</c:v>
                </c:pt>
                <c:pt idx="1035">
                  <c:v>21600.28503418</c:v>
                </c:pt>
                <c:pt idx="1036">
                  <c:v>21600.29284668</c:v>
                </c:pt>
                <c:pt idx="1037">
                  <c:v>21600.30065918</c:v>
                </c:pt>
                <c:pt idx="1038">
                  <c:v>21600.30847168</c:v>
                </c:pt>
                <c:pt idx="1039">
                  <c:v>21600.31628418</c:v>
                </c:pt>
                <c:pt idx="1040">
                  <c:v>21600.32409668</c:v>
                </c:pt>
                <c:pt idx="1041">
                  <c:v>21600.33190918</c:v>
                </c:pt>
                <c:pt idx="1042">
                  <c:v>21600.33972168</c:v>
                </c:pt>
                <c:pt idx="1043">
                  <c:v>21600.34558105</c:v>
                </c:pt>
                <c:pt idx="1044">
                  <c:v>21600.35339355</c:v>
                </c:pt>
                <c:pt idx="1045">
                  <c:v>21600.36120605</c:v>
                </c:pt>
                <c:pt idx="1046">
                  <c:v>21600.36901855</c:v>
                </c:pt>
                <c:pt idx="1047">
                  <c:v>21600.37683105</c:v>
                </c:pt>
                <c:pt idx="1048">
                  <c:v>21600.38464355</c:v>
                </c:pt>
                <c:pt idx="1049">
                  <c:v>21600.39245605</c:v>
                </c:pt>
                <c:pt idx="1050">
                  <c:v>21600.40026855</c:v>
                </c:pt>
                <c:pt idx="1051">
                  <c:v>21600.40808105</c:v>
                </c:pt>
                <c:pt idx="1052">
                  <c:v>21600.41589355</c:v>
                </c:pt>
                <c:pt idx="1053">
                  <c:v>21600.42370605</c:v>
                </c:pt>
                <c:pt idx="1054">
                  <c:v>21600.43151855</c:v>
                </c:pt>
                <c:pt idx="1055">
                  <c:v>21600.43933105</c:v>
                </c:pt>
                <c:pt idx="1056">
                  <c:v>21600.44519043</c:v>
                </c:pt>
                <c:pt idx="1057">
                  <c:v>21600.45300293</c:v>
                </c:pt>
                <c:pt idx="1058">
                  <c:v>21600.46081543</c:v>
                </c:pt>
                <c:pt idx="1059">
                  <c:v>21600.46862793</c:v>
                </c:pt>
                <c:pt idx="1060">
                  <c:v>21600.47644043</c:v>
                </c:pt>
                <c:pt idx="1061">
                  <c:v>21600.48425293</c:v>
                </c:pt>
                <c:pt idx="1062">
                  <c:v>21600.49206543</c:v>
                </c:pt>
                <c:pt idx="1063">
                  <c:v>21600.49987793</c:v>
                </c:pt>
                <c:pt idx="1064">
                  <c:v>21600.50769043</c:v>
                </c:pt>
                <c:pt idx="1065">
                  <c:v>21600.51550293</c:v>
                </c:pt>
                <c:pt idx="1066">
                  <c:v>21600.52331543</c:v>
                </c:pt>
                <c:pt idx="1067">
                  <c:v>21600.53112793</c:v>
                </c:pt>
                <c:pt idx="1068">
                  <c:v>21600.53894043</c:v>
                </c:pt>
                <c:pt idx="1069">
                  <c:v>21600.54675293</c:v>
                </c:pt>
                <c:pt idx="1070">
                  <c:v>21600.5526123</c:v>
                </c:pt>
                <c:pt idx="1071">
                  <c:v>21600.5604248</c:v>
                </c:pt>
                <c:pt idx="1072">
                  <c:v>21600.5682373</c:v>
                </c:pt>
                <c:pt idx="1073">
                  <c:v>21600.5760498</c:v>
                </c:pt>
                <c:pt idx="1074">
                  <c:v>21600.5838623</c:v>
                </c:pt>
                <c:pt idx="1075">
                  <c:v>21600.5916748</c:v>
                </c:pt>
                <c:pt idx="1076">
                  <c:v>21600.5994873</c:v>
                </c:pt>
                <c:pt idx="1077">
                  <c:v>21600.6072998</c:v>
                </c:pt>
                <c:pt idx="1078">
                  <c:v>21600.6151123</c:v>
                </c:pt>
                <c:pt idx="1079">
                  <c:v>21600.6229248</c:v>
                </c:pt>
                <c:pt idx="1080">
                  <c:v>21600.6307373</c:v>
                </c:pt>
                <c:pt idx="1081">
                  <c:v>21600.6385498</c:v>
                </c:pt>
                <c:pt idx="1082">
                  <c:v>21600.6463623</c:v>
                </c:pt>
                <c:pt idx="1083">
                  <c:v>21600.6541748</c:v>
                </c:pt>
                <c:pt idx="1084">
                  <c:v>21600.66003418</c:v>
                </c:pt>
                <c:pt idx="1085">
                  <c:v>21600.66784668</c:v>
                </c:pt>
                <c:pt idx="1086">
                  <c:v>21600.67565918</c:v>
                </c:pt>
                <c:pt idx="1087">
                  <c:v>21600.68347168</c:v>
                </c:pt>
                <c:pt idx="1088">
                  <c:v>21600.69128418</c:v>
                </c:pt>
                <c:pt idx="1089">
                  <c:v>21600.69909668</c:v>
                </c:pt>
                <c:pt idx="1090">
                  <c:v>21600.70690918</c:v>
                </c:pt>
                <c:pt idx="1091">
                  <c:v>21600.71472168</c:v>
                </c:pt>
                <c:pt idx="1092">
                  <c:v>21600.72253418</c:v>
                </c:pt>
                <c:pt idx="1093">
                  <c:v>21600.73034668</c:v>
                </c:pt>
                <c:pt idx="1094">
                  <c:v>21600.73815918</c:v>
                </c:pt>
                <c:pt idx="1095">
                  <c:v>21600.74597168</c:v>
                </c:pt>
                <c:pt idx="1096">
                  <c:v>21600.75378418</c:v>
                </c:pt>
                <c:pt idx="1097">
                  <c:v>21600.75964355</c:v>
                </c:pt>
                <c:pt idx="1098">
                  <c:v>21600.76745605</c:v>
                </c:pt>
                <c:pt idx="1099">
                  <c:v>21600.77526855</c:v>
                </c:pt>
                <c:pt idx="1100">
                  <c:v>21600.78308105</c:v>
                </c:pt>
                <c:pt idx="1101">
                  <c:v>21600.79089355</c:v>
                </c:pt>
                <c:pt idx="1102">
                  <c:v>21600.79870605</c:v>
                </c:pt>
                <c:pt idx="1103">
                  <c:v>21600.80651855</c:v>
                </c:pt>
                <c:pt idx="1104">
                  <c:v>21600.81433105</c:v>
                </c:pt>
                <c:pt idx="1105">
                  <c:v>21600.82214355</c:v>
                </c:pt>
                <c:pt idx="1106">
                  <c:v>21600.82995605</c:v>
                </c:pt>
                <c:pt idx="1107">
                  <c:v>21600.83776855</c:v>
                </c:pt>
                <c:pt idx="1108">
                  <c:v>21600.84558105</c:v>
                </c:pt>
                <c:pt idx="1109">
                  <c:v>21600.85339355</c:v>
                </c:pt>
                <c:pt idx="1110">
                  <c:v>21600.86120605</c:v>
                </c:pt>
                <c:pt idx="1111">
                  <c:v>21600.86706543</c:v>
                </c:pt>
                <c:pt idx="1112">
                  <c:v>21600.87487793</c:v>
                </c:pt>
                <c:pt idx="1113">
                  <c:v>21600.88269043</c:v>
                </c:pt>
                <c:pt idx="1114">
                  <c:v>21600.89050293</c:v>
                </c:pt>
                <c:pt idx="1115">
                  <c:v>21600.89831543</c:v>
                </c:pt>
                <c:pt idx="1116">
                  <c:v>21600.90612793</c:v>
                </c:pt>
                <c:pt idx="1117">
                  <c:v>21600.91394043</c:v>
                </c:pt>
                <c:pt idx="1118">
                  <c:v>21600.92175293</c:v>
                </c:pt>
                <c:pt idx="1119">
                  <c:v>21600.92956543</c:v>
                </c:pt>
                <c:pt idx="1120">
                  <c:v>21600.93737793</c:v>
                </c:pt>
                <c:pt idx="1121">
                  <c:v>21600.94519043</c:v>
                </c:pt>
                <c:pt idx="1122">
                  <c:v>21600.95300293</c:v>
                </c:pt>
                <c:pt idx="1123">
                  <c:v>21600.96081543</c:v>
                </c:pt>
                <c:pt idx="1124">
                  <c:v>21600.96862793</c:v>
                </c:pt>
                <c:pt idx="1125">
                  <c:v>21600.9744873</c:v>
                </c:pt>
                <c:pt idx="1126">
                  <c:v>21600.9822998</c:v>
                </c:pt>
                <c:pt idx="1127">
                  <c:v>21600.9901123</c:v>
                </c:pt>
                <c:pt idx="1128">
                  <c:v>21600.9979248</c:v>
                </c:pt>
                <c:pt idx="1129">
                  <c:v>21601.0057373</c:v>
                </c:pt>
                <c:pt idx="1130">
                  <c:v>21601.0135498</c:v>
                </c:pt>
                <c:pt idx="1131">
                  <c:v>21601.0213623</c:v>
                </c:pt>
                <c:pt idx="1132">
                  <c:v>21601.0291748</c:v>
                </c:pt>
                <c:pt idx="1133">
                  <c:v>21601.0369873</c:v>
                </c:pt>
                <c:pt idx="1134">
                  <c:v>21601.0447998</c:v>
                </c:pt>
                <c:pt idx="1135">
                  <c:v>21601.0526123</c:v>
                </c:pt>
                <c:pt idx="1136">
                  <c:v>21601.0604248</c:v>
                </c:pt>
                <c:pt idx="1137">
                  <c:v>21601.0682373</c:v>
                </c:pt>
                <c:pt idx="1138">
                  <c:v>21601.0760498</c:v>
                </c:pt>
                <c:pt idx="1139">
                  <c:v>21601.08190918</c:v>
                </c:pt>
                <c:pt idx="1140">
                  <c:v>21601.08972168</c:v>
                </c:pt>
                <c:pt idx="1141">
                  <c:v>21601.09753418</c:v>
                </c:pt>
                <c:pt idx="1142">
                  <c:v>21601.10534668</c:v>
                </c:pt>
                <c:pt idx="1143">
                  <c:v>21601.11315918</c:v>
                </c:pt>
                <c:pt idx="1144">
                  <c:v>21601.12097168</c:v>
                </c:pt>
                <c:pt idx="1145">
                  <c:v>21601.12878418</c:v>
                </c:pt>
                <c:pt idx="1146">
                  <c:v>21601.13659668</c:v>
                </c:pt>
                <c:pt idx="1147">
                  <c:v>21601.14440918</c:v>
                </c:pt>
                <c:pt idx="1148">
                  <c:v>21601.15222168</c:v>
                </c:pt>
                <c:pt idx="1149">
                  <c:v>21601.16003418</c:v>
                </c:pt>
                <c:pt idx="1150">
                  <c:v>21601.16784668</c:v>
                </c:pt>
                <c:pt idx="1151">
                  <c:v>21601.17565918</c:v>
                </c:pt>
                <c:pt idx="1152">
                  <c:v>21601.18151855</c:v>
                </c:pt>
                <c:pt idx="1153">
                  <c:v>21601.18933105</c:v>
                </c:pt>
                <c:pt idx="1154">
                  <c:v>21601.19714355</c:v>
                </c:pt>
                <c:pt idx="1155">
                  <c:v>21601.20495605</c:v>
                </c:pt>
                <c:pt idx="1156">
                  <c:v>21601.21276855</c:v>
                </c:pt>
                <c:pt idx="1157">
                  <c:v>21601.22058105</c:v>
                </c:pt>
                <c:pt idx="1158">
                  <c:v>21601.22839355</c:v>
                </c:pt>
                <c:pt idx="1159">
                  <c:v>21601.23620605</c:v>
                </c:pt>
                <c:pt idx="1160">
                  <c:v>21601.24401855</c:v>
                </c:pt>
                <c:pt idx="1161">
                  <c:v>21601.25183105</c:v>
                </c:pt>
                <c:pt idx="1162">
                  <c:v>21601.25964355</c:v>
                </c:pt>
                <c:pt idx="1163">
                  <c:v>21601.26745605</c:v>
                </c:pt>
                <c:pt idx="1164">
                  <c:v>21601.27526855</c:v>
                </c:pt>
                <c:pt idx="1165">
                  <c:v>21601.28308105</c:v>
                </c:pt>
                <c:pt idx="1166">
                  <c:v>21601.28894043</c:v>
                </c:pt>
                <c:pt idx="1167">
                  <c:v>21601.29675293</c:v>
                </c:pt>
                <c:pt idx="1168">
                  <c:v>21601.30456543</c:v>
                </c:pt>
                <c:pt idx="1169">
                  <c:v>21601.31237793</c:v>
                </c:pt>
                <c:pt idx="1170">
                  <c:v>21601.32019043</c:v>
                </c:pt>
                <c:pt idx="1171">
                  <c:v>21601.32800293</c:v>
                </c:pt>
                <c:pt idx="1172">
                  <c:v>21601.33581543</c:v>
                </c:pt>
                <c:pt idx="1173">
                  <c:v>21601.34362793</c:v>
                </c:pt>
                <c:pt idx="1174">
                  <c:v>21601.35144043</c:v>
                </c:pt>
                <c:pt idx="1175">
                  <c:v>21601.35925293</c:v>
                </c:pt>
                <c:pt idx="1176">
                  <c:v>21601.36706543</c:v>
                </c:pt>
                <c:pt idx="1177">
                  <c:v>21601.37487793</c:v>
                </c:pt>
                <c:pt idx="1178">
                  <c:v>21601.38269043</c:v>
                </c:pt>
                <c:pt idx="1179">
                  <c:v>21601.39050293</c:v>
                </c:pt>
                <c:pt idx="1180">
                  <c:v>21601.3963623</c:v>
                </c:pt>
                <c:pt idx="1181">
                  <c:v>21601.4041748</c:v>
                </c:pt>
                <c:pt idx="1182">
                  <c:v>21601.4119873</c:v>
                </c:pt>
                <c:pt idx="1183">
                  <c:v>21601.4197998</c:v>
                </c:pt>
                <c:pt idx="1184">
                  <c:v>21601.4276123</c:v>
                </c:pt>
                <c:pt idx="1185">
                  <c:v>21601.4354248</c:v>
                </c:pt>
                <c:pt idx="1186">
                  <c:v>21601.4432373</c:v>
                </c:pt>
                <c:pt idx="1187">
                  <c:v>21601.4510498</c:v>
                </c:pt>
                <c:pt idx="1188">
                  <c:v>21601.4588623</c:v>
                </c:pt>
                <c:pt idx="1189">
                  <c:v>21601.4666748</c:v>
                </c:pt>
                <c:pt idx="1190">
                  <c:v>21601.4744873</c:v>
                </c:pt>
                <c:pt idx="1191">
                  <c:v>21601.4822998</c:v>
                </c:pt>
                <c:pt idx="1192">
                  <c:v>21601.4901123</c:v>
                </c:pt>
                <c:pt idx="1193">
                  <c:v>21601.49597168</c:v>
                </c:pt>
                <c:pt idx="1194">
                  <c:v>21601.50378418</c:v>
                </c:pt>
                <c:pt idx="1195">
                  <c:v>21601.51159668</c:v>
                </c:pt>
                <c:pt idx="1196">
                  <c:v>21601.51940918</c:v>
                </c:pt>
                <c:pt idx="1197">
                  <c:v>21601.52722168</c:v>
                </c:pt>
                <c:pt idx="1198">
                  <c:v>21601.53503418</c:v>
                </c:pt>
                <c:pt idx="1199">
                  <c:v>21601.54284668</c:v>
                </c:pt>
                <c:pt idx="1200">
                  <c:v>21601.55065918</c:v>
                </c:pt>
                <c:pt idx="1201">
                  <c:v>21601.55847168</c:v>
                </c:pt>
                <c:pt idx="1202">
                  <c:v>21601.56628418</c:v>
                </c:pt>
                <c:pt idx="1203">
                  <c:v>21601.57409668</c:v>
                </c:pt>
                <c:pt idx="1204">
                  <c:v>21601.58190918</c:v>
                </c:pt>
                <c:pt idx="1205">
                  <c:v>21601.58972168</c:v>
                </c:pt>
                <c:pt idx="1206">
                  <c:v>21601.59753418</c:v>
                </c:pt>
                <c:pt idx="1207">
                  <c:v>21601.60339355</c:v>
                </c:pt>
                <c:pt idx="1208">
                  <c:v>21601.61120605</c:v>
                </c:pt>
                <c:pt idx="1209">
                  <c:v>21601.61901855</c:v>
                </c:pt>
                <c:pt idx="1210">
                  <c:v>21601.62683105</c:v>
                </c:pt>
                <c:pt idx="1211">
                  <c:v>21601.63464355</c:v>
                </c:pt>
                <c:pt idx="1212">
                  <c:v>21601.64245605</c:v>
                </c:pt>
                <c:pt idx="1213">
                  <c:v>21601.65026855</c:v>
                </c:pt>
                <c:pt idx="1214">
                  <c:v>21601.65808105</c:v>
                </c:pt>
                <c:pt idx="1215">
                  <c:v>21601.66589355</c:v>
                </c:pt>
                <c:pt idx="1216">
                  <c:v>21601.67370605</c:v>
                </c:pt>
                <c:pt idx="1217">
                  <c:v>21601.68151855</c:v>
                </c:pt>
                <c:pt idx="1218">
                  <c:v>21601.68933105</c:v>
                </c:pt>
                <c:pt idx="1219">
                  <c:v>21601.69714355</c:v>
                </c:pt>
                <c:pt idx="1220">
                  <c:v>21601.70495605</c:v>
                </c:pt>
                <c:pt idx="1221">
                  <c:v>21601.71081543</c:v>
                </c:pt>
                <c:pt idx="1222">
                  <c:v>21601.71862793</c:v>
                </c:pt>
                <c:pt idx="1223">
                  <c:v>21601.72644043</c:v>
                </c:pt>
                <c:pt idx="1224">
                  <c:v>21601.73425293</c:v>
                </c:pt>
                <c:pt idx="1225">
                  <c:v>21601.74206543</c:v>
                </c:pt>
                <c:pt idx="1226">
                  <c:v>21601.74987793</c:v>
                </c:pt>
                <c:pt idx="1227">
                  <c:v>21601.75769043</c:v>
                </c:pt>
                <c:pt idx="1228">
                  <c:v>21601.76550293</c:v>
                </c:pt>
                <c:pt idx="1229">
                  <c:v>21601.77331543</c:v>
                </c:pt>
                <c:pt idx="1230">
                  <c:v>21601.78112793</c:v>
                </c:pt>
                <c:pt idx="1231">
                  <c:v>21601.78894043</c:v>
                </c:pt>
                <c:pt idx="1232">
                  <c:v>21601.79675293</c:v>
                </c:pt>
                <c:pt idx="1233">
                  <c:v>21601.80456543</c:v>
                </c:pt>
                <c:pt idx="1234">
                  <c:v>21601.81237793</c:v>
                </c:pt>
                <c:pt idx="1235">
                  <c:v>21601.8182373</c:v>
                </c:pt>
                <c:pt idx="1236">
                  <c:v>21601.8260498</c:v>
                </c:pt>
                <c:pt idx="1237">
                  <c:v>21601.8338623</c:v>
                </c:pt>
                <c:pt idx="1238">
                  <c:v>21601.8416748</c:v>
                </c:pt>
                <c:pt idx="1239">
                  <c:v>21601.8494873</c:v>
                </c:pt>
                <c:pt idx="1240">
                  <c:v>21601.8572998</c:v>
                </c:pt>
                <c:pt idx="1241">
                  <c:v>21601.8651123</c:v>
                </c:pt>
                <c:pt idx="1242">
                  <c:v>21601.8729248</c:v>
                </c:pt>
                <c:pt idx="1243">
                  <c:v>21601.8807373</c:v>
                </c:pt>
                <c:pt idx="1244">
                  <c:v>21601.8885498</c:v>
                </c:pt>
                <c:pt idx="1245">
                  <c:v>21601.8963623</c:v>
                </c:pt>
                <c:pt idx="1246">
                  <c:v>21601.9041748</c:v>
                </c:pt>
                <c:pt idx="1247">
                  <c:v>21601.9119873</c:v>
                </c:pt>
                <c:pt idx="1248">
                  <c:v>21601.91784668</c:v>
                </c:pt>
                <c:pt idx="1249">
                  <c:v>21601.92565918</c:v>
                </c:pt>
                <c:pt idx="1250">
                  <c:v>21601.93347168</c:v>
                </c:pt>
                <c:pt idx="1251">
                  <c:v>21601.94128418</c:v>
                </c:pt>
                <c:pt idx="1252">
                  <c:v>21601.94909668</c:v>
                </c:pt>
                <c:pt idx="1253">
                  <c:v>21601.95690918</c:v>
                </c:pt>
                <c:pt idx="1254">
                  <c:v>21601.96472168</c:v>
                </c:pt>
                <c:pt idx="1255">
                  <c:v>21601.97253418</c:v>
                </c:pt>
                <c:pt idx="1256">
                  <c:v>21601.98034668</c:v>
                </c:pt>
                <c:pt idx="1257">
                  <c:v>21601.98815918</c:v>
                </c:pt>
                <c:pt idx="1258">
                  <c:v>21601.99597168</c:v>
                </c:pt>
                <c:pt idx="1259">
                  <c:v>21602.00378418</c:v>
                </c:pt>
                <c:pt idx="1260">
                  <c:v>21602.01159668</c:v>
                </c:pt>
                <c:pt idx="1261">
                  <c:v>21602.01940918</c:v>
                </c:pt>
                <c:pt idx="1262">
                  <c:v>21602.02526855</c:v>
                </c:pt>
                <c:pt idx="1263">
                  <c:v>21602.03308105</c:v>
                </c:pt>
                <c:pt idx="1264">
                  <c:v>21602.04089355</c:v>
                </c:pt>
                <c:pt idx="1265">
                  <c:v>21602.04870605</c:v>
                </c:pt>
                <c:pt idx="1266">
                  <c:v>21602.05651855</c:v>
                </c:pt>
                <c:pt idx="1267">
                  <c:v>21602.06433105</c:v>
                </c:pt>
                <c:pt idx="1268">
                  <c:v>21602.07214355</c:v>
                </c:pt>
                <c:pt idx="1269">
                  <c:v>21602.07995605</c:v>
                </c:pt>
                <c:pt idx="1270">
                  <c:v>21602.08776855</c:v>
                </c:pt>
                <c:pt idx="1271">
                  <c:v>21602.09558105</c:v>
                </c:pt>
                <c:pt idx="1272">
                  <c:v>21602.10339355</c:v>
                </c:pt>
                <c:pt idx="1273">
                  <c:v>21602.11120605</c:v>
                </c:pt>
                <c:pt idx="1274">
                  <c:v>21602.11901855</c:v>
                </c:pt>
                <c:pt idx="1275">
                  <c:v>21602.12683105</c:v>
                </c:pt>
                <c:pt idx="1276">
                  <c:v>21602.13269043</c:v>
                </c:pt>
                <c:pt idx="1277">
                  <c:v>21602.14050293</c:v>
                </c:pt>
                <c:pt idx="1278">
                  <c:v>21602.14831543</c:v>
                </c:pt>
                <c:pt idx="1279">
                  <c:v>21602.15612793</c:v>
                </c:pt>
                <c:pt idx="1280">
                  <c:v>21602.16394043</c:v>
                </c:pt>
                <c:pt idx="1281">
                  <c:v>21602.17175293</c:v>
                </c:pt>
                <c:pt idx="1282">
                  <c:v>21602.17956543</c:v>
                </c:pt>
                <c:pt idx="1283">
                  <c:v>21602.18737793</c:v>
                </c:pt>
                <c:pt idx="1284">
                  <c:v>21602.19519043</c:v>
                </c:pt>
                <c:pt idx="1285">
                  <c:v>21602.20300293</c:v>
                </c:pt>
                <c:pt idx="1286">
                  <c:v>21602.21081543</c:v>
                </c:pt>
                <c:pt idx="1287">
                  <c:v>21602.21862793</c:v>
                </c:pt>
                <c:pt idx="1288">
                  <c:v>21602.22644043</c:v>
                </c:pt>
                <c:pt idx="1289">
                  <c:v>21602.2322998</c:v>
                </c:pt>
                <c:pt idx="1290">
                  <c:v>21602.2401123</c:v>
                </c:pt>
                <c:pt idx="1291">
                  <c:v>21602.2479248</c:v>
                </c:pt>
                <c:pt idx="1292">
                  <c:v>21602.2557373</c:v>
                </c:pt>
                <c:pt idx="1293">
                  <c:v>21602.2635498</c:v>
                </c:pt>
                <c:pt idx="1294">
                  <c:v>21602.2713623</c:v>
                </c:pt>
                <c:pt idx="1295">
                  <c:v>21602.2791748</c:v>
                </c:pt>
                <c:pt idx="1296">
                  <c:v>21602.2869873</c:v>
                </c:pt>
                <c:pt idx="1297">
                  <c:v>21602.2947998</c:v>
                </c:pt>
                <c:pt idx="1298">
                  <c:v>21602.3026123</c:v>
                </c:pt>
                <c:pt idx="1299">
                  <c:v>21602.3104248</c:v>
                </c:pt>
                <c:pt idx="1300">
                  <c:v>21602.3182373</c:v>
                </c:pt>
                <c:pt idx="1301">
                  <c:v>21602.3260498</c:v>
                </c:pt>
                <c:pt idx="1302">
                  <c:v>21602.3338623</c:v>
                </c:pt>
                <c:pt idx="1303">
                  <c:v>21602.33972168</c:v>
                </c:pt>
                <c:pt idx="1304">
                  <c:v>21602.34753418</c:v>
                </c:pt>
                <c:pt idx="1305">
                  <c:v>21602.35534668</c:v>
                </c:pt>
                <c:pt idx="1306">
                  <c:v>21602.36315918</c:v>
                </c:pt>
                <c:pt idx="1307">
                  <c:v>21602.37097168</c:v>
                </c:pt>
                <c:pt idx="1308">
                  <c:v>21602.37878418</c:v>
                </c:pt>
                <c:pt idx="1309">
                  <c:v>21602.38659668</c:v>
                </c:pt>
                <c:pt idx="1310">
                  <c:v>21602.39440918</c:v>
                </c:pt>
                <c:pt idx="1311">
                  <c:v>21602.40222168</c:v>
                </c:pt>
                <c:pt idx="1312">
                  <c:v>21602.41003418</c:v>
                </c:pt>
                <c:pt idx="1313">
                  <c:v>21602.41784668</c:v>
                </c:pt>
                <c:pt idx="1314">
                  <c:v>21602.42565918</c:v>
                </c:pt>
                <c:pt idx="1315">
                  <c:v>21602.43347168</c:v>
                </c:pt>
                <c:pt idx="1316">
                  <c:v>21602.44128418</c:v>
                </c:pt>
                <c:pt idx="1317">
                  <c:v>21602.44714355</c:v>
                </c:pt>
                <c:pt idx="1318">
                  <c:v>21602.45495605</c:v>
                </c:pt>
                <c:pt idx="1319">
                  <c:v>21602.46276855</c:v>
                </c:pt>
                <c:pt idx="1320">
                  <c:v>21602.47058105</c:v>
                </c:pt>
                <c:pt idx="1321">
                  <c:v>21602.47839355</c:v>
                </c:pt>
                <c:pt idx="1322">
                  <c:v>21602.48620605</c:v>
                </c:pt>
                <c:pt idx="1323">
                  <c:v>21602.49401855</c:v>
                </c:pt>
                <c:pt idx="1324">
                  <c:v>21602.50183105</c:v>
                </c:pt>
                <c:pt idx="1325">
                  <c:v>21602.50964355</c:v>
                </c:pt>
                <c:pt idx="1326">
                  <c:v>21602.51745605</c:v>
                </c:pt>
                <c:pt idx="1327">
                  <c:v>21602.52526855</c:v>
                </c:pt>
                <c:pt idx="1328">
                  <c:v>21602.53308105</c:v>
                </c:pt>
                <c:pt idx="1329">
                  <c:v>21602.54089355</c:v>
                </c:pt>
                <c:pt idx="1330">
                  <c:v>21602.54675293</c:v>
                </c:pt>
                <c:pt idx="1331">
                  <c:v>21602.55456543</c:v>
                </c:pt>
                <c:pt idx="1332">
                  <c:v>21602.56237793</c:v>
                </c:pt>
                <c:pt idx="1333">
                  <c:v>21602.57019043</c:v>
                </c:pt>
                <c:pt idx="1334">
                  <c:v>21602.57800293</c:v>
                </c:pt>
                <c:pt idx="1335">
                  <c:v>21602.58581543</c:v>
                </c:pt>
                <c:pt idx="1336">
                  <c:v>21602.59362793</c:v>
                </c:pt>
                <c:pt idx="1337">
                  <c:v>21602.60144043</c:v>
                </c:pt>
                <c:pt idx="1338">
                  <c:v>21602.60925293</c:v>
                </c:pt>
                <c:pt idx="1339">
                  <c:v>21602.61706543</c:v>
                </c:pt>
                <c:pt idx="1340">
                  <c:v>21602.62487793</c:v>
                </c:pt>
                <c:pt idx="1341">
                  <c:v>21602.63269043</c:v>
                </c:pt>
                <c:pt idx="1342">
                  <c:v>21602.64050293</c:v>
                </c:pt>
                <c:pt idx="1343">
                  <c:v>21602.64831543</c:v>
                </c:pt>
                <c:pt idx="1344">
                  <c:v>21602.6541748</c:v>
                </c:pt>
                <c:pt idx="1345">
                  <c:v>21602.6619873</c:v>
                </c:pt>
                <c:pt idx="1346">
                  <c:v>21602.6697998</c:v>
                </c:pt>
                <c:pt idx="1347">
                  <c:v>21602.6776123</c:v>
                </c:pt>
                <c:pt idx="1348">
                  <c:v>21602.6854248</c:v>
                </c:pt>
                <c:pt idx="1349">
                  <c:v>21602.6932373</c:v>
                </c:pt>
                <c:pt idx="1350">
                  <c:v>21602.7010498</c:v>
                </c:pt>
                <c:pt idx="1351">
                  <c:v>21602.7088623</c:v>
                </c:pt>
                <c:pt idx="1352">
                  <c:v>21602.7166748</c:v>
                </c:pt>
                <c:pt idx="1353">
                  <c:v>21602.7244873</c:v>
                </c:pt>
                <c:pt idx="1354">
                  <c:v>21602.7322998</c:v>
                </c:pt>
                <c:pt idx="1355">
                  <c:v>21602.7401123</c:v>
                </c:pt>
                <c:pt idx="1356">
                  <c:v>21602.7479248</c:v>
                </c:pt>
                <c:pt idx="1357">
                  <c:v>21602.7557373</c:v>
                </c:pt>
                <c:pt idx="1358">
                  <c:v>21602.76159668</c:v>
                </c:pt>
                <c:pt idx="1359">
                  <c:v>21602.76940918</c:v>
                </c:pt>
                <c:pt idx="1360">
                  <c:v>21602.77722168</c:v>
                </c:pt>
                <c:pt idx="1361">
                  <c:v>21602.78503418</c:v>
                </c:pt>
                <c:pt idx="1362">
                  <c:v>21602.79284668</c:v>
                </c:pt>
                <c:pt idx="1363">
                  <c:v>21602.80065918</c:v>
                </c:pt>
                <c:pt idx="1364">
                  <c:v>21602.80847168</c:v>
                </c:pt>
                <c:pt idx="1365">
                  <c:v>21602.81628418</c:v>
                </c:pt>
                <c:pt idx="1366">
                  <c:v>21602.82409668</c:v>
                </c:pt>
                <c:pt idx="1367">
                  <c:v>21602.83190918</c:v>
                </c:pt>
                <c:pt idx="1368">
                  <c:v>21602.83972168</c:v>
                </c:pt>
                <c:pt idx="1369">
                  <c:v>21602.84753418</c:v>
                </c:pt>
                <c:pt idx="1370">
                  <c:v>21602.85534668</c:v>
                </c:pt>
                <c:pt idx="1371">
                  <c:v>21602.86315918</c:v>
                </c:pt>
                <c:pt idx="1372">
                  <c:v>21602.86901855</c:v>
                </c:pt>
                <c:pt idx="1373">
                  <c:v>21602.87683105</c:v>
                </c:pt>
                <c:pt idx="1374">
                  <c:v>21602.88464355</c:v>
                </c:pt>
                <c:pt idx="1375">
                  <c:v>21602.89245605</c:v>
                </c:pt>
                <c:pt idx="1376">
                  <c:v>21602.90026855</c:v>
                </c:pt>
                <c:pt idx="1377">
                  <c:v>21602.90808105</c:v>
                </c:pt>
                <c:pt idx="1378">
                  <c:v>21602.91589355</c:v>
                </c:pt>
                <c:pt idx="1379">
                  <c:v>21602.92370605</c:v>
                </c:pt>
                <c:pt idx="1380">
                  <c:v>21602.93151855</c:v>
                </c:pt>
                <c:pt idx="1381">
                  <c:v>21602.93933105</c:v>
                </c:pt>
                <c:pt idx="1382">
                  <c:v>21602.94714355</c:v>
                </c:pt>
                <c:pt idx="1383">
                  <c:v>21602.95495605</c:v>
                </c:pt>
                <c:pt idx="1384">
                  <c:v>21602.96276855</c:v>
                </c:pt>
                <c:pt idx="1385">
                  <c:v>21602.96862793</c:v>
                </c:pt>
                <c:pt idx="1386">
                  <c:v>21602.97644043</c:v>
                </c:pt>
                <c:pt idx="1387">
                  <c:v>21602.98425293</c:v>
                </c:pt>
                <c:pt idx="1388">
                  <c:v>21602.99206543</c:v>
                </c:pt>
                <c:pt idx="1389">
                  <c:v>21602.99987793</c:v>
                </c:pt>
                <c:pt idx="1390">
                  <c:v>21603.00769043</c:v>
                </c:pt>
                <c:pt idx="1391">
                  <c:v>21603.01550293</c:v>
                </c:pt>
                <c:pt idx="1392">
                  <c:v>21603.02331543</c:v>
                </c:pt>
                <c:pt idx="1393">
                  <c:v>21603.03112793</c:v>
                </c:pt>
                <c:pt idx="1394">
                  <c:v>21603.03894043</c:v>
                </c:pt>
                <c:pt idx="1395">
                  <c:v>21603.04675293</c:v>
                </c:pt>
                <c:pt idx="1396">
                  <c:v>21603.05456543</c:v>
                </c:pt>
                <c:pt idx="1397">
                  <c:v>21603.06237793</c:v>
                </c:pt>
                <c:pt idx="1398">
                  <c:v>21603.07019043</c:v>
                </c:pt>
                <c:pt idx="1399">
                  <c:v>21603.0760498</c:v>
                </c:pt>
                <c:pt idx="1400">
                  <c:v>21603.0838623</c:v>
                </c:pt>
                <c:pt idx="1401">
                  <c:v>21603.0916748</c:v>
                </c:pt>
                <c:pt idx="1402">
                  <c:v>21603.0994873</c:v>
                </c:pt>
                <c:pt idx="1403">
                  <c:v>21603.1072998</c:v>
                </c:pt>
                <c:pt idx="1404">
                  <c:v>21603.1151123</c:v>
                </c:pt>
                <c:pt idx="1405">
                  <c:v>21603.1229248</c:v>
                </c:pt>
                <c:pt idx="1406">
                  <c:v>21603.1307373</c:v>
                </c:pt>
                <c:pt idx="1407">
                  <c:v>21603.1385498</c:v>
                </c:pt>
                <c:pt idx="1408">
                  <c:v>21603.1463623</c:v>
                </c:pt>
                <c:pt idx="1409">
                  <c:v>21603.1541748</c:v>
                </c:pt>
                <c:pt idx="1410">
                  <c:v>21603.1619873</c:v>
                </c:pt>
                <c:pt idx="1411">
                  <c:v>21603.1697998</c:v>
                </c:pt>
                <c:pt idx="1412">
                  <c:v>21603.1776123</c:v>
                </c:pt>
                <c:pt idx="1413">
                  <c:v>21603.18347168</c:v>
                </c:pt>
                <c:pt idx="1414">
                  <c:v>21603.19128418</c:v>
                </c:pt>
                <c:pt idx="1415">
                  <c:v>21603.19909668</c:v>
                </c:pt>
                <c:pt idx="1416">
                  <c:v>21603.20690918</c:v>
                </c:pt>
                <c:pt idx="1417">
                  <c:v>21603.21472168</c:v>
                </c:pt>
                <c:pt idx="1418">
                  <c:v>21603.22253418</c:v>
                </c:pt>
                <c:pt idx="1419">
                  <c:v>21603.23034668</c:v>
                </c:pt>
                <c:pt idx="1420">
                  <c:v>21603.23815918</c:v>
                </c:pt>
                <c:pt idx="1421">
                  <c:v>21603.24597168</c:v>
                </c:pt>
                <c:pt idx="1422">
                  <c:v>21603.25378418</c:v>
                </c:pt>
                <c:pt idx="1423">
                  <c:v>21603.26159668</c:v>
                </c:pt>
                <c:pt idx="1424">
                  <c:v>21603.26940918</c:v>
                </c:pt>
                <c:pt idx="1425">
                  <c:v>21603.27722168</c:v>
                </c:pt>
                <c:pt idx="1426">
                  <c:v>21603.28308105</c:v>
                </c:pt>
                <c:pt idx="1427">
                  <c:v>21603.29089355</c:v>
                </c:pt>
                <c:pt idx="1428">
                  <c:v>21603.29870605</c:v>
                </c:pt>
                <c:pt idx="1429">
                  <c:v>21603.30651855</c:v>
                </c:pt>
                <c:pt idx="1430">
                  <c:v>21603.31433105</c:v>
                </c:pt>
                <c:pt idx="1431">
                  <c:v>21603.32214355</c:v>
                </c:pt>
                <c:pt idx="1432">
                  <c:v>21603.32995605</c:v>
                </c:pt>
                <c:pt idx="1433">
                  <c:v>21603.33776855</c:v>
                </c:pt>
                <c:pt idx="1434">
                  <c:v>21603.34558105</c:v>
                </c:pt>
                <c:pt idx="1435">
                  <c:v>21603.35339355</c:v>
                </c:pt>
                <c:pt idx="1436">
                  <c:v>21603.36120605</c:v>
                </c:pt>
                <c:pt idx="1437">
                  <c:v>21603.36901855</c:v>
                </c:pt>
                <c:pt idx="1438">
                  <c:v>21603.37683105</c:v>
                </c:pt>
                <c:pt idx="1439">
                  <c:v>21603.38464355</c:v>
                </c:pt>
                <c:pt idx="1440">
                  <c:v>21603.39050293</c:v>
                </c:pt>
                <c:pt idx="1441">
                  <c:v>21603.39831543</c:v>
                </c:pt>
                <c:pt idx="1442">
                  <c:v>21603.40612793</c:v>
                </c:pt>
                <c:pt idx="1443">
                  <c:v>21603.41394043</c:v>
                </c:pt>
                <c:pt idx="1444">
                  <c:v>21603.42175293</c:v>
                </c:pt>
                <c:pt idx="1445">
                  <c:v>21603.42956543</c:v>
                </c:pt>
                <c:pt idx="1446">
                  <c:v>21603.43737793</c:v>
                </c:pt>
                <c:pt idx="1447">
                  <c:v>21603.44519043</c:v>
                </c:pt>
                <c:pt idx="1448">
                  <c:v>21603.45300293</c:v>
                </c:pt>
                <c:pt idx="1449">
                  <c:v>21603.46081543</c:v>
                </c:pt>
                <c:pt idx="1450">
                  <c:v>21603.46862793</c:v>
                </c:pt>
                <c:pt idx="1451">
                  <c:v>21603.47644043</c:v>
                </c:pt>
                <c:pt idx="1452">
                  <c:v>21603.48425293</c:v>
                </c:pt>
                <c:pt idx="1453">
                  <c:v>21603.49206543</c:v>
                </c:pt>
                <c:pt idx="1454">
                  <c:v>21603.4979248</c:v>
                </c:pt>
                <c:pt idx="1455">
                  <c:v>21603.5057373</c:v>
                </c:pt>
                <c:pt idx="1456">
                  <c:v>21603.5135498</c:v>
                </c:pt>
                <c:pt idx="1457">
                  <c:v>21603.5213623</c:v>
                </c:pt>
                <c:pt idx="1458">
                  <c:v>21603.5291748</c:v>
                </c:pt>
                <c:pt idx="1459">
                  <c:v>21603.5369873</c:v>
                </c:pt>
                <c:pt idx="1460">
                  <c:v>21603.5447998</c:v>
                </c:pt>
                <c:pt idx="1461">
                  <c:v>21603.5526123</c:v>
                </c:pt>
                <c:pt idx="1462">
                  <c:v>21603.5604248</c:v>
                </c:pt>
                <c:pt idx="1463">
                  <c:v>21603.5682373</c:v>
                </c:pt>
                <c:pt idx="1464">
                  <c:v>21603.5760498</c:v>
                </c:pt>
                <c:pt idx="1465">
                  <c:v>21603.5838623</c:v>
                </c:pt>
                <c:pt idx="1466">
                  <c:v>21603.5916748</c:v>
                </c:pt>
                <c:pt idx="1467">
                  <c:v>21603.5994873</c:v>
                </c:pt>
                <c:pt idx="1468">
                  <c:v>21603.60534668</c:v>
                </c:pt>
                <c:pt idx="1469">
                  <c:v>21603.61315918</c:v>
                </c:pt>
                <c:pt idx="1470">
                  <c:v>21603.62097168</c:v>
                </c:pt>
                <c:pt idx="1471">
                  <c:v>21603.62878418</c:v>
                </c:pt>
                <c:pt idx="1472">
                  <c:v>21603.63659668</c:v>
                </c:pt>
                <c:pt idx="1473">
                  <c:v>21603.64440918</c:v>
                </c:pt>
                <c:pt idx="1474">
                  <c:v>21603.65222168</c:v>
                </c:pt>
                <c:pt idx="1475">
                  <c:v>21603.66003418</c:v>
                </c:pt>
                <c:pt idx="1476">
                  <c:v>21603.66784668</c:v>
                </c:pt>
                <c:pt idx="1477">
                  <c:v>21603.67565918</c:v>
                </c:pt>
                <c:pt idx="1478">
                  <c:v>21603.68347168</c:v>
                </c:pt>
                <c:pt idx="1479">
                  <c:v>21603.69128418</c:v>
                </c:pt>
                <c:pt idx="1480">
                  <c:v>21603.69909668</c:v>
                </c:pt>
                <c:pt idx="1481">
                  <c:v>21603.70495605</c:v>
                </c:pt>
                <c:pt idx="1482">
                  <c:v>21603.71276855</c:v>
                </c:pt>
                <c:pt idx="1483">
                  <c:v>21603.72058105</c:v>
                </c:pt>
                <c:pt idx="1484">
                  <c:v>21603.72839355</c:v>
                </c:pt>
                <c:pt idx="1485">
                  <c:v>21603.73620605</c:v>
                </c:pt>
                <c:pt idx="1486">
                  <c:v>21603.74401855</c:v>
                </c:pt>
                <c:pt idx="1487">
                  <c:v>21603.75183105</c:v>
                </c:pt>
                <c:pt idx="1488">
                  <c:v>21603.75964355</c:v>
                </c:pt>
                <c:pt idx="1489">
                  <c:v>21603.76745605</c:v>
                </c:pt>
                <c:pt idx="1490">
                  <c:v>21603.77526855</c:v>
                </c:pt>
                <c:pt idx="1491">
                  <c:v>21603.78308105</c:v>
                </c:pt>
                <c:pt idx="1492">
                  <c:v>21603.79089355</c:v>
                </c:pt>
                <c:pt idx="1493">
                  <c:v>21603.79870605</c:v>
                </c:pt>
                <c:pt idx="1494">
                  <c:v>21603.80651855</c:v>
                </c:pt>
                <c:pt idx="1495">
                  <c:v>21603.81237793</c:v>
                </c:pt>
                <c:pt idx="1496">
                  <c:v>21603.82019043</c:v>
                </c:pt>
                <c:pt idx="1497">
                  <c:v>21603.82800293</c:v>
                </c:pt>
                <c:pt idx="1498">
                  <c:v>21603.83581543</c:v>
                </c:pt>
                <c:pt idx="1499">
                  <c:v>21603.84362793</c:v>
                </c:pt>
                <c:pt idx="1500">
                  <c:v>21603.85144043</c:v>
                </c:pt>
                <c:pt idx="1501">
                  <c:v>21603.85925293</c:v>
                </c:pt>
                <c:pt idx="1502">
                  <c:v>21603.86706543</c:v>
                </c:pt>
                <c:pt idx="1503">
                  <c:v>21603.87487793</c:v>
                </c:pt>
                <c:pt idx="1504">
                  <c:v>21603.88269043</c:v>
                </c:pt>
                <c:pt idx="1505">
                  <c:v>21603.89050293</c:v>
                </c:pt>
                <c:pt idx="1506">
                  <c:v>21603.89831543</c:v>
                </c:pt>
                <c:pt idx="1507">
                  <c:v>21603.90612793</c:v>
                </c:pt>
                <c:pt idx="1508">
                  <c:v>21603.91394043</c:v>
                </c:pt>
                <c:pt idx="1509">
                  <c:v>21603.9197998</c:v>
                </c:pt>
                <c:pt idx="1510">
                  <c:v>21603.9276123</c:v>
                </c:pt>
                <c:pt idx="1511">
                  <c:v>21603.9354248</c:v>
                </c:pt>
                <c:pt idx="1512">
                  <c:v>21603.9432373</c:v>
                </c:pt>
                <c:pt idx="1513">
                  <c:v>21603.9510498</c:v>
                </c:pt>
                <c:pt idx="1514">
                  <c:v>21603.9588623</c:v>
                </c:pt>
                <c:pt idx="1515">
                  <c:v>21603.9666748</c:v>
                </c:pt>
                <c:pt idx="1516">
                  <c:v>21603.9744873</c:v>
                </c:pt>
                <c:pt idx="1517">
                  <c:v>21603.9822998</c:v>
                </c:pt>
                <c:pt idx="1518">
                  <c:v>21603.9901123</c:v>
                </c:pt>
                <c:pt idx="1519">
                  <c:v>21603.9979248</c:v>
                </c:pt>
                <c:pt idx="1520">
                  <c:v>21604.0057373</c:v>
                </c:pt>
                <c:pt idx="1521">
                  <c:v>21604.0135498</c:v>
                </c:pt>
                <c:pt idx="1522">
                  <c:v>21604.01940918</c:v>
                </c:pt>
                <c:pt idx="1523">
                  <c:v>21604.02722168</c:v>
                </c:pt>
                <c:pt idx="1524">
                  <c:v>21604.03503418</c:v>
                </c:pt>
                <c:pt idx="1525">
                  <c:v>21604.04284668</c:v>
                </c:pt>
                <c:pt idx="1526">
                  <c:v>21604.05065918</c:v>
                </c:pt>
                <c:pt idx="1527">
                  <c:v>21604.05847168</c:v>
                </c:pt>
                <c:pt idx="1528">
                  <c:v>21604.06628418</c:v>
                </c:pt>
                <c:pt idx="1529">
                  <c:v>21604.07409668</c:v>
                </c:pt>
                <c:pt idx="1530">
                  <c:v>21604.08190918</c:v>
                </c:pt>
                <c:pt idx="1531">
                  <c:v>21604.08972168</c:v>
                </c:pt>
                <c:pt idx="1532">
                  <c:v>21604.09753418</c:v>
                </c:pt>
                <c:pt idx="1533">
                  <c:v>21604.10534668</c:v>
                </c:pt>
                <c:pt idx="1534">
                  <c:v>21604.11315918</c:v>
                </c:pt>
                <c:pt idx="1535">
                  <c:v>21604.12097168</c:v>
                </c:pt>
                <c:pt idx="1536">
                  <c:v>21604.12683105</c:v>
                </c:pt>
                <c:pt idx="1537">
                  <c:v>21604.13464355</c:v>
                </c:pt>
                <c:pt idx="1538">
                  <c:v>21604.14245605</c:v>
                </c:pt>
                <c:pt idx="1539">
                  <c:v>21604.15026855</c:v>
                </c:pt>
                <c:pt idx="1540">
                  <c:v>21604.15808105</c:v>
                </c:pt>
                <c:pt idx="1541">
                  <c:v>21604.16589355</c:v>
                </c:pt>
                <c:pt idx="1542">
                  <c:v>21604.17370605</c:v>
                </c:pt>
                <c:pt idx="1543">
                  <c:v>21604.18151855</c:v>
                </c:pt>
                <c:pt idx="1544">
                  <c:v>21604.18933105</c:v>
                </c:pt>
                <c:pt idx="1545">
                  <c:v>21604.19714355</c:v>
                </c:pt>
                <c:pt idx="1546">
                  <c:v>21604.20495605</c:v>
                </c:pt>
                <c:pt idx="1547">
                  <c:v>21604.21276855</c:v>
                </c:pt>
                <c:pt idx="1548">
                  <c:v>21604.22058105</c:v>
                </c:pt>
                <c:pt idx="1549">
                  <c:v>21604.22839355</c:v>
                </c:pt>
                <c:pt idx="1550">
                  <c:v>21604.23425293</c:v>
                </c:pt>
                <c:pt idx="1551">
                  <c:v>21604.24206543</c:v>
                </c:pt>
                <c:pt idx="1552">
                  <c:v>21604.24987793</c:v>
                </c:pt>
                <c:pt idx="1553">
                  <c:v>21604.25769043</c:v>
                </c:pt>
                <c:pt idx="1554">
                  <c:v>21604.26550293</c:v>
                </c:pt>
                <c:pt idx="1555">
                  <c:v>21604.27331543</c:v>
                </c:pt>
                <c:pt idx="1556">
                  <c:v>21604.28112793</c:v>
                </c:pt>
                <c:pt idx="1557">
                  <c:v>21604.28894043</c:v>
                </c:pt>
                <c:pt idx="1558">
                  <c:v>21604.29675293</c:v>
                </c:pt>
                <c:pt idx="1559">
                  <c:v>21604.30456543</c:v>
                </c:pt>
                <c:pt idx="1560">
                  <c:v>21604.31237793</c:v>
                </c:pt>
                <c:pt idx="1561">
                  <c:v>21604.32019043</c:v>
                </c:pt>
                <c:pt idx="1562">
                  <c:v>21604.32800293</c:v>
                </c:pt>
                <c:pt idx="1563">
                  <c:v>21604.3338623</c:v>
                </c:pt>
                <c:pt idx="1564">
                  <c:v>21604.3416748</c:v>
                </c:pt>
                <c:pt idx="1565">
                  <c:v>21604.3494873</c:v>
                </c:pt>
                <c:pt idx="1566">
                  <c:v>21604.3572998</c:v>
                </c:pt>
                <c:pt idx="1567">
                  <c:v>21604.3651123</c:v>
                </c:pt>
                <c:pt idx="1568">
                  <c:v>21604.3729248</c:v>
                </c:pt>
                <c:pt idx="1569">
                  <c:v>21604.3807373</c:v>
                </c:pt>
                <c:pt idx="1570">
                  <c:v>21604.3885498</c:v>
                </c:pt>
                <c:pt idx="1571">
                  <c:v>21604.3963623</c:v>
                </c:pt>
                <c:pt idx="1572">
                  <c:v>21604.4041748</c:v>
                </c:pt>
                <c:pt idx="1573">
                  <c:v>21604.4119873</c:v>
                </c:pt>
                <c:pt idx="1574">
                  <c:v>21604.4197998</c:v>
                </c:pt>
                <c:pt idx="1575">
                  <c:v>21604.4276123</c:v>
                </c:pt>
                <c:pt idx="1576">
                  <c:v>21604.4354248</c:v>
                </c:pt>
                <c:pt idx="1577">
                  <c:v>21604.44128418</c:v>
                </c:pt>
                <c:pt idx="1578">
                  <c:v>21604.44909668</c:v>
                </c:pt>
                <c:pt idx="1579">
                  <c:v>21604.45690918</c:v>
                </c:pt>
                <c:pt idx="1580">
                  <c:v>21604.46472168</c:v>
                </c:pt>
                <c:pt idx="1581">
                  <c:v>21604.47253418</c:v>
                </c:pt>
                <c:pt idx="1582">
                  <c:v>21604.48034668</c:v>
                </c:pt>
                <c:pt idx="1583">
                  <c:v>21604.48815918</c:v>
                </c:pt>
                <c:pt idx="1584">
                  <c:v>21604.49597168</c:v>
                </c:pt>
                <c:pt idx="1585">
                  <c:v>21604.50378418</c:v>
                </c:pt>
                <c:pt idx="1586">
                  <c:v>21604.51159668</c:v>
                </c:pt>
                <c:pt idx="1587">
                  <c:v>21604.51940918</c:v>
                </c:pt>
                <c:pt idx="1588">
                  <c:v>21604.52722168</c:v>
                </c:pt>
                <c:pt idx="1589">
                  <c:v>21604.53503418</c:v>
                </c:pt>
                <c:pt idx="1590">
                  <c:v>21604.54284668</c:v>
                </c:pt>
                <c:pt idx="1591">
                  <c:v>21604.54870605</c:v>
                </c:pt>
                <c:pt idx="1592">
                  <c:v>21604.55651855</c:v>
                </c:pt>
                <c:pt idx="1593">
                  <c:v>21604.56433105</c:v>
                </c:pt>
                <c:pt idx="1594">
                  <c:v>21604.57214355</c:v>
                </c:pt>
                <c:pt idx="1595">
                  <c:v>21604.57995605</c:v>
                </c:pt>
                <c:pt idx="1596">
                  <c:v>21604.58776855</c:v>
                </c:pt>
                <c:pt idx="1597">
                  <c:v>21604.59558105</c:v>
                </c:pt>
                <c:pt idx="1598">
                  <c:v>21604.60339355</c:v>
                </c:pt>
                <c:pt idx="1599">
                  <c:v>21604.61120605</c:v>
                </c:pt>
                <c:pt idx="1600">
                  <c:v>21604.61901855</c:v>
                </c:pt>
                <c:pt idx="1601">
                  <c:v>21604.62683105</c:v>
                </c:pt>
                <c:pt idx="1602">
                  <c:v>21604.63464355</c:v>
                </c:pt>
                <c:pt idx="1603">
                  <c:v>21604.64245605</c:v>
                </c:pt>
                <c:pt idx="1604">
                  <c:v>21604.65026855</c:v>
                </c:pt>
                <c:pt idx="1605">
                  <c:v>21604.65612793</c:v>
                </c:pt>
                <c:pt idx="1606">
                  <c:v>21604.66394043</c:v>
                </c:pt>
                <c:pt idx="1607">
                  <c:v>21604.67175293</c:v>
                </c:pt>
                <c:pt idx="1608">
                  <c:v>21604.67956543</c:v>
                </c:pt>
                <c:pt idx="1609">
                  <c:v>21604.68737793</c:v>
                </c:pt>
                <c:pt idx="1610">
                  <c:v>21604.69519043</c:v>
                </c:pt>
                <c:pt idx="1611">
                  <c:v>21604.70300293</c:v>
                </c:pt>
                <c:pt idx="1612">
                  <c:v>21604.71081543</c:v>
                </c:pt>
                <c:pt idx="1613">
                  <c:v>21604.71862793</c:v>
                </c:pt>
                <c:pt idx="1614">
                  <c:v>21604.72644043</c:v>
                </c:pt>
                <c:pt idx="1615">
                  <c:v>21604.73425293</c:v>
                </c:pt>
                <c:pt idx="1616">
                  <c:v>21604.74206543</c:v>
                </c:pt>
                <c:pt idx="1617">
                  <c:v>21604.74987793</c:v>
                </c:pt>
                <c:pt idx="1618">
                  <c:v>21604.7557373</c:v>
                </c:pt>
                <c:pt idx="1619">
                  <c:v>21604.7635498</c:v>
                </c:pt>
                <c:pt idx="1620">
                  <c:v>21604.7713623</c:v>
                </c:pt>
                <c:pt idx="1621">
                  <c:v>21604.7791748</c:v>
                </c:pt>
                <c:pt idx="1622">
                  <c:v>21604.7869873</c:v>
                </c:pt>
                <c:pt idx="1623">
                  <c:v>21604.7947998</c:v>
                </c:pt>
                <c:pt idx="1624">
                  <c:v>21604.8026123</c:v>
                </c:pt>
                <c:pt idx="1625">
                  <c:v>21604.8104248</c:v>
                </c:pt>
                <c:pt idx="1626">
                  <c:v>21604.8182373</c:v>
                </c:pt>
                <c:pt idx="1627">
                  <c:v>21604.8260498</c:v>
                </c:pt>
                <c:pt idx="1628">
                  <c:v>21604.8338623</c:v>
                </c:pt>
                <c:pt idx="1629">
                  <c:v>21604.8416748</c:v>
                </c:pt>
                <c:pt idx="1630">
                  <c:v>21604.8494873</c:v>
                </c:pt>
                <c:pt idx="1631">
                  <c:v>21604.8572998</c:v>
                </c:pt>
                <c:pt idx="1632">
                  <c:v>21604.86315918</c:v>
                </c:pt>
                <c:pt idx="1633">
                  <c:v>21604.87097168</c:v>
                </c:pt>
                <c:pt idx="1634">
                  <c:v>21604.87878418</c:v>
                </c:pt>
                <c:pt idx="1635">
                  <c:v>21604.88659668</c:v>
                </c:pt>
                <c:pt idx="1636">
                  <c:v>21604.89440918</c:v>
                </c:pt>
                <c:pt idx="1637">
                  <c:v>21604.90222168</c:v>
                </c:pt>
                <c:pt idx="1638">
                  <c:v>21604.91003418</c:v>
                </c:pt>
                <c:pt idx="1639">
                  <c:v>21604.91784668</c:v>
                </c:pt>
                <c:pt idx="1640">
                  <c:v>21604.92565918</c:v>
                </c:pt>
                <c:pt idx="1641">
                  <c:v>21604.93347168</c:v>
                </c:pt>
                <c:pt idx="1642">
                  <c:v>21604.94128418</c:v>
                </c:pt>
                <c:pt idx="1643">
                  <c:v>21604.94909668</c:v>
                </c:pt>
                <c:pt idx="1644">
                  <c:v>21604.95690918</c:v>
                </c:pt>
                <c:pt idx="1645">
                  <c:v>21604.96472168</c:v>
                </c:pt>
                <c:pt idx="1646">
                  <c:v>21604.97058105</c:v>
                </c:pt>
                <c:pt idx="1647">
                  <c:v>21604.97839355</c:v>
                </c:pt>
                <c:pt idx="1648">
                  <c:v>21604.98620605</c:v>
                </c:pt>
                <c:pt idx="1649">
                  <c:v>21604.99401855</c:v>
                </c:pt>
                <c:pt idx="1650">
                  <c:v>21605.00183105</c:v>
                </c:pt>
                <c:pt idx="1651">
                  <c:v>21605.00964355</c:v>
                </c:pt>
                <c:pt idx="1652">
                  <c:v>21605.01745605</c:v>
                </c:pt>
                <c:pt idx="1653">
                  <c:v>21605.02526855</c:v>
                </c:pt>
                <c:pt idx="1654">
                  <c:v>21605.03308105</c:v>
                </c:pt>
                <c:pt idx="1655">
                  <c:v>21605.04089355</c:v>
                </c:pt>
                <c:pt idx="1656">
                  <c:v>21605.04870605</c:v>
                </c:pt>
                <c:pt idx="1657">
                  <c:v>21605.05651855</c:v>
                </c:pt>
                <c:pt idx="1658">
                  <c:v>21605.06433105</c:v>
                </c:pt>
                <c:pt idx="1659">
                  <c:v>21605.07019043</c:v>
                </c:pt>
                <c:pt idx="1660">
                  <c:v>21605.07800293</c:v>
                </c:pt>
                <c:pt idx="1661">
                  <c:v>21605.08581543</c:v>
                </c:pt>
                <c:pt idx="1662">
                  <c:v>21605.09362793</c:v>
                </c:pt>
                <c:pt idx="1663">
                  <c:v>21605.10144043</c:v>
                </c:pt>
                <c:pt idx="1664">
                  <c:v>21605.10925293</c:v>
                </c:pt>
                <c:pt idx="1665">
                  <c:v>21605.11706543</c:v>
                </c:pt>
                <c:pt idx="1666">
                  <c:v>21605.12487793</c:v>
                </c:pt>
                <c:pt idx="1667">
                  <c:v>21605.13269043</c:v>
                </c:pt>
                <c:pt idx="1668">
                  <c:v>21605.14050293</c:v>
                </c:pt>
                <c:pt idx="1669">
                  <c:v>21605.14831543</c:v>
                </c:pt>
                <c:pt idx="1670">
                  <c:v>21605.15612793</c:v>
                </c:pt>
                <c:pt idx="1671">
                  <c:v>21605.16394043</c:v>
                </c:pt>
                <c:pt idx="1672">
                  <c:v>21605.17175293</c:v>
                </c:pt>
                <c:pt idx="1673">
                  <c:v>21605.1776123</c:v>
                </c:pt>
                <c:pt idx="1674">
                  <c:v>21605.1854248</c:v>
                </c:pt>
                <c:pt idx="1675">
                  <c:v>21605.1932373</c:v>
                </c:pt>
                <c:pt idx="1676">
                  <c:v>21605.2010498</c:v>
                </c:pt>
                <c:pt idx="1677">
                  <c:v>21605.2088623</c:v>
                </c:pt>
                <c:pt idx="1678">
                  <c:v>21605.2166748</c:v>
                </c:pt>
                <c:pt idx="1679">
                  <c:v>21605.2244873</c:v>
                </c:pt>
                <c:pt idx="1680">
                  <c:v>21605.2322998</c:v>
                </c:pt>
                <c:pt idx="1681">
                  <c:v>21605.2401123</c:v>
                </c:pt>
                <c:pt idx="1682">
                  <c:v>21605.2479248</c:v>
                </c:pt>
                <c:pt idx="1683">
                  <c:v>21605.2557373</c:v>
                </c:pt>
                <c:pt idx="1684">
                  <c:v>21605.2635498</c:v>
                </c:pt>
                <c:pt idx="1685">
                  <c:v>21605.2713623</c:v>
                </c:pt>
                <c:pt idx="1686">
                  <c:v>21605.2791748</c:v>
                </c:pt>
                <c:pt idx="1687">
                  <c:v>21605.28503418</c:v>
                </c:pt>
                <c:pt idx="1688">
                  <c:v>21605.29284668</c:v>
                </c:pt>
                <c:pt idx="1689">
                  <c:v>21605.30065918</c:v>
                </c:pt>
                <c:pt idx="1690">
                  <c:v>21605.30847168</c:v>
                </c:pt>
                <c:pt idx="1691">
                  <c:v>21605.31628418</c:v>
                </c:pt>
                <c:pt idx="1692">
                  <c:v>21605.32409668</c:v>
                </c:pt>
                <c:pt idx="1693">
                  <c:v>21605.33190918</c:v>
                </c:pt>
                <c:pt idx="1694">
                  <c:v>21605.33972168</c:v>
                </c:pt>
                <c:pt idx="1695">
                  <c:v>21605.34753418</c:v>
                </c:pt>
                <c:pt idx="1696">
                  <c:v>21605.35534668</c:v>
                </c:pt>
                <c:pt idx="1697">
                  <c:v>21605.36315918</c:v>
                </c:pt>
                <c:pt idx="1698">
                  <c:v>21605.37097168</c:v>
                </c:pt>
                <c:pt idx="1699">
                  <c:v>21605.37878418</c:v>
                </c:pt>
                <c:pt idx="1700">
                  <c:v>21605.38659668</c:v>
                </c:pt>
                <c:pt idx="1701">
                  <c:v>21605.39245605</c:v>
                </c:pt>
                <c:pt idx="1702">
                  <c:v>21605.40026855</c:v>
                </c:pt>
                <c:pt idx="1703">
                  <c:v>21605.40808105</c:v>
                </c:pt>
                <c:pt idx="1704">
                  <c:v>21605.41589355</c:v>
                </c:pt>
                <c:pt idx="1705">
                  <c:v>21605.42370605</c:v>
                </c:pt>
                <c:pt idx="1706">
                  <c:v>21605.43151855</c:v>
                </c:pt>
                <c:pt idx="1707">
                  <c:v>21605.43933105</c:v>
                </c:pt>
                <c:pt idx="1708">
                  <c:v>21605.44714355</c:v>
                </c:pt>
                <c:pt idx="1709">
                  <c:v>21605.45495605</c:v>
                </c:pt>
                <c:pt idx="1710">
                  <c:v>21605.46276855</c:v>
                </c:pt>
                <c:pt idx="1711">
                  <c:v>21605.47058105</c:v>
                </c:pt>
                <c:pt idx="1712">
                  <c:v>21605.47839355</c:v>
                </c:pt>
                <c:pt idx="1713">
                  <c:v>21605.48620605</c:v>
                </c:pt>
                <c:pt idx="1714">
                  <c:v>21605.49206543</c:v>
                </c:pt>
                <c:pt idx="1715">
                  <c:v>21605.49987793</c:v>
                </c:pt>
                <c:pt idx="1716">
                  <c:v>21605.50769043</c:v>
                </c:pt>
                <c:pt idx="1717">
                  <c:v>21605.51550293</c:v>
                </c:pt>
                <c:pt idx="1718">
                  <c:v>21605.52331543</c:v>
                </c:pt>
                <c:pt idx="1719">
                  <c:v>21605.53112793</c:v>
                </c:pt>
                <c:pt idx="1720">
                  <c:v>21605.53894043</c:v>
                </c:pt>
                <c:pt idx="1721">
                  <c:v>21605.54675293</c:v>
                </c:pt>
                <c:pt idx="1722">
                  <c:v>21605.55456543</c:v>
                </c:pt>
                <c:pt idx="1723">
                  <c:v>21605.56237793</c:v>
                </c:pt>
                <c:pt idx="1724">
                  <c:v>21605.57019043</c:v>
                </c:pt>
                <c:pt idx="1725">
                  <c:v>21605.57800293</c:v>
                </c:pt>
                <c:pt idx="1726">
                  <c:v>21605.58581543</c:v>
                </c:pt>
                <c:pt idx="1727">
                  <c:v>21605.59362793</c:v>
                </c:pt>
                <c:pt idx="1728">
                  <c:v>21605.5994873</c:v>
                </c:pt>
                <c:pt idx="1729">
                  <c:v>21605.6072998</c:v>
                </c:pt>
                <c:pt idx="1730">
                  <c:v>21605.6151123</c:v>
                </c:pt>
                <c:pt idx="1731">
                  <c:v>21605.6229248</c:v>
                </c:pt>
                <c:pt idx="1732">
                  <c:v>21605.6307373</c:v>
                </c:pt>
                <c:pt idx="1733">
                  <c:v>21605.6385498</c:v>
                </c:pt>
                <c:pt idx="1734">
                  <c:v>21605.6463623</c:v>
                </c:pt>
                <c:pt idx="1735">
                  <c:v>21605.6541748</c:v>
                </c:pt>
                <c:pt idx="1736">
                  <c:v>21605.6619873</c:v>
                </c:pt>
                <c:pt idx="1737">
                  <c:v>21605.6697998</c:v>
                </c:pt>
                <c:pt idx="1738">
                  <c:v>21605.6776123</c:v>
                </c:pt>
                <c:pt idx="1739">
                  <c:v>21605.6854248</c:v>
                </c:pt>
                <c:pt idx="1740">
                  <c:v>21605.6932373</c:v>
                </c:pt>
                <c:pt idx="1741">
                  <c:v>21605.7010498</c:v>
                </c:pt>
                <c:pt idx="1742">
                  <c:v>21605.70690918</c:v>
                </c:pt>
                <c:pt idx="1743">
                  <c:v>21605.71472168</c:v>
                </c:pt>
                <c:pt idx="1744">
                  <c:v>21605.72253418</c:v>
                </c:pt>
                <c:pt idx="1745">
                  <c:v>21605.73034668</c:v>
                </c:pt>
                <c:pt idx="1746">
                  <c:v>21605.73815918</c:v>
                </c:pt>
                <c:pt idx="1747">
                  <c:v>21605.74597168</c:v>
                </c:pt>
                <c:pt idx="1748">
                  <c:v>21605.75378418</c:v>
                </c:pt>
                <c:pt idx="1749">
                  <c:v>21605.76159668</c:v>
                </c:pt>
                <c:pt idx="1750">
                  <c:v>21605.76940918</c:v>
                </c:pt>
                <c:pt idx="1751">
                  <c:v>21605.77722168</c:v>
                </c:pt>
                <c:pt idx="1752">
                  <c:v>21605.78503418</c:v>
                </c:pt>
                <c:pt idx="1753">
                  <c:v>21605.79284668</c:v>
                </c:pt>
                <c:pt idx="1754">
                  <c:v>21605.80065918</c:v>
                </c:pt>
                <c:pt idx="1755">
                  <c:v>21605.80651855</c:v>
                </c:pt>
                <c:pt idx="1756">
                  <c:v>21605.81433105</c:v>
                </c:pt>
                <c:pt idx="1757">
                  <c:v>21605.82214355</c:v>
                </c:pt>
                <c:pt idx="1758">
                  <c:v>21605.82995605</c:v>
                </c:pt>
                <c:pt idx="1759">
                  <c:v>21605.83776855</c:v>
                </c:pt>
                <c:pt idx="1760">
                  <c:v>21605.84558105</c:v>
                </c:pt>
                <c:pt idx="1761">
                  <c:v>21605.85339355</c:v>
                </c:pt>
                <c:pt idx="1762">
                  <c:v>21605.86120605</c:v>
                </c:pt>
                <c:pt idx="1763">
                  <c:v>21605.86901855</c:v>
                </c:pt>
                <c:pt idx="1764">
                  <c:v>21605.87683105</c:v>
                </c:pt>
                <c:pt idx="1765">
                  <c:v>21605.88464355</c:v>
                </c:pt>
                <c:pt idx="1766">
                  <c:v>21605.89245605</c:v>
                </c:pt>
                <c:pt idx="1767">
                  <c:v>21605.90026855</c:v>
                </c:pt>
                <c:pt idx="1768">
                  <c:v>21605.90808105</c:v>
                </c:pt>
                <c:pt idx="1769">
                  <c:v>21605.91394043</c:v>
                </c:pt>
                <c:pt idx="1770">
                  <c:v>21605.92175293</c:v>
                </c:pt>
                <c:pt idx="1771">
                  <c:v>21605.92956543</c:v>
                </c:pt>
                <c:pt idx="1772">
                  <c:v>21605.93737793</c:v>
                </c:pt>
                <c:pt idx="1773">
                  <c:v>21605.94519043</c:v>
                </c:pt>
                <c:pt idx="1774">
                  <c:v>21605.95300293</c:v>
                </c:pt>
                <c:pt idx="1775">
                  <c:v>21605.96081543</c:v>
                </c:pt>
                <c:pt idx="1776">
                  <c:v>21605.96862793</c:v>
                </c:pt>
                <c:pt idx="1777">
                  <c:v>21605.97644043</c:v>
                </c:pt>
                <c:pt idx="1778">
                  <c:v>21605.98425293</c:v>
                </c:pt>
                <c:pt idx="1779">
                  <c:v>21605.99206543</c:v>
                </c:pt>
                <c:pt idx="1780">
                  <c:v>21605.99987793</c:v>
                </c:pt>
                <c:pt idx="1781">
                  <c:v>21606.00769043</c:v>
                </c:pt>
                <c:pt idx="1782">
                  <c:v>21606.01550293</c:v>
                </c:pt>
                <c:pt idx="1783">
                  <c:v>21606.0213623</c:v>
                </c:pt>
                <c:pt idx="1784">
                  <c:v>21606.0291748</c:v>
                </c:pt>
                <c:pt idx="1785">
                  <c:v>21606.0369873</c:v>
                </c:pt>
                <c:pt idx="1786">
                  <c:v>21606.0447998</c:v>
                </c:pt>
                <c:pt idx="1787">
                  <c:v>21606.0526123</c:v>
                </c:pt>
                <c:pt idx="1788">
                  <c:v>21606.0604248</c:v>
                </c:pt>
                <c:pt idx="1789">
                  <c:v>21606.0682373</c:v>
                </c:pt>
                <c:pt idx="1790">
                  <c:v>21606.0760498</c:v>
                </c:pt>
                <c:pt idx="1791">
                  <c:v>21606.0838623</c:v>
                </c:pt>
                <c:pt idx="1792">
                  <c:v>21606.0916748</c:v>
                </c:pt>
                <c:pt idx="1793">
                  <c:v>21606.0994873</c:v>
                </c:pt>
                <c:pt idx="1794">
                  <c:v>21606.1072998</c:v>
                </c:pt>
                <c:pt idx="1795">
                  <c:v>21606.1151123</c:v>
                </c:pt>
                <c:pt idx="1796">
                  <c:v>21606.12097168</c:v>
                </c:pt>
                <c:pt idx="1797">
                  <c:v>21606.12878418</c:v>
                </c:pt>
                <c:pt idx="1798">
                  <c:v>21606.13659668</c:v>
                </c:pt>
                <c:pt idx="1799">
                  <c:v>21606.14440918</c:v>
                </c:pt>
                <c:pt idx="1800">
                  <c:v>21606.15222168</c:v>
                </c:pt>
                <c:pt idx="1801">
                  <c:v>21606.16003418</c:v>
                </c:pt>
                <c:pt idx="1802">
                  <c:v>21606.16784668</c:v>
                </c:pt>
                <c:pt idx="1803">
                  <c:v>21606.17565918</c:v>
                </c:pt>
                <c:pt idx="1804">
                  <c:v>21606.18347168</c:v>
                </c:pt>
                <c:pt idx="1805">
                  <c:v>21606.19128418</c:v>
                </c:pt>
                <c:pt idx="1806">
                  <c:v>21606.19909668</c:v>
                </c:pt>
                <c:pt idx="1807">
                  <c:v>21606.20690918</c:v>
                </c:pt>
                <c:pt idx="1808">
                  <c:v>21606.21472168</c:v>
                </c:pt>
                <c:pt idx="1809">
                  <c:v>21606.22253418</c:v>
                </c:pt>
                <c:pt idx="1810">
                  <c:v>21606.22839355</c:v>
                </c:pt>
                <c:pt idx="1811">
                  <c:v>21606.23620605</c:v>
                </c:pt>
                <c:pt idx="1812">
                  <c:v>21606.24401855</c:v>
                </c:pt>
                <c:pt idx="1813">
                  <c:v>21606.25183105</c:v>
                </c:pt>
                <c:pt idx="1814">
                  <c:v>21606.25964355</c:v>
                </c:pt>
                <c:pt idx="1815">
                  <c:v>21606.26745605</c:v>
                </c:pt>
                <c:pt idx="1816">
                  <c:v>21606.27526855</c:v>
                </c:pt>
                <c:pt idx="1817">
                  <c:v>21606.28308105</c:v>
                </c:pt>
                <c:pt idx="1818">
                  <c:v>21606.29089355</c:v>
                </c:pt>
                <c:pt idx="1819">
                  <c:v>21606.29870605</c:v>
                </c:pt>
                <c:pt idx="1820">
                  <c:v>21606.30651855</c:v>
                </c:pt>
                <c:pt idx="1821">
                  <c:v>21606.31433105</c:v>
                </c:pt>
                <c:pt idx="1822">
                  <c:v>21606.32214355</c:v>
                </c:pt>
                <c:pt idx="1823">
                  <c:v>21606.32995605</c:v>
                </c:pt>
                <c:pt idx="1824">
                  <c:v>21606.33581543</c:v>
                </c:pt>
                <c:pt idx="1825">
                  <c:v>21606.34362793</c:v>
                </c:pt>
                <c:pt idx="1826">
                  <c:v>21606.35144043</c:v>
                </c:pt>
                <c:pt idx="1827">
                  <c:v>21606.35925293</c:v>
                </c:pt>
                <c:pt idx="1828">
                  <c:v>21606.36706543</c:v>
                </c:pt>
                <c:pt idx="1829">
                  <c:v>21606.37487793</c:v>
                </c:pt>
                <c:pt idx="1830">
                  <c:v>21606.38269043</c:v>
                </c:pt>
                <c:pt idx="1831">
                  <c:v>21606.39050293</c:v>
                </c:pt>
                <c:pt idx="1832">
                  <c:v>21606.39831543</c:v>
                </c:pt>
                <c:pt idx="1833">
                  <c:v>21606.40612793</c:v>
                </c:pt>
                <c:pt idx="1834">
                  <c:v>21606.41394043</c:v>
                </c:pt>
                <c:pt idx="1835">
                  <c:v>21606.42175293</c:v>
                </c:pt>
                <c:pt idx="1836">
                  <c:v>21606.42956543</c:v>
                </c:pt>
                <c:pt idx="1837">
                  <c:v>21606.43737793</c:v>
                </c:pt>
                <c:pt idx="1838">
                  <c:v>21606.4432373</c:v>
                </c:pt>
                <c:pt idx="1839">
                  <c:v>21606.4510498</c:v>
                </c:pt>
                <c:pt idx="1840">
                  <c:v>21606.4588623</c:v>
                </c:pt>
                <c:pt idx="1841">
                  <c:v>21606.4666748</c:v>
                </c:pt>
                <c:pt idx="1842">
                  <c:v>21606.4744873</c:v>
                </c:pt>
                <c:pt idx="1843">
                  <c:v>21606.4822998</c:v>
                </c:pt>
                <c:pt idx="1844">
                  <c:v>21606.4901123</c:v>
                </c:pt>
                <c:pt idx="1845">
                  <c:v>21606.4979248</c:v>
                </c:pt>
                <c:pt idx="1846">
                  <c:v>21606.5057373</c:v>
                </c:pt>
                <c:pt idx="1847">
                  <c:v>21606.5135498</c:v>
                </c:pt>
                <c:pt idx="1848">
                  <c:v>21606.5213623</c:v>
                </c:pt>
                <c:pt idx="1849">
                  <c:v>21606.5291748</c:v>
                </c:pt>
                <c:pt idx="1850">
                  <c:v>21606.5369873</c:v>
                </c:pt>
                <c:pt idx="1851">
                  <c:v>21606.54284668</c:v>
                </c:pt>
                <c:pt idx="1852">
                  <c:v>21606.55065918</c:v>
                </c:pt>
                <c:pt idx="1853">
                  <c:v>21606.55847168</c:v>
                </c:pt>
                <c:pt idx="1854">
                  <c:v>21606.56628418</c:v>
                </c:pt>
                <c:pt idx="1855">
                  <c:v>21606.57409668</c:v>
                </c:pt>
                <c:pt idx="1856">
                  <c:v>21606.58190918</c:v>
                </c:pt>
                <c:pt idx="1857">
                  <c:v>21606.58972168</c:v>
                </c:pt>
                <c:pt idx="1858">
                  <c:v>21606.59753418</c:v>
                </c:pt>
                <c:pt idx="1859">
                  <c:v>21606.60534668</c:v>
                </c:pt>
                <c:pt idx="1860">
                  <c:v>21606.61315918</c:v>
                </c:pt>
                <c:pt idx="1861">
                  <c:v>21606.62097168</c:v>
                </c:pt>
                <c:pt idx="1862">
                  <c:v>21606.62878418</c:v>
                </c:pt>
                <c:pt idx="1863">
                  <c:v>21606.63659668</c:v>
                </c:pt>
                <c:pt idx="1864">
                  <c:v>21606.64440918</c:v>
                </c:pt>
                <c:pt idx="1865">
                  <c:v>21606.65026855</c:v>
                </c:pt>
                <c:pt idx="1866">
                  <c:v>21606.65808105</c:v>
                </c:pt>
                <c:pt idx="1867">
                  <c:v>21606.66589355</c:v>
                </c:pt>
                <c:pt idx="1868">
                  <c:v>21606.67370605</c:v>
                </c:pt>
                <c:pt idx="1869">
                  <c:v>21606.68151855</c:v>
                </c:pt>
                <c:pt idx="1870">
                  <c:v>21606.68933105</c:v>
                </c:pt>
                <c:pt idx="1871">
                  <c:v>21606.69714355</c:v>
                </c:pt>
                <c:pt idx="1872">
                  <c:v>21606.70495605</c:v>
                </c:pt>
                <c:pt idx="1873">
                  <c:v>21606.71276855</c:v>
                </c:pt>
                <c:pt idx="1874">
                  <c:v>21606.72058105</c:v>
                </c:pt>
                <c:pt idx="1875">
                  <c:v>21606.72839355</c:v>
                </c:pt>
                <c:pt idx="1876">
                  <c:v>21606.73620605</c:v>
                </c:pt>
                <c:pt idx="1877">
                  <c:v>21606.74401855</c:v>
                </c:pt>
                <c:pt idx="1878">
                  <c:v>21606.75183105</c:v>
                </c:pt>
                <c:pt idx="1879">
                  <c:v>21606.75769043</c:v>
                </c:pt>
                <c:pt idx="1880">
                  <c:v>21606.76550293</c:v>
                </c:pt>
                <c:pt idx="1881">
                  <c:v>21606.77331543</c:v>
                </c:pt>
                <c:pt idx="1882">
                  <c:v>21606.78112793</c:v>
                </c:pt>
                <c:pt idx="1883">
                  <c:v>21606.78894043</c:v>
                </c:pt>
                <c:pt idx="1884">
                  <c:v>21606.79675293</c:v>
                </c:pt>
                <c:pt idx="1885">
                  <c:v>21606.80456543</c:v>
                </c:pt>
                <c:pt idx="1886">
                  <c:v>21606.81237793</c:v>
                </c:pt>
                <c:pt idx="1887">
                  <c:v>21606.82019043</c:v>
                </c:pt>
                <c:pt idx="1888">
                  <c:v>21606.82800293</c:v>
                </c:pt>
                <c:pt idx="1889">
                  <c:v>21606.83581543</c:v>
                </c:pt>
                <c:pt idx="1890">
                  <c:v>21606.84362793</c:v>
                </c:pt>
                <c:pt idx="1891">
                  <c:v>21606.85144043</c:v>
                </c:pt>
                <c:pt idx="1892">
                  <c:v>21606.8572998</c:v>
                </c:pt>
                <c:pt idx="1893">
                  <c:v>21606.8651123</c:v>
                </c:pt>
                <c:pt idx="1894">
                  <c:v>21606.8729248</c:v>
                </c:pt>
                <c:pt idx="1895">
                  <c:v>21606.8807373</c:v>
                </c:pt>
                <c:pt idx="1896">
                  <c:v>21606.8885498</c:v>
                </c:pt>
                <c:pt idx="1897">
                  <c:v>21606.8963623</c:v>
                </c:pt>
                <c:pt idx="1898">
                  <c:v>21606.9041748</c:v>
                </c:pt>
                <c:pt idx="1899">
                  <c:v>21606.9119873</c:v>
                </c:pt>
                <c:pt idx="1900">
                  <c:v>21606.9197998</c:v>
                </c:pt>
                <c:pt idx="1901">
                  <c:v>21606.9276123</c:v>
                </c:pt>
                <c:pt idx="1902">
                  <c:v>21606.9354248</c:v>
                </c:pt>
                <c:pt idx="1903">
                  <c:v>21606.9432373</c:v>
                </c:pt>
                <c:pt idx="1904">
                  <c:v>21606.9510498</c:v>
                </c:pt>
                <c:pt idx="1905">
                  <c:v>21606.9588623</c:v>
                </c:pt>
                <c:pt idx="1906">
                  <c:v>21606.96472168</c:v>
                </c:pt>
                <c:pt idx="1907">
                  <c:v>21606.97253418</c:v>
                </c:pt>
                <c:pt idx="1908">
                  <c:v>21606.98034668</c:v>
                </c:pt>
                <c:pt idx="1909">
                  <c:v>21606.98815918</c:v>
                </c:pt>
                <c:pt idx="1910">
                  <c:v>21606.99597168</c:v>
                </c:pt>
                <c:pt idx="1911">
                  <c:v>21607.00378418</c:v>
                </c:pt>
                <c:pt idx="1912">
                  <c:v>21607.01159668</c:v>
                </c:pt>
                <c:pt idx="1913">
                  <c:v>21607.01940918</c:v>
                </c:pt>
                <c:pt idx="1914">
                  <c:v>21607.02722168</c:v>
                </c:pt>
                <c:pt idx="1915">
                  <c:v>21607.03503418</c:v>
                </c:pt>
                <c:pt idx="1916">
                  <c:v>21607.04284668</c:v>
                </c:pt>
                <c:pt idx="1917">
                  <c:v>21607.05065918</c:v>
                </c:pt>
                <c:pt idx="1918">
                  <c:v>21607.05847168</c:v>
                </c:pt>
                <c:pt idx="1919">
                  <c:v>21607.06628418</c:v>
                </c:pt>
                <c:pt idx="1920">
                  <c:v>21607.07214355</c:v>
                </c:pt>
                <c:pt idx="1921">
                  <c:v>21607.07995605</c:v>
                </c:pt>
                <c:pt idx="1922">
                  <c:v>21607.08776855</c:v>
                </c:pt>
                <c:pt idx="1923">
                  <c:v>21607.09558105</c:v>
                </c:pt>
                <c:pt idx="1924">
                  <c:v>21607.10339355</c:v>
                </c:pt>
                <c:pt idx="1925">
                  <c:v>21607.11120605</c:v>
                </c:pt>
                <c:pt idx="1926">
                  <c:v>21607.11901855</c:v>
                </c:pt>
                <c:pt idx="1927">
                  <c:v>21607.12683105</c:v>
                </c:pt>
                <c:pt idx="1928">
                  <c:v>21607.13464355</c:v>
                </c:pt>
                <c:pt idx="1929">
                  <c:v>21607.14245605</c:v>
                </c:pt>
                <c:pt idx="1930">
                  <c:v>21607.15026855</c:v>
                </c:pt>
                <c:pt idx="1931">
                  <c:v>21607.15808105</c:v>
                </c:pt>
                <c:pt idx="1932">
                  <c:v>21607.16589355</c:v>
                </c:pt>
                <c:pt idx="1933">
                  <c:v>21607.17370605</c:v>
                </c:pt>
                <c:pt idx="1934">
                  <c:v>21607.17956543</c:v>
                </c:pt>
                <c:pt idx="1935">
                  <c:v>21607.18737793</c:v>
                </c:pt>
                <c:pt idx="1936">
                  <c:v>21607.19519043</c:v>
                </c:pt>
                <c:pt idx="1937">
                  <c:v>21607.20300293</c:v>
                </c:pt>
                <c:pt idx="1938">
                  <c:v>21607.21081543</c:v>
                </c:pt>
                <c:pt idx="1939">
                  <c:v>21607.21862793</c:v>
                </c:pt>
                <c:pt idx="1940">
                  <c:v>21607.22644043</c:v>
                </c:pt>
                <c:pt idx="1941">
                  <c:v>21607.23425293</c:v>
                </c:pt>
                <c:pt idx="1942">
                  <c:v>21607.24206543</c:v>
                </c:pt>
                <c:pt idx="1943">
                  <c:v>21607.24987793</c:v>
                </c:pt>
                <c:pt idx="1944">
                  <c:v>21607.25769043</c:v>
                </c:pt>
                <c:pt idx="1945">
                  <c:v>21607.26550293</c:v>
                </c:pt>
                <c:pt idx="1946">
                  <c:v>21607.27331543</c:v>
                </c:pt>
                <c:pt idx="1947">
                  <c:v>21607.2791748</c:v>
                </c:pt>
                <c:pt idx="1948">
                  <c:v>21607.2869873</c:v>
                </c:pt>
                <c:pt idx="1949">
                  <c:v>21607.2947998</c:v>
                </c:pt>
                <c:pt idx="1950">
                  <c:v>21607.3026123</c:v>
                </c:pt>
                <c:pt idx="1951">
                  <c:v>21607.3104248</c:v>
                </c:pt>
                <c:pt idx="1952">
                  <c:v>21607.3182373</c:v>
                </c:pt>
                <c:pt idx="1953">
                  <c:v>21607.3260498</c:v>
                </c:pt>
                <c:pt idx="1954">
                  <c:v>21607.3338623</c:v>
                </c:pt>
                <c:pt idx="1955">
                  <c:v>21607.3416748</c:v>
                </c:pt>
                <c:pt idx="1956">
                  <c:v>21607.3494873</c:v>
                </c:pt>
                <c:pt idx="1957">
                  <c:v>21607.3572998</c:v>
                </c:pt>
                <c:pt idx="1958">
                  <c:v>21607.3651123</c:v>
                </c:pt>
                <c:pt idx="1959">
                  <c:v>21607.3729248</c:v>
                </c:pt>
                <c:pt idx="1960">
                  <c:v>21607.3807373</c:v>
                </c:pt>
                <c:pt idx="1961">
                  <c:v>21607.38659668</c:v>
                </c:pt>
                <c:pt idx="1962">
                  <c:v>21607.39440918</c:v>
                </c:pt>
                <c:pt idx="1963">
                  <c:v>21607.40222168</c:v>
                </c:pt>
                <c:pt idx="1964">
                  <c:v>21607.41003418</c:v>
                </c:pt>
                <c:pt idx="1965">
                  <c:v>21607.41784668</c:v>
                </c:pt>
                <c:pt idx="1966">
                  <c:v>21607.42565918</c:v>
                </c:pt>
                <c:pt idx="1967">
                  <c:v>21607.43347168</c:v>
                </c:pt>
                <c:pt idx="1968">
                  <c:v>21607.44128418</c:v>
                </c:pt>
                <c:pt idx="1969">
                  <c:v>21607.44909668</c:v>
                </c:pt>
                <c:pt idx="1970">
                  <c:v>21607.45690918</c:v>
                </c:pt>
                <c:pt idx="1971">
                  <c:v>21607.46472168</c:v>
                </c:pt>
                <c:pt idx="1972">
                  <c:v>21607.47253418</c:v>
                </c:pt>
                <c:pt idx="1973">
                  <c:v>21607.48034668</c:v>
                </c:pt>
                <c:pt idx="1974">
                  <c:v>21607.48815918</c:v>
                </c:pt>
                <c:pt idx="1975">
                  <c:v>21607.49401855</c:v>
                </c:pt>
                <c:pt idx="1976">
                  <c:v>21607.50183105</c:v>
                </c:pt>
                <c:pt idx="1977">
                  <c:v>21607.50964355</c:v>
                </c:pt>
                <c:pt idx="1978">
                  <c:v>21607.51745605</c:v>
                </c:pt>
                <c:pt idx="1979">
                  <c:v>21607.52526855</c:v>
                </c:pt>
                <c:pt idx="1980">
                  <c:v>21607.53308105</c:v>
                </c:pt>
                <c:pt idx="1981">
                  <c:v>21607.54089355</c:v>
                </c:pt>
                <c:pt idx="1982">
                  <c:v>21607.54870605</c:v>
                </c:pt>
                <c:pt idx="1983">
                  <c:v>21607.55651855</c:v>
                </c:pt>
                <c:pt idx="1984">
                  <c:v>21607.56433105</c:v>
                </c:pt>
                <c:pt idx="1985">
                  <c:v>21607.57214355</c:v>
                </c:pt>
                <c:pt idx="1986">
                  <c:v>21607.57995605</c:v>
                </c:pt>
                <c:pt idx="1987">
                  <c:v>21607.58776855</c:v>
                </c:pt>
                <c:pt idx="1988">
                  <c:v>21607.59362793</c:v>
                </c:pt>
                <c:pt idx="1989">
                  <c:v>21607.60144043</c:v>
                </c:pt>
                <c:pt idx="1990">
                  <c:v>21607.60925293</c:v>
                </c:pt>
                <c:pt idx="1991">
                  <c:v>21607.61706543</c:v>
                </c:pt>
                <c:pt idx="1992">
                  <c:v>21607.62487793</c:v>
                </c:pt>
                <c:pt idx="1993">
                  <c:v>21607.63269043</c:v>
                </c:pt>
                <c:pt idx="1994">
                  <c:v>21607.64050293</c:v>
                </c:pt>
                <c:pt idx="1995">
                  <c:v>21607.64831543</c:v>
                </c:pt>
                <c:pt idx="1996">
                  <c:v>21607.65612793</c:v>
                </c:pt>
                <c:pt idx="1997">
                  <c:v>21607.66394043</c:v>
                </c:pt>
                <c:pt idx="1998">
                  <c:v>21607.67175293</c:v>
                </c:pt>
                <c:pt idx="1999">
                  <c:v>21607.67956543</c:v>
                </c:pt>
                <c:pt idx="2000">
                  <c:v>21607.68737793</c:v>
                </c:pt>
                <c:pt idx="2001">
                  <c:v>21607.71862793</c:v>
                </c:pt>
                <c:pt idx="2002">
                  <c:v>21607.7479248</c:v>
                </c:pt>
                <c:pt idx="2003">
                  <c:v>21607.7791748</c:v>
                </c:pt>
                <c:pt idx="2004">
                  <c:v>21607.80847168</c:v>
                </c:pt>
                <c:pt idx="2005">
                  <c:v>21607.83776855</c:v>
                </c:pt>
                <c:pt idx="2006">
                  <c:v>21607.86901855</c:v>
                </c:pt>
                <c:pt idx="2007">
                  <c:v>21607.89831543</c:v>
                </c:pt>
                <c:pt idx="2008">
                  <c:v>21607.9276123</c:v>
                </c:pt>
                <c:pt idx="2009">
                  <c:v>21607.9588623</c:v>
                </c:pt>
                <c:pt idx="2010">
                  <c:v>21607.98815918</c:v>
                </c:pt>
                <c:pt idx="2011">
                  <c:v>21608.01745605</c:v>
                </c:pt>
                <c:pt idx="2012">
                  <c:v>21608.04870605</c:v>
                </c:pt>
                <c:pt idx="2013">
                  <c:v>21608.07800293</c:v>
                </c:pt>
                <c:pt idx="2014">
                  <c:v>21608.10925293</c:v>
                </c:pt>
                <c:pt idx="2015">
                  <c:v>21608.1385498</c:v>
                </c:pt>
                <c:pt idx="2016">
                  <c:v>21608.16784668</c:v>
                </c:pt>
                <c:pt idx="2017">
                  <c:v>21608.19909668</c:v>
                </c:pt>
                <c:pt idx="2018">
                  <c:v>21608.22839355</c:v>
                </c:pt>
                <c:pt idx="2019">
                  <c:v>21608.25769043</c:v>
                </c:pt>
                <c:pt idx="2020">
                  <c:v>21608.28894043</c:v>
                </c:pt>
                <c:pt idx="2021">
                  <c:v>21608.3182373</c:v>
                </c:pt>
                <c:pt idx="2022">
                  <c:v>21608.34753418</c:v>
                </c:pt>
                <c:pt idx="2023">
                  <c:v>21608.37878418</c:v>
                </c:pt>
                <c:pt idx="2024">
                  <c:v>21608.40808105</c:v>
                </c:pt>
                <c:pt idx="2025">
                  <c:v>21608.43737793</c:v>
                </c:pt>
                <c:pt idx="2026">
                  <c:v>21608.46862793</c:v>
                </c:pt>
                <c:pt idx="2027">
                  <c:v>21608.4979248</c:v>
                </c:pt>
                <c:pt idx="2028">
                  <c:v>21608.5291748</c:v>
                </c:pt>
                <c:pt idx="2029">
                  <c:v>21608.55847168</c:v>
                </c:pt>
                <c:pt idx="2030">
                  <c:v>21608.58776855</c:v>
                </c:pt>
                <c:pt idx="2031">
                  <c:v>21608.61901855</c:v>
                </c:pt>
                <c:pt idx="2032">
                  <c:v>21608.64831543</c:v>
                </c:pt>
                <c:pt idx="2033">
                  <c:v>21608.6776123</c:v>
                </c:pt>
                <c:pt idx="2034">
                  <c:v>21608.7088623</c:v>
                </c:pt>
                <c:pt idx="2035">
                  <c:v>21608.73815918</c:v>
                </c:pt>
                <c:pt idx="2036">
                  <c:v>21608.76745605</c:v>
                </c:pt>
                <c:pt idx="2037">
                  <c:v>21608.79870605</c:v>
                </c:pt>
                <c:pt idx="2038">
                  <c:v>21608.82800293</c:v>
                </c:pt>
                <c:pt idx="2039">
                  <c:v>21608.85925293</c:v>
                </c:pt>
                <c:pt idx="2040">
                  <c:v>21608.8885498</c:v>
                </c:pt>
                <c:pt idx="2041">
                  <c:v>21608.91784668</c:v>
                </c:pt>
                <c:pt idx="2042">
                  <c:v>21608.94909668</c:v>
                </c:pt>
                <c:pt idx="2043">
                  <c:v>21608.97839355</c:v>
                </c:pt>
                <c:pt idx="2044">
                  <c:v>21609.00769043</c:v>
                </c:pt>
                <c:pt idx="2045">
                  <c:v>21609.03894043</c:v>
                </c:pt>
                <c:pt idx="2046">
                  <c:v>21609.0682373</c:v>
                </c:pt>
                <c:pt idx="2047">
                  <c:v>21609.09753418</c:v>
                </c:pt>
                <c:pt idx="2048">
                  <c:v>21609.12878418</c:v>
                </c:pt>
                <c:pt idx="2049">
                  <c:v>21609.15808105</c:v>
                </c:pt>
                <c:pt idx="2050">
                  <c:v>21609.18737793</c:v>
                </c:pt>
                <c:pt idx="2051">
                  <c:v>21609.21862793</c:v>
                </c:pt>
                <c:pt idx="2052">
                  <c:v>21609.2479248</c:v>
                </c:pt>
                <c:pt idx="2053">
                  <c:v>21609.2791748</c:v>
                </c:pt>
                <c:pt idx="2054">
                  <c:v>21609.30847168</c:v>
                </c:pt>
                <c:pt idx="2055">
                  <c:v>21609.33776855</c:v>
                </c:pt>
                <c:pt idx="2056">
                  <c:v>21609.36901855</c:v>
                </c:pt>
                <c:pt idx="2057">
                  <c:v>21609.39831543</c:v>
                </c:pt>
                <c:pt idx="2058">
                  <c:v>21609.4276123</c:v>
                </c:pt>
                <c:pt idx="2059">
                  <c:v>21609.4588623</c:v>
                </c:pt>
                <c:pt idx="2060">
                  <c:v>21609.48815918</c:v>
                </c:pt>
                <c:pt idx="2061">
                  <c:v>21609.51745605</c:v>
                </c:pt>
                <c:pt idx="2062">
                  <c:v>21609.54870605</c:v>
                </c:pt>
                <c:pt idx="2063">
                  <c:v>21609.57800293</c:v>
                </c:pt>
                <c:pt idx="2064">
                  <c:v>21609.60925293</c:v>
                </c:pt>
                <c:pt idx="2065">
                  <c:v>21609.6385498</c:v>
                </c:pt>
                <c:pt idx="2066">
                  <c:v>21609.66784668</c:v>
                </c:pt>
                <c:pt idx="2067">
                  <c:v>21609.69909668</c:v>
                </c:pt>
                <c:pt idx="2068">
                  <c:v>21609.72839355</c:v>
                </c:pt>
                <c:pt idx="2069">
                  <c:v>21609.75769043</c:v>
                </c:pt>
                <c:pt idx="2070">
                  <c:v>21609.78894043</c:v>
                </c:pt>
                <c:pt idx="2071">
                  <c:v>21609.8182373</c:v>
                </c:pt>
                <c:pt idx="2072">
                  <c:v>21609.84753418</c:v>
                </c:pt>
                <c:pt idx="2073">
                  <c:v>21609.87878418</c:v>
                </c:pt>
                <c:pt idx="2074">
                  <c:v>21609.90808105</c:v>
                </c:pt>
                <c:pt idx="2075">
                  <c:v>21609.93737793</c:v>
                </c:pt>
                <c:pt idx="2076">
                  <c:v>21609.96862793</c:v>
                </c:pt>
                <c:pt idx="2077">
                  <c:v>21609.9979248</c:v>
                </c:pt>
                <c:pt idx="2078">
                  <c:v>21610.0291748</c:v>
                </c:pt>
                <c:pt idx="2079">
                  <c:v>21610.05847168</c:v>
                </c:pt>
                <c:pt idx="2080">
                  <c:v>21610.08776855</c:v>
                </c:pt>
                <c:pt idx="2081">
                  <c:v>21610.11901855</c:v>
                </c:pt>
                <c:pt idx="2082">
                  <c:v>21610.14831543</c:v>
                </c:pt>
                <c:pt idx="2083">
                  <c:v>21610.1776123</c:v>
                </c:pt>
                <c:pt idx="2084">
                  <c:v>21610.2088623</c:v>
                </c:pt>
                <c:pt idx="2085">
                  <c:v>21610.23815918</c:v>
                </c:pt>
                <c:pt idx="2086">
                  <c:v>21610.26745605</c:v>
                </c:pt>
                <c:pt idx="2087">
                  <c:v>21610.29870605</c:v>
                </c:pt>
                <c:pt idx="2088">
                  <c:v>21610.32800293</c:v>
                </c:pt>
                <c:pt idx="2089">
                  <c:v>21610.35925293</c:v>
                </c:pt>
                <c:pt idx="2090">
                  <c:v>21610.3885498</c:v>
                </c:pt>
                <c:pt idx="2091">
                  <c:v>21610.41784668</c:v>
                </c:pt>
                <c:pt idx="2092">
                  <c:v>21610.44909668</c:v>
                </c:pt>
                <c:pt idx="2093">
                  <c:v>21610.47839355</c:v>
                </c:pt>
                <c:pt idx="2094">
                  <c:v>21610.50769043</c:v>
                </c:pt>
                <c:pt idx="2095">
                  <c:v>21610.53894043</c:v>
                </c:pt>
                <c:pt idx="2096">
                  <c:v>21610.5682373</c:v>
                </c:pt>
                <c:pt idx="2097">
                  <c:v>21610.59753418</c:v>
                </c:pt>
                <c:pt idx="2098">
                  <c:v>21610.62878418</c:v>
                </c:pt>
                <c:pt idx="2099">
                  <c:v>21610.65808105</c:v>
                </c:pt>
                <c:pt idx="2100">
                  <c:v>21610.68737793</c:v>
                </c:pt>
                <c:pt idx="2101">
                  <c:v>21610.71862793</c:v>
                </c:pt>
                <c:pt idx="2102">
                  <c:v>21610.7479248</c:v>
                </c:pt>
                <c:pt idx="2103">
                  <c:v>21610.7791748</c:v>
                </c:pt>
                <c:pt idx="2104">
                  <c:v>21610.80847168</c:v>
                </c:pt>
                <c:pt idx="2105">
                  <c:v>21610.83776855</c:v>
                </c:pt>
                <c:pt idx="2106">
                  <c:v>21610.86901855</c:v>
                </c:pt>
                <c:pt idx="2107">
                  <c:v>21610.89831543</c:v>
                </c:pt>
                <c:pt idx="2108">
                  <c:v>21610.9276123</c:v>
                </c:pt>
                <c:pt idx="2109">
                  <c:v>21610.9588623</c:v>
                </c:pt>
                <c:pt idx="2110">
                  <c:v>21610.98815918</c:v>
                </c:pt>
                <c:pt idx="2111">
                  <c:v>21611.01745605</c:v>
                </c:pt>
                <c:pt idx="2112">
                  <c:v>21611.04870605</c:v>
                </c:pt>
                <c:pt idx="2113">
                  <c:v>21611.07800293</c:v>
                </c:pt>
                <c:pt idx="2114">
                  <c:v>21611.10925293</c:v>
                </c:pt>
                <c:pt idx="2115">
                  <c:v>21611.1385498</c:v>
                </c:pt>
                <c:pt idx="2116">
                  <c:v>21611.16784668</c:v>
                </c:pt>
                <c:pt idx="2117">
                  <c:v>21611.19909668</c:v>
                </c:pt>
                <c:pt idx="2118">
                  <c:v>21611.22839355</c:v>
                </c:pt>
                <c:pt idx="2119">
                  <c:v>21611.25769043</c:v>
                </c:pt>
                <c:pt idx="2120">
                  <c:v>21611.28894043</c:v>
                </c:pt>
                <c:pt idx="2121">
                  <c:v>21611.3182373</c:v>
                </c:pt>
                <c:pt idx="2122">
                  <c:v>21611.34753418</c:v>
                </c:pt>
                <c:pt idx="2123">
                  <c:v>21611.37878418</c:v>
                </c:pt>
                <c:pt idx="2124">
                  <c:v>21611.40808105</c:v>
                </c:pt>
                <c:pt idx="2125">
                  <c:v>21611.43737793</c:v>
                </c:pt>
                <c:pt idx="2126">
                  <c:v>21611.46862793</c:v>
                </c:pt>
                <c:pt idx="2127">
                  <c:v>21611.4979248</c:v>
                </c:pt>
                <c:pt idx="2128">
                  <c:v>21611.5291748</c:v>
                </c:pt>
                <c:pt idx="2129">
                  <c:v>21611.55847168</c:v>
                </c:pt>
                <c:pt idx="2130">
                  <c:v>21611.58776855</c:v>
                </c:pt>
                <c:pt idx="2131">
                  <c:v>21611.61901855</c:v>
                </c:pt>
                <c:pt idx="2132">
                  <c:v>21611.64831543</c:v>
                </c:pt>
                <c:pt idx="2133">
                  <c:v>21611.6776123</c:v>
                </c:pt>
                <c:pt idx="2134">
                  <c:v>21611.7088623</c:v>
                </c:pt>
                <c:pt idx="2135">
                  <c:v>21611.73815918</c:v>
                </c:pt>
                <c:pt idx="2136">
                  <c:v>21611.76745605</c:v>
                </c:pt>
                <c:pt idx="2137">
                  <c:v>21611.79870605</c:v>
                </c:pt>
                <c:pt idx="2138">
                  <c:v>21611.82800293</c:v>
                </c:pt>
                <c:pt idx="2139">
                  <c:v>21611.85925293</c:v>
                </c:pt>
                <c:pt idx="2140">
                  <c:v>21611.8885498</c:v>
                </c:pt>
                <c:pt idx="2141">
                  <c:v>21611.91784668</c:v>
                </c:pt>
                <c:pt idx="2142">
                  <c:v>21611.94909668</c:v>
                </c:pt>
                <c:pt idx="2143">
                  <c:v>21611.97839355</c:v>
                </c:pt>
                <c:pt idx="2144">
                  <c:v>21612.00769043</c:v>
                </c:pt>
                <c:pt idx="2145">
                  <c:v>21612.03894043</c:v>
                </c:pt>
                <c:pt idx="2146">
                  <c:v>21612.0682373</c:v>
                </c:pt>
                <c:pt idx="2147">
                  <c:v>21612.09753418</c:v>
                </c:pt>
                <c:pt idx="2148">
                  <c:v>21612.12878418</c:v>
                </c:pt>
                <c:pt idx="2149">
                  <c:v>21612.15808105</c:v>
                </c:pt>
                <c:pt idx="2150">
                  <c:v>21612.18737793</c:v>
                </c:pt>
                <c:pt idx="2151">
                  <c:v>21612.21862793</c:v>
                </c:pt>
                <c:pt idx="2152">
                  <c:v>21612.2479248</c:v>
                </c:pt>
                <c:pt idx="2153">
                  <c:v>21612.2791748</c:v>
                </c:pt>
                <c:pt idx="2154">
                  <c:v>21612.30847168</c:v>
                </c:pt>
                <c:pt idx="2155">
                  <c:v>21612.33776855</c:v>
                </c:pt>
                <c:pt idx="2156">
                  <c:v>21612.36901855</c:v>
                </c:pt>
                <c:pt idx="2157">
                  <c:v>21612.39831543</c:v>
                </c:pt>
                <c:pt idx="2158">
                  <c:v>21612.4276123</c:v>
                </c:pt>
                <c:pt idx="2159">
                  <c:v>21612.4588623</c:v>
                </c:pt>
                <c:pt idx="2160">
                  <c:v>21612.48815918</c:v>
                </c:pt>
                <c:pt idx="2161">
                  <c:v>21612.51745605</c:v>
                </c:pt>
                <c:pt idx="2162">
                  <c:v>21612.54870605</c:v>
                </c:pt>
                <c:pt idx="2163">
                  <c:v>21612.57800293</c:v>
                </c:pt>
                <c:pt idx="2164">
                  <c:v>21612.60925293</c:v>
                </c:pt>
                <c:pt idx="2165">
                  <c:v>21612.6385498</c:v>
                </c:pt>
                <c:pt idx="2166">
                  <c:v>21612.66784668</c:v>
                </c:pt>
                <c:pt idx="2167">
                  <c:v>21612.69909668</c:v>
                </c:pt>
                <c:pt idx="2168">
                  <c:v>21612.72839355</c:v>
                </c:pt>
                <c:pt idx="2169">
                  <c:v>21612.75769043</c:v>
                </c:pt>
                <c:pt idx="2170">
                  <c:v>21612.78894043</c:v>
                </c:pt>
                <c:pt idx="2171">
                  <c:v>21612.8182373</c:v>
                </c:pt>
                <c:pt idx="2172">
                  <c:v>21612.84753418</c:v>
                </c:pt>
                <c:pt idx="2173">
                  <c:v>21612.87878418</c:v>
                </c:pt>
                <c:pt idx="2174">
                  <c:v>21612.90808105</c:v>
                </c:pt>
                <c:pt idx="2175">
                  <c:v>21612.93737793</c:v>
                </c:pt>
                <c:pt idx="2176">
                  <c:v>21612.96862793</c:v>
                </c:pt>
                <c:pt idx="2177">
                  <c:v>21612.9979248</c:v>
                </c:pt>
                <c:pt idx="2178">
                  <c:v>21613.0291748</c:v>
                </c:pt>
                <c:pt idx="2179">
                  <c:v>21613.05847168</c:v>
                </c:pt>
                <c:pt idx="2180">
                  <c:v>21613.08776855</c:v>
                </c:pt>
                <c:pt idx="2181">
                  <c:v>21613.11901855</c:v>
                </c:pt>
                <c:pt idx="2182">
                  <c:v>21613.14831543</c:v>
                </c:pt>
                <c:pt idx="2183">
                  <c:v>21613.1776123</c:v>
                </c:pt>
                <c:pt idx="2184">
                  <c:v>21613.2088623</c:v>
                </c:pt>
                <c:pt idx="2185">
                  <c:v>21613.23815918</c:v>
                </c:pt>
                <c:pt idx="2186">
                  <c:v>21613.26745605</c:v>
                </c:pt>
                <c:pt idx="2187">
                  <c:v>21613.29870605</c:v>
                </c:pt>
                <c:pt idx="2188">
                  <c:v>21613.32800293</c:v>
                </c:pt>
                <c:pt idx="2189">
                  <c:v>21613.35925293</c:v>
                </c:pt>
                <c:pt idx="2190">
                  <c:v>21613.3885498</c:v>
                </c:pt>
                <c:pt idx="2191">
                  <c:v>21613.41784668</c:v>
                </c:pt>
                <c:pt idx="2192">
                  <c:v>21613.44909668</c:v>
                </c:pt>
                <c:pt idx="2193">
                  <c:v>21613.47839355</c:v>
                </c:pt>
                <c:pt idx="2194">
                  <c:v>21613.50769043</c:v>
                </c:pt>
                <c:pt idx="2195">
                  <c:v>21613.53894043</c:v>
                </c:pt>
                <c:pt idx="2196">
                  <c:v>21613.5682373</c:v>
                </c:pt>
                <c:pt idx="2197">
                  <c:v>21613.59753418</c:v>
                </c:pt>
                <c:pt idx="2198">
                  <c:v>21613.62878418</c:v>
                </c:pt>
                <c:pt idx="2199">
                  <c:v>21613.65808105</c:v>
                </c:pt>
                <c:pt idx="2200">
                  <c:v>21613.68737793</c:v>
                </c:pt>
                <c:pt idx="2201">
                  <c:v>21613.71862793</c:v>
                </c:pt>
                <c:pt idx="2202">
                  <c:v>21613.7479248</c:v>
                </c:pt>
                <c:pt idx="2203">
                  <c:v>21613.7791748</c:v>
                </c:pt>
                <c:pt idx="2204">
                  <c:v>21613.80847168</c:v>
                </c:pt>
                <c:pt idx="2205">
                  <c:v>21613.83776855</c:v>
                </c:pt>
                <c:pt idx="2206">
                  <c:v>21613.86901855</c:v>
                </c:pt>
                <c:pt idx="2207">
                  <c:v>21613.89831543</c:v>
                </c:pt>
                <c:pt idx="2208">
                  <c:v>21613.9276123</c:v>
                </c:pt>
                <c:pt idx="2209">
                  <c:v>21613.9588623</c:v>
                </c:pt>
                <c:pt idx="2210">
                  <c:v>21613.98815918</c:v>
                </c:pt>
                <c:pt idx="2211">
                  <c:v>21614.01745605</c:v>
                </c:pt>
                <c:pt idx="2212">
                  <c:v>21614.04870605</c:v>
                </c:pt>
                <c:pt idx="2213">
                  <c:v>21614.07800293</c:v>
                </c:pt>
                <c:pt idx="2214">
                  <c:v>21614.10925293</c:v>
                </c:pt>
                <c:pt idx="2215">
                  <c:v>21614.1385498</c:v>
                </c:pt>
                <c:pt idx="2216">
                  <c:v>21614.16784668</c:v>
                </c:pt>
                <c:pt idx="2217">
                  <c:v>21614.19909668</c:v>
                </c:pt>
                <c:pt idx="2218">
                  <c:v>21614.22839355</c:v>
                </c:pt>
                <c:pt idx="2219">
                  <c:v>21614.25769043</c:v>
                </c:pt>
                <c:pt idx="2220">
                  <c:v>21614.28894043</c:v>
                </c:pt>
                <c:pt idx="2221">
                  <c:v>21614.3182373</c:v>
                </c:pt>
                <c:pt idx="2222">
                  <c:v>21614.34753418</c:v>
                </c:pt>
                <c:pt idx="2223">
                  <c:v>21614.37878418</c:v>
                </c:pt>
                <c:pt idx="2224">
                  <c:v>21614.40808105</c:v>
                </c:pt>
                <c:pt idx="2225">
                  <c:v>21614.43737793</c:v>
                </c:pt>
                <c:pt idx="2226">
                  <c:v>21614.46862793</c:v>
                </c:pt>
                <c:pt idx="2227">
                  <c:v>21614.4979248</c:v>
                </c:pt>
                <c:pt idx="2228">
                  <c:v>21614.5291748</c:v>
                </c:pt>
                <c:pt idx="2229">
                  <c:v>21614.55847168</c:v>
                </c:pt>
                <c:pt idx="2230">
                  <c:v>21614.58776855</c:v>
                </c:pt>
                <c:pt idx="2231">
                  <c:v>21614.61901855</c:v>
                </c:pt>
                <c:pt idx="2232">
                  <c:v>21614.64831543</c:v>
                </c:pt>
                <c:pt idx="2233">
                  <c:v>21614.6776123</c:v>
                </c:pt>
                <c:pt idx="2234">
                  <c:v>21614.7088623</c:v>
                </c:pt>
                <c:pt idx="2235">
                  <c:v>21614.73815918</c:v>
                </c:pt>
                <c:pt idx="2236">
                  <c:v>21614.76745605</c:v>
                </c:pt>
                <c:pt idx="2237">
                  <c:v>21614.79870605</c:v>
                </c:pt>
                <c:pt idx="2238">
                  <c:v>21614.82800293</c:v>
                </c:pt>
                <c:pt idx="2239">
                  <c:v>21614.85925293</c:v>
                </c:pt>
                <c:pt idx="2240">
                  <c:v>21614.8885498</c:v>
                </c:pt>
                <c:pt idx="2241">
                  <c:v>21614.91784668</c:v>
                </c:pt>
                <c:pt idx="2242">
                  <c:v>21614.94909668</c:v>
                </c:pt>
                <c:pt idx="2243">
                  <c:v>21614.97839355</c:v>
                </c:pt>
                <c:pt idx="2244">
                  <c:v>21615.00769043</c:v>
                </c:pt>
                <c:pt idx="2245">
                  <c:v>21615.03894043</c:v>
                </c:pt>
                <c:pt idx="2246">
                  <c:v>21615.0682373</c:v>
                </c:pt>
                <c:pt idx="2247">
                  <c:v>21615.09753418</c:v>
                </c:pt>
                <c:pt idx="2248">
                  <c:v>21615.12878418</c:v>
                </c:pt>
                <c:pt idx="2249">
                  <c:v>21615.15808105</c:v>
                </c:pt>
                <c:pt idx="2250">
                  <c:v>21615.18737793</c:v>
                </c:pt>
                <c:pt idx="2251">
                  <c:v>21615.21862793</c:v>
                </c:pt>
                <c:pt idx="2252">
                  <c:v>21615.2479248</c:v>
                </c:pt>
                <c:pt idx="2253">
                  <c:v>21615.2791748</c:v>
                </c:pt>
                <c:pt idx="2254">
                  <c:v>21615.30847168</c:v>
                </c:pt>
                <c:pt idx="2255">
                  <c:v>21615.33776855</c:v>
                </c:pt>
                <c:pt idx="2256">
                  <c:v>21615.36901855</c:v>
                </c:pt>
                <c:pt idx="2257">
                  <c:v>21615.39831543</c:v>
                </c:pt>
                <c:pt idx="2258">
                  <c:v>21615.4276123</c:v>
                </c:pt>
                <c:pt idx="2259">
                  <c:v>21615.4588623</c:v>
                </c:pt>
                <c:pt idx="2260">
                  <c:v>21615.48815918</c:v>
                </c:pt>
                <c:pt idx="2261">
                  <c:v>21615.51745605</c:v>
                </c:pt>
                <c:pt idx="2262">
                  <c:v>21615.54870605</c:v>
                </c:pt>
                <c:pt idx="2263">
                  <c:v>21615.57800293</c:v>
                </c:pt>
                <c:pt idx="2264">
                  <c:v>21615.60925293</c:v>
                </c:pt>
                <c:pt idx="2265">
                  <c:v>21615.6385498</c:v>
                </c:pt>
                <c:pt idx="2266">
                  <c:v>21615.66784668</c:v>
                </c:pt>
                <c:pt idx="2267">
                  <c:v>21615.69909668</c:v>
                </c:pt>
                <c:pt idx="2268">
                  <c:v>21615.72839355</c:v>
                </c:pt>
                <c:pt idx="2269">
                  <c:v>21615.75769043</c:v>
                </c:pt>
                <c:pt idx="2270">
                  <c:v>21615.78894043</c:v>
                </c:pt>
                <c:pt idx="2271">
                  <c:v>21615.8182373</c:v>
                </c:pt>
                <c:pt idx="2272">
                  <c:v>21615.84753418</c:v>
                </c:pt>
                <c:pt idx="2273">
                  <c:v>21615.87878418</c:v>
                </c:pt>
                <c:pt idx="2274">
                  <c:v>21615.90808105</c:v>
                </c:pt>
                <c:pt idx="2275">
                  <c:v>21615.93737793</c:v>
                </c:pt>
                <c:pt idx="2276">
                  <c:v>21615.96862793</c:v>
                </c:pt>
                <c:pt idx="2277">
                  <c:v>21615.9979248</c:v>
                </c:pt>
                <c:pt idx="2278">
                  <c:v>21616.0291748</c:v>
                </c:pt>
                <c:pt idx="2279">
                  <c:v>21616.05847168</c:v>
                </c:pt>
                <c:pt idx="2280">
                  <c:v>21616.08776855</c:v>
                </c:pt>
                <c:pt idx="2281">
                  <c:v>21616.11901855</c:v>
                </c:pt>
                <c:pt idx="2282">
                  <c:v>21616.14831543</c:v>
                </c:pt>
                <c:pt idx="2283">
                  <c:v>21616.1776123</c:v>
                </c:pt>
                <c:pt idx="2284">
                  <c:v>21616.2088623</c:v>
                </c:pt>
                <c:pt idx="2285">
                  <c:v>21616.23815918</c:v>
                </c:pt>
                <c:pt idx="2286">
                  <c:v>21616.26745605</c:v>
                </c:pt>
                <c:pt idx="2287">
                  <c:v>21616.29870605</c:v>
                </c:pt>
                <c:pt idx="2288">
                  <c:v>21616.32800293</c:v>
                </c:pt>
                <c:pt idx="2289">
                  <c:v>21616.35925293</c:v>
                </c:pt>
                <c:pt idx="2290">
                  <c:v>21616.3885498</c:v>
                </c:pt>
                <c:pt idx="2291">
                  <c:v>21616.41784668</c:v>
                </c:pt>
                <c:pt idx="2292">
                  <c:v>21616.44909668</c:v>
                </c:pt>
                <c:pt idx="2293">
                  <c:v>21616.47839355</c:v>
                </c:pt>
                <c:pt idx="2294">
                  <c:v>21616.50769043</c:v>
                </c:pt>
                <c:pt idx="2295">
                  <c:v>21616.53894043</c:v>
                </c:pt>
                <c:pt idx="2296">
                  <c:v>21616.5682373</c:v>
                </c:pt>
                <c:pt idx="2297">
                  <c:v>21616.59753418</c:v>
                </c:pt>
                <c:pt idx="2298">
                  <c:v>21616.62878418</c:v>
                </c:pt>
                <c:pt idx="2299">
                  <c:v>21616.65808105</c:v>
                </c:pt>
                <c:pt idx="2300">
                  <c:v>21616.68737793</c:v>
                </c:pt>
                <c:pt idx="2301">
                  <c:v>21616.71862793</c:v>
                </c:pt>
                <c:pt idx="2302">
                  <c:v>21616.7479248</c:v>
                </c:pt>
                <c:pt idx="2303">
                  <c:v>21616.7791748</c:v>
                </c:pt>
                <c:pt idx="2304">
                  <c:v>21616.80847168</c:v>
                </c:pt>
                <c:pt idx="2305">
                  <c:v>21616.83776855</c:v>
                </c:pt>
                <c:pt idx="2306">
                  <c:v>21616.86901855</c:v>
                </c:pt>
                <c:pt idx="2307">
                  <c:v>21616.89831543</c:v>
                </c:pt>
                <c:pt idx="2308">
                  <c:v>21616.9276123</c:v>
                </c:pt>
                <c:pt idx="2309">
                  <c:v>21616.9588623</c:v>
                </c:pt>
                <c:pt idx="2310">
                  <c:v>21616.98815918</c:v>
                </c:pt>
                <c:pt idx="2311">
                  <c:v>21617.01745605</c:v>
                </c:pt>
                <c:pt idx="2312">
                  <c:v>21617.04870605</c:v>
                </c:pt>
                <c:pt idx="2313">
                  <c:v>21617.07800293</c:v>
                </c:pt>
                <c:pt idx="2314">
                  <c:v>21617.10925293</c:v>
                </c:pt>
                <c:pt idx="2315">
                  <c:v>21617.1385498</c:v>
                </c:pt>
                <c:pt idx="2316">
                  <c:v>21617.16784668</c:v>
                </c:pt>
                <c:pt idx="2317">
                  <c:v>21617.19909668</c:v>
                </c:pt>
                <c:pt idx="2318">
                  <c:v>21617.22839355</c:v>
                </c:pt>
                <c:pt idx="2319">
                  <c:v>21617.25769043</c:v>
                </c:pt>
                <c:pt idx="2320">
                  <c:v>21617.28894043</c:v>
                </c:pt>
                <c:pt idx="2321">
                  <c:v>21617.3182373</c:v>
                </c:pt>
                <c:pt idx="2322">
                  <c:v>21617.34753418</c:v>
                </c:pt>
                <c:pt idx="2323">
                  <c:v>21617.37878418</c:v>
                </c:pt>
                <c:pt idx="2324">
                  <c:v>21617.40808105</c:v>
                </c:pt>
                <c:pt idx="2325">
                  <c:v>21617.43737793</c:v>
                </c:pt>
                <c:pt idx="2326">
                  <c:v>21617.46862793</c:v>
                </c:pt>
                <c:pt idx="2327">
                  <c:v>21617.4979248</c:v>
                </c:pt>
                <c:pt idx="2328">
                  <c:v>21617.5291748</c:v>
                </c:pt>
                <c:pt idx="2329">
                  <c:v>21617.55847168</c:v>
                </c:pt>
                <c:pt idx="2330">
                  <c:v>21617.58776855</c:v>
                </c:pt>
                <c:pt idx="2331">
                  <c:v>21617.61901855</c:v>
                </c:pt>
                <c:pt idx="2332">
                  <c:v>21617.64831543</c:v>
                </c:pt>
                <c:pt idx="2333">
                  <c:v>21617.6776123</c:v>
                </c:pt>
                <c:pt idx="2334">
                  <c:v>21617.7088623</c:v>
                </c:pt>
                <c:pt idx="2335">
                  <c:v>21617.73815918</c:v>
                </c:pt>
                <c:pt idx="2336">
                  <c:v>21617.76745605</c:v>
                </c:pt>
                <c:pt idx="2337">
                  <c:v>21617.79870605</c:v>
                </c:pt>
                <c:pt idx="2338">
                  <c:v>21617.82800293</c:v>
                </c:pt>
                <c:pt idx="2339">
                  <c:v>21617.85925293</c:v>
                </c:pt>
                <c:pt idx="2340">
                  <c:v>21617.8885498</c:v>
                </c:pt>
                <c:pt idx="2341">
                  <c:v>21617.91784668</c:v>
                </c:pt>
                <c:pt idx="2342">
                  <c:v>21617.94909668</c:v>
                </c:pt>
                <c:pt idx="2343">
                  <c:v>21617.97839355</c:v>
                </c:pt>
                <c:pt idx="2344">
                  <c:v>21618.00769043</c:v>
                </c:pt>
                <c:pt idx="2345">
                  <c:v>21618.03894043</c:v>
                </c:pt>
                <c:pt idx="2346">
                  <c:v>21618.0682373</c:v>
                </c:pt>
                <c:pt idx="2347">
                  <c:v>21618.09753418</c:v>
                </c:pt>
                <c:pt idx="2348">
                  <c:v>21618.12878418</c:v>
                </c:pt>
                <c:pt idx="2349">
                  <c:v>21618.15808105</c:v>
                </c:pt>
                <c:pt idx="2350">
                  <c:v>21618.18737793</c:v>
                </c:pt>
                <c:pt idx="2351">
                  <c:v>21618.21862793</c:v>
                </c:pt>
                <c:pt idx="2352">
                  <c:v>21618.2479248</c:v>
                </c:pt>
                <c:pt idx="2353">
                  <c:v>21618.2791748</c:v>
                </c:pt>
                <c:pt idx="2354">
                  <c:v>21618.30847168</c:v>
                </c:pt>
                <c:pt idx="2355">
                  <c:v>21618.33776855</c:v>
                </c:pt>
                <c:pt idx="2356">
                  <c:v>21618.36901855</c:v>
                </c:pt>
                <c:pt idx="2357">
                  <c:v>21618.39831543</c:v>
                </c:pt>
                <c:pt idx="2358">
                  <c:v>21618.4276123</c:v>
                </c:pt>
                <c:pt idx="2359">
                  <c:v>21618.4588623</c:v>
                </c:pt>
                <c:pt idx="2360">
                  <c:v>21618.48815918</c:v>
                </c:pt>
                <c:pt idx="2361">
                  <c:v>21618.51745605</c:v>
                </c:pt>
                <c:pt idx="2362">
                  <c:v>21618.54870605</c:v>
                </c:pt>
                <c:pt idx="2363">
                  <c:v>21618.57800293</c:v>
                </c:pt>
                <c:pt idx="2364">
                  <c:v>21618.60925293</c:v>
                </c:pt>
                <c:pt idx="2365">
                  <c:v>21618.6385498</c:v>
                </c:pt>
                <c:pt idx="2366">
                  <c:v>21618.66784668</c:v>
                </c:pt>
                <c:pt idx="2367">
                  <c:v>21618.69909668</c:v>
                </c:pt>
                <c:pt idx="2368">
                  <c:v>21618.72839355</c:v>
                </c:pt>
                <c:pt idx="2369">
                  <c:v>21618.75769043</c:v>
                </c:pt>
                <c:pt idx="2370">
                  <c:v>21618.78894043</c:v>
                </c:pt>
                <c:pt idx="2371">
                  <c:v>21618.8182373</c:v>
                </c:pt>
                <c:pt idx="2372">
                  <c:v>21618.84753418</c:v>
                </c:pt>
                <c:pt idx="2373">
                  <c:v>21618.87878418</c:v>
                </c:pt>
                <c:pt idx="2374">
                  <c:v>21618.90808105</c:v>
                </c:pt>
                <c:pt idx="2375">
                  <c:v>21618.93737793</c:v>
                </c:pt>
                <c:pt idx="2376">
                  <c:v>21618.96862793</c:v>
                </c:pt>
                <c:pt idx="2377">
                  <c:v>21618.9979248</c:v>
                </c:pt>
                <c:pt idx="2378">
                  <c:v>21619.0291748</c:v>
                </c:pt>
                <c:pt idx="2379">
                  <c:v>21619.05847168</c:v>
                </c:pt>
                <c:pt idx="2380">
                  <c:v>21619.08776855</c:v>
                </c:pt>
                <c:pt idx="2381">
                  <c:v>21619.11901855</c:v>
                </c:pt>
                <c:pt idx="2382">
                  <c:v>21619.14831543</c:v>
                </c:pt>
                <c:pt idx="2383">
                  <c:v>21619.1776123</c:v>
                </c:pt>
                <c:pt idx="2384">
                  <c:v>21619.2088623</c:v>
                </c:pt>
                <c:pt idx="2385">
                  <c:v>21619.23815918</c:v>
                </c:pt>
                <c:pt idx="2386">
                  <c:v>21619.26745605</c:v>
                </c:pt>
                <c:pt idx="2387">
                  <c:v>21619.29870605</c:v>
                </c:pt>
                <c:pt idx="2388">
                  <c:v>21619.32800293</c:v>
                </c:pt>
                <c:pt idx="2389">
                  <c:v>21619.35925293</c:v>
                </c:pt>
                <c:pt idx="2390">
                  <c:v>21619.3885498</c:v>
                </c:pt>
                <c:pt idx="2391">
                  <c:v>21619.41784668</c:v>
                </c:pt>
                <c:pt idx="2392">
                  <c:v>21619.44909668</c:v>
                </c:pt>
                <c:pt idx="2393">
                  <c:v>21619.47839355</c:v>
                </c:pt>
                <c:pt idx="2394">
                  <c:v>21619.50769043</c:v>
                </c:pt>
                <c:pt idx="2395">
                  <c:v>21619.53894043</c:v>
                </c:pt>
                <c:pt idx="2396">
                  <c:v>21619.5682373</c:v>
                </c:pt>
                <c:pt idx="2397">
                  <c:v>21619.59753418</c:v>
                </c:pt>
                <c:pt idx="2398">
                  <c:v>21619.62878418</c:v>
                </c:pt>
                <c:pt idx="2399">
                  <c:v>21619.65808105</c:v>
                </c:pt>
                <c:pt idx="2400">
                  <c:v>21619.68737793</c:v>
                </c:pt>
                <c:pt idx="2401">
                  <c:v>21619.71862793</c:v>
                </c:pt>
                <c:pt idx="2402">
                  <c:v>21619.7479248</c:v>
                </c:pt>
                <c:pt idx="2403">
                  <c:v>21619.7791748</c:v>
                </c:pt>
                <c:pt idx="2404">
                  <c:v>21619.80847168</c:v>
                </c:pt>
                <c:pt idx="2405">
                  <c:v>21619.83776855</c:v>
                </c:pt>
                <c:pt idx="2406">
                  <c:v>21619.86901855</c:v>
                </c:pt>
                <c:pt idx="2407">
                  <c:v>21619.89831543</c:v>
                </c:pt>
                <c:pt idx="2408">
                  <c:v>21619.9276123</c:v>
                </c:pt>
                <c:pt idx="2409">
                  <c:v>21619.9588623</c:v>
                </c:pt>
                <c:pt idx="2410">
                  <c:v>21619.98815918</c:v>
                </c:pt>
                <c:pt idx="2411">
                  <c:v>21620.01745605</c:v>
                </c:pt>
                <c:pt idx="2412">
                  <c:v>21620.04870605</c:v>
                </c:pt>
                <c:pt idx="2413">
                  <c:v>21620.07800293</c:v>
                </c:pt>
                <c:pt idx="2414">
                  <c:v>21620.10925293</c:v>
                </c:pt>
                <c:pt idx="2415">
                  <c:v>21620.1385498</c:v>
                </c:pt>
                <c:pt idx="2416">
                  <c:v>21620.16784668</c:v>
                </c:pt>
                <c:pt idx="2417">
                  <c:v>21620.19909668</c:v>
                </c:pt>
                <c:pt idx="2418">
                  <c:v>21620.22839355</c:v>
                </c:pt>
                <c:pt idx="2419">
                  <c:v>21620.25769043</c:v>
                </c:pt>
                <c:pt idx="2420">
                  <c:v>21620.28894043</c:v>
                </c:pt>
                <c:pt idx="2421">
                  <c:v>21620.3182373</c:v>
                </c:pt>
                <c:pt idx="2422">
                  <c:v>21620.34753418</c:v>
                </c:pt>
                <c:pt idx="2423">
                  <c:v>21620.37878418</c:v>
                </c:pt>
                <c:pt idx="2424">
                  <c:v>21620.40808105</c:v>
                </c:pt>
                <c:pt idx="2425">
                  <c:v>21620.43737793</c:v>
                </c:pt>
                <c:pt idx="2426">
                  <c:v>21620.46862793</c:v>
                </c:pt>
                <c:pt idx="2427">
                  <c:v>21620.4979248</c:v>
                </c:pt>
                <c:pt idx="2428">
                  <c:v>21620.5291748</c:v>
                </c:pt>
                <c:pt idx="2429">
                  <c:v>21620.55847168</c:v>
                </c:pt>
                <c:pt idx="2430">
                  <c:v>21620.58776855</c:v>
                </c:pt>
                <c:pt idx="2431">
                  <c:v>21620.61901855</c:v>
                </c:pt>
                <c:pt idx="2432">
                  <c:v>21620.64831543</c:v>
                </c:pt>
                <c:pt idx="2433">
                  <c:v>21620.6776123</c:v>
                </c:pt>
                <c:pt idx="2434">
                  <c:v>21620.7088623</c:v>
                </c:pt>
                <c:pt idx="2435">
                  <c:v>21620.73815918</c:v>
                </c:pt>
                <c:pt idx="2436">
                  <c:v>21620.76745605</c:v>
                </c:pt>
                <c:pt idx="2437">
                  <c:v>21620.79870605</c:v>
                </c:pt>
                <c:pt idx="2438">
                  <c:v>21620.82800293</c:v>
                </c:pt>
                <c:pt idx="2439">
                  <c:v>21620.85925293</c:v>
                </c:pt>
                <c:pt idx="2440">
                  <c:v>21620.8885498</c:v>
                </c:pt>
                <c:pt idx="2441">
                  <c:v>21620.91784668</c:v>
                </c:pt>
                <c:pt idx="2442">
                  <c:v>21620.94909668</c:v>
                </c:pt>
                <c:pt idx="2443">
                  <c:v>21620.97839355</c:v>
                </c:pt>
                <c:pt idx="2444">
                  <c:v>21621.00769043</c:v>
                </c:pt>
                <c:pt idx="2445">
                  <c:v>21621.03894043</c:v>
                </c:pt>
                <c:pt idx="2446">
                  <c:v>21621.0682373</c:v>
                </c:pt>
                <c:pt idx="2447">
                  <c:v>21621.09753418</c:v>
                </c:pt>
                <c:pt idx="2448">
                  <c:v>21621.12878418</c:v>
                </c:pt>
                <c:pt idx="2449">
                  <c:v>21621.15808105</c:v>
                </c:pt>
                <c:pt idx="2450">
                  <c:v>21621.18737793</c:v>
                </c:pt>
                <c:pt idx="2451">
                  <c:v>21621.21862793</c:v>
                </c:pt>
                <c:pt idx="2452">
                  <c:v>21621.2479248</c:v>
                </c:pt>
                <c:pt idx="2453">
                  <c:v>21621.2791748</c:v>
                </c:pt>
                <c:pt idx="2454">
                  <c:v>21621.30847168</c:v>
                </c:pt>
                <c:pt idx="2455">
                  <c:v>21621.33776855</c:v>
                </c:pt>
                <c:pt idx="2456">
                  <c:v>21621.36901855</c:v>
                </c:pt>
                <c:pt idx="2457">
                  <c:v>21621.39831543</c:v>
                </c:pt>
                <c:pt idx="2458">
                  <c:v>21621.4276123</c:v>
                </c:pt>
                <c:pt idx="2459">
                  <c:v>21621.4588623</c:v>
                </c:pt>
                <c:pt idx="2460">
                  <c:v>21621.48815918</c:v>
                </c:pt>
                <c:pt idx="2461">
                  <c:v>21621.51745605</c:v>
                </c:pt>
                <c:pt idx="2462">
                  <c:v>21621.54870605</c:v>
                </c:pt>
                <c:pt idx="2463">
                  <c:v>21621.57800293</c:v>
                </c:pt>
                <c:pt idx="2464">
                  <c:v>21621.60925293</c:v>
                </c:pt>
                <c:pt idx="2465">
                  <c:v>21621.6385498</c:v>
                </c:pt>
                <c:pt idx="2466">
                  <c:v>21621.66784668</c:v>
                </c:pt>
                <c:pt idx="2467">
                  <c:v>21621.69909668</c:v>
                </c:pt>
                <c:pt idx="2468">
                  <c:v>21621.72839355</c:v>
                </c:pt>
                <c:pt idx="2469">
                  <c:v>21621.75769043</c:v>
                </c:pt>
                <c:pt idx="2470">
                  <c:v>21621.78894043</c:v>
                </c:pt>
                <c:pt idx="2471">
                  <c:v>21621.8182373</c:v>
                </c:pt>
                <c:pt idx="2472">
                  <c:v>21621.84753418</c:v>
                </c:pt>
                <c:pt idx="2473">
                  <c:v>21621.87878418</c:v>
                </c:pt>
                <c:pt idx="2474">
                  <c:v>21621.90808105</c:v>
                </c:pt>
                <c:pt idx="2475">
                  <c:v>21621.93737793</c:v>
                </c:pt>
                <c:pt idx="2476">
                  <c:v>21621.96862793</c:v>
                </c:pt>
                <c:pt idx="2477">
                  <c:v>21621.9979248</c:v>
                </c:pt>
                <c:pt idx="2478">
                  <c:v>21622.0291748</c:v>
                </c:pt>
                <c:pt idx="2479">
                  <c:v>21622.05847168</c:v>
                </c:pt>
                <c:pt idx="2480">
                  <c:v>21622.08776855</c:v>
                </c:pt>
                <c:pt idx="2481">
                  <c:v>21622.11901855</c:v>
                </c:pt>
                <c:pt idx="2482">
                  <c:v>21622.14831543</c:v>
                </c:pt>
                <c:pt idx="2483">
                  <c:v>21622.1776123</c:v>
                </c:pt>
                <c:pt idx="2484">
                  <c:v>21622.2088623</c:v>
                </c:pt>
                <c:pt idx="2485">
                  <c:v>21622.23815918</c:v>
                </c:pt>
                <c:pt idx="2486">
                  <c:v>21622.26745605</c:v>
                </c:pt>
                <c:pt idx="2487">
                  <c:v>21622.29870605</c:v>
                </c:pt>
                <c:pt idx="2488">
                  <c:v>21622.32800293</c:v>
                </c:pt>
                <c:pt idx="2489">
                  <c:v>21622.35925293</c:v>
                </c:pt>
                <c:pt idx="2490">
                  <c:v>21622.3885498</c:v>
                </c:pt>
                <c:pt idx="2491">
                  <c:v>21622.41784668</c:v>
                </c:pt>
                <c:pt idx="2492">
                  <c:v>21622.44909668</c:v>
                </c:pt>
                <c:pt idx="2493">
                  <c:v>21622.47839355</c:v>
                </c:pt>
                <c:pt idx="2494">
                  <c:v>21622.50769043</c:v>
                </c:pt>
                <c:pt idx="2495">
                  <c:v>21622.53894043</c:v>
                </c:pt>
                <c:pt idx="2496">
                  <c:v>21622.5682373</c:v>
                </c:pt>
                <c:pt idx="2497">
                  <c:v>21622.59753418</c:v>
                </c:pt>
                <c:pt idx="2498">
                  <c:v>21622.62878418</c:v>
                </c:pt>
                <c:pt idx="2499">
                  <c:v>21622.65808105</c:v>
                </c:pt>
                <c:pt idx="2500">
                  <c:v>21622.68737793</c:v>
                </c:pt>
                <c:pt idx="2501">
                  <c:v>21622.71862793</c:v>
                </c:pt>
                <c:pt idx="2502">
                  <c:v>21622.7479248</c:v>
                </c:pt>
                <c:pt idx="2503">
                  <c:v>21622.7791748</c:v>
                </c:pt>
                <c:pt idx="2504">
                  <c:v>21622.80847168</c:v>
                </c:pt>
                <c:pt idx="2505">
                  <c:v>21622.83776855</c:v>
                </c:pt>
              </c:numCache>
            </c:numRef>
          </c:xVal>
          <c:yVal>
            <c:numRef>
              <c:f>'aust-bain'!$F$2:$F$2957</c:f>
              <c:numCache>
                <c:formatCode>General</c:formatCode>
                <c:ptCount val="2956"/>
                <c:pt idx="0">
                  <c:v>-3.2975409</c:v>
                </c:pt>
                <c:pt idx="1">
                  <c:v>-2.3951869</c:v>
                </c:pt>
                <c:pt idx="2">
                  <c:v>-1.43128109</c:v>
                </c:pt>
                <c:pt idx="3">
                  <c:v>-0.49264628</c:v>
                </c:pt>
                <c:pt idx="4">
                  <c:v>-0.14095786</c:v>
                </c:pt>
                <c:pt idx="5">
                  <c:v>-0.04921271</c:v>
                </c:pt>
                <c:pt idx="6">
                  <c:v>-0.03278769</c:v>
                </c:pt>
                <c:pt idx="7">
                  <c:v>-0.02113949</c:v>
                </c:pt>
                <c:pt idx="8">
                  <c:v>-0.01271752</c:v>
                </c:pt>
                <c:pt idx="9">
                  <c:v>-0.007563</c:v>
                </c:pt>
                <c:pt idx="10">
                  <c:v>-0.00602684</c:v>
                </c:pt>
                <c:pt idx="11">
                  <c:v>-0.00494921</c:v>
                </c:pt>
                <c:pt idx="12">
                  <c:v>-0.0041613</c:v>
                </c:pt>
                <c:pt idx="13">
                  <c:v>-0.00360138</c:v>
                </c:pt>
                <c:pt idx="14">
                  <c:v>-0.00311956</c:v>
                </c:pt>
                <c:pt idx="15">
                  <c:v>-0.00274544</c:v>
                </c:pt>
                <c:pt idx="16">
                  <c:v>-0.00247209</c:v>
                </c:pt>
                <c:pt idx="17">
                  <c:v>-0.00218803</c:v>
                </c:pt>
                <c:pt idx="18">
                  <c:v>-0.00200475</c:v>
                </c:pt>
                <c:pt idx="19">
                  <c:v>-0.00182714</c:v>
                </c:pt>
                <c:pt idx="20">
                  <c:v>-0.00170811</c:v>
                </c:pt>
                <c:pt idx="21">
                  <c:v>-0.00156639</c:v>
                </c:pt>
                <c:pt idx="22">
                  <c:v>-0.00141649</c:v>
                </c:pt>
                <c:pt idx="23">
                  <c:v>-0.00131698</c:v>
                </c:pt>
                <c:pt idx="24">
                  <c:v>-0.00125778</c:v>
                </c:pt>
                <c:pt idx="25">
                  <c:v>-0.00122313</c:v>
                </c:pt>
                <c:pt idx="26">
                  <c:v>-0.00115574</c:v>
                </c:pt>
                <c:pt idx="27">
                  <c:v>-0.00104741</c:v>
                </c:pt>
                <c:pt idx="28">
                  <c:v>-0.00088554</c:v>
                </c:pt>
                <c:pt idx="29">
                  <c:v>-0.00066258</c:v>
                </c:pt>
                <c:pt idx="30">
                  <c:v>-0.00045536</c:v>
                </c:pt>
                <c:pt idx="31">
                  <c:v>-0.00029728</c:v>
                </c:pt>
                <c:pt idx="32">
                  <c:v>-3.716E-5</c:v>
                </c:pt>
                <c:pt idx="33">
                  <c:v>0.00020658</c:v>
                </c:pt>
                <c:pt idx="34">
                  <c:v>0.00050197</c:v>
                </c:pt>
                <c:pt idx="35">
                  <c:v>0.00084208</c:v>
                </c:pt>
                <c:pt idx="36">
                  <c:v>0.00114629</c:v>
                </c:pt>
                <c:pt idx="37">
                  <c:v>0.00139382</c:v>
                </c:pt>
                <c:pt idx="38">
                  <c:v>0.00156828</c:v>
                </c:pt>
                <c:pt idx="39">
                  <c:v>0.00179754</c:v>
                </c:pt>
                <c:pt idx="40">
                  <c:v>0.00202428</c:v>
                </c:pt>
                <c:pt idx="41">
                  <c:v>0.00226614</c:v>
                </c:pt>
                <c:pt idx="42">
                  <c:v>0.00253067</c:v>
                </c:pt>
                <c:pt idx="43">
                  <c:v>0.00280213</c:v>
                </c:pt>
                <c:pt idx="44">
                  <c:v>0.00296714</c:v>
                </c:pt>
                <c:pt idx="45">
                  <c:v>0.00318191</c:v>
                </c:pt>
                <c:pt idx="46">
                  <c:v>0.00338849</c:v>
                </c:pt>
                <c:pt idx="47">
                  <c:v>0.00367065</c:v>
                </c:pt>
                <c:pt idx="48">
                  <c:v>0.00394463</c:v>
                </c:pt>
                <c:pt idx="49">
                  <c:v>0.00425955</c:v>
                </c:pt>
                <c:pt idx="50">
                  <c:v>0.00464059</c:v>
                </c:pt>
                <c:pt idx="51">
                  <c:v>0.00500275</c:v>
                </c:pt>
                <c:pt idx="52">
                  <c:v>0.00540836</c:v>
                </c:pt>
                <c:pt idx="53">
                  <c:v>0.00583728</c:v>
                </c:pt>
                <c:pt idx="54">
                  <c:v>0.00633296</c:v>
                </c:pt>
                <c:pt idx="55">
                  <c:v>0.00677322</c:v>
                </c:pt>
                <c:pt idx="56">
                  <c:v>0.00724434</c:v>
                </c:pt>
                <c:pt idx="57">
                  <c:v>0.00774065</c:v>
                </c:pt>
                <c:pt idx="58">
                  <c:v>0.00829678</c:v>
                </c:pt>
                <c:pt idx="59">
                  <c:v>0.00885733</c:v>
                </c:pt>
                <c:pt idx="60">
                  <c:v>0.00941977</c:v>
                </c:pt>
                <c:pt idx="61">
                  <c:v>0.01005904</c:v>
                </c:pt>
                <c:pt idx="62">
                  <c:v>0.01065296</c:v>
                </c:pt>
                <c:pt idx="63">
                  <c:v>0.01131302</c:v>
                </c:pt>
                <c:pt idx="64">
                  <c:v>0.01196679</c:v>
                </c:pt>
                <c:pt idx="65">
                  <c:v>0.01256323</c:v>
                </c:pt>
                <c:pt idx="66">
                  <c:v>0.01321258</c:v>
                </c:pt>
                <c:pt idx="67">
                  <c:v>0.0137977</c:v>
                </c:pt>
                <c:pt idx="68">
                  <c:v>0.01443257</c:v>
                </c:pt>
                <c:pt idx="69">
                  <c:v>0.01499187</c:v>
                </c:pt>
                <c:pt idx="70">
                  <c:v>0.01562359</c:v>
                </c:pt>
                <c:pt idx="71">
                  <c:v>0.01619297</c:v>
                </c:pt>
                <c:pt idx="72">
                  <c:v>0.01671888</c:v>
                </c:pt>
                <c:pt idx="73">
                  <c:v>0.01726935</c:v>
                </c:pt>
                <c:pt idx="74">
                  <c:v>0.01779842</c:v>
                </c:pt>
                <c:pt idx="75">
                  <c:v>0.01830041</c:v>
                </c:pt>
                <c:pt idx="76">
                  <c:v>0.01869721</c:v>
                </c:pt>
                <c:pt idx="77">
                  <c:v>0.01908328</c:v>
                </c:pt>
                <c:pt idx="78">
                  <c:v>0.01939252</c:v>
                </c:pt>
                <c:pt idx="79">
                  <c:v>0.01974333</c:v>
                </c:pt>
                <c:pt idx="80">
                  <c:v>0.02008784</c:v>
                </c:pt>
                <c:pt idx="81">
                  <c:v>0.02040907</c:v>
                </c:pt>
                <c:pt idx="82">
                  <c:v>0.02067108</c:v>
                </c:pt>
                <c:pt idx="83">
                  <c:v>0.02086066</c:v>
                </c:pt>
                <c:pt idx="84">
                  <c:v>0.02099607</c:v>
                </c:pt>
                <c:pt idx="85">
                  <c:v>0.02110311</c:v>
                </c:pt>
                <c:pt idx="86">
                  <c:v>0.02118689</c:v>
                </c:pt>
                <c:pt idx="87">
                  <c:v>0.02128955</c:v>
                </c:pt>
                <c:pt idx="88">
                  <c:v>0.02132484</c:v>
                </c:pt>
                <c:pt idx="89">
                  <c:v>0.02127696</c:v>
                </c:pt>
                <c:pt idx="90">
                  <c:v>0.02122468</c:v>
                </c:pt>
                <c:pt idx="91">
                  <c:v>0.02111006</c:v>
                </c:pt>
                <c:pt idx="92">
                  <c:v>0.02105777</c:v>
                </c:pt>
                <c:pt idx="93">
                  <c:v>0.02093497</c:v>
                </c:pt>
                <c:pt idx="94">
                  <c:v>0.02086191</c:v>
                </c:pt>
                <c:pt idx="95">
                  <c:v>0.0207769</c:v>
                </c:pt>
                <c:pt idx="96">
                  <c:v>0.02064023</c:v>
                </c:pt>
                <c:pt idx="97">
                  <c:v>0.02051617</c:v>
                </c:pt>
                <c:pt idx="98">
                  <c:v>0.02033475</c:v>
                </c:pt>
                <c:pt idx="99">
                  <c:v>0.020222</c:v>
                </c:pt>
                <c:pt idx="100">
                  <c:v>0.0200765</c:v>
                </c:pt>
                <c:pt idx="101">
                  <c:v>0.0198718</c:v>
                </c:pt>
                <c:pt idx="102">
                  <c:v>0.0196413</c:v>
                </c:pt>
                <c:pt idx="103">
                  <c:v>0.01945044</c:v>
                </c:pt>
                <c:pt idx="104">
                  <c:v>0.01928606</c:v>
                </c:pt>
                <c:pt idx="105">
                  <c:v>0.01907947</c:v>
                </c:pt>
                <c:pt idx="106">
                  <c:v>0.01893084</c:v>
                </c:pt>
                <c:pt idx="107">
                  <c:v>0.01872805</c:v>
                </c:pt>
                <c:pt idx="108">
                  <c:v>0.0184604</c:v>
                </c:pt>
                <c:pt idx="109">
                  <c:v>0.01818832</c:v>
                </c:pt>
                <c:pt idx="110">
                  <c:v>0.01790236</c:v>
                </c:pt>
                <c:pt idx="111">
                  <c:v>0.01762081</c:v>
                </c:pt>
                <c:pt idx="112">
                  <c:v>0.01729203</c:v>
                </c:pt>
                <c:pt idx="113">
                  <c:v>0.01702748</c:v>
                </c:pt>
                <c:pt idx="114">
                  <c:v>0.01670816</c:v>
                </c:pt>
                <c:pt idx="115">
                  <c:v>0.01646001</c:v>
                </c:pt>
                <c:pt idx="116">
                  <c:v>0.01627736</c:v>
                </c:pt>
                <c:pt idx="117">
                  <c:v>0.01601536</c:v>
                </c:pt>
                <c:pt idx="118">
                  <c:v>0.01576783</c:v>
                </c:pt>
                <c:pt idx="119">
                  <c:v>0.01555495</c:v>
                </c:pt>
                <c:pt idx="120">
                  <c:v>0.0153515</c:v>
                </c:pt>
                <c:pt idx="121">
                  <c:v>0.01513233</c:v>
                </c:pt>
                <c:pt idx="122">
                  <c:v>0.01494277</c:v>
                </c:pt>
                <c:pt idx="123">
                  <c:v>0.01477461</c:v>
                </c:pt>
                <c:pt idx="124">
                  <c:v>0.01449244</c:v>
                </c:pt>
                <c:pt idx="125">
                  <c:v>0.01427764</c:v>
                </c:pt>
                <c:pt idx="126">
                  <c:v>0.01407168</c:v>
                </c:pt>
                <c:pt idx="127">
                  <c:v>0.01389153</c:v>
                </c:pt>
                <c:pt idx="128">
                  <c:v>0.01367551</c:v>
                </c:pt>
                <c:pt idx="129">
                  <c:v>0.01348406</c:v>
                </c:pt>
                <c:pt idx="130">
                  <c:v>0.01325796</c:v>
                </c:pt>
                <c:pt idx="131">
                  <c:v>0.01299344</c:v>
                </c:pt>
                <c:pt idx="132">
                  <c:v>0.01272512</c:v>
                </c:pt>
                <c:pt idx="133">
                  <c:v>0.01243981</c:v>
                </c:pt>
                <c:pt idx="134">
                  <c:v>0.01220739</c:v>
                </c:pt>
                <c:pt idx="135">
                  <c:v>0.01196997</c:v>
                </c:pt>
                <c:pt idx="136">
                  <c:v>0.01181819</c:v>
                </c:pt>
                <c:pt idx="137">
                  <c:v>0.01164814</c:v>
                </c:pt>
                <c:pt idx="138">
                  <c:v>0.01150517</c:v>
                </c:pt>
                <c:pt idx="139">
                  <c:v>0.01133826</c:v>
                </c:pt>
                <c:pt idx="140">
                  <c:v>0.01118141</c:v>
                </c:pt>
                <c:pt idx="141">
                  <c:v>0.0110126</c:v>
                </c:pt>
                <c:pt idx="142">
                  <c:v>0.01084192</c:v>
                </c:pt>
                <c:pt idx="143">
                  <c:v>0.01072791</c:v>
                </c:pt>
                <c:pt idx="144">
                  <c:v>0.01056732</c:v>
                </c:pt>
                <c:pt idx="145">
                  <c:v>0.01036513</c:v>
                </c:pt>
                <c:pt idx="146">
                  <c:v>0.01015161</c:v>
                </c:pt>
                <c:pt idx="147">
                  <c:v>0.00993306</c:v>
                </c:pt>
                <c:pt idx="148">
                  <c:v>0.00970758</c:v>
                </c:pt>
                <c:pt idx="149">
                  <c:v>0.00947959</c:v>
                </c:pt>
                <c:pt idx="150">
                  <c:v>0.00931834</c:v>
                </c:pt>
                <c:pt idx="151">
                  <c:v>0.00913129</c:v>
                </c:pt>
                <c:pt idx="152">
                  <c:v>0.00899462</c:v>
                </c:pt>
                <c:pt idx="153">
                  <c:v>0.00885164</c:v>
                </c:pt>
                <c:pt idx="154">
                  <c:v>0.00866963</c:v>
                </c:pt>
                <c:pt idx="155">
                  <c:v>0.00851532</c:v>
                </c:pt>
                <c:pt idx="156">
                  <c:v>0.00835787</c:v>
                </c:pt>
                <c:pt idx="157">
                  <c:v>0.00823002</c:v>
                </c:pt>
                <c:pt idx="158">
                  <c:v>0.00810406</c:v>
                </c:pt>
                <c:pt idx="159">
                  <c:v>0.00802848</c:v>
                </c:pt>
                <c:pt idx="160">
                  <c:v>0.00794787</c:v>
                </c:pt>
                <c:pt idx="161">
                  <c:v>0.00780426</c:v>
                </c:pt>
                <c:pt idx="162">
                  <c:v>0.0076468</c:v>
                </c:pt>
                <c:pt idx="163">
                  <c:v>0.00747674</c:v>
                </c:pt>
                <c:pt idx="164">
                  <c:v>0.0072966</c:v>
                </c:pt>
                <c:pt idx="165">
                  <c:v>0.00714543</c:v>
                </c:pt>
                <c:pt idx="166">
                  <c:v>0.00704592</c:v>
                </c:pt>
                <c:pt idx="167">
                  <c:v>0.0069294</c:v>
                </c:pt>
                <c:pt idx="168">
                  <c:v>0.00678076</c:v>
                </c:pt>
                <c:pt idx="169">
                  <c:v>0.00662393</c:v>
                </c:pt>
                <c:pt idx="170">
                  <c:v>0.00644254</c:v>
                </c:pt>
                <c:pt idx="171">
                  <c:v>0.00631973</c:v>
                </c:pt>
                <c:pt idx="172">
                  <c:v>0.00620069</c:v>
                </c:pt>
                <c:pt idx="173">
                  <c:v>0.00610747</c:v>
                </c:pt>
                <c:pt idx="174">
                  <c:v>0.00600922</c:v>
                </c:pt>
                <c:pt idx="175">
                  <c:v>0.00586877</c:v>
                </c:pt>
                <c:pt idx="176">
                  <c:v>0.00580326</c:v>
                </c:pt>
                <c:pt idx="177">
                  <c:v>0.00567604</c:v>
                </c:pt>
                <c:pt idx="178">
                  <c:v>0.00560676</c:v>
                </c:pt>
                <c:pt idx="179">
                  <c:v>0.00550724</c:v>
                </c:pt>
                <c:pt idx="180">
                  <c:v>0.00534412</c:v>
                </c:pt>
                <c:pt idx="181">
                  <c:v>0.0052698</c:v>
                </c:pt>
                <c:pt idx="182">
                  <c:v>0.00518792</c:v>
                </c:pt>
                <c:pt idx="183">
                  <c:v>0.00521626</c:v>
                </c:pt>
                <c:pt idx="184">
                  <c:v>0.00515013</c:v>
                </c:pt>
                <c:pt idx="185">
                  <c:v>0.00509155</c:v>
                </c:pt>
                <c:pt idx="186">
                  <c:v>0.0050185</c:v>
                </c:pt>
                <c:pt idx="187">
                  <c:v>0.00488183</c:v>
                </c:pt>
                <c:pt idx="188">
                  <c:v>0.00480688</c:v>
                </c:pt>
                <c:pt idx="189">
                  <c:v>0.00471618</c:v>
                </c:pt>
                <c:pt idx="190">
                  <c:v>0.00472815</c:v>
                </c:pt>
                <c:pt idx="191">
                  <c:v>0.00459651</c:v>
                </c:pt>
                <c:pt idx="192">
                  <c:v>0.00444409</c:v>
                </c:pt>
                <c:pt idx="193">
                  <c:v>0.00426144</c:v>
                </c:pt>
                <c:pt idx="194">
                  <c:v>0.00412541</c:v>
                </c:pt>
                <c:pt idx="195">
                  <c:v>0.00407816</c:v>
                </c:pt>
                <c:pt idx="196">
                  <c:v>0.0039925</c:v>
                </c:pt>
                <c:pt idx="197">
                  <c:v>0.00396793</c:v>
                </c:pt>
                <c:pt idx="198">
                  <c:v>0.0038722</c:v>
                </c:pt>
                <c:pt idx="199">
                  <c:v>0.00379726</c:v>
                </c:pt>
                <c:pt idx="200">
                  <c:v>0.00374372</c:v>
                </c:pt>
                <c:pt idx="201">
                  <c:v>0.00368326</c:v>
                </c:pt>
                <c:pt idx="202">
                  <c:v>0.00366184</c:v>
                </c:pt>
                <c:pt idx="203">
                  <c:v>0.00359129</c:v>
                </c:pt>
                <c:pt idx="204">
                  <c:v>0.00356358</c:v>
                </c:pt>
                <c:pt idx="205">
                  <c:v>0.00351509</c:v>
                </c:pt>
                <c:pt idx="206">
                  <c:v>0.0034118</c:v>
                </c:pt>
                <c:pt idx="207">
                  <c:v>0.00338346</c:v>
                </c:pt>
                <c:pt idx="208">
                  <c:v>0.00325183</c:v>
                </c:pt>
                <c:pt idx="209">
                  <c:v>0.00317373</c:v>
                </c:pt>
                <c:pt idx="210">
                  <c:v>0.00311452</c:v>
                </c:pt>
                <c:pt idx="211">
                  <c:v>0.00309625</c:v>
                </c:pt>
                <c:pt idx="212">
                  <c:v>0.00310254</c:v>
                </c:pt>
                <c:pt idx="213">
                  <c:v>0.00301185</c:v>
                </c:pt>
                <c:pt idx="214">
                  <c:v>0.00304838</c:v>
                </c:pt>
                <c:pt idx="215">
                  <c:v>0.00304838</c:v>
                </c:pt>
                <c:pt idx="216">
                  <c:v>0.003032</c:v>
                </c:pt>
                <c:pt idx="217">
                  <c:v>0.00303515</c:v>
                </c:pt>
                <c:pt idx="218">
                  <c:v>0.00297154</c:v>
                </c:pt>
                <c:pt idx="219">
                  <c:v>0.00290793</c:v>
                </c:pt>
                <c:pt idx="220">
                  <c:v>0.00272025</c:v>
                </c:pt>
                <c:pt idx="221">
                  <c:v>0.00265727</c:v>
                </c:pt>
                <c:pt idx="222">
                  <c:v>0.00268372</c:v>
                </c:pt>
                <c:pt idx="223">
                  <c:v>0.00265286</c:v>
                </c:pt>
                <c:pt idx="224">
                  <c:v>0.0026094</c:v>
                </c:pt>
                <c:pt idx="225">
                  <c:v>0.00252437</c:v>
                </c:pt>
                <c:pt idx="226">
                  <c:v>0.00249225</c:v>
                </c:pt>
                <c:pt idx="227">
                  <c:v>0.00244123</c:v>
                </c:pt>
                <c:pt idx="228">
                  <c:v>0.00240218</c:v>
                </c:pt>
                <c:pt idx="229">
                  <c:v>0.00239399</c:v>
                </c:pt>
                <c:pt idx="230">
                  <c:v>0.00227369</c:v>
                </c:pt>
                <c:pt idx="231">
                  <c:v>0.00213262</c:v>
                </c:pt>
                <c:pt idx="232">
                  <c:v>0.0019739</c:v>
                </c:pt>
                <c:pt idx="233">
                  <c:v>0.00191091</c:v>
                </c:pt>
                <c:pt idx="234">
                  <c:v>0.00188382</c:v>
                </c:pt>
                <c:pt idx="235">
                  <c:v>0.00183658</c:v>
                </c:pt>
                <c:pt idx="236">
                  <c:v>0.00184981</c:v>
                </c:pt>
                <c:pt idx="237">
                  <c:v>0.00187752</c:v>
                </c:pt>
                <c:pt idx="238">
                  <c:v>0.00192161</c:v>
                </c:pt>
                <c:pt idx="239">
                  <c:v>0.00197829</c:v>
                </c:pt>
                <c:pt idx="240">
                  <c:v>0.00200097</c:v>
                </c:pt>
                <c:pt idx="241">
                  <c:v>0.00199278</c:v>
                </c:pt>
                <c:pt idx="242">
                  <c:v>0.00195815</c:v>
                </c:pt>
                <c:pt idx="243">
                  <c:v>0.00194493</c:v>
                </c:pt>
                <c:pt idx="244">
                  <c:v>0.00195879</c:v>
                </c:pt>
                <c:pt idx="245">
                  <c:v>0.0018977</c:v>
                </c:pt>
                <c:pt idx="246">
                  <c:v>0.00186998</c:v>
                </c:pt>
                <c:pt idx="247">
                  <c:v>0.00177928</c:v>
                </c:pt>
                <c:pt idx="248">
                  <c:v>0.00166843</c:v>
                </c:pt>
                <c:pt idx="249">
                  <c:v>0.00159977</c:v>
                </c:pt>
                <c:pt idx="250">
                  <c:v>0.00157583</c:v>
                </c:pt>
                <c:pt idx="251">
                  <c:v>0.00160858</c:v>
                </c:pt>
                <c:pt idx="252">
                  <c:v>0.00155505</c:v>
                </c:pt>
                <c:pt idx="253">
                  <c:v>0.00153111</c:v>
                </c:pt>
                <c:pt idx="254">
                  <c:v>0.00151095</c:v>
                </c:pt>
                <c:pt idx="255">
                  <c:v>0.00151095</c:v>
                </c:pt>
                <c:pt idx="256">
                  <c:v>0.00152103</c:v>
                </c:pt>
                <c:pt idx="257">
                  <c:v>0.00156198</c:v>
                </c:pt>
                <c:pt idx="258">
                  <c:v>0.00157395</c:v>
                </c:pt>
                <c:pt idx="259">
                  <c:v>0.00152798</c:v>
                </c:pt>
                <c:pt idx="260">
                  <c:v>0.00151665</c:v>
                </c:pt>
                <c:pt idx="261">
                  <c:v>0.00145744</c:v>
                </c:pt>
                <c:pt idx="262">
                  <c:v>0.00143792</c:v>
                </c:pt>
                <c:pt idx="263">
                  <c:v>0.00141902</c:v>
                </c:pt>
                <c:pt idx="264">
                  <c:v>0.00145177</c:v>
                </c:pt>
                <c:pt idx="265">
                  <c:v>0.00147507</c:v>
                </c:pt>
                <c:pt idx="266">
                  <c:v>0.00145428</c:v>
                </c:pt>
                <c:pt idx="267">
                  <c:v>0.00142845</c:v>
                </c:pt>
                <c:pt idx="268">
                  <c:v>0.00136736</c:v>
                </c:pt>
                <c:pt idx="269">
                  <c:v>0.00134468</c:v>
                </c:pt>
                <c:pt idx="270">
                  <c:v>0.00135539</c:v>
                </c:pt>
                <c:pt idx="271">
                  <c:v>0.00132893</c:v>
                </c:pt>
                <c:pt idx="272">
                  <c:v>0.00131571</c:v>
                </c:pt>
                <c:pt idx="273">
                  <c:v>0.00125336</c:v>
                </c:pt>
                <c:pt idx="274">
                  <c:v>0.00119353</c:v>
                </c:pt>
                <c:pt idx="275">
                  <c:v>0.00115259</c:v>
                </c:pt>
                <c:pt idx="276">
                  <c:v>0.00117716</c:v>
                </c:pt>
                <c:pt idx="277">
                  <c:v>0.00123133</c:v>
                </c:pt>
                <c:pt idx="278">
                  <c:v>0.00125715</c:v>
                </c:pt>
                <c:pt idx="279">
                  <c:v>0.00125778</c:v>
                </c:pt>
                <c:pt idx="280">
                  <c:v>0.00119858</c:v>
                </c:pt>
                <c:pt idx="281">
                  <c:v>0.00120236</c:v>
                </c:pt>
                <c:pt idx="282">
                  <c:v>0.00119606</c:v>
                </c:pt>
                <c:pt idx="283">
                  <c:v>0.00125274</c:v>
                </c:pt>
                <c:pt idx="284">
                  <c:v>0.00130753</c:v>
                </c:pt>
                <c:pt idx="285">
                  <c:v>0.00128864</c:v>
                </c:pt>
                <c:pt idx="286">
                  <c:v>0.00125651</c:v>
                </c:pt>
                <c:pt idx="287">
                  <c:v>0.00118849</c:v>
                </c:pt>
                <c:pt idx="288">
                  <c:v>0.0011507</c:v>
                </c:pt>
                <c:pt idx="289">
                  <c:v>0.00113117</c:v>
                </c:pt>
                <c:pt idx="290">
                  <c:v>0.00109716</c:v>
                </c:pt>
                <c:pt idx="291">
                  <c:v>0.00106629</c:v>
                </c:pt>
                <c:pt idx="292">
                  <c:v>0.0009989</c:v>
                </c:pt>
                <c:pt idx="293">
                  <c:v>0.00093718</c:v>
                </c:pt>
                <c:pt idx="294">
                  <c:v>0.00090632</c:v>
                </c:pt>
                <c:pt idx="295">
                  <c:v>0.00087735</c:v>
                </c:pt>
                <c:pt idx="296">
                  <c:v>0.00095419</c:v>
                </c:pt>
                <c:pt idx="297">
                  <c:v>0.00095482</c:v>
                </c:pt>
                <c:pt idx="298">
                  <c:v>0.00093908</c:v>
                </c:pt>
                <c:pt idx="299">
                  <c:v>0.00096113</c:v>
                </c:pt>
                <c:pt idx="300">
                  <c:v>0.0009416</c:v>
                </c:pt>
                <c:pt idx="301">
                  <c:v>0.00095105</c:v>
                </c:pt>
                <c:pt idx="302">
                  <c:v>0.00087295</c:v>
                </c:pt>
                <c:pt idx="303">
                  <c:v>0.00085972</c:v>
                </c:pt>
                <c:pt idx="304">
                  <c:v>0.00084775</c:v>
                </c:pt>
                <c:pt idx="305">
                  <c:v>0.00080619</c:v>
                </c:pt>
                <c:pt idx="306">
                  <c:v>0.00083516</c:v>
                </c:pt>
                <c:pt idx="307">
                  <c:v>0.00078225</c:v>
                </c:pt>
                <c:pt idx="308">
                  <c:v>0.00082193</c:v>
                </c:pt>
                <c:pt idx="309">
                  <c:v>0.00081249</c:v>
                </c:pt>
                <c:pt idx="310">
                  <c:v>0.00079485</c:v>
                </c:pt>
                <c:pt idx="311">
                  <c:v>0.0008402</c:v>
                </c:pt>
                <c:pt idx="312">
                  <c:v>0.00082509</c:v>
                </c:pt>
                <c:pt idx="313">
                  <c:v>0.00089563</c:v>
                </c:pt>
                <c:pt idx="314">
                  <c:v>0.0008654</c:v>
                </c:pt>
                <c:pt idx="315">
                  <c:v>0.00082824</c:v>
                </c:pt>
                <c:pt idx="316">
                  <c:v>0.00082382</c:v>
                </c:pt>
                <c:pt idx="317">
                  <c:v>0.0007665</c:v>
                </c:pt>
                <c:pt idx="318">
                  <c:v>0.00077532</c:v>
                </c:pt>
                <c:pt idx="319">
                  <c:v>0.00074445</c:v>
                </c:pt>
                <c:pt idx="320">
                  <c:v>0.00079294</c:v>
                </c:pt>
                <c:pt idx="321">
                  <c:v>0.00078916</c:v>
                </c:pt>
                <c:pt idx="322">
                  <c:v>0.0007646</c:v>
                </c:pt>
                <c:pt idx="323">
                  <c:v>0.00077909</c:v>
                </c:pt>
                <c:pt idx="324">
                  <c:v>0.00077846</c:v>
                </c:pt>
                <c:pt idx="325">
                  <c:v>0.0008427</c:v>
                </c:pt>
                <c:pt idx="326">
                  <c:v>0.0008446</c:v>
                </c:pt>
                <c:pt idx="327">
                  <c:v>0.00086665</c:v>
                </c:pt>
                <c:pt idx="328">
                  <c:v>0.00079422</c:v>
                </c:pt>
                <c:pt idx="329">
                  <c:v>0.00075014</c:v>
                </c:pt>
                <c:pt idx="330">
                  <c:v>0.00075077</c:v>
                </c:pt>
                <c:pt idx="331">
                  <c:v>0.00077344</c:v>
                </c:pt>
                <c:pt idx="332">
                  <c:v>0.00082446</c:v>
                </c:pt>
                <c:pt idx="333">
                  <c:v>0.00082383</c:v>
                </c:pt>
                <c:pt idx="334">
                  <c:v>0.00081312</c:v>
                </c:pt>
                <c:pt idx="335">
                  <c:v>0.00077155</c:v>
                </c:pt>
                <c:pt idx="336">
                  <c:v>0.00076903</c:v>
                </c:pt>
                <c:pt idx="337">
                  <c:v>0.00075454</c:v>
                </c:pt>
                <c:pt idx="338">
                  <c:v>0.00074636</c:v>
                </c:pt>
                <c:pt idx="339">
                  <c:v>0.00072683</c:v>
                </c:pt>
                <c:pt idx="340">
                  <c:v>0.00066322</c:v>
                </c:pt>
                <c:pt idx="341">
                  <c:v>0.00060338</c:v>
                </c:pt>
                <c:pt idx="342">
                  <c:v>0.00053788</c:v>
                </c:pt>
                <c:pt idx="343">
                  <c:v>0.00052465</c:v>
                </c:pt>
                <c:pt idx="344">
                  <c:v>0.0004749</c:v>
                </c:pt>
                <c:pt idx="345">
                  <c:v>0.00047112</c:v>
                </c:pt>
                <c:pt idx="346">
                  <c:v>0.0004919</c:v>
                </c:pt>
                <c:pt idx="347">
                  <c:v>0.00049694</c:v>
                </c:pt>
                <c:pt idx="348">
                  <c:v>0.00054292</c:v>
                </c:pt>
                <c:pt idx="349">
                  <c:v>0.00055803</c:v>
                </c:pt>
                <c:pt idx="350">
                  <c:v>0.00059645</c:v>
                </c:pt>
                <c:pt idx="351">
                  <c:v>0.00063046</c:v>
                </c:pt>
                <c:pt idx="352">
                  <c:v>0.00061724</c:v>
                </c:pt>
                <c:pt idx="353">
                  <c:v>0.00058134</c:v>
                </c:pt>
                <c:pt idx="354">
                  <c:v>0.00052969</c:v>
                </c:pt>
                <c:pt idx="355">
                  <c:v>0.00048308</c:v>
                </c:pt>
                <c:pt idx="356">
                  <c:v>0.00041254</c:v>
                </c:pt>
                <c:pt idx="357">
                  <c:v>0.00040309</c:v>
                </c:pt>
                <c:pt idx="358">
                  <c:v>0.00045096</c:v>
                </c:pt>
                <c:pt idx="359">
                  <c:v>0.00044654</c:v>
                </c:pt>
                <c:pt idx="360">
                  <c:v>0.00042134</c:v>
                </c:pt>
                <c:pt idx="361">
                  <c:v>0.00038733</c:v>
                </c:pt>
                <c:pt idx="362">
                  <c:v>0.00040559</c:v>
                </c:pt>
                <c:pt idx="363">
                  <c:v>0.00040433</c:v>
                </c:pt>
                <c:pt idx="364">
                  <c:v>0.00047047</c:v>
                </c:pt>
                <c:pt idx="365">
                  <c:v>0.00047991</c:v>
                </c:pt>
                <c:pt idx="366">
                  <c:v>0.0004711</c:v>
                </c:pt>
                <c:pt idx="367">
                  <c:v>0.00042072</c:v>
                </c:pt>
                <c:pt idx="368">
                  <c:v>0.00039427</c:v>
                </c:pt>
                <c:pt idx="369">
                  <c:v>0.00039176</c:v>
                </c:pt>
                <c:pt idx="370">
                  <c:v>0.00036216</c:v>
                </c:pt>
                <c:pt idx="371">
                  <c:v>0.00039995</c:v>
                </c:pt>
                <c:pt idx="372">
                  <c:v>0.0003716</c:v>
                </c:pt>
                <c:pt idx="373">
                  <c:v>0.00036971</c:v>
                </c:pt>
                <c:pt idx="374">
                  <c:v>0.00033948</c:v>
                </c:pt>
                <c:pt idx="375">
                  <c:v>0.00034389</c:v>
                </c:pt>
                <c:pt idx="376">
                  <c:v>0.00034578</c:v>
                </c:pt>
                <c:pt idx="377">
                  <c:v>0.00037664</c:v>
                </c:pt>
                <c:pt idx="378">
                  <c:v>0.00041065</c:v>
                </c:pt>
                <c:pt idx="379">
                  <c:v>0.00043774</c:v>
                </c:pt>
                <c:pt idx="380">
                  <c:v>0.00047553</c:v>
                </c:pt>
                <c:pt idx="381">
                  <c:v>0.00049946</c:v>
                </c:pt>
                <c:pt idx="382">
                  <c:v>0.00051206</c:v>
                </c:pt>
                <c:pt idx="383">
                  <c:v>0.0004919</c:v>
                </c:pt>
                <c:pt idx="384">
                  <c:v>0.00049442</c:v>
                </c:pt>
                <c:pt idx="385">
                  <c:v>0.00046104</c:v>
                </c:pt>
                <c:pt idx="386">
                  <c:v>0.00037601</c:v>
                </c:pt>
                <c:pt idx="387">
                  <c:v>0.00037286</c:v>
                </c:pt>
                <c:pt idx="388">
                  <c:v>0.00034893</c:v>
                </c:pt>
                <c:pt idx="389">
                  <c:v>0.0003716</c:v>
                </c:pt>
                <c:pt idx="390">
                  <c:v>0.00034074</c:v>
                </c:pt>
                <c:pt idx="391">
                  <c:v>0.00031051</c:v>
                </c:pt>
                <c:pt idx="392">
                  <c:v>0.00029728</c:v>
                </c:pt>
                <c:pt idx="393">
                  <c:v>0.00027335</c:v>
                </c:pt>
                <c:pt idx="394">
                  <c:v>0.00027902</c:v>
                </c:pt>
                <c:pt idx="395">
                  <c:v>0.00026138</c:v>
                </c:pt>
                <c:pt idx="396">
                  <c:v>0.00025067</c:v>
                </c:pt>
                <c:pt idx="397">
                  <c:v>0.00023808</c:v>
                </c:pt>
                <c:pt idx="398">
                  <c:v>0.0002154</c:v>
                </c:pt>
                <c:pt idx="399">
                  <c:v>0.00019903</c:v>
                </c:pt>
                <c:pt idx="400">
                  <c:v>0.00033885</c:v>
                </c:pt>
                <c:pt idx="401">
                  <c:v>0.00038105</c:v>
                </c:pt>
                <c:pt idx="402">
                  <c:v>0.00037979</c:v>
                </c:pt>
                <c:pt idx="403">
                  <c:v>0.00032815</c:v>
                </c:pt>
                <c:pt idx="404">
                  <c:v>0.00031933</c:v>
                </c:pt>
                <c:pt idx="405">
                  <c:v>0.00033696</c:v>
                </c:pt>
                <c:pt idx="406">
                  <c:v>0.00033003</c:v>
                </c:pt>
                <c:pt idx="407">
                  <c:v>0.00030547</c:v>
                </c:pt>
                <c:pt idx="408">
                  <c:v>0.00025886</c:v>
                </c:pt>
                <c:pt idx="409">
                  <c:v>0.00015872</c:v>
                </c:pt>
                <c:pt idx="410">
                  <c:v>0.00014864</c:v>
                </c:pt>
                <c:pt idx="411">
                  <c:v>0.0001858</c:v>
                </c:pt>
                <c:pt idx="412">
                  <c:v>0.00027083</c:v>
                </c:pt>
                <c:pt idx="413">
                  <c:v>0.00038924</c:v>
                </c:pt>
                <c:pt idx="414">
                  <c:v>0.00041191</c:v>
                </c:pt>
                <c:pt idx="415">
                  <c:v>0.00045348</c:v>
                </c:pt>
                <c:pt idx="416">
                  <c:v>0.00039239</c:v>
                </c:pt>
                <c:pt idx="417">
                  <c:v>0.00040499</c:v>
                </c:pt>
                <c:pt idx="418">
                  <c:v>0.00040247</c:v>
                </c:pt>
                <c:pt idx="419">
                  <c:v>0.00039995</c:v>
                </c:pt>
                <c:pt idx="420">
                  <c:v>0.0003779</c:v>
                </c:pt>
                <c:pt idx="421">
                  <c:v>0.00031114</c:v>
                </c:pt>
                <c:pt idx="422">
                  <c:v>0.00024249</c:v>
                </c:pt>
                <c:pt idx="423">
                  <c:v>0.00018769</c:v>
                </c:pt>
                <c:pt idx="424">
                  <c:v>0.00015998</c:v>
                </c:pt>
                <c:pt idx="425">
                  <c:v>0.00013038</c:v>
                </c:pt>
                <c:pt idx="426">
                  <c:v>0.00018769</c:v>
                </c:pt>
                <c:pt idx="427">
                  <c:v>0.00024879</c:v>
                </c:pt>
                <c:pt idx="428">
                  <c:v>0.00029539</c:v>
                </c:pt>
                <c:pt idx="429">
                  <c:v>0.00026642</c:v>
                </c:pt>
                <c:pt idx="430">
                  <c:v>0.00028972</c:v>
                </c:pt>
                <c:pt idx="431">
                  <c:v>0.00031995</c:v>
                </c:pt>
                <c:pt idx="432">
                  <c:v>0.00030421</c:v>
                </c:pt>
                <c:pt idx="433">
                  <c:v>0.00030169</c:v>
                </c:pt>
                <c:pt idx="434">
                  <c:v>0.00030547</c:v>
                </c:pt>
                <c:pt idx="435">
                  <c:v>0.0003401</c:v>
                </c:pt>
                <c:pt idx="436">
                  <c:v>0.00032624</c:v>
                </c:pt>
                <c:pt idx="437">
                  <c:v>0.0003086</c:v>
                </c:pt>
                <c:pt idx="438">
                  <c:v>0.00027711</c:v>
                </c:pt>
                <c:pt idx="439">
                  <c:v>0.00023429</c:v>
                </c:pt>
                <c:pt idx="440">
                  <c:v>0.0002028</c:v>
                </c:pt>
                <c:pt idx="441">
                  <c:v>0.00021791</c:v>
                </c:pt>
                <c:pt idx="442">
                  <c:v>0.00022799</c:v>
                </c:pt>
                <c:pt idx="443">
                  <c:v>0.00023995</c:v>
                </c:pt>
                <c:pt idx="444">
                  <c:v>0.0003042</c:v>
                </c:pt>
                <c:pt idx="445">
                  <c:v>0.00027838</c:v>
                </c:pt>
                <c:pt idx="446">
                  <c:v>0.00025382</c:v>
                </c:pt>
                <c:pt idx="447">
                  <c:v>0.00024815</c:v>
                </c:pt>
                <c:pt idx="448">
                  <c:v>0.00030232</c:v>
                </c:pt>
                <c:pt idx="449">
                  <c:v>0.00038419</c:v>
                </c:pt>
                <c:pt idx="450">
                  <c:v>0.0003842</c:v>
                </c:pt>
                <c:pt idx="451">
                  <c:v>0.00043395</c:v>
                </c:pt>
                <c:pt idx="452">
                  <c:v>0.00035901</c:v>
                </c:pt>
                <c:pt idx="453">
                  <c:v>0.00031303</c:v>
                </c:pt>
                <c:pt idx="454">
                  <c:v>0.0002576</c:v>
                </c:pt>
                <c:pt idx="455">
                  <c:v>0.00027272</c:v>
                </c:pt>
                <c:pt idx="456">
                  <c:v>0.00034011</c:v>
                </c:pt>
                <c:pt idx="457">
                  <c:v>0.00029539</c:v>
                </c:pt>
                <c:pt idx="458">
                  <c:v>0.00033004</c:v>
                </c:pt>
                <c:pt idx="459">
                  <c:v>0.00022989</c:v>
                </c:pt>
                <c:pt idx="460">
                  <c:v>0.0001436</c:v>
                </c:pt>
                <c:pt idx="461">
                  <c:v>2.897E-5</c:v>
                </c:pt>
                <c:pt idx="462">
                  <c:v>-1.26E-6</c:v>
                </c:pt>
                <c:pt idx="463">
                  <c:v>3.527E-5</c:v>
                </c:pt>
                <c:pt idx="464">
                  <c:v>-1.134E-5</c:v>
                </c:pt>
                <c:pt idx="465">
                  <c:v>2.771E-5</c:v>
                </c:pt>
                <c:pt idx="466">
                  <c:v>1.26E-5</c:v>
                </c:pt>
                <c:pt idx="467">
                  <c:v>7.495E-5</c:v>
                </c:pt>
                <c:pt idx="468">
                  <c:v>0.00013793</c:v>
                </c:pt>
                <c:pt idx="469">
                  <c:v>0.00020533</c:v>
                </c:pt>
                <c:pt idx="470">
                  <c:v>0.00030547</c:v>
                </c:pt>
                <c:pt idx="471">
                  <c:v>0.00032247</c:v>
                </c:pt>
                <c:pt idx="472">
                  <c:v>0.00038798</c:v>
                </c:pt>
                <c:pt idx="473">
                  <c:v>0.00040939</c:v>
                </c:pt>
                <c:pt idx="474">
                  <c:v>0.00039806</c:v>
                </c:pt>
                <c:pt idx="475">
                  <c:v>0.00036782</c:v>
                </c:pt>
                <c:pt idx="476">
                  <c:v>0.00036467</c:v>
                </c:pt>
                <c:pt idx="477">
                  <c:v>0.00033633</c:v>
                </c:pt>
                <c:pt idx="478">
                  <c:v>0.00026642</c:v>
                </c:pt>
                <c:pt idx="479">
                  <c:v>0.00023997</c:v>
                </c:pt>
                <c:pt idx="480">
                  <c:v>0.00024375</c:v>
                </c:pt>
                <c:pt idx="481">
                  <c:v>0.00023619</c:v>
                </c:pt>
                <c:pt idx="482">
                  <c:v>0.00019525</c:v>
                </c:pt>
                <c:pt idx="483">
                  <c:v>0.00020344</c:v>
                </c:pt>
                <c:pt idx="484">
                  <c:v>0.0001373</c:v>
                </c:pt>
                <c:pt idx="485">
                  <c:v>0.00012219</c:v>
                </c:pt>
                <c:pt idx="486">
                  <c:v>0.00011022</c:v>
                </c:pt>
                <c:pt idx="487">
                  <c:v>0.00011211</c:v>
                </c:pt>
                <c:pt idx="488">
                  <c:v>7.243E-5</c:v>
                </c:pt>
                <c:pt idx="489">
                  <c:v>-9.45E-6</c:v>
                </c:pt>
                <c:pt idx="490">
                  <c:v>-2.771E-5</c:v>
                </c:pt>
                <c:pt idx="491">
                  <c:v>-9.385E-5</c:v>
                </c:pt>
                <c:pt idx="492">
                  <c:v>-0.00010707</c:v>
                </c:pt>
                <c:pt idx="493">
                  <c:v>-0.00014864</c:v>
                </c:pt>
                <c:pt idx="494">
                  <c:v>-8.629E-5</c:v>
                </c:pt>
                <c:pt idx="495">
                  <c:v>-5.668E-5</c:v>
                </c:pt>
                <c:pt idx="496">
                  <c:v>1.134E-5</c:v>
                </c:pt>
                <c:pt idx="497">
                  <c:v>7.936E-5</c:v>
                </c:pt>
                <c:pt idx="498">
                  <c:v>0.00010959</c:v>
                </c:pt>
                <c:pt idx="499">
                  <c:v>0.00014423</c:v>
                </c:pt>
                <c:pt idx="500">
                  <c:v>0.00022611</c:v>
                </c:pt>
                <c:pt idx="501">
                  <c:v>0.00026705</c:v>
                </c:pt>
                <c:pt idx="502">
                  <c:v>0.00023304</c:v>
                </c:pt>
                <c:pt idx="503">
                  <c:v>0.0001984</c:v>
                </c:pt>
                <c:pt idx="504">
                  <c:v>0.00018328</c:v>
                </c:pt>
                <c:pt idx="505">
                  <c:v>0.00016817</c:v>
                </c:pt>
                <c:pt idx="506">
                  <c:v>0.00014801</c:v>
                </c:pt>
                <c:pt idx="507">
                  <c:v>0.00021981</c:v>
                </c:pt>
                <c:pt idx="508">
                  <c:v>0.00024627</c:v>
                </c:pt>
                <c:pt idx="509">
                  <c:v>0.00024249</c:v>
                </c:pt>
                <c:pt idx="510">
                  <c:v>0.0001921</c:v>
                </c:pt>
                <c:pt idx="511">
                  <c:v>0.00015809</c:v>
                </c:pt>
                <c:pt idx="512">
                  <c:v>0.0001625</c:v>
                </c:pt>
                <c:pt idx="513">
                  <c:v>0.00021037</c:v>
                </c:pt>
                <c:pt idx="514">
                  <c:v>0.0001795</c:v>
                </c:pt>
                <c:pt idx="515">
                  <c:v>0.00016691</c:v>
                </c:pt>
                <c:pt idx="516">
                  <c:v>0.00014045</c:v>
                </c:pt>
                <c:pt idx="517">
                  <c:v>0.0001688</c:v>
                </c:pt>
                <c:pt idx="518">
                  <c:v>0.00018958</c:v>
                </c:pt>
                <c:pt idx="519">
                  <c:v>0.00023052</c:v>
                </c:pt>
                <c:pt idx="520">
                  <c:v>0.00023682</c:v>
                </c:pt>
                <c:pt idx="521">
                  <c:v>0.00021414</c:v>
                </c:pt>
                <c:pt idx="522">
                  <c:v>0.00018391</c:v>
                </c:pt>
                <c:pt idx="523">
                  <c:v>0.00011715</c:v>
                </c:pt>
                <c:pt idx="524">
                  <c:v>0.00012345</c:v>
                </c:pt>
                <c:pt idx="525">
                  <c:v>0.00011274</c:v>
                </c:pt>
                <c:pt idx="526">
                  <c:v>9.132E-5</c:v>
                </c:pt>
                <c:pt idx="527">
                  <c:v>-3.59E-5</c:v>
                </c:pt>
                <c:pt idx="528">
                  <c:v>-8.692E-5</c:v>
                </c:pt>
                <c:pt idx="529">
                  <c:v>-8.881E-5</c:v>
                </c:pt>
                <c:pt idx="530">
                  <c:v>-7.495E-5</c:v>
                </c:pt>
                <c:pt idx="531">
                  <c:v>-4.472E-5</c:v>
                </c:pt>
                <c:pt idx="532">
                  <c:v>-5.67E-6</c:v>
                </c:pt>
                <c:pt idx="533">
                  <c:v>5.417E-5</c:v>
                </c:pt>
                <c:pt idx="534">
                  <c:v>6.11E-5</c:v>
                </c:pt>
                <c:pt idx="535">
                  <c:v>9.259E-5</c:v>
                </c:pt>
                <c:pt idx="536">
                  <c:v>0.00016124</c:v>
                </c:pt>
                <c:pt idx="537">
                  <c:v>0.00028091</c:v>
                </c:pt>
                <c:pt idx="538">
                  <c:v>0.00034074</c:v>
                </c:pt>
                <c:pt idx="539">
                  <c:v>0.00038105</c:v>
                </c:pt>
                <c:pt idx="540">
                  <c:v>0.00035334</c:v>
                </c:pt>
                <c:pt idx="541">
                  <c:v>0.00031051</c:v>
                </c:pt>
                <c:pt idx="542">
                  <c:v>0.00028154</c:v>
                </c:pt>
                <c:pt idx="543">
                  <c:v>0.00026075</c:v>
                </c:pt>
                <c:pt idx="544">
                  <c:v>0.00022044</c:v>
                </c:pt>
                <c:pt idx="545">
                  <c:v>0.00019777</c:v>
                </c:pt>
                <c:pt idx="546">
                  <c:v>0.00021477</c:v>
                </c:pt>
                <c:pt idx="547">
                  <c:v>0.00016565</c:v>
                </c:pt>
                <c:pt idx="548">
                  <c:v>0.00012219</c:v>
                </c:pt>
                <c:pt idx="549">
                  <c:v>0.00013101</c:v>
                </c:pt>
                <c:pt idx="550">
                  <c:v>0.00019084</c:v>
                </c:pt>
                <c:pt idx="551">
                  <c:v>0.00020911</c:v>
                </c:pt>
                <c:pt idx="552">
                  <c:v>0.00021225</c:v>
                </c:pt>
                <c:pt idx="553">
                  <c:v>0.00013982</c:v>
                </c:pt>
                <c:pt idx="554">
                  <c:v>6.613E-5</c:v>
                </c:pt>
                <c:pt idx="555">
                  <c:v>2.141E-5</c:v>
                </c:pt>
                <c:pt idx="556">
                  <c:v>-1.134E-5</c:v>
                </c:pt>
                <c:pt idx="557">
                  <c:v>-6.424E-5</c:v>
                </c:pt>
                <c:pt idx="558">
                  <c:v>-0.00010833</c:v>
                </c:pt>
                <c:pt idx="559">
                  <c:v>-0.00012975</c:v>
                </c:pt>
                <c:pt idx="560">
                  <c:v>-0.00015872</c:v>
                </c:pt>
                <c:pt idx="561">
                  <c:v>-0.00013542</c:v>
                </c:pt>
                <c:pt idx="562">
                  <c:v>-7.873E-5</c:v>
                </c:pt>
                <c:pt idx="563">
                  <c:v>5.04E-6</c:v>
                </c:pt>
                <c:pt idx="564">
                  <c:v>4.661E-5</c:v>
                </c:pt>
                <c:pt idx="565">
                  <c:v>4.787E-5</c:v>
                </c:pt>
                <c:pt idx="566">
                  <c:v>4.472E-5</c:v>
                </c:pt>
                <c:pt idx="567">
                  <c:v>2.33E-5</c:v>
                </c:pt>
                <c:pt idx="568">
                  <c:v>2.834E-5</c:v>
                </c:pt>
                <c:pt idx="569">
                  <c:v>3.78E-6</c:v>
                </c:pt>
                <c:pt idx="570">
                  <c:v>1.386E-5</c:v>
                </c:pt>
                <c:pt idx="571">
                  <c:v>-1.134E-5</c:v>
                </c:pt>
                <c:pt idx="572">
                  <c:v>-4.598E-5</c:v>
                </c:pt>
                <c:pt idx="573">
                  <c:v>-3.275E-5</c:v>
                </c:pt>
                <c:pt idx="574">
                  <c:v>-4.787E-5</c:v>
                </c:pt>
                <c:pt idx="575">
                  <c:v>-6.93E-6</c:v>
                </c:pt>
                <c:pt idx="576">
                  <c:v>-1.008E-5</c:v>
                </c:pt>
                <c:pt idx="577">
                  <c:v>2.834E-5</c:v>
                </c:pt>
                <c:pt idx="578">
                  <c:v>1.953E-5</c:v>
                </c:pt>
                <c:pt idx="579">
                  <c:v>-5.039E-5</c:v>
                </c:pt>
                <c:pt idx="580">
                  <c:v>-0.00010581</c:v>
                </c:pt>
                <c:pt idx="581">
                  <c:v>-0.00015494</c:v>
                </c:pt>
                <c:pt idx="582">
                  <c:v>-7.621E-5</c:v>
                </c:pt>
                <c:pt idx="583">
                  <c:v>-6.991E-5</c:v>
                </c:pt>
                <c:pt idx="584">
                  <c:v>-5.857E-5</c:v>
                </c:pt>
                <c:pt idx="585">
                  <c:v>-4.913E-5</c:v>
                </c:pt>
                <c:pt idx="586">
                  <c:v>-3.842E-5</c:v>
                </c:pt>
                <c:pt idx="587">
                  <c:v>-2.33E-5</c:v>
                </c:pt>
                <c:pt idx="588">
                  <c:v>3.59E-5</c:v>
                </c:pt>
                <c:pt idx="589">
                  <c:v>0.00017132</c:v>
                </c:pt>
                <c:pt idx="590">
                  <c:v>0.00021918</c:v>
                </c:pt>
                <c:pt idx="591">
                  <c:v>0.00021792</c:v>
                </c:pt>
                <c:pt idx="592">
                  <c:v>0.00018265</c:v>
                </c:pt>
                <c:pt idx="593">
                  <c:v>0.0001562</c:v>
                </c:pt>
                <c:pt idx="594">
                  <c:v>0.00013479</c:v>
                </c:pt>
                <c:pt idx="595">
                  <c:v>0.00017195</c:v>
                </c:pt>
                <c:pt idx="596">
                  <c:v>0.00015431</c:v>
                </c:pt>
                <c:pt idx="597">
                  <c:v>0.00010078</c:v>
                </c:pt>
                <c:pt idx="598">
                  <c:v>1.449E-5</c:v>
                </c:pt>
                <c:pt idx="599">
                  <c:v>-6.172E-5</c:v>
                </c:pt>
                <c:pt idx="600">
                  <c:v>-7.621E-5</c:v>
                </c:pt>
                <c:pt idx="601">
                  <c:v>-4.094E-5</c:v>
                </c:pt>
                <c:pt idx="602">
                  <c:v>4.283E-5</c:v>
                </c:pt>
                <c:pt idx="603">
                  <c:v>7.243E-5</c:v>
                </c:pt>
                <c:pt idx="604">
                  <c:v>8.629E-5</c:v>
                </c:pt>
                <c:pt idx="605">
                  <c:v>8.44E-5</c:v>
                </c:pt>
                <c:pt idx="606">
                  <c:v>8.818E-5</c:v>
                </c:pt>
                <c:pt idx="607">
                  <c:v>9.699E-5</c:v>
                </c:pt>
                <c:pt idx="608">
                  <c:v>0.00013352</c:v>
                </c:pt>
                <c:pt idx="609">
                  <c:v>0.0001329</c:v>
                </c:pt>
                <c:pt idx="610">
                  <c:v>0.00011526</c:v>
                </c:pt>
                <c:pt idx="611">
                  <c:v>4.283E-5</c:v>
                </c:pt>
                <c:pt idx="612">
                  <c:v>-1.575E-5</c:v>
                </c:pt>
                <c:pt idx="613">
                  <c:v>-4.787E-5</c:v>
                </c:pt>
                <c:pt idx="614">
                  <c:v>-9.699E-5</c:v>
                </c:pt>
                <c:pt idx="615">
                  <c:v>-8.755E-5</c:v>
                </c:pt>
                <c:pt idx="616">
                  <c:v>-8.629E-5</c:v>
                </c:pt>
                <c:pt idx="617">
                  <c:v>-7.117E-5</c:v>
                </c:pt>
                <c:pt idx="618">
                  <c:v>-1.134E-5</c:v>
                </c:pt>
                <c:pt idx="619">
                  <c:v>3.086E-5</c:v>
                </c:pt>
                <c:pt idx="620">
                  <c:v>0.00010077</c:v>
                </c:pt>
                <c:pt idx="621">
                  <c:v>0.00014171</c:v>
                </c:pt>
                <c:pt idx="622">
                  <c:v>0.00017572</c:v>
                </c:pt>
                <c:pt idx="623">
                  <c:v>0.00017698</c:v>
                </c:pt>
                <c:pt idx="624">
                  <c:v>0.00013731</c:v>
                </c:pt>
                <c:pt idx="625">
                  <c:v>0.00013479</c:v>
                </c:pt>
                <c:pt idx="626">
                  <c:v>4.283E-5</c:v>
                </c:pt>
                <c:pt idx="627">
                  <c:v>1.386E-5</c:v>
                </c:pt>
                <c:pt idx="628">
                  <c:v>-2.015E-5</c:v>
                </c:pt>
                <c:pt idx="629">
                  <c:v>-2.52E-6</c:v>
                </c:pt>
                <c:pt idx="630">
                  <c:v>9.385E-5</c:v>
                </c:pt>
                <c:pt idx="631">
                  <c:v>0.00012282</c:v>
                </c:pt>
                <c:pt idx="632">
                  <c:v>0.00018139</c:v>
                </c:pt>
                <c:pt idx="633">
                  <c:v>0.00015872</c:v>
                </c:pt>
                <c:pt idx="634">
                  <c:v>0.00020911</c:v>
                </c:pt>
                <c:pt idx="635">
                  <c:v>0.00024879</c:v>
                </c:pt>
                <c:pt idx="636">
                  <c:v>0.00026075</c:v>
                </c:pt>
                <c:pt idx="637">
                  <c:v>0.00028091</c:v>
                </c:pt>
                <c:pt idx="638">
                  <c:v>0.00020029</c:v>
                </c:pt>
                <c:pt idx="639">
                  <c:v>0.00014738</c:v>
                </c:pt>
                <c:pt idx="640">
                  <c:v>6.172E-5</c:v>
                </c:pt>
                <c:pt idx="641">
                  <c:v>2.708E-5</c:v>
                </c:pt>
                <c:pt idx="642">
                  <c:v>4.598E-5</c:v>
                </c:pt>
                <c:pt idx="643">
                  <c:v>5.606E-5</c:v>
                </c:pt>
                <c:pt idx="644">
                  <c:v>5.48E-5</c:v>
                </c:pt>
                <c:pt idx="645">
                  <c:v>1.26E-6</c:v>
                </c:pt>
                <c:pt idx="646">
                  <c:v>7.56E-6</c:v>
                </c:pt>
                <c:pt idx="647">
                  <c:v>-1.008E-5</c:v>
                </c:pt>
                <c:pt idx="648">
                  <c:v>3.716E-5</c:v>
                </c:pt>
                <c:pt idx="649">
                  <c:v>7.432E-5</c:v>
                </c:pt>
                <c:pt idx="650">
                  <c:v>6.676E-5</c:v>
                </c:pt>
                <c:pt idx="651">
                  <c:v>3.086E-5</c:v>
                </c:pt>
                <c:pt idx="652">
                  <c:v>2.582E-5</c:v>
                </c:pt>
                <c:pt idx="653">
                  <c:v>2.015E-5</c:v>
                </c:pt>
                <c:pt idx="654">
                  <c:v>1.26E-6</c:v>
                </c:pt>
                <c:pt idx="655">
                  <c:v>-2.393E-5</c:v>
                </c:pt>
                <c:pt idx="656">
                  <c:v>-4.409E-5</c:v>
                </c:pt>
                <c:pt idx="657">
                  <c:v>-8.062E-5</c:v>
                </c:pt>
                <c:pt idx="658">
                  <c:v>-0.0001184</c:v>
                </c:pt>
                <c:pt idx="659">
                  <c:v>-9.132E-5</c:v>
                </c:pt>
                <c:pt idx="660">
                  <c:v>-6.55E-5</c:v>
                </c:pt>
                <c:pt idx="661">
                  <c:v>4.472E-5</c:v>
                </c:pt>
                <c:pt idx="662">
                  <c:v>9.322E-5</c:v>
                </c:pt>
                <c:pt idx="663">
                  <c:v>0.00014927</c:v>
                </c:pt>
                <c:pt idx="664">
                  <c:v>0.00016564</c:v>
                </c:pt>
                <c:pt idx="665">
                  <c:v>0.00020469</c:v>
                </c:pt>
                <c:pt idx="666">
                  <c:v>0.00017194</c:v>
                </c:pt>
                <c:pt idx="667">
                  <c:v>0.00014234</c:v>
                </c:pt>
                <c:pt idx="668">
                  <c:v>0.0001543</c:v>
                </c:pt>
                <c:pt idx="669">
                  <c:v>0.00011399</c:v>
                </c:pt>
                <c:pt idx="670">
                  <c:v>0.00011966</c:v>
                </c:pt>
                <c:pt idx="671">
                  <c:v>7.054E-5</c:v>
                </c:pt>
                <c:pt idx="672">
                  <c:v>9.384E-5</c:v>
                </c:pt>
                <c:pt idx="673">
                  <c:v>4.597E-5</c:v>
                </c:pt>
                <c:pt idx="674">
                  <c:v>4.031E-5</c:v>
                </c:pt>
                <c:pt idx="675">
                  <c:v>6.928E-5</c:v>
                </c:pt>
                <c:pt idx="676">
                  <c:v>5.794E-5</c:v>
                </c:pt>
                <c:pt idx="677">
                  <c:v>9.132E-5</c:v>
                </c:pt>
                <c:pt idx="678">
                  <c:v>2.456E-5</c:v>
                </c:pt>
                <c:pt idx="679">
                  <c:v>3.401E-5</c:v>
                </c:pt>
                <c:pt idx="680">
                  <c:v>-1.511E-5</c:v>
                </c:pt>
                <c:pt idx="681">
                  <c:v>1.89E-6</c:v>
                </c:pt>
                <c:pt idx="682">
                  <c:v>2.015E-5</c:v>
                </c:pt>
                <c:pt idx="683">
                  <c:v>3.779E-5</c:v>
                </c:pt>
                <c:pt idx="684">
                  <c:v>9.951E-5</c:v>
                </c:pt>
                <c:pt idx="685">
                  <c:v>0.00010392</c:v>
                </c:pt>
                <c:pt idx="686">
                  <c:v>9.951E-5</c:v>
                </c:pt>
                <c:pt idx="687">
                  <c:v>6.109E-5</c:v>
                </c:pt>
                <c:pt idx="688">
                  <c:v>0.00010202</c:v>
                </c:pt>
                <c:pt idx="689">
                  <c:v>0.00013415</c:v>
                </c:pt>
                <c:pt idx="690">
                  <c:v>0.00018705</c:v>
                </c:pt>
                <c:pt idx="691">
                  <c:v>0.00021225</c:v>
                </c:pt>
                <c:pt idx="692">
                  <c:v>0.00023177</c:v>
                </c:pt>
                <c:pt idx="693">
                  <c:v>0.00022422</c:v>
                </c:pt>
                <c:pt idx="694">
                  <c:v>0.00020532</c:v>
                </c:pt>
                <c:pt idx="695">
                  <c:v>0.00021603</c:v>
                </c:pt>
                <c:pt idx="696">
                  <c:v>0.00018076</c:v>
                </c:pt>
                <c:pt idx="697">
                  <c:v>0.00018706</c:v>
                </c:pt>
                <c:pt idx="698">
                  <c:v>0.00010518</c:v>
                </c:pt>
                <c:pt idx="699">
                  <c:v>2.33E-5</c:v>
                </c:pt>
                <c:pt idx="700">
                  <c:v>-4.283E-5</c:v>
                </c:pt>
                <c:pt idx="701">
                  <c:v>-8.125E-5</c:v>
                </c:pt>
                <c:pt idx="702">
                  <c:v>-0.00010329</c:v>
                </c:pt>
                <c:pt idx="703">
                  <c:v>-0.00013101</c:v>
                </c:pt>
                <c:pt idx="704">
                  <c:v>-0.00010518</c:v>
                </c:pt>
                <c:pt idx="705">
                  <c:v>-0.00010077</c:v>
                </c:pt>
                <c:pt idx="706">
                  <c:v>-6.235E-5</c:v>
                </c:pt>
                <c:pt idx="707">
                  <c:v>-1.952E-5</c:v>
                </c:pt>
                <c:pt idx="708">
                  <c:v>0.0</c:v>
                </c:pt>
                <c:pt idx="709">
                  <c:v>-3.779E-5</c:v>
                </c:pt>
                <c:pt idx="710">
                  <c:v>-3.968E-5</c:v>
                </c:pt>
                <c:pt idx="711">
                  <c:v>-3.59E-5</c:v>
                </c:pt>
                <c:pt idx="712">
                  <c:v>-3.78E-6</c:v>
                </c:pt>
                <c:pt idx="713">
                  <c:v>1.701E-5</c:v>
                </c:pt>
                <c:pt idx="714">
                  <c:v>8.062E-5</c:v>
                </c:pt>
                <c:pt idx="715">
                  <c:v>0.0001266</c:v>
                </c:pt>
                <c:pt idx="716">
                  <c:v>9.259E-5</c:v>
                </c:pt>
                <c:pt idx="717">
                  <c:v>0.00012219</c:v>
                </c:pt>
                <c:pt idx="718">
                  <c:v>0.00013604</c:v>
                </c:pt>
                <c:pt idx="719">
                  <c:v>0.00020595</c:v>
                </c:pt>
                <c:pt idx="720">
                  <c:v>0.0001858</c:v>
                </c:pt>
                <c:pt idx="721">
                  <c:v>0.00019147</c:v>
                </c:pt>
                <c:pt idx="722">
                  <c:v>0.00018265</c:v>
                </c:pt>
                <c:pt idx="723">
                  <c:v>0.00016754</c:v>
                </c:pt>
                <c:pt idx="724">
                  <c:v>0.0001858</c:v>
                </c:pt>
                <c:pt idx="725">
                  <c:v>0.00017887</c:v>
                </c:pt>
                <c:pt idx="726">
                  <c:v>0.00021666</c:v>
                </c:pt>
                <c:pt idx="727">
                  <c:v>0.00020596</c:v>
                </c:pt>
                <c:pt idx="728">
                  <c:v>0.00015494</c:v>
                </c:pt>
                <c:pt idx="729">
                  <c:v>8.251E-5</c:v>
                </c:pt>
                <c:pt idx="730">
                  <c:v>5.731E-5</c:v>
                </c:pt>
                <c:pt idx="731">
                  <c:v>5.04E-6</c:v>
                </c:pt>
                <c:pt idx="732">
                  <c:v>-9.448E-5</c:v>
                </c:pt>
                <c:pt idx="733">
                  <c:v>-0.00014234</c:v>
                </c:pt>
                <c:pt idx="734">
                  <c:v>-0.00021729</c:v>
                </c:pt>
                <c:pt idx="735">
                  <c:v>-0.00027146</c:v>
                </c:pt>
                <c:pt idx="736">
                  <c:v>-0.00032311</c:v>
                </c:pt>
                <c:pt idx="737">
                  <c:v>-0.00027776</c:v>
                </c:pt>
                <c:pt idx="738">
                  <c:v>-0.0002154</c:v>
                </c:pt>
                <c:pt idx="739">
                  <c:v>-0.00016124</c:v>
                </c:pt>
                <c:pt idx="740">
                  <c:v>-0.00011148</c:v>
                </c:pt>
                <c:pt idx="741">
                  <c:v>-0.00015683</c:v>
                </c:pt>
                <c:pt idx="742">
                  <c:v>-0.00015242</c:v>
                </c:pt>
                <c:pt idx="743">
                  <c:v>-0.00014801</c:v>
                </c:pt>
                <c:pt idx="744">
                  <c:v>-0.00010896</c:v>
                </c:pt>
                <c:pt idx="745">
                  <c:v>-7.306E-5</c:v>
                </c:pt>
                <c:pt idx="746">
                  <c:v>-2.834E-5</c:v>
                </c:pt>
                <c:pt idx="747">
                  <c:v>2.142E-5</c:v>
                </c:pt>
                <c:pt idx="748">
                  <c:v>-1.574E-5</c:v>
                </c:pt>
                <c:pt idx="749">
                  <c:v>3.78E-6</c:v>
                </c:pt>
                <c:pt idx="750">
                  <c:v>1.197E-5</c:v>
                </c:pt>
                <c:pt idx="751">
                  <c:v>6.865E-5</c:v>
                </c:pt>
                <c:pt idx="752">
                  <c:v>4.976E-5</c:v>
                </c:pt>
                <c:pt idx="753">
                  <c:v>-2.078E-5</c:v>
                </c:pt>
                <c:pt idx="754">
                  <c:v>-2.771E-5</c:v>
                </c:pt>
                <c:pt idx="755">
                  <c:v>-0.00012785</c:v>
                </c:pt>
                <c:pt idx="756">
                  <c:v>-0.00013541</c:v>
                </c:pt>
                <c:pt idx="757">
                  <c:v>-0.00019084</c:v>
                </c:pt>
                <c:pt idx="758">
                  <c:v>-0.00013857</c:v>
                </c:pt>
                <c:pt idx="759">
                  <c:v>-5.543E-5</c:v>
                </c:pt>
                <c:pt idx="760">
                  <c:v>2.519E-5</c:v>
                </c:pt>
                <c:pt idx="761">
                  <c:v>0.00013793</c:v>
                </c:pt>
                <c:pt idx="762">
                  <c:v>0.00017194</c:v>
                </c:pt>
                <c:pt idx="763">
                  <c:v>0.0002154</c:v>
                </c:pt>
                <c:pt idx="764">
                  <c:v>0.0002217</c:v>
                </c:pt>
                <c:pt idx="765">
                  <c:v>0.00025445</c:v>
                </c:pt>
                <c:pt idx="766">
                  <c:v>0.00026264</c:v>
                </c:pt>
                <c:pt idx="767">
                  <c:v>0.00024438</c:v>
                </c:pt>
                <c:pt idx="768">
                  <c:v>0.00020155</c:v>
                </c:pt>
                <c:pt idx="769">
                  <c:v>0.00014234</c:v>
                </c:pt>
                <c:pt idx="770">
                  <c:v>9.889E-5</c:v>
                </c:pt>
                <c:pt idx="771">
                  <c:v>0.00012345</c:v>
                </c:pt>
                <c:pt idx="772">
                  <c:v>0.00019588</c:v>
                </c:pt>
                <c:pt idx="773">
                  <c:v>0.00017069</c:v>
                </c:pt>
                <c:pt idx="774">
                  <c:v>0.00014486</c:v>
                </c:pt>
                <c:pt idx="775">
                  <c:v>0.0001203</c:v>
                </c:pt>
                <c:pt idx="776">
                  <c:v>0.00012408</c:v>
                </c:pt>
                <c:pt idx="777">
                  <c:v>0.00010077</c:v>
                </c:pt>
                <c:pt idx="778">
                  <c:v>9.951E-5</c:v>
                </c:pt>
                <c:pt idx="779">
                  <c:v>8.314E-5</c:v>
                </c:pt>
                <c:pt idx="780">
                  <c:v>1.134E-5</c:v>
                </c:pt>
                <c:pt idx="781">
                  <c:v>-9.007E-5</c:v>
                </c:pt>
                <c:pt idx="782">
                  <c:v>-0.00015431</c:v>
                </c:pt>
                <c:pt idx="783">
                  <c:v>-0.00011715</c:v>
                </c:pt>
                <c:pt idx="784">
                  <c:v>-0.00011211</c:v>
                </c:pt>
                <c:pt idx="785">
                  <c:v>-5.479E-5</c:v>
                </c:pt>
                <c:pt idx="786">
                  <c:v>-4.976E-5</c:v>
                </c:pt>
                <c:pt idx="787">
                  <c:v>-1.26E-6</c:v>
                </c:pt>
                <c:pt idx="788">
                  <c:v>-1.952E-5</c:v>
                </c:pt>
                <c:pt idx="789">
                  <c:v>1.827E-5</c:v>
                </c:pt>
                <c:pt idx="790">
                  <c:v>6.802E-5</c:v>
                </c:pt>
                <c:pt idx="791">
                  <c:v>4.283E-5</c:v>
                </c:pt>
                <c:pt idx="792">
                  <c:v>0.00012408</c:v>
                </c:pt>
                <c:pt idx="793">
                  <c:v>0.00013542</c:v>
                </c:pt>
                <c:pt idx="794">
                  <c:v>0.00014108</c:v>
                </c:pt>
                <c:pt idx="795">
                  <c:v>9.951E-5</c:v>
                </c:pt>
                <c:pt idx="796">
                  <c:v>7.81E-5</c:v>
                </c:pt>
                <c:pt idx="797">
                  <c:v>5.92E-5</c:v>
                </c:pt>
                <c:pt idx="798">
                  <c:v>3.149E-5</c:v>
                </c:pt>
                <c:pt idx="799">
                  <c:v>6.487E-5</c:v>
                </c:pt>
                <c:pt idx="800">
                  <c:v>4.724E-5</c:v>
                </c:pt>
                <c:pt idx="801">
                  <c:v>2.582E-5</c:v>
                </c:pt>
                <c:pt idx="802">
                  <c:v>3.842E-5</c:v>
                </c:pt>
                <c:pt idx="803">
                  <c:v>5.48E-5</c:v>
                </c:pt>
                <c:pt idx="804">
                  <c:v>5.794E-5</c:v>
                </c:pt>
                <c:pt idx="805">
                  <c:v>3.527E-5</c:v>
                </c:pt>
                <c:pt idx="806">
                  <c:v>3.338E-5</c:v>
                </c:pt>
                <c:pt idx="807">
                  <c:v>5.983E-5</c:v>
                </c:pt>
                <c:pt idx="808">
                  <c:v>9.951E-5</c:v>
                </c:pt>
                <c:pt idx="809">
                  <c:v>0.0001077</c:v>
                </c:pt>
                <c:pt idx="810">
                  <c:v>0.00011022</c:v>
                </c:pt>
                <c:pt idx="811">
                  <c:v>4.22E-5</c:v>
                </c:pt>
                <c:pt idx="812">
                  <c:v>-3.59E-5</c:v>
                </c:pt>
                <c:pt idx="813">
                  <c:v>-9.322E-5</c:v>
                </c:pt>
                <c:pt idx="814">
                  <c:v>-8.062E-5</c:v>
                </c:pt>
                <c:pt idx="815">
                  <c:v>-2.582E-5</c:v>
                </c:pt>
                <c:pt idx="816">
                  <c:v>2.204E-5</c:v>
                </c:pt>
                <c:pt idx="817">
                  <c:v>-1.638E-5</c:v>
                </c:pt>
                <c:pt idx="818">
                  <c:v>-5.669E-5</c:v>
                </c:pt>
                <c:pt idx="819">
                  <c:v>-7.243E-5</c:v>
                </c:pt>
                <c:pt idx="820">
                  <c:v>5.48E-5</c:v>
                </c:pt>
                <c:pt idx="821">
                  <c:v>0.00010959</c:v>
                </c:pt>
                <c:pt idx="822">
                  <c:v>8.629E-5</c:v>
                </c:pt>
                <c:pt idx="823">
                  <c:v>8.188E-5</c:v>
                </c:pt>
                <c:pt idx="824">
                  <c:v>1.26E-6</c:v>
                </c:pt>
                <c:pt idx="825">
                  <c:v>1.386E-5</c:v>
                </c:pt>
                <c:pt idx="826">
                  <c:v>-1.386E-5</c:v>
                </c:pt>
                <c:pt idx="827">
                  <c:v>6.802E-5</c:v>
                </c:pt>
                <c:pt idx="828">
                  <c:v>0.00011715</c:v>
                </c:pt>
                <c:pt idx="829">
                  <c:v>0.00010203</c:v>
                </c:pt>
                <c:pt idx="830">
                  <c:v>0.00012534</c:v>
                </c:pt>
                <c:pt idx="831">
                  <c:v>0.000114</c:v>
                </c:pt>
                <c:pt idx="832">
                  <c:v>0.00012219</c:v>
                </c:pt>
                <c:pt idx="833">
                  <c:v>6.991E-5</c:v>
                </c:pt>
                <c:pt idx="834">
                  <c:v>5.732E-5</c:v>
                </c:pt>
                <c:pt idx="835">
                  <c:v>7.999E-5</c:v>
                </c:pt>
                <c:pt idx="836">
                  <c:v>3.653E-5</c:v>
                </c:pt>
                <c:pt idx="837">
                  <c:v>-3.149E-5</c:v>
                </c:pt>
                <c:pt idx="838">
                  <c:v>-6.361E-5</c:v>
                </c:pt>
                <c:pt idx="839">
                  <c:v>-1.889E-5</c:v>
                </c:pt>
                <c:pt idx="840">
                  <c:v>5.04E-6</c:v>
                </c:pt>
                <c:pt idx="841">
                  <c:v>8.377E-5</c:v>
                </c:pt>
                <c:pt idx="842">
                  <c:v>0.00013983</c:v>
                </c:pt>
                <c:pt idx="843">
                  <c:v>0.00013479</c:v>
                </c:pt>
                <c:pt idx="844">
                  <c:v>7.306E-5</c:v>
                </c:pt>
                <c:pt idx="845">
                  <c:v>4.598E-5</c:v>
                </c:pt>
                <c:pt idx="846">
                  <c:v>4.598E-5</c:v>
                </c:pt>
                <c:pt idx="847">
                  <c:v>6.613E-5</c:v>
                </c:pt>
                <c:pt idx="848">
                  <c:v>6.865E-5</c:v>
                </c:pt>
                <c:pt idx="849">
                  <c:v>6.93E-6</c:v>
                </c:pt>
                <c:pt idx="850">
                  <c:v>-5.668E-5</c:v>
                </c:pt>
                <c:pt idx="851">
                  <c:v>-6.298E-5</c:v>
                </c:pt>
                <c:pt idx="852">
                  <c:v>3.15E-6</c:v>
                </c:pt>
                <c:pt idx="853">
                  <c:v>1.827E-5</c:v>
                </c:pt>
                <c:pt idx="854">
                  <c:v>6.991E-5</c:v>
                </c:pt>
                <c:pt idx="855">
                  <c:v>8.251E-5</c:v>
                </c:pt>
                <c:pt idx="856">
                  <c:v>7.054E-5</c:v>
                </c:pt>
                <c:pt idx="857">
                  <c:v>2.519E-5</c:v>
                </c:pt>
                <c:pt idx="858">
                  <c:v>-1.89E-6</c:v>
                </c:pt>
                <c:pt idx="859">
                  <c:v>7.054E-5</c:v>
                </c:pt>
                <c:pt idx="860">
                  <c:v>3.149E-5</c:v>
                </c:pt>
                <c:pt idx="861">
                  <c:v>6.236E-5</c:v>
                </c:pt>
                <c:pt idx="862">
                  <c:v>7.369E-5</c:v>
                </c:pt>
                <c:pt idx="863">
                  <c:v>6.299E-5</c:v>
                </c:pt>
                <c:pt idx="864">
                  <c:v>2.394E-5</c:v>
                </c:pt>
                <c:pt idx="865">
                  <c:v>6.3E-7</c:v>
                </c:pt>
                <c:pt idx="866">
                  <c:v>5.165E-5</c:v>
                </c:pt>
                <c:pt idx="867">
                  <c:v>5.794E-5</c:v>
                </c:pt>
                <c:pt idx="868">
                  <c:v>7.054E-5</c:v>
                </c:pt>
                <c:pt idx="869">
                  <c:v>1.134E-5</c:v>
                </c:pt>
                <c:pt idx="870">
                  <c:v>-4.913E-5</c:v>
                </c:pt>
                <c:pt idx="871">
                  <c:v>-0.00012786</c:v>
                </c:pt>
                <c:pt idx="872">
                  <c:v>-0.00010455</c:v>
                </c:pt>
                <c:pt idx="873">
                  <c:v>-7.81E-5</c:v>
                </c:pt>
                <c:pt idx="874">
                  <c:v>2.96E-5</c:v>
                </c:pt>
                <c:pt idx="875">
                  <c:v>3.464E-5</c:v>
                </c:pt>
                <c:pt idx="876">
                  <c:v>1.449E-5</c:v>
                </c:pt>
                <c:pt idx="877">
                  <c:v>-1.071E-5</c:v>
                </c:pt>
                <c:pt idx="878">
                  <c:v>5.04E-6</c:v>
                </c:pt>
                <c:pt idx="879">
                  <c:v>8.881E-5</c:v>
                </c:pt>
                <c:pt idx="880">
                  <c:v>0.00010014</c:v>
                </c:pt>
                <c:pt idx="881">
                  <c:v>0.00016817</c:v>
                </c:pt>
                <c:pt idx="882">
                  <c:v>7.873E-5</c:v>
                </c:pt>
                <c:pt idx="883">
                  <c:v>8.566E-5</c:v>
                </c:pt>
                <c:pt idx="884">
                  <c:v>-1.26E-6</c:v>
                </c:pt>
                <c:pt idx="885">
                  <c:v>7.117E-5</c:v>
                </c:pt>
                <c:pt idx="886">
                  <c:v>0.00015053</c:v>
                </c:pt>
                <c:pt idx="887">
                  <c:v>0.00018013</c:v>
                </c:pt>
                <c:pt idx="888">
                  <c:v>0.00021288</c:v>
                </c:pt>
                <c:pt idx="889">
                  <c:v>0.00017824</c:v>
                </c:pt>
                <c:pt idx="890">
                  <c:v>0.00017194</c:v>
                </c:pt>
                <c:pt idx="891">
                  <c:v>0.00010644</c:v>
                </c:pt>
                <c:pt idx="892">
                  <c:v>7.369E-5</c:v>
                </c:pt>
                <c:pt idx="893">
                  <c:v>3.275E-5</c:v>
                </c:pt>
                <c:pt idx="894">
                  <c:v>-5.668E-5</c:v>
                </c:pt>
                <c:pt idx="895">
                  <c:v>-0.0001077</c:v>
                </c:pt>
                <c:pt idx="896">
                  <c:v>-0.0001077</c:v>
                </c:pt>
                <c:pt idx="897">
                  <c:v>-8.44E-5</c:v>
                </c:pt>
                <c:pt idx="898">
                  <c:v>-5.04E-6</c:v>
                </c:pt>
                <c:pt idx="899">
                  <c:v>2.141E-5</c:v>
                </c:pt>
                <c:pt idx="900">
                  <c:v>0.00012093</c:v>
                </c:pt>
                <c:pt idx="901">
                  <c:v>0.00011526</c:v>
                </c:pt>
                <c:pt idx="902">
                  <c:v>0.00016313</c:v>
                </c:pt>
                <c:pt idx="903">
                  <c:v>0.00021162</c:v>
                </c:pt>
                <c:pt idx="904">
                  <c:v>0.00023682</c:v>
                </c:pt>
                <c:pt idx="905">
                  <c:v>0.00019147</c:v>
                </c:pt>
                <c:pt idx="906">
                  <c:v>0.00011463</c:v>
                </c:pt>
                <c:pt idx="907">
                  <c:v>7.495E-5</c:v>
                </c:pt>
                <c:pt idx="908">
                  <c:v>3.338E-5</c:v>
                </c:pt>
                <c:pt idx="909">
                  <c:v>5.48E-5</c:v>
                </c:pt>
                <c:pt idx="910">
                  <c:v>0.00010581</c:v>
                </c:pt>
                <c:pt idx="911">
                  <c:v>0.00017068</c:v>
                </c:pt>
                <c:pt idx="912">
                  <c:v>0.00013227</c:v>
                </c:pt>
                <c:pt idx="913">
                  <c:v>0.00012597</c:v>
                </c:pt>
                <c:pt idx="914">
                  <c:v>0.00010392</c:v>
                </c:pt>
                <c:pt idx="915">
                  <c:v>0.00014234</c:v>
                </c:pt>
                <c:pt idx="916">
                  <c:v>0.00013038</c:v>
                </c:pt>
                <c:pt idx="917">
                  <c:v>0.00010329</c:v>
                </c:pt>
                <c:pt idx="918">
                  <c:v>6.487E-5</c:v>
                </c:pt>
                <c:pt idx="919">
                  <c:v>-1.134E-5</c:v>
                </c:pt>
                <c:pt idx="920">
                  <c:v>-1.448E-5</c:v>
                </c:pt>
                <c:pt idx="921">
                  <c:v>-3.779E-5</c:v>
                </c:pt>
                <c:pt idx="922">
                  <c:v>-6.93E-6</c:v>
                </c:pt>
                <c:pt idx="923">
                  <c:v>-2.645E-5</c:v>
                </c:pt>
                <c:pt idx="924">
                  <c:v>-2.204E-5</c:v>
                </c:pt>
                <c:pt idx="925">
                  <c:v>-4.85E-5</c:v>
                </c:pt>
                <c:pt idx="926">
                  <c:v>-0.00010392</c:v>
                </c:pt>
                <c:pt idx="927">
                  <c:v>-0.00012408</c:v>
                </c:pt>
                <c:pt idx="928">
                  <c:v>-0.00014108</c:v>
                </c:pt>
                <c:pt idx="929">
                  <c:v>-0.00015935</c:v>
                </c:pt>
                <c:pt idx="930">
                  <c:v>-0.00013415</c:v>
                </c:pt>
                <c:pt idx="931">
                  <c:v>-3.338E-5</c:v>
                </c:pt>
                <c:pt idx="932">
                  <c:v>2.645E-5</c:v>
                </c:pt>
                <c:pt idx="933">
                  <c:v>9.573E-5</c:v>
                </c:pt>
                <c:pt idx="934">
                  <c:v>6.613E-5</c:v>
                </c:pt>
                <c:pt idx="935">
                  <c:v>0.00010077</c:v>
                </c:pt>
                <c:pt idx="936">
                  <c:v>5.605E-5</c:v>
                </c:pt>
                <c:pt idx="937">
                  <c:v>6.865E-5</c:v>
                </c:pt>
                <c:pt idx="938">
                  <c:v>0.00011274</c:v>
                </c:pt>
                <c:pt idx="939">
                  <c:v>0.00010581</c:v>
                </c:pt>
                <c:pt idx="940">
                  <c:v>0.00014612</c:v>
                </c:pt>
                <c:pt idx="941">
                  <c:v>8.251E-5</c:v>
                </c:pt>
                <c:pt idx="942">
                  <c:v>4.409E-5</c:v>
                </c:pt>
                <c:pt idx="943">
                  <c:v>2.52E-6</c:v>
                </c:pt>
                <c:pt idx="944">
                  <c:v>8.82E-6</c:v>
                </c:pt>
                <c:pt idx="945">
                  <c:v>6.991E-5</c:v>
                </c:pt>
                <c:pt idx="946">
                  <c:v>0.0001266</c:v>
                </c:pt>
                <c:pt idx="947">
                  <c:v>0.0001984</c:v>
                </c:pt>
                <c:pt idx="948">
                  <c:v>0.00018769</c:v>
                </c:pt>
                <c:pt idx="949">
                  <c:v>0.00011211</c:v>
                </c:pt>
                <c:pt idx="950">
                  <c:v>2.078E-5</c:v>
                </c:pt>
                <c:pt idx="951">
                  <c:v>-3.212E-5</c:v>
                </c:pt>
                <c:pt idx="952">
                  <c:v>-1.323E-5</c:v>
                </c:pt>
                <c:pt idx="953">
                  <c:v>-2.016E-5</c:v>
                </c:pt>
                <c:pt idx="954">
                  <c:v>1.134E-5</c:v>
                </c:pt>
                <c:pt idx="955">
                  <c:v>-7.56E-6</c:v>
                </c:pt>
                <c:pt idx="956">
                  <c:v>8.82E-6</c:v>
                </c:pt>
                <c:pt idx="957">
                  <c:v>1.26E-6</c:v>
                </c:pt>
                <c:pt idx="958">
                  <c:v>1.763E-5</c:v>
                </c:pt>
                <c:pt idx="959">
                  <c:v>3.968E-5</c:v>
                </c:pt>
                <c:pt idx="960">
                  <c:v>8.19E-6</c:v>
                </c:pt>
                <c:pt idx="961">
                  <c:v>3.149E-5</c:v>
                </c:pt>
                <c:pt idx="962">
                  <c:v>1.071E-5</c:v>
                </c:pt>
                <c:pt idx="963">
                  <c:v>-3.15E-6</c:v>
                </c:pt>
                <c:pt idx="964">
                  <c:v>-2.079E-5</c:v>
                </c:pt>
                <c:pt idx="965">
                  <c:v>-5.165E-5</c:v>
                </c:pt>
                <c:pt idx="966">
                  <c:v>-4.346E-5</c:v>
                </c:pt>
                <c:pt idx="967">
                  <c:v>-6.298E-5</c:v>
                </c:pt>
                <c:pt idx="968">
                  <c:v>-1.512E-5</c:v>
                </c:pt>
                <c:pt idx="969">
                  <c:v>3.59E-5</c:v>
                </c:pt>
                <c:pt idx="970">
                  <c:v>6.928E-5</c:v>
                </c:pt>
                <c:pt idx="971">
                  <c:v>0.00011274</c:v>
                </c:pt>
                <c:pt idx="972">
                  <c:v>8.755E-5</c:v>
                </c:pt>
                <c:pt idx="973">
                  <c:v>0.00014297</c:v>
                </c:pt>
                <c:pt idx="974">
                  <c:v>0.00013352</c:v>
                </c:pt>
                <c:pt idx="975">
                  <c:v>0.00014864</c:v>
                </c:pt>
                <c:pt idx="976">
                  <c:v>0.00011337</c:v>
                </c:pt>
                <c:pt idx="977">
                  <c:v>9.007E-5</c:v>
                </c:pt>
                <c:pt idx="978">
                  <c:v>7.81E-5</c:v>
                </c:pt>
                <c:pt idx="979">
                  <c:v>4.409E-5</c:v>
                </c:pt>
                <c:pt idx="980">
                  <c:v>6.046E-5</c:v>
                </c:pt>
                <c:pt idx="981">
                  <c:v>5.417E-5</c:v>
                </c:pt>
                <c:pt idx="982">
                  <c:v>7.936E-5</c:v>
                </c:pt>
                <c:pt idx="983">
                  <c:v>8.881E-5</c:v>
                </c:pt>
                <c:pt idx="984">
                  <c:v>0.00012786</c:v>
                </c:pt>
                <c:pt idx="985">
                  <c:v>7.495E-5</c:v>
                </c:pt>
                <c:pt idx="986">
                  <c:v>7.432E-5</c:v>
                </c:pt>
                <c:pt idx="987">
                  <c:v>5.983E-5</c:v>
                </c:pt>
                <c:pt idx="988">
                  <c:v>5.291E-5</c:v>
                </c:pt>
                <c:pt idx="989">
                  <c:v>2.33E-5</c:v>
                </c:pt>
                <c:pt idx="990">
                  <c:v>0.0</c:v>
                </c:pt>
                <c:pt idx="991">
                  <c:v>-2.141E-5</c:v>
                </c:pt>
                <c:pt idx="992">
                  <c:v>-9.573E-5</c:v>
                </c:pt>
                <c:pt idx="993">
                  <c:v>-0.00018013</c:v>
                </c:pt>
                <c:pt idx="994">
                  <c:v>-0.00022674</c:v>
                </c:pt>
                <c:pt idx="995">
                  <c:v>-0.00021162</c:v>
                </c:pt>
                <c:pt idx="996">
                  <c:v>-0.00019739</c:v>
                </c:pt>
                <c:pt idx="997">
                  <c:v>-0.00013273</c:v>
                </c:pt>
                <c:pt idx="998">
                  <c:v>-4.08E-5</c:v>
                </c:pt>
                <c:pt idx="999">
                  <c:v>0.00705462</c:v>
                </c:pt>
                <c:pt idx="1000">
                  <c:v>0.01925169</c:v>
                </c:pt>
                <c:pt idx="1001">
                  <c:v>0.05927468</c:v>
                </c:pt>
                <c:pt idx="1002">
                  <c:v>0.08367469</c:v>
                </c:pt>
                <c:pt idx="1003">
                  <c:v>0.0175555</c:v>
                </c:pt>
                <c:pt idx="1004">
                  <c:v>-0.07468465</c:v>
                </c:pt>
                <c:pt idx="1005">
                  <c:v>-0.07818545</c:v>
                </c:pt>
                <c:pt idx="1006">
                  <c:v>-0.02776378</c:v>
                </c:pt>
                <c:pt idx="1007">
                  <c:v>-0.07833903</c:v>
                </c:pt>
                <c:pt idx="1008">
                  <c:v>-0.18458526</c:v>
                </c:pt>
                <c:pt idx="1009">
                  <c:v>-0.15725332</c:v>
                </c:pt>
                <c:pt idx="1010">
                  <c:v>-0.27013451</c:v>
                </c:pt>
                <c:pt idx="1011">
                  <c:v>-0.36497465</c:v>
                </c:pt>
                <c:pt idx="1012">
                  <c:v>-0.53180587</c:v>
                </c:pt>
                <c:pt idx="1013">
                  <c:v>-0.55230355</c:v>
                </c:pt>
                <c:pt idx="1014">
                  <c:v>-0.65393037</c:v>
                </c:pt>
                <c:pt idx="1015">
                  <c:v>-0.7607705</c:v>
                </c:pt>
                <c:pt idx="1016">
                  <c:v>-0.69776607</c:v>
                </c:pt>
                <c:pt idx="1017">
                  <c:v>-0.60370678</c:v>
                </c:pt>
                <c:pt idx="1018">
                  <c:v>-0.49082562</c:v>
                </c:pt>
                <c:pt idx="1019">
                  <c:v>-0.41688192</c:v>
                </c:pt>
                <c:pt idx="1020">
                  <c:v>-0.20598646</c:v>
                </c:pt>
                <c:pt idx="1021">
                  <c:v>0.03831014</c:v>
                </c:pt>
                <c:pt idx="1022">
                  <c:v>0.31344667</c:v>
                </c:pt>
                <c:pt idx="1023">
                  <c:v>0.51764125</c:v>
                </c:pt>
                <c:pt idx="1024">
                  <c:v>0.59853673</c:v>
                </c:pt>
                <c:pt idx="1025">
                  <c:v>0.48445213</c:v>
                </c:pt>
                <c:pt idx="1026">
                  <c:v>0.26832104</c:v>
                </c:pt>
                <c:pt idx="1027">
                  <c:v>0.02833999</c:v>
                </c:pt>
                <c:pt idx="1028">
                  <c:v>-0.13661358</c:v>
                </c:pt>
                <c:pt idx="1029">
                  <c:v>-0.21960665</c:v>
                </c:pt>
                <c:pt idx="1030">
                  <c:v>-0.30882969</c:v>
                </c:pt>
                <c:pt idx="1031">
                  <c:v>-0.43800911</c:v>
                </c:pt>
                <c:pt idx="1032">
                  <c:v>-0.49747816</c:v>
                </c:pt>
                <c:pt idx="1033">
                  <c:v>-0.59061658</c:v>
                </c:pt>
                <c:pt idx="1034">
                  <c:v>-0.53514582</c:v>
                </c:pt>
                <c:pt idx="1035">
                  <c:v>-0.41217479</c:v>
                </c:pt>
                <c:pt idx="1036">
                  <c:v>-0.32041216</c:v>
                </c:pt>
                <c:pt idx="1037">
                  <c:v>-0.36023653</c:v>
                </c:pt>
                <c:pt idx="1038">
                  <c:v>-0.44273713</c:v>
                </c:pt>
                <c:pt idx="1039">
                  <c:v>-0.46585372</c:v>
                </c:pt>
                <c:pt idx="1040">
                  <c:v>-0.59154099</c:v>
                </c:pt>
                <c:pt idx="1041">
                  <c:v>-0.72093236</c:v>
                </c:pt>
                <c:pt idx="1042">
                  <c:v>-0.71482569</c:v>
                </c:pt>
                <c:pt idx="1043">
                  <c:v>-0.65601641</c:v>
                </c:pt>
                <c:pt idx="1044">
                  <c:v>-0.62856406</c:v>
                </c:pt>
                <c:pt idx="1045">
                  <c:v>-0.59817839</c:v>
                </c:pt>
                <c:pt idx="1046">
                  <c:v>-0.50068688</c:v>
                </c:pt>
                <c:pt idx="1047">
                  <c:v>-0.39746726</c:v>
                </c:pt>
                <c:pt idx="1048">
                  <c:v>-0.32076547</c:v>
                </c:pt>
                <c:pt idx="1049">
                  <c:v>-0.22183545</c:v>
                </c:pt>
                <c:pt idx="1050">
                  <c:v>-0.20343749</c:v>
                </c:pt>
                <c:pt idx="1051">
                  <c:v>-0.19520004</c:v>
                </c:pt>
                <c:pt idx="1052">
                  <c:v>-0.29340398</c:v>
                </c:pt>
                <c:pt idx="1053">
                  <c:v>-0.23959166</c:v>
                </c:pt>
                <c:pt idx="1054">
                  <c:v>-0.30184692</c:v>
                </c:pt>
                <c:pt idx="1055">
                  <c:v>-0.26059338</c:v>
                </c:pt>
                <c:pt idx="1056">
                  <c:v>-0.24051678</c:v>
                </c:pt>
                <c:pt idx="1057">
                  <c:v>-0.24875279</c:v>
                </c:pt>
                <c:pt idx="1058">
                  <c:v>-0.1598268</c:v>
                </c:pt>
                <c:pt idx="1059">
                  <c:v>-0.22802795</c:v>
                </c:pt>
                <c:pt idx="1060">
                  <c:v>-0.21515118</c:v>
                </c:pt>
                <c:pt idx="1061">
                  <c:v>-0.28493866</c:v>
                </c:pt>
                <c:pt idx="1062">
                  <c:v>-0.2846005</c:v>
                </c:pt>
                <c:pt idx="1063">
                  <c:v>-0.32563627</c:v>
                </c:pt>
                <c:pt idx="1064">
                  <c:v>-0.4031651</c:v>
                </c:pt>
                <c:pt idx="1065">
                  <c:v>-0.37691331</c:v>
                </c:pt>
                <c:pt idx="1066">
                  <c:v>-0.36080042</c:v>
                </c:pt>
                <c:pt idx="1067">
                  <c:v>-0.43585959</c:v>
                </c:pt>
                <c:pt idx="1068">
                  <c:v>-0.41632092</c:v>
                </c:pt>
                <c:pt idx="1069">
                  <c:v>-0.50627297</c:v>
                </c:pt>
                <c:pt idx="1070">
                  <c:v>-0.52215731</c:v>
                </c:pt>
                <c:pt idx="1071">
                  <c:v>-0.51944536</c:v>
                </c:pt>
                <c:pt idx="1072">
                  <c:v>-0.45010856</c:v>
                </c:pt>
                <c:pt idx="1073">
                  <c:v>-0.40231425</c:v>
                </c:pt>
                <c:pt idx="1074">
                  <c:v>-0.47763374</c:v>
                </c:pt>
                <c:pt idx="1075">
                  <c:v>-0.46435535</c:v>
                </c:pt>
                <c:pt idx="1076">
                  <c:v>-0.60508835</c:v>
                </c:pt>
                <c:pt idx="1077">
                  <c:v>-0.59554869</c:v>
                </c:pt>
                <c:pt idx="1078">
                  <c:v>-0.51120579</c:v>
                </c:pt>
                <c:pt idx="1079">
                  <c:v>-0.35601687</c:v>
                </c:pt>
                <c:pt idx="1080">
                  <c:v>-0.3557753</c:v>
                </c:pt>
                <c:pt idx="1081">
                  <c:v>-0.48977935</c:v>
                </c:pt>
                <c:pt idx="1082">
                  <c:v>-0.64428687</c:v>
                </c:pt>
                <c:pt idx="1083">
                  <c:v>-0.89901584</c:v>
                </c:pt>
                <c:pt idx="1084">
                  <c:v>-0.98841524</c:v>
                </c:pt>
                <c:pt idx="1085">
                  <c:v>-0.95440996</c:v>
                </c:pt>
                <c:pt idx="1086">
                  <c:v>-0.86596864</c:v>
                </c:pt>
                <c:pt idx="1087">
                  <c:v>-0.81787395</c:v>
                </c:pt>
                <c:pt idx="1088">
                  <c:v>-0.83030266</c:v>
                </c:pt>
                <c:pt idx="1089">
                  <c:v>-0.81547141</c:v>
                </c:pt>
                <c:pt idx="1090">
                  <c:v>-0.90768081</c:v>
                </c:pt>
                <c:pt idx="1091">
                  <c:v>-0.94052446</c:v>
                </c:pt>
                <c:pt idx="1092">
                  <c:v>-0.88400024</c:v>
                </c:pt>
                <c:pt idx="1093">
                  <c:v>-1.04731464</c:v>
                </c:pt>
                <c:pt idx="1094">
                  <c:v>-1.14904153</c:v>
                </c:pt>
                <c:pt idx="1095">
                  <c:v>-1.25472248</c:v>
                </c:pt>
                <c:pt idx="1096">
                  <c:v>-1.33530307</c:v>
                </c:pt>
                <c:pt idx="1097">
                  <c:v>-1.50464368</c:v>
                </c:pt>
                <c:pt idx="1098">
                  <c:v>-1.64472604</c:v>
                </c:pt>
                <c:pt idx="1099">
                  <c:v>-1.60023296</c:v>
                </c:pt>
                <c:pt idx="1100">
                  <c:v>-1.66289985</c:v>
                </c:pt>
                <c:pt idx="1101">
                  <c:v>-1.61452091</c:v>
                </c:pt>
                <c:pt idx="1102">
                  <c:v>-1.56308436</c:v>
                </c:pt>
                <c:pt idx="1103">
                  <c:v>-1.48978019</c:v>
                </c:pt>
                <c:pt idx="1104">
                  <c:v>-1.58290565</c:v>
                </c:pt>
                <c:pt idx="1105">
                  <c:v>-1.69753325</c:v>
                </c:pt>
                <c:pt idx="1106">
                  <c:v>-1.9252187</c:v>
                </c:pt>
                <c:pt idx="1107">
                  <c:v>-2.0367465</c:v>
                </c:pt>
                <c:pt idx="1108">
                  <c:v>-2.06506252</c:v>
                </c:pt>
                <c:pt idx="1109">
                  <c:v>-2.09118819</c:v>
                </c:pt>
                <c:pt idx="1110">
                  <c:v>-2.09529257</c:v>
                </c:pt>
                <c:pt idx="1111">
                  <c:v>-2.17706561</c:v>
                </c:pt>
                <c:pt idx="1112">
                  <c:v>-2.11291242</c:v>
                </c:pt>
                <c:pt idx="1113">
                  <c:v>-2.20772886</c:v>
                </c:pt>
                <c:pt idx="1114">
                  <c:v>-2.12919545</c:v>
                </c:pt>
                <c:pt idx="1115">
                  <c:v>-2.15175343</c:v>
                </c:pt>
                <c:pt idx="1116">
                  <c:v>-2.0836885</c:v>
                </c:pt>
                <c:pt idx="1117">
                  <c:v>-2.174366</c:v>
                </c:pt>
                <c:pt idx="1118">
                  <c:v>-2.23766088</c:v>
                </c:pt>
                <c:pt idx="1119">
                  <c:v>-2.32813644</c:v>
                </c:pt>
                <c:pt idx="1120">
                  <c:v>-2.40410066</c:v>
                </c:pt>
                <c:pt idx="1121">
                  <c:v>-2.39979792</c:v>
                </c:pt>
                <c:pt idx="1122">
                  <c:v>-2.40888691</c:v>
                </c:pt>
                <c:pt idx="1123">
                  <c:v>-2.28300357</c:v>
                </c:pt>
                <c:pt idx="1124">
                  <c:v>-2.25113344</c:v>
                </c:pt>
                <c:pt idx="1125">
                  <c:v>-2.28133941</c:v>
                </c:pt>
                <c:pt idx="1126">
                  <c:v>-2.39242244</c:v>
                </c:pt>
                <c:pt idx="1127">
                  <c:v>-2.45825911</c:v>
                </c:pt>
                <c:pt idx="1128">
                  <c:v>-2.54877758</c:v>
                </c:pt>
                <c:pt idx="1129">
                  <c:v>-2.58093691</c:v>
                </c:pt>
                <c:pt idx="1130">
                  <c:v>-2.69556093</c:v>
                </c:pt>
                <c:pt idx="1131">
                  <c:v>-2.81157422</c:v>
                </c:pt>
                <c:pt idx="1132">
                  <c:v>-2.96549892</c:v>
                </c:pt>
                <c:pt idx="1133">
                  <c:v>-2.89592481</c:v>
                </c:pt>
                <c:pt idx="1134">
                  <c:v>-2.71962714</c:v>
                </c:pt>
                <c:pt idx="1135">
                  <c:v>-2.54709864</c:v>
                </c:pt>
                <c:pt idx="1136">
                  <c:v>-2.45606828</c:v>
                </c:pt>
                <c:pt idx="1137">
                  <c:v>-2.45000863</c:v>
                </c:pt>
                <c:pt idx="1138">
                  <c:v>-2.41890764</c:v>
                </c:pt>
                <c:pt idx="1139">
                  <c:v>-2.42440009</c:v>
                </c:pt>
                <c:pt idx="1140">
                  <c:v>-2.35916448</c:v>
                </c:pt>
                <c:pt idx="1141">
                  <c:v>-2.32063746</c:v>
                </c:pt>
                <c:pt idx="1142">
                  <c:v>-2.28677416</c:v>
                </c:pt>
                <c:pt idx="1143">
                  <c:v>-2.35483527</c:v>
                </c:pt>
                <c:pt idx="1144">
                  <c:v>-2.48411274</c:v>
                </c:pt>
                <c:pt idx="1145">
                  <c:v>-2.40710378</c:v>
                </c:pt>
                <c:pt idx="1146">
                  <c:v>-2.33532906</c:v>
                </c:pt>
                <c:pt idx="1147">
                  <c:v>-2.32932758</c:v>
                </c:pt>
                <c:pt idx="1148">
                  <c:v>-2.53899145</c:v>
                </c:pt>
                <c:pt idx="1149">
                  <c:v>-2.80194211</c:v>
                </c:pt>
                <c:pt idx="1150">
                  <c:v>-2.97509694</c:v>
                </c:pt>
                <c:pt idx="1151">
                  <c:v>-3.22784519</c:v>
                </c:pt>
                <c:pt idx="1152">
                  <c:v>-3.1918056</c:v>
                </c:pt>
                <c:pt idx="1153">
                  <c:v>-3.10504937</c:v>
                </c:pt>
                <c:pt idx="1154">
                  <c:v>-3.03159857</c:v>
                </c:pt>
                <c:pt idx="1155">
                  <c:v>-3.02889299</c:v>
                </c:pt>
                <c:pt idx="1156">
                  <c:v>-3.15879369</c:v>
                </c:pt>
                <c:pt idx="1157">
                  <c:v>-3.09768558</c:v>
                </c:pt>
                <c:pt idx="1158">
                  <c:v>-3.07346845</c:v>
                </c:pt>
                <c:pt idx="1159">
                  <c:v>-2.98119116</c:v>
                </c:pt>
                <c:pt idx="1160">
                  <c:v>-2.83099389</c:v>
                </c:pt>
                <c:pt idx="1161">
                  <c:v>-2.83438826</c:v>
                </c:pt>
                <c:pt idx="1162">
                  <c:v>-2.82087302</c:v>
                </c:pt>
                <c:pt idx="1163">
                  <c:v>-2.9250226</c:v>
                </c:pt>
                <c:pt idx="1164">
                  <c:v>-2.90587759</c:v>
                </c:pt>
                <c:pt idx="1165">
                  <c:v>-2.8635757</c:v>
                </c:pt>
                <c:pt idx="1166">
                  <c:v>-2.80904675</c:v>
                </c:pt>
                <c:pt idx="1167">
                  <c:v>-2.63550091</c:v>
                </c:pt>
                <c:pt idx="1168">
                  <c:v>-2.57014656</c:v>
                </c:pt>
                <c:pt idx="1169">
                  <c:v>-2.64686775</c:v>
                </c:pt>
                <c:pt idx="1170">
                  <c:v>-2.66561484</c:v>
                </c:pt>
                <c:pt idx="1171">
                  <c:v>-2.81964207</c:v>
                </c:pt>
                <c:pt idx="1172">
                  <c:v>-3.02127767</c:v>
                </c:pt>
                <c:pt idx="1173">
                  <c:v>-3.14839768</c:v>
                </c:pt>
                <c:pt idx="1174">
                  <c:v>-3.21070838</c:v>
                </c:pt>
                <c:pt idx="1175">
                  <c:v>-3.07995152</c:v>
                </c:pt>
                <c:pt idx="1176">
                  <c:v>-3.11125922</c:v>
                </c:pt>
                <c:pt idx="1177">
                  <c:v>-3.13489985</c:v>
                </c:pt>
                <c:pt idx="1178">
                  <c:v>-3.28424621</c:v>
                </c:pt>
                <c:pt idx="1179">
                  <c:v>-3.50807142</c:v>
                </c:pt>
                <c:pt idx="1180">
                  <c:v>-3.56312656</c:v>
                </c:pt>
                <c:pt idx="1181">
                  <c:v>-3.63533425</c:v>
                </c:pt>
                <c:pt idx="1182">
                  <c:v>-3.55089283</c:v>
                </c:pt>
                <c:pt idx="1183">
                  <c:v>-3.53294659</c:v>
                </c:pt>
                <c:pt idx="1184">
                  <c:v>-3.56780338</c:v>
                </c:pt>
                <c:pt idx="1185">
                  <c:v>-3.68733358</c:v>
                </c:pt>
                <c:pt idx="1186">
                  <c:v>-3.84250259</c:v>
                </c:pt>
                <c:pt idx="1187">
                  <c:v>-3.82222462</c:v>
                </c:pt>
                <c:pt idx="1188">
                  <c:v>-3.68178177</c:v>
                </c:pt>
                <c:pt idx="1189">
                  <c:v>-3.62964964</c:v>
                </c:pt>
                <c:pt idx="1190">
                  <c:v>-3.74921584</c:v>
                </c:pt>
                <c:pt idx="1191">
                  <c:v>-3.97568989</c:v>
                </c:pt>
                <c:pt idx="1192">
                  <c:v>-4.17901325</c:v>
                </c:pt>
                <c:pt idx="1193">
                  <c:v>-4.34695053</c:v>
                </c:pt>
                <c:pt idx="1194">
                  <c:v>-4.36813974</c:v>
                </c:pt>
                <c:pt idx="1195">
                  <c:v>-4.45172548</c:v>
                </c:pt>
                <c:pt idx="1196">
                  <c:v>-4.59996653</c:v>
                </c:pt>
                <c:pt idx="1197">
                  <c:v>-4.81578016</c:v>
                </c:pt>
                <c:pt idx="1198">
                  <c:v>-5.01843834</c:v>
                </c:pt>
                <c:pt idx="1199">
                  <c:v>-5.00199366</c:v>
                </c:pt>
                <c:pt idx="1200">
                  <c:v>-5.07255459</c:v>
                </c:pt>
                <c:pt idx="1201">
                  <c:v>-5.07611561</c:v>
                </c:pt>
                <c:pt idx="1202">
                  <c:v>-5.23048687</c:v>
                </c:pt>
                <c:pt idx="1203">
                  <c:v>-5.38752699</c:v>
                </c:pt>
                <c:pt idx="1204">
                  <c:v>-5.38472986</c:v>
                </c:pt>
                <c:pt idx="1205">
                  <c:v>-5.44585705</c:v>
                </c:pt>
                <c:pt idx="1206">
                  <c:v>-5.45909691</c:v>
                </c:pt>
                <c:pt idx="1207">
                  <c:v>-5.58053589</c:v>
                </c:pt>
                <c:pt idx="1208">
                  <c:v>-5.73155022</c:v>
                </c:pt>
                <c:pt idx="1209">
                  <c:v>-5.82474947</c:v>
                </c:pt>
                <c:pt idx="1210">
                  <c:v>-5.88653231</c:v>
                </c:pt>
                <c:pt idx="1211">
                  <c:v>-5.79915667</c:v>
                </c:pt>
                <c:pt idx="1212">
                  <c:v>-5.79666901</c:v>
                </c:pt>
                <c:pt idx="1213">
                  <c:v>-5.92082882</c:v>
                </c:pt>
                <c:pt idx="1214">
                  <c:v>-5.85269117</c:v>
                </c:pt>
                <c:pt idx="1215">
                  <c:v>-5.83990049</c:v>
                </c:pt>
                <c:pt idx="1216">
                  <c:v>-5.79129362</c:v>
                </c:pt>
                <c:pt idx="1217">
                  <c:v>-5.61757326</c:v>
                </c:pt>
                <c:pt idx="1218">
                  <c:v>-5.71001101</c:v>
                </c:pt>
                <c:pt idx="1219">
                  <c:v>-5.83408689</c:v>
                </c:pt>
                <c:pt idx="1220">
                  <c:v>-5.99015093</c:v>
                </c:pt>
                <c:pt idx="1221">
                  <c:v>-5.90916634</c:v>
                </c:pt>
                <c:pt idx="1222">
                  <c:v>-5.93014574</c:v>
                </c:pt>
                <c:pt idx="1223">
                  <c:v>-5.98455191</c:v>
                </c:pt>
                <c:pt idx="1224">
                  <c:v>-5.95095062</c:v>
                </c:pt>
                <c:pt idx="1225">
                  <c:v>-5.97318411</c:v>
                </c:pt>
                <c:pt idx="1226">
                  <c:v>-5.95972109</c:v>
                </c:pt>
                <c:pt idx="1227">
                  <c:v>-5.8453517</c:v>
                </c:pt>
                <c:pt idx="1228">
                  <c:v>-5.70817709</c:v>
                </c:pt>
                <c:pt idx="1229">
                  <c:v>-5.67964888</c:v>
                </c:pt>
                <c:pt idx="1230">
                  <c:v>-5.64259815</c:v>
                </c:pt>
                <c:pt idx="1231">
                  <c:v>-5.65955973</c:v>
                </c:pt>
                <c:pt idx="1232">
                  <c:v>-5.66549063</c:v>
                </c:pt>
                <c:pt idx="1233">
                  <c:v>-5.61960363</c:v>
                </c:pt>
                <c:pt idx="1234">
                  <c:v>-5.61334467</c:v>
                </c:pt>
                <c:pt idx="1235">
                  <c:v>-5.81484699</c:v>
                </c:pt>
                <c:pt idx="1236">
                  <c:v>-5.99813271</c:v>
                </c:pt>
                <c:pt idx="1237">
                  <c:v>-6.17004347</c:v>
                </c:pt>
                <c:pt idx="1238">
                  <c:v>-6.19567156</c:v>
                </c:pt>
                <c:pt idx="1239">
                  <c:v>-6.24662542</c:v>
                </c:pt>
                <c:pt idx="1240">
                  <c:v>-6.17519665</c:v>
                </c:pt>
                <c:pt idx="1241">
                  <c:v>-6.03979445</c:v>
                </c:pt>
                <c:pt idx="1242">
                  <c:v>-5.98219299</c:v>
                </c:pt>
                <c:pt idx="1243">
                  <c:v>-5.89624977</c:v>
                </c:pt>
                <c:pt idx="1244">
                  <c:v>-5.86783409</c:v>
                </c:pt>
                <c:pt idx="1245">
                  <c:v>-5.70148087</c:v>
                </c:pt>
                <c:pt idx="1246">
                  <c:v>-5.57355547</c:v>
                </c:pt>
                <c:pt idx="1247">
                  <c:v>-5.54902029</c:v>
                </c:pt>
                <c:pt idx="1248">
                  <c:v>-5.69678545</c:v>
                </c:pt>
                <c:pt idx="1249">
                  <c:v>-5.7768693</c:v>
                </c:pt>
                <c:pt idx="1250">
                  <c:v>-5.90317392</c:v>
                </c:pt>
                <c:pt idx="1251">
                  <c:v>-5.9786005</c:v>
                </c:pt>
                <c:pt idx="1252">
                  <c:v>-5.98786116</c:v>
                </c:pt>
                <c:pt idx="1253">
                  <c:v>-5.93767881</c:v>
                </c:pt>
                <c:pt idx="1254">
                  <c:v>-5.94841766</c:v>
                </c:pt>
                <c:pt idx="1255">
                  <c:v>-6.07387257</c:v>
                </c:pt>
                <c:pt idx="1256">
                  <c:v>-6.10634518</c:v>
                </c:pt>
                <c:pt idx="1257">
                  <c:v>-6.06556368</c:v>
                </c:pt>
                <c:pt idx="1258">
                  <c:v>-5.95582819</c:v>
                </c:pt>
                <c:pt idx="1259">
                  <c:v>-5.94251013</c:v>
                </c:pt>
                <c:pt idx="1260">
                  <c:v>-5.97177553</c:v>
                </c:pt>
                <c:pt idx="1261">
                  <c:v>-6.07192039</c:v>
                </c:pt>
                <c:pt idx="1262">
                  <c:v>-6.16069937</c:v>
                </c:pt>
                <c:pt idx="1263">
                  <c:v>-6.23082542</c:v>
                </c:pt>
                <c:pt idx="1264">
                  <c:v>-6.17716074</c:v>
                </c:pt>
                <c:pt idx="1265">
                  <c:v>-6.17600536</c:v>
                </c:pt>
                <c:pt idx="1266">
                  <c:v>-6.20738411</c:v>
                </c:pt>
                <c:pt idx="1267">
                  <c:v>-6.30140638</c:v>
                </c:pt>
                <c:pt idx="1268">
                  <c:v>-6.36976147</c:v>
                </c:pt>
                <c:pt idx="1269">
                  <c:v>-6.31591558</c:v>
                </c:pt>
                <c:pt idx="1270">
                  <c:v>-6.23391199</c:v>
                </c:pt>
                <c:pt idx="1271">
                  <c:v>-6.07533789</c:v>
                </c:pt>
                <c:pt idx="1272">
                  <c:v>-5.97872734</c:v>
                </c:pt>
                <c:pt idx="1273">
                  <c:v>-5.78328562</c:v>
                </c:pt>
                <c:pt idx="1274">
                  <c:v>-5.71401739</c:v>
                </c:pt>
                <c:pt idx="1275">
                  <c:v>-5.53985405</c:v>
                </c:pt>
                <c:pt idx="1276">
                  <c:v>-5.43336535</c:v>
                </c:pt>
                <c:pt idx="1277">
                  <c:v>-5.34879541</c:v>
                </c:pt>
                <c:pt idx="1278">
                  <c:v>-5.32229614</c:v>
                </c:pt>
                <c:pt idx="1279">
                  <c:v>-5.41916275</c:v>
                </c:pt>
                <c:pt idx="1280">
                  <c:v>-5.38864326</c:v>
                </c:pt>
                <c:pt idx="1281">
                  <c:v>-5.48148108</c:v>
                </c:pt>
                <c:pt idx="1282">
                  <c:v>-5.43227625</c:v>
                </c:pt>
                <c:pt idx="1283">
                  <c:v>-5.56347656</c:v>
                </c:pt>
                <c:pt idx="1284">
                  <c:v>-5.63649273</c:v>
                </c:pt>
                <c:pt idx="1285">
                  <c:v>-5.73234272</c:v>
                </c:pt>
                <c:pt idx="1286">
                  <c:v>-6.03287125</c:v>
                </c:pt>
                <c:pt idx="1287">
                  <c:v>-6.20105505</c:v>
                </c:pt>
                <c:pt idx="1288">
                  <c:v>-6.23100233</c:v>
                </c:pt>
                <c:pt idx="1289">
                  <c:v>-6.10136652</c:v>
                </c:pt>
                <c:pt idx="1290">
                  <c:v>-6.04895926</c:v>
                </c:pt>
                <c:pt idx="1291">
                  <c:v>-6.0078454</c:v>
                </c:pt>
                <c:pt idx="1292">
                  <c:v>-6.07988787</c:v>
                </c:pt>
                <c:pt idx="1293">
                  <c:v>-6.13378382</c:v>
                </c:pt>
                <c:pt idx="1294">
                  <c:v>-6.19211149</c:v>
                </c:pt>
                <c:pt idx="1295">
                  <c:v>-6.18583536</c:v>
                </c:pt>
                <c:pt idx="1296">
                  <c:v>-6.15395308</c:v>
                </c:pt>
                <c:pt idx="1297">
                  <c:v>-6.05393267</c:v>
                </c:pt>
                <c:pt idx="1298">
                  <c:v>-6.00339222</c:v>
                </c:pt>
                <c:pt idx="1299">
                  <c:v>-6.10161638</c:v>
                </c:pt>
                <c:pt idx="1300">
                  <c:v>-6.09639788</c:v>
                </c:pt>
                <c:pt idx="1301">
                  <c:v>-6.13278437</c:v>
                </c:pt>
                <c:pt idx="1302">
                  <c:v>-6.10009909</c:v>
                </c:pt>
                <c:pt idx="1303">
                  <c:v>-6.01102638</c:v>
                </c:pt>
                <c:pt idx="1304">
                  <c:v>-5.82864475</c:v>
                </c:pt>
                <c:pt idx="1305">
                  <c:v>-5.79918814</c:v>
                </c:pt>
                <c:pt idx="1306">
                  <c:v>-5.72024632</c:v>
                </c:pt>
                <c:pt idx="1307">
                  <c:v>-5.70211554</c:v>
                </c:pt>
                <c:pt idx="1308">
                  <c:v>-5.74291372</c:v>
                </c:pt>
                <c:pt idx="1309">
                  <c:v>-5.81551647</c:v>
                </c:pt>
                <c:pt idx="1310">
                  <c:v>-5.77607059</c:v>
                </c:pt>
                <c:pt idx="1311">
                  <c:v>-5.74108934</c:v>
                </c:pt>
                <c:pt idx="1312">
                  <c:v>-5.72166443</c:v>
                </c:pt>
                <c:pt idx="1313">
                  <c:v>-5.6189332</c:v>
                </c:pt>
                <c:pt idx="1314">
                  <c:v>-5.60970068</c:v>
                </c:pt>
                <c:pt idx="1315">
                  <c:v>-5.66785192</c:v>
                </c:pt>
                <c:pt idx="1316">
                  <c:v>-5.79001284</c:v>
                </c:pt>
                <c:pt idx="1317">
                  <c:v>-5.80289984</c:v>
                </c:pt>
                <c:pt idx="1318">
                  <c:v>-5.86955833</c:v>
                </c:pt>
                <c:pt idx="1319">
                  <c:v>-5.77393961</c:v>
                </c:pt>
                <c:pt idx="1320">
                  <c:v>-5.73816586</c:v>
                </c:pt>
                <c:pt idx="1321">
                  <c:v>-5.78517056</c:v>
                </c:pt>
                <c:pt idx="1322">
                  <c:v>-5.85377121</c:v>
                </c:pt>
                <c:pt idx="1323">
                  <c:v>-5.82187653</c:v>
                </c:pt>
                <c:pt idx="1324">
                  <c:v>-5.63993835</c:v>
                </c:pt>
                <c:pt idx="1325">
                  <c:v>-5.56376505</c:v>
                </c:pt>
                <c:pt idx="1326">
                  <c:v>-5.37864447</c:v>
                </c:pt>
                <c:pt idx="1327">
                  <c:v>-5.41836405</c:v>
                </c:pt>
                <c:pt idx="1328">
                  <c:v>-5.50014257</c:v>
                </c:pt>
                <c:pt idx="1329">
                  <c:v>-5.59463596</c:v>
                </c:pt>
                <c:pt idx="1330">
                  <c:v>-5.58603334</c:v>
                </c:pt>
                <c:pt idx="1331">
                  <c:v>-5.50459957</c:v>
                </c:pt>
                <c:pt idx="1332">
                  <c:v>-5.53047085</c:v>
                </c:pt>
                <c:pt idx="1333">
                  <c:v>-5.55212641</c:v>
                </c:pt>
                <c:pt idx="1334">
                  <c:v>-5.73724699</c:v>
                </c:pt>
                <c:pt idx="1335">
                  <c:v>-5.83367205</c:v>
                </c:pt>
                <c:pt idx="1336">
                  <c:v>-5.90091658</c:v>
                </c:pt>
                <c:pt idx="1337">
                  <c:v>-5.80567408</c:v>
                </c:pt>
                <c:pt idx="1338">
                  <c:v>-5.78190565</c:v>
                </c:pt>
                <c:pt idx="1339">
                  <c:v>-5.74821854</c:v>
                </c:pt>
                <c:pt idx="1340">
                  <c:v>-5.78419447</c:v>
                </c:pt>
                <c:pt idx="1341">
                  <c:v>-5.77961826</c:v>
                </c:pt>
                <c:pt idx="1342">
                  <c:v>-5.82672358</c:v>
                </c:pt>
                <c:pt idx="1343">
                  <c:v>-5.71775818</c:v>
                </c:pt>
                <c:pt idx="1344">
                  <c:v>-5.55743265</c:v>
                </c:pt>
                <c:pt idx="1345">
                  <c:v>-5.45879984</c:v>
                </c:pt>
                <c:pt idx="1346">
                  <c:v>-5.36747932</c:v>
                </c:pt>
                <c:pt idx="1347">
                  <c:v>-5.40193033</c:v>
                </c:pt>
                <c:pt idx="1348">
                  <c:v>-5.22317219</c:v>
                </c:pt>
                <c:pt idx="1349">
                  <c:v>-5.22018957</c:v>
                </c:pt>
                <c:pt idx="1350">
                  <c:v>-5.07156992</c:v>
                </c:pt>
                <c:pt idx="1351">
                  <c:v>-5.15614271</c:v>
                </c:pt>
                <c:pt idx="1352">
                  <c:v>-5.24844027</c:v>
                </c:pt>
                <c:pt idx="1353">
                  <c:v>-5.32943153</c:v>
                </c:pt>
                <c:pt idx="1354">
                  <c:v>-5.55903721</c:v>
                </c:pt>
                <c:pt idx="1355">
                  <c:v>-5.49941111</c:v>
                </c:pt>
                <c:pt idx="1356">
                  <c:v>-5.61561823</c:v>
                </c:pt>
                <c:pt idx="1357">
                  <c:v>-5.62908745</c:v>
                </c:pt>
                <c:pt idx="1358">
                  <c:v>-5.7180438</c:v>
                </c:pt>
                <c:pt idx="1359">
                  <c:v>-5.76595688</c:v>
                </c:pt>
                <c:pt idx="1360">
                  <c:v>-5.73661089</c:v>
                </c:pt>
                <c:pt idx="1361">
                  <c:v>-5.8055439</c:v>
                </c:pt>
                <c:pt idx="1362">
                  <c:v>-5.66998482</c:v>
                </c:pt>
                <c:pt idx="1363">
                  <c:v>-5.58334303</c:v>
                </c:pt>
                <c:pt idx="1364">
                  <c:v>-5.45581484</c:v>
                </c:pt>
                <c:pt idx="1365">
                  <c:v>-5.37731695</c:v>
                </c:pt>
                <c:pt idx="1366">
                  <c:v>-5.28193521</c:v>
                </c:pt>
                <c:pt idx="1367">
                  <c:v>-5.35300541</c:v>
                </c:pt>
                <c:pt idx="1368">
                  <c:v>-5.4493947</c:v>
                </c:pt>
                <c:pt idx="1369">
                  <c:v>-5.47794724</c:v>
                </c:pt>
                <c:pt idx="1370">
                  <c:v>-5.38558149</c:v>
                </c:pt>
                <c:pt idx="1371">
                  <c:v>-5.22737074</c:v>
                </c:pt>
                <c:pt idx="1372">
                  <c:v>-5.25823736</c:v>
                </c:pt>
                <c:pt idx="1373">
                  <c:v>-5.21306515</c:v>
                </c:pt>
                <c:pt idx="1374">
                  <c:v>-5.23680592</c:v>
                </c:pt>
                <c:pt idx="1375">
                  <c:v>-5.25228119</c:v>
                </c:pt>
                <c:pt idx="1376">
                  <c:v>-5.15938187</c:v>
                </c:pt>
                <c:pt idx="1377">
                  <c:v>-5.26801634</c:v>
                </c:pt>
                <c:pt idx="1378">
                  <c:v>-5.37676668</c:v>
                </c:pt>
                <c:pt idx="1379">
                  <c:v>-5.62063932</c:v>
                </c:pt>
                <c:pt idx="1380">
                  <c:v>-5.78357601</c:v>
                </c:pt>
                <c:pt idx="1381">
                  <c:v>-5.81159496</c:v>
                </c:pt>
                <c:pt idx="1382">
                  <c:v>-5.90653133</c:v>
                </c:pt>
                <c:pt idx="1383">
                  <c:v>-5.75977135</c:v>
                </c:pt>
                <c:pt idx="1384">
                  <c:v>-5.65875816</c:v>
                </c:pt>
                <c:pt idx="1385">
                  <c:v>-5.51391602</c:v>
                </c:pt>
                <c:pt idx="1386">
                  <c:v>-5.40021133</c:v>
                </c:pt>
                <c:pt idx="1387">
                  <c:v>-5.32233191</c:v>
                </c:pt>
                <c:pt idx="1388">
                  <c:v>-5.2073307</c:v>
                </c:pt>
                <c:pt idx="1389">
                  <c:v>-5.08703375</c:v>
                </c:pt>
                <c:pt idx="1390">
                  <c:v>-4.99778605</c:v>
                </c:pt>
                <c:pt idx="1391">
                  <c:v>-4.95331049</c:v>
                </c:pt>
                <c:pt idx="1392">
                  <c:v>-4.98375225</c:v>
                </c:pt>
                <c:pt idx="1393">
                  <c:v>-5.10369444</c:v>
                </c:pt>
                <c:pt idx="1394">
                  <c:v>-5.30671787</c:v>
                </c:pt>
                <c:pt idx="1395">
                  <c:v>-5.44081783</c:v>
                </c:pt>
                <c:pt idx="1396">
                  <c:v>-5.4400363</c:v>
                </c:pt>
                <c:pt idx="1397">
                  <c:v>-5.40313101</c:v>
                </c:pt>
                <c:pt idx="1398">
                  <c:v>-5.32379293</c:v>
                </c:pt>
                <c:pt idx="1399">
                  <c:v>-5.17852163</c:v>
                </c:pt>
                <c:pt idx="1400">
                  <c:v>-5.0912652</c:v>
                </c:pt>
                <c:pt idx="1401">
                  <c:v>-5.15705824</c:v>
                </c:pt>
                <c:pt idx="1402">
                  <c:v>-5.04611492</c:v>
                </c:pt>
                <c:pt idx="1403">
                  <c:v>-5.03740358</c:v>
                </c:pt>
                <c:pt idx="1404">
                  <c:v>-5.02274275</c:v>
                </c:pt>
                <c:pt idx="1405">
                  <c:v>-5.05666208</c:v>
                </c:pt>
                <c:pt idx="1406">
                  <c:v>-5.12655973</c:v>
                </c:pt>
                <c:pt idx="1407">
                  <c:v>-5.12846708</c:v>
                </c:pt>
                <c:pt idx="1408">
                  <c:v>-5.29647398</c:v>
                </c:pt>
                <c:pt idx="1409">
                  <c:v>-5.35665083</c:v>
                </c:pt>
                <c:pt idx="1410">
                  <c:v>-5.35010195</c:v>
                </c:pt>
                <c:pt idx="1411">
                  <c:v>-5.20183563</c:v>
                </c:pt>
                <c:pt idx="1412">
                  <c:v>-5.1425519</c:v>
                </c:pt>
                <c:pt idx="1413">
                  <c:v>-5.09591436</c:v>
                </c:pt>
                <c:pt idx="1414">
                  <c:v>-5.10649443</c:v>
                </c:pt>
                <c:pt idx="1415">
                  <c:v>-5.13280964</c:v>
                </c:pt>
                <c:pt idx="1416">
                  <c:v>-5.20867777</c:v>
                </c:pt>
                <c:pt idx="1417">
                  <c:v>-5.19726658</c:v>
                </c:pt>
                <c:pt idx="1418">
                  <c:v>-5.17928219</c:v>
                </c:pt>
                <c:pt idx="1419">
                  <c:v>-5.34951067</c:v>
                </c:pt>
                <c:pt idx="1420">
                  <c:v>-5.40607262</c:v>
                </c:pt>
                <c:pt idx="1421">
                  <c:v>-5.44993448</c:v>
                </c:pt>
                <c:pt idx="1422">
                  <c:v>-5.41373539</c:v>
                </c:pt>
                <c:pt idx="1423">
                  <c:v>-5.21540213</c:v>
                </c:pt>
                <c:pt idx="1424">
                  <c:v>-5.14766741</c:v>
                </c:pt>
                <c:pt idx="1425">
                  <c:v>-5.16382027</c:v>
                </c:pt>
                <c:pt idx="1426">
                  <c:v>-5.30935907</c:v>
                </c:pt>
                <c:pt idx="1427">
                  <c:v>-5.33870888</c:v>
                </c:pt>
                <c:pt idx="1428">
                  <c:v>-5.15921926</c:v>
                </c:pt>
                <c:pt idx="1429">
                  <c:v>-5.0183773</c:v>
                </c:pt>
                <c:pt idx="1430">
                  <c:v>-4.78989792</c:v>
                </c:pt>
                <c:pt idx="1431">
                  <c:v>-4.70349216</c:v>
                </c:pt>
                <c:pt idx="1432">
                  <c:v>-4.79098225</c:v>
                </c:pt>
                <c:pt idx="1433">
                  <c:v>-4.83921337</c:v>
                </c:pt>
                <c:pt idx="1434">
                  <c:v>-4.87139606</c:v>
                </c:pt>
                <c:pt idx="1435">
                  <c:v>-4.73605347</c:v>
                </c:pt>
                <c:pt idx="1436">
                  <c:v>-4.67081213</c:v>
                </c:pt>
                <c:pt idx="1437">
                  <c:v>-4.75474358</c:v>
                </c:pt>
                <c:pt idx="1438">
                  <c:v>-4.93983603</c:v>
                </c:pt>
                <c:pt idx="1439">
                  <c:v>-5.15494108</c:v>
                </c:pt>
                <c:pt idx="1440">
                  <c:v>-5.16513157</c:v>
                </c:pt>
                <c:pt idx="1441">
                  <c:v>-5.10694218</c:v>
                </c:pt>
                <c:pt idx="1442">
                  <c:v>-5.02476454</c:v>
                </c:pt>
                <c:pt idx="1443">
                  <c:v>-4.89504766</c:v>
                </c:pt>
                <c:pt idx="1444">
                  <c:v>-4.85929728</c:v>
                </c:pt>
                <c:pt idx="1445">
                  <c:v>-5.04619408</c:v>
                </c:pt>
                <c:pt idx="1446">
                  <c:v>-5.14183331</c:v>
                </c:pt>
                <c:pt idx="1447">
                  <c:v>-5.1230545</c:v>
                </c:pt>
                <c:pt idx="1448">
                  <c:v>-5.05203915</c:v>
                </c:pt>
                <c:pt idx="1449">
                  <c:v>-5.04278231</c:v>
                </c:pt>
                <c:pt idx="1450">
                  <c:v>-4.98125076</c:v>
                </c:pt>
                <c:pt idx="1451">
                  <c:v>-4.9803462</c:v>
                </c:pt>
                <c:pt idx="1452">
                  <c:v>-5.00178528</c:v>
                </c:pt>
                <c:pt idx="1453">
                  <c:v>-4.94512796</c:v>
                </c:pt>
                <c:pt idx="1454">
                  <c:v>-4.79530478</c:v>
                </c:pt>
                <c:pt idx="1455">
                  <c:v>-4.6958971</c:v>
                </c:pt>
                <c:pt idx="1456">
                  <c:v>-4.76748037</c:v>
                </c:pt>
                <c:pt idx="1457">
                  <c:v>-4.87152576</c:v>
                </c:pt>
                <c:pt idx="1458">
                  <c:v>-5.03754711</c:v>
                </c:pt>
                <c:pt idx="1459">
                  <c:v>-5.07639313</c:v>
                </c:pt>
                <c:pt idx="1460">
                  <c:v>-5.0419693</c:v>
                </c:pt>
                <c:pt idx="1461">
                  <c:v>-4.94717598</c:v>
                </c:pt>
                <c:pt idx="1462">
                  <c:v>-4.86775684</c:v>
                </c:pt>
                <c:pt idx="1463">
                  <c:v>-4.92422771</c:v>
                </c:pt>
                <c:pt idx="1464">
                  <c:v>-4.89087009</c:v>
                </c:pt>
                <c:pt idx="1465">
                  <c:v>-4.8485074</c:v>
                </c:pt>
                <c:pt idx="1466">
                  <c:v>-4.76986551</c:v>
                </c:pt>
                <c:pt idx="1467">
                  <c:v>-4.63439274</c:v>
                </c:pt>
                <c:pt idx="1468">
                  <c:v>-4.53997612</c:v>
                </c:pt>
                <c:pt idx="1469">
                  <c:v>-4.49328804</c:v>
                </c:pt>
                <c:pt idx="1470">
                  <c:v>-4.67415094</c:v>
                </c:pt>
                <c:pt idx="1471">
                  <c:v>-4.72495604</c:v>
                </c:pt>
                <c:pt idx="1472">
                  <c:v>-4.75134802</c:v>
                </c:pt>
                <c:pt idx="1473">
                  <c:v>-4.68158913</c:v>
                </c:pt>
                <c:pt idx="1474">
                  <c:v>-4.5407629</c:v>
                </c:pt>
                <c:pt idx="1475">
                  <c:v>-4.61336517</c:v>
                </c:pt>
                <c:pt idx="1476">
                  <c:v>-4.71179533</c:v>
                </c:pt>
                <c:pt idx="1477">
                  <c:v>-5.02450323</c:v>
                </c:pt>
                <c:pt idx="1478">
                  <c:v>-5.15620136</c:v>
                </c:pt>
                <c:pt idx="1479">
                  <c:v>-5.23080206</c:v>
                </c:pt>
                <c:pt idx="1480">
                  <c:v>-5.03069496</c:v>
                </c:pt>
                <c:pt idx="1481">
                  <c:v>-4.81764555</c:v>
                </c:pt>
                <c:pt idx="1482">
                  <c:v>-4.93585157</c:v>
                </c:pt>
                <c:pt idx="1483">
                  <c:v>-4.87251377</c:v>
                </c:pt>
                <c:pt idx="1484">
                  <c:v>-5.00416374</c:v>
                </c:pt>
                <c:pt idx="1485">
                  <c:v>-4.94219828</c:v>
                </c:pt>
                <c:pt idx="1486">
                  <c:v>-4.89702654</c:v>
                </c:pt>
                <c:pt idx="1487">
                  <c:v>-4.89343548</c:v>
                </c:pt>
                <c:pt idx="1488">
                  <c:v>-4.94718361</c:v>
                </c:pt>
                <c:pt idx="1489">
                  <c:v>-5.16174507</c:v>
                </c:pt>
                <c:pt idx="1490">
                  <c:v>-5.11130619</c:v>
                </c:pt>
                <c:pt idx="1491">
                  <c:v>-5.15632057</c:v>
                </c:pt>
                <c:pt idx="1492">
                  <c:v>-5.06411266</c:v>
                </c:pt>
                <c:pt idx="1493">
                  <c:v>-5.00204897</c:v>
                </c:pt>
                <c:pt idx="1494">
                  <c:v>-4.83945179</c:v>
                </c:pt>
                <c:pt idx="1495">
                  <c:v>-4.7394886</c:v>
                </c:pt>
                <c:pt idx="1496">
                  <c:v>-4.60905647</c:v>
                </c:pt>
                <c:pt idx="1497">
                  <c:v>-4.50026608</c:v>
                </c:pt>
                <c:pt idx="1498">
                  <c:v>-4.39473915</c:v>
                </c:pt>
                <c:pt idx="1499">
                  <c:v>-4.23305082</c:v>
                </c:pt>
                <c:pt idx="1500">
                  <c:v>-4.36318541</c:v>
                </c:pt>
                <c:pt idx="1501">
                  <c:v>-4.30018044</c:v>
                </c:pt>
                <c:pt idx="1502">
                  <c:v>-4.39344263</c:v>
                </c:pt>
                <c:pt idx="1503">
                  <c:v>-4.57135725</c:v>
                </c:pt>
                <c:pt idx="1504">
                  <c:v>-4.76672602</c:v>
                </c:pt>
                <c:pt idx="1505">
                  <c:v>-4.9353075</c:v>
                </c:pt>
                <c:pt idx="1506">
                  <c:v>-4.85605383</c:v>
                </c:pt>
                <c:pt idx="1507">
                  <c:v>-4.87293005</c:v>
                </c:pt>
                <c:pt idx="1508">
                  <c:v>-4.86126041</c:v>
                </c:pt>
                <c:pt idx="1509">
                  <c:v>-4.84237385</c:v>
                </c:pt>
                <c:pt idx="1510">
                  <c:v>-4.87189722</c:v>
                </c:pt>
                <c:pt idx="1511">
                  <c:v>-4.76678419</c:v>
                </c:pt>
                <c:pt idx="1512">
                  <c:v>-4.68968201</c:v>
                </c:pt>
                <c:pt idx="1513">
                  <c:v>-4.57334423</c:v>
                </c:pt>
                <c:pt idx="1514">
                  <c:v>-4.48512411</c:v>
                </c:pt>
                <c:pt idx="1515">
                  <c:v>-4.46993876</c:v>
                </c:pt>
                <c:pt idx="1516">
                  <c:v>-4.56161308</c:v>
                </c:pt>
                <c:pt idx="1517">
                  <c:v>-4.62739086</c:v>
                </c:pt>
                <c:pt idx="1518">
                  <c:v>-4.62588072</c:v>
                </c:pt>
                <c:pt idx="1519">
                  <c:v>-4.57218885</c:v>
                </c:pt>
                <c:pt idx="1520">
                  <c:v>-4.49596739</c:v>
                </c:pt>
                <c:pt idx="1521">
                  <c:v>-4.51571608</c:v>
                </c:pt>
                <c:pt idx="1522">
                  <c:v>-4.41367054</c:v>
                </c:pt>
                <c:pt idx="1523">
                  <c:v>-4.4420352</c:v>
                </c:pt>
                <c:pt idx="1524">
                  <c:v>-4.39709234</c:v>
                </c:pt>
                <c:pt idx="1525">
                  <c:v>-4.34993935</c:v>
                </c:pt>
                <c:pt idx="1526">
                  <c:v>-4.30966473</c:v>
                </c:pt>
                <c:pt idx="1527">
                  <c:v>-4.27530909</c:v>
                </c:pt>
                <c:pt idx="1528">
                  <c:v>-4.45737839</c:v>
                </c:pt>
                <c:pt idx="1529">
                  <c:v>-4.45790815</c:v>
                </c:pt>
                <c:pt idx="1530">
                  <c:v>-4.40210867</c:v>
                </c:pt>
                <c:pt idx="1531">
                  <c:v>-4.29127645</c:v>
                </c:pt>
                <c:pt idx="1532">
                  <c:v>-4.25675583</c:v>
                </c:pt>
                <c:pt idx="1533">
                  <c:v>-4.36805439</c:v>
                </c:pt>
                <c:pt idx="1534">
                  <c:v>-4.40345144</c:v>
                </c:pt>
                <c:pt idx="1535">
                  <c:v>-4.54994488</c:v>
                </c:pt>
                <c:pt idx="1536">
                  <c:v>-4.62534285</c:v>
                </c:pt>
                <c:pt idx="1537">
                  <c:v>-4.57683182</c:v>
                </c:pt>
                <c:pt idx="1538">
                  <c:v>-4.51034641</c:v>
                </c:pt>
                <c:pt idx="1539">
                  <c:v>-4.51313496</c:v>
                </c:pt>
                <c:pt idx="1540">
                  <c:v>-4.62427139</c:v>
                </c:pt>
                <c:pt idx="1541">
                  <c:v>-4.65757513</c:v>
                </c:pt>
                <c:pt idx="1542">
                  <c:v>-4.67372704</c:v>
                </c:pt>
                <c:pt idx="1543">
                  <c:v>-4.61635303</c:v>
                </c:pt>
                <c:pt idx="1544">
                  <c:v>-4.57510233</c:v>
                </c:pt>
                <c:pt idx="1545">
                  <c:v>-4.50668669</c:v>
                </c:pt>
                <c:pt idx="1546">
                  <c:v>-4.48280287</c:v>
                </c:pt>
                <c:pt idx="1547">
                  <c:v>-4.42858553</c:v>
                </c:pt>
                <c:pt idx="1548">
                  <c:v>-4.42656851</c:v>
                </c:pt>
                <c:pt idx="1549">
                  <c:v>-4.41570807</c:v>
                </c:pt>
                <c:pt idx="1550">
                  <c:v>-4.34275627</c:v>
                </c:pt>
                <c:pt idx="1551">
                  <c:v>-4.23464489</c:v>
                </c:pt>
                <c:pt idx="1552">
                  <c:v>-4.20781517</c:v>
                </c:pt>
                <c:pt idx="1553">
                  <c:v>-4.2959938</c:v>
                </c:pt>
                <c:pt idx="1554">
                  <c:v>-4.35296392</c:v>
                </c:pt>
                <c:pt idx="1555">
                  <c:v>-4.36485624</c:v>
                </c:pt>
                <c:pt idx="1556">
                  <c:v>-4.35223532</c:v>
                </c:pt>
                <c:pt idx="1557">
                  <c:v>-4.40327024</c:v>
                </c:pt>
                <c:pt idx="1558">
                  <c:v>-4.33111668</c:v>
                </c:pt>
                <c:pt idx="1559">
                  <c:v>-4.32072115</c:v>
                </c:pt>
                <c:pt idx="1560">
                  <c:v>-4.39356422</c:v>
                </c:pt>
                <c:pt idx="1561">
                  <c:v>-4.41793108</c:v>
                </c:pt>
                <c:pt idx="1562">
                  <c:v>-4.35897446</c:v>
                </c:pt>
                <c:pt idx="1563">
                  <c:v>-4.20668364</c:v>
                </c:pt>
                <c:pt idx="1564">
                  <c:v>-3.96739054</c:v>
                </c:pt>
                <c:pt idx="1565">
                  <c:v>-3.98763847</c:v>
                </c:pt>
                <c:pt idx="1566">
                  <c:v>-4.12528515</c:v>
                </c:pt>
                <c:pt idx="1567">
                  <c:v>-4.28369713</c:v>
                </c:pt>
                <c:pt idx="1568">
                  <c:v>-4.27937794</c:v>
                </c:pt>
                <c:pt idx="1569">
                  <c:v>-4.30916023</c:v>
                </c:pt>
                <c:pt idx="1570">
                  <c:v>-4.25759602</c:v>
                </c:pt>
                <c:pt idx="1571">
                  <c:v>-4.12585735</c:v>
                </c:pt>
                <c:pt idx="1572">
                  <c:v>-4.09497452</c:v>
                </c:pt>
                <c:pt idx="1573">
                  <c:v>-4.14996052</c:v>
                </c:pt>
                <c:pt idx="1574">
                  <c:v>-4.17135</c:v>
                </c:pt>
                <c:pt idx="1575">
                  <c:v>-4.05964947</c:v>
                </c:pt>
                <c:pt idx="1576">
                  <c:v>-4.0779047</c:v>
                </c:pt>
                <c:pt idx="1577">
                  <c:v>-3.9646349</c:v>
                </c:pt>
                <c:pt idx="1578">
                  <c:v>-4.1019721</c:v>
                </c:pt>
                <c:pt idx="1579">
                  <c:v>-4.2719903</c:v>
                </c:pt>
                <c:pt idx="1580">
                  <c:v>-4.38085365</c:v>
                </c:pt>
                <c:pt idx="1581">
                  <c:v>-4.43557692</c:v>
                </c:pt>
                <c:pt idx="1582">
                  <c:v>-4.35959673</c:v>
                </c:pt>
                <c:pt idx="1583">
                  <c:v>-4.46273375</c:v>
                </c:pt>
                <c:pt idx="1584">
                  <c:v>-4.45264912</c:v>
                </c:pt>
                <c:pt idx="1585">
                  <c:v>-4.42833805</c:v>
                </c:pt>
                <c:pt idx="1586">
                  <c:v>-4.28263521</c:v>
                </c:pt>
                <c:pt idx="1587">
                  <c:v>-4.10285473</c:v>
                </c:pt>
                <c:pt idx="1588">
                  <c:v>-4.04732752</c:v>
                </c:pt>
                <c:pt idx="1589">
                  <c:v>-4.06642485</c:v>
                </c:pt>
                <c:pt idx="1590">
                  <c:v>-4.0001893</c:v>
                </c:pt>
                <c:pt idx="1591">
                  <c:v>-4.10921431</c:v>
                </c:pt>
                <c:pt idx="1592">
                  <c:v>-4.28144789</c:v>
                </c:pt>
                <c:pt idx="1593">
                  <c:v>-4.35951662</c:v>
                </c:pt>
                <c:pt idx="1594">
                  <c:v>-4.58252621</c:v>
                </c:pt>
                <c:pt idx="1595">
                  <c:v>-4.58120632</c:v>
                </c:pt>
                <c:pt idx="1596">
                  <c:v>-4.64014149</c:v>
                </c:pt>
                <c:pt idx="1597">
                  <c:v>-4.43072748</c:v>
                </c:pt>
                <c:pt idx="1598">
                  <c:v>-4.34471178</c:v>
                </c:pt>
                <c:pt idx="1599">
                  <c:v>-4.34492588</c:v>
                </c:pt>
                <c:pt idx="1600">
                  <c:v>-4.17339802</c:v>
                </c:pt>
                <c:pt idx="1601">
                  <c:v>-4.17510033</c:v>
                </c:pt>
                <c:pt idx="1602">
                  <c:v>-4.05818748</c:v>
                </c:pt>
                <c:pt idx="1603">
                  <c:v>-4.02419806</c:v>
                </c:pt>
                <c:pt idx="1604">
                  <c:v>-3.93592334</c:v>
                </c:pt>
                <c:pt idx="1605">
                  <c:v>-4.05779266</c:v>
                </c:pt>
                <c:pt idx="1606">
                  <c:v>-4.34187412</c:v>
                </c:pt>
                <c:pt idx="1607">
                  <c:v>-4.46368408</c:v>
                </c:pt>
                <c:pt idx="1608">
                  <c:v>-4.32138681</c:v>
                </c:pt>
                <c:pt idx="1609">
                  <c:v>-4.21520948</c:v>
                </c:pt>
                <c:pt idx="1610">
                  <c:v>-4.15776396</c:v>
                </c:pt>
                <c:pt idx="1611">
                  <c:v>-4.09880733</c:v>
                </c:pt>
                <c:pt idx="1612">
                  <c:v>-4.03876781</c:v>
                </c:pt>
                <c:pt idx="1613">
                  <c:v>-4.04665184</c:v>
                </c:pt>
                <c:pt idx="1614">
                  <c:v>-4.04918957</c:v>
                </c:pt>
                <c:pt idx="1615">
                  <c:v>-3.93243766</c:v>
                </c:pt>
                <c:pt idx="1616">
                  <c:v>-3.84895277</c:v>
                </c:pt>
                <c:pt idx="1617">
                  <c:v>-3.8059876</c:v>
                </c:pt>
                <c:pt idx="1618">
                  <c:v>-3.84463882</c:v>
                </c:pt>
                <c:pt idx="1619">
                  <c:v>-3.9421134</c:v>
                </c:pt>
                <c:pt idx="1620">
                  <c:v>-4.11053944</c:v>
                </c:pt>
                <c:pt idx="1621">
                  <c:v>-4.110075</c:v>
                </c:pt>
                <c:pt idx="1622">
                  <c:v>-4.1545496</c:v>
                </c:pt>
                <c:pt idx="1623">
                  <c:v>-4.07747173</c:v>
                </c:pt>
                <c:pt idx="1624">
                  <c:v>-4.07870579</c:v>
                </c:pt>
                <c:pt idx="1625">
                  <c:v>-4.07650805</c:v>
                </c:pt>
                <c:pt idx="1626">
                  <c:v>-4.13139391</c:v>
                </c:pt>
                <c:pt idx="1627">
                  <c:v>-4.18553257</c:v>
                </c:pt>
                <c:pt idx="1628">
                  <c:v>-4.04748678</c:v>
                </c:pt>
                <c:pt idx="1629">
                  <c:v>-3.95480824</c:v>
                </c:pt>
                <c:pt idx="1630">
                  <c:v>-3.91334581</c:v>
                </c:pt>
                <c:pt idx="1631">
                  <c:v>-3.94334793</c:v>
                </c:pt>
                <c:pt idx="1632">
                  <c:v>-3.92842746</c:v>
                </c:pt>
                <c:pt idx="1633">
                  <c:v>-4.03561735</c:v>
                </c:pt>
                <c:pt idx="1634">
                  <c:v>-4.00318003</c:v>
                </c:pt>
                <c:pt idx="1635">
                  <c:v>-3.9732058</c:v>
                </c:pt>
                <c:pt idx="1636">
                  <c:v>-3.97716594</c:v>
                </c:pt>
                <c:pt idx="1637">
                  <c:v>-4.06893158</c:v>
                </c:pt>
                <c:pt idx="1638">
                  <c:v>-4.15642405</c:v>
                </c:pt>
                <c:pt idx="1639">
                  <c:v>-4.13748837</c:v>
                </c:pt>
                <c:pt idx="1640">
                  <c:v>-4.24369955</c:v>
                </c:pt>
                <c:pt idx="1641">
                  <c:v>-4.1858654</c:v>
                </c:pt>
                <c:pt idx="1642">
                  <c:v>-4.08689022</c:v>
                </c:pt>
                <c:pt idx="1643">
                  <c:v>-4.02579594</c:v>
                </c:pt>
                <c:pt idx="1644">
                  <c:v>-3.87258053</c:v>
                </c:pt>
                <c:pt idx="1645">
                  <c:v>-3.78123355</c:v>
                </c:pt>
                <c:pt idx="1646">
                  <c:v>-3.73290205</c:v>
                </c:pt>
                <c:pt idx="1647">
                  <c:v>-3.64079618</c:v>
                </c:pt>
                <c:pt idx="1648">
                  <c:v>-3.65630174</c:v>
                </c:pt>
                <c:pt idx="1649">
                  <c:v>-3.6756742</c:v>
                </c:pt>
                <c:pt idx="1650">
                  <c:v>-3.81122589</c:v>
                </c:pt>
                <c:pt idx="1651">
                  <c:v>-3.89844584</c:v>
                </c:pt>
                <c:pt idx="1652">
                  <c:v>-3.94405246</c:v>
                </c:pt>
                <c:pt idx="1653">
                  <c:v>-4.07594204</c:v>
                </c:pt>
                <c:pt idx="1654">
                  <c:v>-4.05249691</c:v>
                </c:pt>
                <c:pt idx="1655">
                  <c:v>-4.12290382</c:v>
                </c:pt>
                <c:pt idx="1656">
                  <c:v>-4.04583216</c:v>
                </c:pt>
                <c:pt idx="1657">
                  <c:v>-3.93744326</c:v>
                </c:pt>
                <c:pt idx="1658">
                  <c:v>-3.79907227</c:v>
                </c:pt>
                <c:pt idx="1659">
                  <c:v>-3.61977148</c:v>
                </c:pt>
                <c:pt idx="1660">
                  <c:v>-3.58450055</c:v>
                </c:pt>
                <c:pt idx="1661">
                  <c:v>-3.57500148</c:v>
                </c:pt>
                <c:pt idx="1662">
                  <c:v>-3.62705827</c:v>
                </c:pt>
                <c:pt idx="1663">
                  <c:v>-3.6245575</c:v>
                </c:pt>
                <c:pt idx="1664">
                  <c:v>-3.74054003</c:v>
                </c:pt>
                <c:pt idx="1665">
                  <c:v>-3.77425194</c:v>
                </c:pt>
                <c:pt idx="1666">
                  <c:v>-3.77349234</c:v>
                </c:pt>
                <c:pt idx="1667">
                  <c:v>-3.80022097</c:v>
                </c:pt>
                <c:pt idx="1668">
                  <c:v>-3.85579848</c:v>
                </c:pt>
                <c:pt idx="1669">
                  <c:v>-3.9782927</c:v>
                </c:pt>
                <c:pt idx="1670">
                  <c:v>-4.04739141</c:v>
                </c:pt>
                <c:pt idx="1671">
                  <c:v>-4.09996271</c:v>
                </c:pt>
                <c:pt idx="1672">
                  <c:v>-4.07273674</c:v>
                </c:pt>
                <c:pt idx="1673">
                  <c:v>-4.02278519</c:v>
                </c:pt>
                <c:pt idx="1674">
                  <c:v>-3.96579409</c:v>
                </c:pt>
                <c:pt idx="1675">
                  <c:v>-3.96861053</c:v>
                </c:pt>
                <c:pt idx="1676">
                  <c:v>-4.13728857</c:v>
                </c:pt>
                <c:pt idx="1677">
                  <c:v>-4.40486383</c:v>
                </c:pt>
                <c:pt idx="1678">
                  <c:v>-4.34560776</c:v>
                </c:pt>
                <c:pt idx="1679">
                  <c:v>-4.13707495</c:v>
                </c:pt>
                <c:pt idx="1680">
                  <c:v>-3.90236115</c:v>
                </c:pt>
                <c:pt idx="1681">
                  <c:v>-3.73480582</c:v>
                </c:pt>
                <c:pt idx="1682">
                  <c:v>-3.75190139</c:v>
                </c:pt>
                <c:pt idx="1683">
                  <c:v>-3.80142593</c:v>
                </c:pt>
                <c:pt idx="1684">
                  <c:v>-3.89672542</c:v>
                </c:pt>
                <c:pt idx="1685">
                  <c:v>-3.87447596</c:v>
                </c:pt>
                <c:pt idx="1686">
                  <c:v>-3.71827078</c:v>
                </c:pt>
                <c:pt idx="1687">
                  <c:v>-3.63284326</c:v>
                </c:pt>
                <c:pt idx="1688">
                  <c:v>-3.67682981</c:v>
                </c:pt>
                <c:pt idx="1689">
                  <c:v>-3.78751802</c:v>
                </c:pt>
                <c:pt idx="1690">
                  <c:v>-3.89739108</c:v>
                </c:pt>
                <c:pt idx="1691">
                  <c:v>-3.97846675</c:v>
                </c:pt>
                <c:pt idx="1692">
                  <c:v>-4.02285814</c:v>
                </c:pt>
                <c:pt idx="1693">
                  <c:v>-3.9597249</c:v>
                </c:pt>
                <c:pt idx="1694">
                  <c:v>-3.78748059</c:v>
                </c:pt>
                <c:pt idx="1695">
                  <c:v>-3.69730783</c:v>
                </c:pt>
                <c:pt idx="1696">
                  <c:v>-3.62399101</c:v>
                </c:pt>
                <c:pt idx="1697">
                  <c:v>-3.64899945</c:v>
                </c:pt>
                <c:pt idx="1698">
                  <c:v>-3.83423495</c:v>
                </c:pt>
                <c:pt idx="1699">
                  <c:v>-3.92428899</c:v>
                </c:pt>
                <c:pt idx="1700">
                  <c:v>-4.04771042</c:v>
                </c:pt>
                <c:pt idx="1701">
                  <c:v>-3.96894169</c:v>
                </c:pt>
                <c:pt idx="1702">
                  <c:v>-3.8317163</c:v>
                </c:pt>
                <c:pt idx="1703">
                  <c:v>-3.74262094</c:v>
                </c:pt>
                <c:pt idx="1704">
                  <c:v>-3.74688339</c:v>
                </c:pt>
                <c:pt idx="1705">
                  <c:v>-3.83679771</c:v>
                </c:pt>
                <c:pt idx="1706">
                  <c:v>-3.82357931</c:v>
                </c:pt>
                <c:pt idx="1707">
                  <c:v>-3.68532515</c:v>
                </c:pt>
                <c:pt idx="1708">
                  <c:v>-3.59978366</c:v>
                </c:pt>
                <c:pt idx="1709">
                  <c:v>-3.61273789</c:v>
                </c:pt>
                <c:pt idx="1710">
                  <c:v>-3.69999814</c:v>
                </c:pt>
                <c:pt idx="1711">
                  <c:v>-3.82026076</c:v>
                </c:pt>
                <c:pt idx="1712">
                  <c:v>-3.86080694</c:v>
                </c:pt>
                <c:pt idx="1713">
                  <c:v>-3.86402225</c:v>
                </c:pt>
                <c:pt idx="1714">
                  <c:v>-3.76795197</c:v>
                </c:pt>
                <c:pt idx="1715">
                  <c:v>-3.57253218</c:v>
                </c:pt>
                <c:pt idx="1716">
                  <c:v>-3.59823132</c:v>
                </c:pt>
                <c:pt idx="1717">
                  <c:v>-3.46080184</c:v>
                </c:pt>
                <c:pt idx="1718">
                  <c:v>-3.37526798</c:v>
                </c:pt>
                <c:pt idx="1719">
                  <c:v>-3.27203298</c:v>
                </c:pt>
                <c:pt idx="1720">
                  <c:v>-3.11965299</c:v>
                </c:pt>
                <c:pt idx="1721">
                  <c:v>-3.2267046</c:v>
                </c:pt>
                <c:pt idx="1722">
                  <c:v>-3.23995399</c:v>
                </c:pt>
                <c:pt idx="1723">
                  <c:v>-3.35396338</c:v>
                </c:pt>
                <c:pt idx="1724">
                  <c:v>-3.47072935</c:v>
                </c:pt>
                <c:pt idx="1725">
                  <c:v>-3.63658261</c:v>
                </c:pt>
                <c:pt idx="1726">
                  <c:v>-3.77377224</c:v>
                </c:pt>
                <c:pt idx="1727">
                  <c:v>-3.99340105</c:v>
                </c:pt>
                <c:pt idx="1728">
                  <c:v>-4.04078531</c:v>
                </c:pt>
                <c:pt idx="1729">
                  <c:v>-4.06031561</c:v>
                </c:pt>
                <c:pt idx="1730">
                  <c:v>-3.90591407</c:v>
                </c:pt>
                <c:pt idx="1731">
                  <c:v>-3.87495804</c:v>
                </c:pt>
                <c:pt idx="1732">
                  <c:v>-3.8295908</c:v>
                </c:pt>
                <c:pt idx="1733">
                  <c:v>-3.65223408</c:v>
                </c:pt>
                <c:pt idx="1734">
                  <c:v>-3.72600269</c:v>
                </c:pt>
                <c:pt idx="1735">
                  <c:v>-3.6150775</c:v>
                </c:pt>
                <c:pt idx="1736">
                  <c:v>-3.55858374</c:v>
                </c:pt>
                <c:pt idx="1737">
                  <c:v>-3.57158542</c:v>
                </c:pt>
                <c:pt idx="1738">
                  <c:v>-3.61140275</c:v>
                </c:pt>
                <c:pt idx="1739">
                  <c:v>-3.66032505</c:v>
                </c:pt>
                <c:pt idx="1740">
                  <c:v>-3.61954165</c:v>
                </c:pt>
                <c:pt idx="1741">
                  <c:v>-3.62294245</c:v>
                </c:pt>
                <c:pt idx="1742">
                  <c:v>-3.74868178</c:v>
                </c:pt>
                <c:pt idx="1743">
                  <c:v>-3.69500184</c:v>
                </c:pt>
                <c:pt idx="1744">
                  <c:v>-3.6228838</c:v>
                </c:pt>
                <c:pt idx="1745">
                  <c:v>-3.52690434</c:v>
                </c:pt>
                <c:pt idx="1746">
                  <c:v>-3.44356394</c:v>
                </c:pt>
                <c:pt idx="1747">
                  <c:v>-3.35534906</c:v>
                </c:pt>
                <c:pt idx="1748">
                  <c:v>-3.34578562</c:v>
                </c:pt>
                <c:pt idx="1749">
                  <c:v>-3.47835684</c:v>
                </c:pt>
                <c:pt idx="1750">
                  <c:v>-3.39791417</c:v>
                </c:pt>
                <c:pt idx="1751">
                  <c:v>-3.26691508</c:v>
                </c:pt>
                <c:pt idx="1752">
                  <c:v>-3.12502789</c:v>
                </c:pt>
                <c:pt idx="1753">
                  <c:v>-3.15502143</c:v>
                </c:pt>
                <c:pt idx="1754">
                  <c:v>-3.14531016</c:v>
                </c:pt>
                <c:pt idx="1755">
                  <c:v>-3.28073764</c:v>
                </c:pt>
                <c:pt idx="1756">
                  <c:v>-3.31634521</c:v>
                </c:pt>
                <c:pt idx="1757">
                  <c:v>-3.26181769</c:v>
                </c:pt>
                <c:pt idx="1758">
                  <c:v>-3.20362592</c:v>
                </c:pt>
                <c:pt idx="1759">
                  <c:v>-3.1552577</c:v>
                </c:pt>
                <c:pt idx="1760">
                  <c:v>-3.25102639</c:v>
                </c:pt>
                <c:pt idx="1761">
                  <c:v>-3.25353622</c:v>
                </c:pt>
                <c:pt idx="1762">
                  <c:v>-3.27026606</c:v>
                </c:pt>
                <c:pt idx="1763">
                  <c:v>-3.21635938</c:v>
                </c:pt>
                <c:pt idx="1764">
                  <c:v>-3.20499134</c:v>
                </c:pt>
                <c:pt idx="1765">
                  <c:v>-3.16264868</c:v>
                </c:pt>
                <c:pt idx="1766">
                  <c:v>-3.30246067</c:v>
                </c:pt>
                <c:pt idx="1767">
                  <c:v>-3.45285296</c:v>
                </c:pt>
                <c:pt idx="1768">
                  <c:v>-3.6431284</c:v>
                </c:pt>
                <c:pt idx="1769">
                  <c:v>-3.66812158</c:v>
                </c:pt>
                <c:pt idx="1770">
                  <c:v>-3.64119864</c:v>
                </c:pt>
                <c:pt idx="1771">
                  <c:v>-3.63818145</c:v>
                </c:pt>
                <c:pt idx="1772">
                  <c:v>-3.55808592</c:v>
                </c:pt>
                <c:pt idx="1773">
                  <c:v>-3.59868836</c:v>
                </c:pt>
                <c:pt idx="1774">
                  <c:v>-3.5162673</c:v>
                </c:pt>
                <c:pt idx="1775">
                  <c:v>-3.49573565</c:v>
                </c:pt>
                <c:pt idx="1776">
                  <c:v>-3.29813051</c:v>
                </c:pt>
                <c:pt idx="1777">
                  <c:v>-3.19312596</c:v>
                </c:pt>
                <c:pt idx="1778">
                  <c:v>-3.05497456</c:v>
                </c:pt>
                <c:pt idx="1779">
                  <c:v>-3.13626456</c:v>
                </c:pt>
                <c:pt idx="1780">
                  <c:v>-3.27675176</c:v>
                </c:pt>
                <c:pt idx="1781">
                  <c:v>-3.39359236</c:v>
                </c:pt>
                <c:pt idx="1782">
                  <c:v>-3.40112591</c:v>
                </c:pt>
                <c:pt idx="1783">
                  <c:v>-3.24145079</c:v>
                </c:pt>
                <c:pt idx="1784">
                  <c:v>-3.34472346</c:v>
                </c:pt>
                <c:pt idx="1785">
                  <c:v>-3.30122924</c:v>
                </c:pt>
                <c:pt idx="1786">
                  <c:v>-3.46959567</c:v>
                </c:pt>
                <c:pt idx="1787">
                  <c:v>-3.47711921</c:v>
                </c:pt>
                <c:pt idx="1788">
                  <c:v>-3.47473025</c:v>
                </c:pt>
                <c:pt idx="1789">
                  <c:v>-3.38058805</c:v>
                </c:pt>
                <c:pt idx="1790">
                  <c:v>-3.16382909</c:v>
                </c:pt>
                <c:pt idx="1791">
                  <c:v>-3.21489882</c:v>
                </c:pt>
                <c:pt idx="1792">
                  <c:v>-3.24987483</c:v>
                </c:pt>
                <c:pt idx="1793">
                  <c:v>-3.35438395</c:v>
                </c:pt>
                <c:pt idx="1794">
                  <c:v>-3.35039759</c:v>
                </c:pt>
                <c:pt idx="1795">
                  <c:v>-3.21468282</c:v>
                </c:pt>
                <c:pt idx="1796">
                  <c:v>-3.19935966</c:v>
                </c:pt>
                <c:pt idx="1797">
                  <c:v>-3.23543286</c:v>
                </c:pt>
                <c:pt idx="1798">
                  <c:v>-3.33552003</c:v>
                </c:pt>
                <c:pt idx="1799">
                  <c:v>-3.37992525</c:v>
                </c:pt>
                <c:pt idx="1800">
                  <c:v>-3.30315995</c:v>
                </c:pt>
                <c:pt idx="1801">
                  <c:v>-3.1657958</c:v>
                </c:pt>
                <c:pt idx="1802">
                  <c:v>-2.9582777</c:v>
                </c:pt>
                <c:pt idx="1803">
                  <c:v>-2.85932016</c:v>
                </c:pt>
                <c:pt idx="1804">
                  <c:v>-2.96235633</c:v>
                </c:pt>
                <c:pt idx="1805">
                  <c:v>-3.07175565</c:v>
                </c:pt>
                <c:pt idx="1806">
                  <c:v>-3.13547778</c:v>
                </c:pt>
                <c:pt idx="1807">
                  <c:v>-3.22545624</c:v>
                </c:pt>
                <c:pt idx="1808">
                  <c:v>-3.32795</c:v>
                </c:pt>
                <c:pt idx="1809">
                  <c:v>-3.48499799</c:v>
                </c:pt>
                <c:pt idx="1810">
                  <c:v>-3.67437148</c:v>
                </c:pt>
                <c:pt idx="1811">
                  <c:v>-3.83690286</c:v>
                </c:pt>
                <c:pt idx="1812">
                  <c:v>-3.88109994</c:v>
                </c:pt>
                <c:pt idx="1813">
                  <c:v>-3.71763849</c:v>
                </c:pt>
                <c:pt idx="1814">
                  <c:v>-3.5180881</c:v>
                </c:pt>
                <c:pt idx="1815">
                  <c:v>-3.32506371</c:v>
                </c:pt>
                <c:pt idx="1816">
                  <c:v>-3.11346722</c:v>
                </c:pt>
                <c:pt idx="1817">
                  <c:v>-2.95159531</c:v>
                </c:pt>
                <c:pt idx="1818">
                  <c:v>-2.80138206</c:v>
                </c:pt>
                <c:pt idx="1819">
                  <c:v>-2.82172942</c:v>
                </c:pt>
                <c:pt idx="1820">
                  <c:v>-2.75992537</c:v>
                </c:pt>
                <c:pt idx="1821">
                  <c:v>-2.85408211</c:v>
                </c:pt>
                <c:pt idx="1822">
                  <c:v>-2.90736556</c:v>
                </c:pt>
                <c:pt idx="1823">
                  <c:v>-3.04251909</c:v>
                </c:pt>
                <c:pt idx="1824">
                  <c:v>-3.14473748</c:v>
                </c:pt>
                <c:pt idx="1825">
                  <c:v>-3.15215921</c:v>
                </c:pt>
                <c:pt idx="1826">
                  <c:v>-3.30777359</c:v>
                </c:pt>
                <c:pt idx="1827">
                  <c:v>-3.3125596</c:v>
                </c:pt>
                <c:pt idx="1828">
                  <c:v>-3.43357038</c:v>
                </c:pt>
                <c:pt idx="1829">
                  <c:v>-3.37296152</c:v>
                </c:pt>
                <c:pt idx="1830">
                  <c:v>-3.39117646</c:v>
                </c:pt>
                <c:pt idx="1831">
                  <c:v>-3.44614458</c:v>
                </c:pt>
                <c:pt idx="1832">
                  <c:v>-3.43039894</c:v>
                </c:pt>
                <c:pt idx="1833">
                  <c:v>-3.45372558</c:v>
                </c:pt>
                <c:pt idx="1834">
                  <c:v>-3.45364857</c:v>
                </c:pt>
                <c:pt idx="1835">
                  <c:v>-3.46933913</c:v>
                </c:pt>
                <c:pt idx="1836">
                  <c:v>-3.54766154</c:v>
                </c:pt>
                <c:pt idx="1837">
                  <c:v>-3.50692987</c:v>
                </c:pt>
                <c:pt idx="1838">
                  <c:v>-3.44421315</c:v>
                </c:pt>
                <c:pt idx="1839">
                  <c:v>-3.24317431</c:v>
                </c:pt>
                <c:pt idx="1840">
                  <c:v>-3.05385947</c:v>
                </c:pt>
                <c:pt idx="1841">
                  <c:v>-2.91068721</c:v>
                </c:pt>
                <c:pt idx="1842">
                  <c:v>-2.81325269</c:v>
                </c:pt>
                <c:pt idx="1843">
                  <c:v>-2.92301869</c:v>
                </c:pt>
                <c:pt idx="1844">
                  <c:v>-2.89792562</c:v>
                </c:pt>
                <c:pt idx="1845">
                  <c:v>-2.91655421</c:v>
                </c:pt>
                <c:pt idx="1846">
                  <c:v>-2.88302875</c:v>
                </c:pt>
                <c:pt idx="1847">
                  <c:v>-2.96101856</c:v>
                </c:pt>
                <c:pt idx="1848">
                  <c:v>-2.99827981</c:v>
                </c:pt>
                <c:pt idx="1849">
                  <c:v>-3.09989619</c:v>
                </c:pt>
                <c:pt idx="1850">
                  <c:v>-3.21028566</c:v>
                </c:pt>
                <c:pt idx="1851">
                  <c:v>-3.26343107</c:v>
                </c:pt>
                <c:pt idx="1852">
                  <c:v>-3.33662772</c:v>
                </c:pt>
                <c:pt idx="1853">
                  <c:v>-3.20242238</c:v>
                </c:pt>
                <c:pt idx="1854">
                  <c:v>-3.14963889</c:v>
                </c:pt>
                <c:pt idx="1855">
                  <c:v>-3.18310046</c:v>
                </c:pt>
                <c:pt idx="1856">
                  <c:v>-3.27841449</c:v>
                </c:pt>
                <c:pt idx="1857">
                  <c:v>-3.29542589</c:v>
                </c:pt>
                <c:pt idx="1858">
                  <c:v>-3.29815173</c:v>
                </c:pt>
                <c:pt idx="1859">
                  <c:v>-3.29700971</c:v>
                </c:pt>
                <c:pt idx="1860">
                  <c:v>-3.25237226</c:v>
                </c:pt>
                <c:pt idx="1861">
                  <c:v>-3.12814522</c:v>
                </c:pt>
                <c:pt idx="1862">
                  <c:v>-3.11199808</c:v>
                </c:pt>
                <c:pt idx="1863">
                  <c:v>-3.00404096</c:v>
                </c:pt>
                <c:pt idx="1864">
                  <c:v>-2.94220471</c:v>
                </c:pt>
                <c:pt idx="1865">
                  <c:v>-2.99546552</c:v>
                </c:pt>
                <c:pt idx="1866">
                  <c:v>-2.94330978</c:v>
                </c:pt>
                <c:pt idx="1867">
                  <c:v>-3.04935908</c:v>
                </c:pt>
                <c:pt idx="1868">
                  <c:v>-3.19113111</c:v>
                </c:pt>
                <c:pt idx="1869">
                  <c:v>-3.29968333</c:v>
                </c:pt>
                <c:pt idx="1870">
                  <c:v>-3.28213382</c:v>
                </c:pt>
                <c:pt idx="1871">
                  <c:v>-3.13580823</c:v>
                </c:pt>
                <c:pt idx="1872">
                  <c:v>-3.05956292</c:v>
                </c:pt>
                <c:pt idx="1873">
                  <c:v>-3.01890302</c:v>
                </c:pt>
                <c:pt idx="1874">
                  <c:v>-2.88858795</c:v>
                </c:pt>
                <c:pt idx="1875">
                  <c:v>-2.84618735</c:v>
                </c:pt>
                <c:pt idx="1876">
                  <c:v>-2.66774487</c:v>
                </c:pt>
                <c:pt idx="1877">
                  <c:v>-2.6080308</c:v>
                </c:pt>
                <c:pt idx="1878">
                  <c:v>-2.56168818</c:v>
                </c:pt>
                <c:pt idx="1879">
                  <c:v>-2.50853658</c:v>
                </c:pt>
                <c:pt idx="1880">
                  <c:v>-2.66693544</c:v>
                </c:pt>
                <c:pt idx="1881">
                  <c:v>-2.68905234</c:v>
                </c:pt>
                <c:pt idx="1882">
                  <c:v>-2.79475737</c:v>
                </c:pt>
                <c:pt idx="1883">
                  <c:v>-2.75530601</c:v>
                </c:pt>
                <c:pt idx="1884">
                  <c:v>-2.8246417</c:v>
                </c:pt>
                <c:pt idx="1885">
                  <c:v>-2.83992672</c:v>
                </c:pt>
                <c:pt idx="1886">
                  <c:v>-2.78313899</c:v>
                </c:pt>
                <c:pt idx="1887">
                  <c:v>-2.81835246</c:v>
                </c:pt>
                <c:pt idx="1888">
                  <c:v>-2.82970929</c:v>
                </c:pt>
                <c:pt idx="1889">
                  <c:v>-2.89042258</c:v>
                </c:pt>
                <c:pt idx="1890">
                  <c:v>-2.72087979</c:v>
                </c:pt>
                <c:pt idx="1891">
                  <c:v>-2.74761868</c:v>
                </c:pt>
                <c:pt idx="1892">
                  <c:v>-2.81448603</c:v>
                </c:pt>
                <c:pt idx="1893">
                  <c:v>-2.83108306</c:v>
                </c:pt>
                <c:pt idx="1894">
                  <c:v>-2.90368176</c:v>
                </c:pt>
                <c:pt idx="1895">
                  <c:v>-2.95318747</c:v>
                </c:pt>
                <c:pt idx="1896">
                  <c:v>-3.0846169</c:v>
                </c:pt>
                <c:pt idx="1897">
                  <c:v>-3.11747479</c:v>
                </c:pt>
                <c:pt idx="1898">
                  <c:v>-3.00497842</c:v>
                </c:pt>
                <c:pt idx="1899">
                  <c:v>-3.08916616</c:v>
                </c:pt>
                <c:pt idx="1900">
                  <c:v>-3.10627437</c:v>
                </c:pt>
                <c:pt idx="1901">
                  <c:v>-3.20984793</c:v>
                </c:pt>
                <c:pt idx="1902">
                  <c:v>-3.20211768</c:v>
                </c:pt>
                <c:pt idx="1903">
                  <c:v>-3.21068239</c:v>
                </c:pt>
                <c:pt idx="1904">
                  <c:v>-3.31366801</c:v>
                </c:pt>
                <c:pt idx="1905">
                  <c:v>-3.12470531</c:v>
                </c:pt>
                <c:pt idx="1906">
                  <c:v>-3.13310242</c:v>
                </c:pt>
                <c:pt idx="1907">
                  <c:v>-2.97803998</c:v>
                </c:pt>
                <c:pt idx="1908">
                  <c:v>-3.08147502</c:v>
                </c:pt>
                <c:pt idx="1909">
                  <c:v>-3.07987761</c:v>
                </c:pt>
                <c:pt idx="1910">
                  <c:v>-3.01968956</c:v>
                </c:pt>
                <c:pt idx="1911">
                  <c:v>-2.92261529</c:v>
                </c:pt>
                <c:pt idx="1912">
                  <c:v>-2.87421799</c:v>
                </c:pt>
                <c:pt idx="1913">
                  <c:v>-2.92895746</c:v>
                </c:pt>
                <c:pt idx="1914">
                  <c:v>-2.90359282</c:v>
                </c:pt>
                <c:pt idx="1915">
                  <c:v>-2.99662876</c:v>
                </c:pt>
                <c:pt idx="1916">
                  <c:v>-2.95921016</c:v>
                </c:pt>
                <c:pt idx="1917">
                  <c:v>-2.94433546</c:v>
                </c:pt>
                <c:pt idx="1918">
                  <c:v>-2.7588644</c:v>
                </c:pt>
                <c:pt idx="1919">
                  <c:v>-2.75084567</c:v>
                </c:pt>
                <c:pt idx="1920">
                  <c:v>-2.74844337</c:v>
                </c:pt>
                <c:pt idx="1921">
                  <c:v>-2.84666729</c:v>
                </c:pt>
                <c:pt idx="1922">
                  <c:v>-2.89292359</c:v>
                </c:pt>
                <c:pt idx="1923">
                  <c:v>-2.87733817</c:v>
                </c:pt>
                <c:pt idx="1924">
                  <c:v>-2.83813643</c:v>
                </c:pt>
                <c:pt idx="1925">
                  <c:v>-2.94455409</c:v>
                </c:pt>
                <c:pt idx="1926">
                  <c:v>-3.07606411</c:v>
                </c:pt>
                <c:pt idx="1927">
                  <c:v>-3.2232492</c:v>
                </c:pt>
                <c:pt idx="1928">
                  <c:v>-3.30782175</c:v>
                </c:pt>
                <c:pt idx="1929">
                  <c:v>-3.24479151</c:v>
                </c:pt>
                <c:pt idx="1930">
                  <c:v>-3.17177248</c:v>
                </c:pt>
                <c:pt idx="1931">
                  <c:v>-2.90153813</c:v>
                </c:pt>
                <c:pt idx="1932">
                  <c:v>-2.83602214</c:v>
                </c:pt>
                <c:pt idx="1933">
                  <c:v>-2.76567459</c:v>
                </c:pt>
                <c:pt idx="1934">
                  <c:v>-2.74944949</c:v>
                </c:pt>
                <c:pt idx="1935">
                  <c:v>-2.73162341</c:v>
                </c:pt>
                <c:pt idx="1936">
                  <c:v>-2.63092804</c:v>
                </c:pt>
                <c:pt idx="1937">
                  <c:v>-2.64671898</c:v>
                </c:pt>
                <c:pt idx="1938">
                  <c:v>-2.54560852</c:v>
                </c:pt>
                <c:pt idx="1939">
                  <c:v>-2.60764027</c:v>
                </c:pt>
                <c:pt idx="1940">
                  <c:v>-2.6030941</c:v>
                </c:pt>
                <c:pt idx="1941">
                  <c:v>-2.67623425</c:v>
                </c:pt>
                <c:pt idx="1942">
                  <c:v>-2.79484677</c:v>
                </c:pt>
                <c:pt idx="1943">
                  <c:v>-2.76227784</c:v>
                </c:pt>
                <c:pt idx="1944">
                  <c:v>-2.72559214</c:v>
                </c:pt>
                <c:pt idx="1945">
                  <c:v>-2.62158418</c:v>
                </c:pt>
                <c:pt idx="1946">
                  <c:v>-2.82984567</c:v>
                </c:pt>
                <c:pt idx="1947">
                  <c:v>-2.89338779</c:v>
                </c:pt>
                <c:pt idx="1948">
                  <c:v>-2.99836397</c:v>
                </c:pt>
                <c:pt idx="1949">
                  <c:v>-3.02423859</c:v>
                </c:pt>
                <c:pt idx="1950">
                  <c:v>-3.02018261</c:v>
                </c:pt>
                <c:pt idx="1951">
                  <c:v>-2.95175958</c:v>
                </c:pt>
                <c:pt idx="1952">
                  <c:v>-2.76752353</c:v>
                </c:pt>
                <c:pt idx="1953">
                  <c:v>-2.75618315</c:v>
                </c:pt>
                <c:pt idx="1954">
                  <c:v>-2.66427183</c:v>
                </c:pt>
                <c:pt idx="1955">
                  <c:v>-2.60522413</c:v>
                </c:pt>
                <c:pt idx="1956">
                  <c:v>-2.59243631</c:v>
                </c:pt>
                <c:pt idx="1957">
                  <c:v>-2.50067401</c:v>
                </c:pt>
                <c:pt idx="1958">
                  <c:v>-2.59247684</c:v>
                </c:pt>
                <c:pt idx="1959">
                  <c:v>-2.68391514</c:v>
                </c:pt>
                <c:pt idx="1960">
                  <c:v>-2.86637855</c:v>
                </c:pt>
                <c:pt idx="1961">
                  <c:v>-3.00828838</c:v>
                </c:pt>
                <c:pt idx="1962">
                  <c:v>-2.98168969</c:v>
                </c:pt>
                <c:pt idx="1963">
                  <c:v>-3.06798339</c:v>
                </c:pt>
                <c:pt idx="1964">
                  <c:v>-2.97879481</c:v>
                </c:pt>
                <c:pt idx="1965">
                  <c:v>-2.90339041</c:v>
                </c:pt>
                <c:pt idx="1966">
                  <c:v>-2.75919628</c:v>
                </c:pt>
                <c:pt idx="1967">
                  <c:v>-2.69289064</c:v>
                </c:pt>
                <c:pt idx="1968">
                  <c:v>-2.62596917</c:v>
                </c:pt>
                <c:pt idx="1969">
                  <c:v>-2.49401093</c:v>
                </c:pt>
                <c:pt idx="1970">
                  <c:v>-2.42422605</c:v>
                </c:pt>
                <c:pt idx="1971">
                  <c:v>-2.37666559</c:v>
                </c:pt>
                <c:pt idx="1972">
                  <c:v>-2.3957901</c:v>
                </c:pt>
                <c:pt idx="1973">
                  <c:v>-2.39599037</c:v>
                </c:pt>
                <c:pt idx="1974">
                  <c:v>-2.49610615</c:v>
                </c:pt>
                <c:pt idx="1975">
                  <c:v>-2.56311679</c:v>
                </c:pt>
                <c:pt idx="1976">
                  <c:v>-2.67173815</c:v>
                </c:pt>
                <c:pt idx="1977">
                  <c:v>-2.77333546</c:v>
                </c:pt>
                <c:pt idx="1978">
                  <c:v>-2.91323566</c:v>
                </c:pt>
                <c:pt idx="1979">
                  <c:v>-2.92945385</c:v>
                </c:pt>
                <c:pt idx="1980">
                  <c:v>-2.8873105</c:v>
                </c:pt>
                <c:pt idx="1981">
                  <c:v>-2.82493186</c:v>
                </c:pt>
                <c:pt idx="1982">
                  <c:v>-2.83697772</c:v>
                </c:pt>
                <c:pt idx="1983">
                  <c:v>-2.82760715</c:v>
                </c:pt>
                <c:pt idx="1984">
                  <c:v>-2.74950838</c:v>
                </c:pt>
                <c:pt idx="1985">
                  <c:v>-2.7717948</c:v>
                </c:pt>
                <c:pt idx="1986">
                  <c:v>-2.57193947</c:v>
                </c:pt>
                <c:pt idx="1987">
                  <c:v>-2.42200303</c:v>
                </c:pt>
                <c:pt idx="1988">
                  <c:v>-2.34568429</c:v>
                </c:pt>
                <c:pt idx="1989">
                  <c:v>-2.41933537</c:v>
                </c:pt>
                <c:pt idx="1990">
                  <c:v>-2.52044821</c:v>
                </c:pt>
                <c:pt idx="1991">
                  <c:v>-2.53929019</c:v>
                </c:pt>
                <c:pt idx="1992">
                  <c:v>-2.57734227</c:v>
                </c:pt>
                <c:pt idx="1993">
                  <c:v>-2.50425458</c:v>
                </c:pt>
                <c:pt idx="1994">
                  <c:v>-2.40904713</c:v>
                </c:pt>
                <c:pt idx="1995">
                  <c:v>-2.45009065</c:v>
                </c:pt>
                <c:pt idx="1996">
                  <c:v>-2.46466231</c:v>
                </c:pt>
                <c:pt idx="1997">
                  <c:v>-2.39890003</c:v>
                </c:pt>
                <c:pt idx="1998">
                  <c:v>-2.35474563</c:v>
                </c:pt>
                <c:pt idx="1999">
                  <c:v>-2.30500245</c:v>
                </c:pt>
                <c:pt idx="2000">
                  <c:v>-2.35533047</c:v>
                </c:pt>
                <c:pt idx="2001">
                  <c:v>-2.46000314</c:v>
                </c:pt>
                <c:pt idx="2002">
                  <c:v>-2.55427837</c:v>
                </c:pt>
                <c:pt idx="2003">
                  <c:v>-2.60623908</c:v>
                </c:pt>
                <c:pt idx="2004">
                  <c:v>-2.55455327</c:v>
                </c:pt>
                <c:pt idx="2005">
                  <c:v>-2.53355622</c:v>
                </c:pt>
                <c:pt idx="2006">
                  <c:v>-2.49344897</c:v>
                </c:pt>
                <c:pt idx="2007">
                  <c:v>-2.48673129</c:v>
                </c:pt>
                <c:pt idx="2008">
                  <c:v>-2.48824096</c:v>
                </c:pt>
                <c:pt idx="2009">
                  <c:v>-2.46642232</c:v>
                </c:pt>
                <c:pt idx="2010">
                  <c:v>-2.46607804</c:v>
                </c:pt>
                <c:pt idx="2011">
                  <c:v>-2.45743394</c:v>
                </c:pt>
                <c:pt idx="2012">
                  <c:v>-2.46385217</c:v>
                </c:pt>
                <c:pt idx="2013">
                  <c:v>-2.42240429</c:v>
                </c:pt>
                <c:pt idx="2014">
                  <c:v>-2.45373368</c:v>
                </c:pt>
                <c:pt idx="2015">
                  <c:v>-2.47274661</c:v>
                </c:pt>
                <c:pt idx="2016">
                  <c:v>-2.49304748</c:v>
                </c:pt>
                <c:pt idx="2017">
                  <c:v>-2.48101258</c:v>
                </c:pt>
                <c:pt idx="2018">
                  <c:v>-2.44639659</c:v>
                </c:pt>
                <c:pt idx="2019">
                  <c:v>-2.40439939</c:v>
                </c:pt>
                <c:pt idx="2020">
                  <c:v>-2.34687614</c:v>
                </c:pt>
                <c:pt idx="2021">
                  <c:v>-2.34836984</c:v>
                </c:pt>
                <c:pt idx="2022">
                  <c:v>-2.33182335</c:v>
                </c:pt>
                <c:pt idx="2023">
                  <c:v>-2.34554672</c:v>
                </c:pt>
                <c:pt idx="2024">
                  <c:v>-2.32537055</c:v>
                </c:pt>
                <c:pt idx="2025">
                  <c:v>-2.32520509</c:v>
                </c:pt>
                <c:pt idx="2026">
                  <c:v>-2.28898001</c:v>
                </c:pt>
                <c:pt idx="2027">
                  <c:v>-2.27213359</c:v>
                </c:pt>
                <c:pt idx="2028">
                  <c:v>-2.27606082</c:v>
                </c:pt>
                <c:pt idx="2029">
                  <c:v>-2.24640465</c:v>
                </c:pt>
                <c:pt idx="2030">
                  <c:v>-2.24770093</c:v>
                </c:pt>
                <c:pt idx="2031">
                  <c:v>-2.19894242</c:v>
                </c:pt>
                <c:pt idx="2032">
                  <c:v>-2.21139598</c:v>
                </c:pt>
                <c:pt idx="2033">
                  <c:v>-2.23204756</c:v>
                </c:pt>
                <c:pt idx="2034">
                  <c:v>-2.26052189</c:v>
                </c:pt>
                <c:pt idx="2035">
                  <c:v>-2.2756176</c:v>
                </c:pt>
                <c:pt idx="2036">
                  <c:v>-2.23626137</c:v>
                </c:pt>
                <c:pt idx="2037">
                  <c:v>-2.26618171</c:v>
                </c:pt>
                <c:pt idx="2038">
                  <c:v>-2.26696372</c:v>
                </c:pt>
                <c:pt idx="2039">
                  <c:v>-2.25714827</c:v>
                </c:pt>
                <c:pt idx="2040">
                  <c:v>-2.2305584</c:v>
                </c:pt>
                <c:pt idx="2041">
                  <c:v>-2.17734289</c:v>
                </c:pt>
                <c:pt idx="2042">
                  <c:v>-2.14671683</c:v>
                </c:pt>
                <c:pt idx="2043">
                  <c:v>-2.09373617</c:v>
                </c:pt>
                <c:pt idx="2044">
                  <c:v>-2.0884397</c:v>
                </c:pt>
                <c:pt idx="2045">
                  <c:v>-2.07670498</c:v>
                </c:pt>
                <c:pt idx="2046">
                  <c:v>-2.05358219</c:v>
                </c:pt>
                <c:pt idx="2047">
                  <c:v>-2.04265666</c:v>
                </c:pt>
                <c:pt idx="2048">
                  <c:v>-2.03525472</c:v>
                </c:pt>
                <c:pt idx="2049">
                  <c:v>-2.03676677</c:v>
                </c:pt>
                <c:pt idx="2050">
                  <c:v>-2.04391766</c:v>
                </c:pt>
                <c:pt idx="2051">
                  <c:v>-2.05297446</c:v>
                </c:pt>
                <c:pt idx="2052">
                  <c:v>-2.04352307</c:v>
                </c:pt>
                <c:pt idx="2053">
                  <c:v>-1.99957812</c:v>
                </c:pt>
                <c:pt idx="2054">
                  <c:v>-1.9778229</c:v>
                </c:pt>
                <c:pt idx="2055">
                  <c:v>-1.97598732</c:v>
                </c:pt>
                <c:pt idx="2056">
                  <c:v>-1.96951246</c:v>
                </c:pt>
                <c:pt idx="2057">
                  <c:v>-1.96354675</c:v>
                </c:pt>
                <c:pt idx="2058">
                  <c:v>-1.96979475</c:v>
                </c:pt>
                <c:pt idx="2059">
                  <c:v>-1.96269071</c:v>
                </c:pt>
                <c:pt idx="2060">
                  <c:v>-1.92778516</c:v>
                </c:pt>
                <c:pt idx="2061">
                  <c:v>-1.93304634</c:v>
                </c:pt>
                <c:pt idx="2062">
                  <c:v>-1.91552627</c:v>
                </c:pt>
                <c:pt idx="2063">
                  <c:v>-1.8924154</c:v>
                </c:pt>
                <c:pt idx="2064">
                  <c:v>-1.88618076</c:v>
                </c:pt>
                <c:pt idx="2065">
                  <c:v>-1.87847483</c:v>
                </c:pt>
                <c:pt idx="2066">
                  <c:v>-1.882586</c:v>
                </c:pt>
                <c:pt idx="2067">
                  <c:v>-1.87981033</c:v>
                </c:pt>
                <c:pt idx="2068">
                  <c:v>-1.89464831</c:v>
                </c:pt>
                <c:pt idx="2069">
                  <c:v>-1.87086153</c:v>
                </c:pt>
                <c:pt idx="2070">
                  <c:v>-1.83807552</c:v>
                </c:pt>
                <c:pt idx="2071">
                  <c:v>-1.84026957</c:v>
                </c:pt>
                <c:pt idx="2072">
                  <c:v>-1.83875763</c:v>
                </c:pt>
                <c:pt idx="2073">
                  <c:v>-1.83455026</c:v>
                </c:pt>
                <c:pt idx="2074">
                  <c:v>-1.84207547</c:v>
                </c:pt>
                <c:pt idx="2075">
                  <c:v>-1.84326696</c:v>
                </c:pt>
                <c:pt idx="2076">
                  <c:v>-1.83371401</c:v>
                </c:pt>
                <c:pt idx="2077">
                  <c:v>-1.82024705</c:v>
                </c:pt>
                <c:pt idx="2078">
                  <c:v>-1.81516147</c:v>
                </c:pt>
                <c:pt idx="2079">
                  <c:v>-1.84391022</c:v>
                </c:pt>
                <c:pt idx="2080">
                  <c:v>-1.8527751</c:v>
                </c:pt>
                <c:pt idx="2081">
                  <c:v>-1.86659491</c:v>
                </c:pt>
                <c:pt idx="2082">
                  <c:v>-1.83428514</c:v>
                </c:pt>
                <c:pt idx="2083">
                  <c:v>-1.80002999</c:v>
                </c:pt>
                <c:pt idx="2084">
                  <c:v>-1.75514078</c:v>
                </c:pt>
                <c:pt idx="2085">
                  <c:v>-1.71585894</c:v>
                </c:pt>
                <c:pt idx="2086">
                  <c:v>-1.68977463</c:v>
                </c:pt>
                <c:pt idx="2087">
                  <c:v>-1.67333531</c:v>
                </c:pt>
                <c:pt idx="2088">
                  <c:v>-1.69066215</c:v>
                </c:pt>
                <c:pt idx="2089">
                  <c:v>-1.71670198</c:v>
                </c:pt>
                <c:pt idx="2090">
                  <c:v>-1.74004138</c:v>
                </c:pt>
                <c:pt idx="2091">
                  <c:v>-1.747931</c:v>
                </c:pt>
                <c:pt idx="2092">
                  <c:v>-1.74723804</c:v>
                </c:pt>
                <c:pt idx="2093">
                  <c:v>-1.74561214</c:v>
                </c:pt>
                <c:pt idx="2094">
                  <c:v>-1.70986497</c:v>
                </c:pt>
                <c:pt idx="2095">
                  <c:v>-1.68666577</c:v>
                </c:pt>
                <c:pt idx="2096">
                  <c:v>-1.69328487</c:v>
                </c:pt>
                <c:pt idx="2097">
                  <c:v>-1.71174717</c:v>
                </c:pt>
                <c:pt idx="2098">
                  <c:v>-1.6978358</c:v>
                </c:pt>
                <c:pt idx="2099">
                  <c:v>-1.68320966</c:v>
                </c:pt>
                <c:pt idx="2100">
                  <c:v>-1.64565158</c:v>
                </c:pt>
                <c:pt idx="2101">
                  <c:v>-1.59530115</c:v>
                </c:pt>
                <c:pt idx="2102">
                  <c:v>-1.59719968</c:v>
                </c:pt>
                <c:pt idx="2103">
                  <c:v>-1.58997917</c:v>
                </c:pt>
                <c:pt idx="2104">
                  <c:v>-1.58248329</c:v>
                </c:pt>
                <c:pt idx="2105">
                  <c:v>-1.54293573</c:v>
                </c:pt>
                <c:pt idx="2106">
                  <c:v>-1.54710269</c:v>
                </c:pt>
                <c:pt idx="2107">
                  <c:v>-1.52246153</c:v>
                </c:pt>
                <c:pt idx="2108">
                  <c:v>-1.47757363</c:v>
                </c:pt>
                <c:pt idx="2109">
                  <c:v>-1.51825261</c:v>
                </c:pt>
                <c:pt idx="2110">
                  <c:v>-1.57085836</c:v>
                </c:pt>
                <c:pt idx="2111">
                  <c:v>-1.58939886</c:v>
                </c:pt>
                <c:pt idx="2112">
                  <c:v>-1.57187569</c:v>
                </c:pt>
                <c:pt idx="2113">
                  <c:v>-1.55017507</c:v>
                </c:pt>
                <c:pt idx="2114">
                  <c:v>-1.56243157</c:v>
                </c:pt>
                <c:pt idx="2115">
                  <c:v>-1.53605211</c:v>
                </c:pt>
                <c:pt idx="2116">
                  <c:v>-1.54184997</c:v>
                </c:pt>
                <c:pt idx="2117">
                  <c:v>-1.5284152</c:v>
                </c:pt>
                <c:pt idx="2118">
                  <c:v>-1.47779596</c:v>
                </c:pt>
                <c:pt idx="2119">
                  <c:v>-1.48819017</c:v>
                </c:pt>
                <c:pt idx="2120">
                  <c:v>-1.46218884</c:v>
                </c:pt>
                <c:pt idx="2121">
                  <c:v>-1.43706417</c:v>
                </c:pt>
                <c:pt idx="2122">
                  <c:v>-1.40790844</c:v>
                </c:pt>
                <c:pt idx="2123">
                  <c:v>-1.39496112</c:v>
                </c:pt>
                <c:pt idx="2124">
                  <c:v>-1.37418938</c:v>
                </c:pt>
                <c:pt idx="2125">
                  <c:v>-1.31389725</c:v>
                </c:pt>
                <c:pt idx="2126">
                  <c:v>-1.31313801</c:v>
                </c:pt>
                <c:pt idx="2127">
                  <c:v>-1.33765244</c:v>
                </c:pt>
                <c:pt idx="2128">
                  <c:v>-1.33380103</c:v>
                </c:pt>
                <c:pt idx="2129">
                  <c:v>-1.3574152</c:v>
                </c:pt>
                <c:pt idx="2130">
                  <c:v>-1.39576006</c:v>
                </c:pt>
                <c:pt idx="2131">
                  <c:v>-1.46971452</c:v>
                </c:pt>
                <c:pt idx="2132">
                  <c:v>-1.54157376</c:v>
                </c:pt>
                <c:pt idx="2133">
                  <c:v>-1.54332888</c:v>
                </c:pt>
                <c:pt idx="2134">
                  <c:v>-1.56186771</c:v>
                </c:pt>
                <c:pt idx="2135">
                  <c:v>-1.5237031</c:v>
                </c:pt>
                <c:pt idx="2136">
                  <c:v>-1.47877204</c:v>
                </c:pt>
                <c:pt idx="2137">
                  <c:v>-1.45332575</c:v>
                </c:pt>
                <c:pt idx="2138">
                  <c:v>-1.45473301</c:v>
                </c:pt>
                <c:pt idx="2139">
                  <c:v>-1.45559454</c:v>
                </c:pt>
                <c:pt idx="2140">
                  <c:v>-1.36573553</c:v>
                </c:pt>
                <c:pt idx="2141">
                  <c:v>-1.31397343</c:v>
                </c:pt>
                <c:pt idx="2142">
                  <c:v>-1.25526083</c:v>
                </c:pt>
                <c:pt idx="2143">
                  <c:v>-1.22318089</c:v>
                </c:pt>
                <c:pt idx="2144">
                  <c:v>-1.22964644</c:v>
                </c:pt>
                <c:pt idx="2145">
                  <c:v>-1.23610389</c:v>
                </c:pt>
                <c:pt idx="2146">
                  <c:v>-1.26909888</c:v>
                </c:pt>
                <c:pt idx="2147">
                  <c:v>-1.23295462</c:v>
                </c:pt>
                <c:pt idx="2148">
                  <c:v>-1.21781266</c:v>
                </c:pt>
                <c:pt idx="2149">
                  <c:v>-1.21671677</c:v>
                </c:pt>
                <c:pt idx="2150">
                  <c:v>-1.24069631</c:v>
                </c:pt>
                <c:pt idx="2151">
                  <c:v>-1.28562915</c:v>
                </c:pt>
                <c:pt idx="2152">
                  <c:v>-1.32159996</c:v>
                </c:pt>
                <c:pt idx="2153">
                  <c:v>-1.36402285</c:v>
                </c:pt>
                <c:pt idx="2154">
                  <c:v>-1.36222589</c:v>
                </c:pt>
                <c:pt idx="2155">
                  <c:v>-1.32748818</c:v>
                </c:pt>
                <c:pt idx="2156">
                  <c:v>-1.28286135</c:v>
                </c:pt>
                <c:pt idx="2157">
                  <c:v>-1.2679193</c:v>
                </c:pt>
                <c:pt idx="2158">
                  <c:v>-1.22392631</c:v>
                </c:pt>
                <c:pt idx="2159">
                  <c:v>-1.20978725</c:v>
                </c:pt>
                <c:pt idx="2160">
                  <c:v>-1.18074024</c:v>
                </c:pt>
                <c:pt idx="2161">
                  <c:v>-1.16034293</c:v>
                </c:pt>
                <c:pt idx="2162">
                  <c:v>-1.13578594</c:v>
                </c:pt>
                <c:pt idx="2163">
                  <c:v>-1.10795617</c:v>
                </c:pt>
                <c:pt idx="2164">
                  <c:v>-1.15594316</c:v>
                </c:pt>
                <c:pt idx="2165">
                  <c:v>-1.18479645</c:v>
                </c:pt>
                <c:pt idx="2166">
                  <c:v>-1.25879109</c:v>
                </c:pt>
                <c:pt idx="2167">
                  <c:v>-1.26738834</c:v>
                </c:pt>
                <c:pt idx="2168">
                  <c:v>-1.26779115</c:v>
                </c:pt>
                <c:pt idx="2169">
                  <c:v>-1.21941853</c:v>
                </c:pt>
                <c:pt idx="2170">
                  <c:v>-1.14614153</c:v>
                </c:pt>
                <c:pt idx="2171">
                  <c:v>-1.11262155</c:v>
                </c:pt>
                <c:pt idx="2172">
                  <c:v>-1.05142927</c:v>
                </c:pt>
                <c:pt idx="2173">
                  <c:v>-1.04631853</c:v>
                </c:pt>
                <c:pt idx="2174">
                  <c:v>-1.01831555</c:v>
                </c:pt>
                <c:pt idx="2175">
                  <c:v>-1.0421735</c:v>
                </c:pt>
                <c:pt idx="2176">
                  <c:v>-1.02593315</c:v>
                </c:pt>
                <c:pt idx="2177">
                  <c:v>-1.03169465</c:v>
                </c:pt>
                <c:pt idx="2178">
                  <c:v>-1.07436347</c:v>
                </c:pt>
                <c:pt idx="2179">
                  <c:v>-1.09625995</c:v>
                </c:pt>
                <c:pt idx="2180">
                  <c:v>-1.13357711</c:v>
                </c:pt>
                <c:pt idx="2181">
                  <c:v>-1.15607488</c:v>
                </c:pt>
                <c:pt idx="2182">
                  <c:v>-1.17190289</c:v>
                </c:pt>
                <c:pt idx="2183">
                  <c:v>-1.14931726</c:v>
                </c:pt>
                <c:pt idx="2184">
                  <c:v>-1.13094282</c:v>
                </c:pt>
                <c:pt idx="2185">
                  <c:v>-1.10885</c:v>
                </c:pt>
                <c:pt idx="2186">
                  <c:v>-1.0606035</c:v>
                </c:pt>
                <c:pt idx="2187">
                  <c:v>-1.05583572</c:v>
                </c:pt>
                <c:pt idx="2188">
                  <c:v>-1.03193974</c:v>
                </c:pt>
                <c:pt idx="2189">
                  <c:v>-1.01225138</c:v>
                </c:pt>
                <c:pt idx="2190">
                  <c:v>-1.01072061</c:v>
                </c:pt>
                <c:pt idx="2191">
                  <c:v>-0.99411261</c:v>
                </c:pt>
                <c:pt idx="2192">
                  <c:v>-0.98516023</c:v>
                </c:pt>
                <c:pt idx="2193">
                  <c:v>-0.97438055</c:v>
                </c:pt>
                <c:pt idx="2194">
                  <c:v>-0.98437762</c:v>
                </c:pt>
                <c:pt idx="2195">
                  <c:v>-0.97119051</c:v>
                </c:pt>
                <c:pt idx="2196">
                  <c:v>-0.97035199</c:v>
                </c:pt>
                <c:pt idx="2197">
                  <c:v>-0.98327971</c:v>
                </c:pt>
                <c:pt idx="2198">
                  <c:v>-0.95708662</c:v>
                </c:pt>
                <c:pt idx="2199">
                  <c:v>-0.96554649</c:v>
                </c:pt>
                <c:pt idx="2200">
                  <c:v>-0.99225926</c:v>
                </c:pt>
                <c:pt idx="2201">
                  <c:v>-1.02739203</c:v>
                </c:pt>
                <c:pt idx="2202">
                  <c:v>-1.06468129</c:v>
                </c:pt>
                <c:pt idx="2203">
                  <c:v>-1.09255052</c:v>
                </c:pt>
                <c:pt idx="2204">
                  <c:v>-1.11385989</c:v>
                </c:pt>
                <c:pt idx="2205">
                  <c:v>-1.08379209</c:v>
                </c:pt>
                <c:pt idx="2206">
                  <c:v>-1.08309245</c:v>
                </c:pt>
                <c:pt idx="2207">
                  <c:v>-1.04987586</c:v>
                </c:pt>
                <c:pt idx="2208">
                  <c:v>-1.03223956</c:v>
                </c:pt>
                <c:pt idx="2209">
                  <c:v>-1.03234398</c:v>
                </c:pt>
                <c:pt idx="2210">
                  <c:v>-1.01185989</c:v>
                </c:pt>
                <c:pt idx="2211">
                  <c:v>-0.99060541</c:v>
                </c:pt>
                <c:pt idx="2212">
                  <c:v>-0.95796514</c:v>
                </c:pt>
                <c:pt idx="2213">
                  <c:v>-0.93386775</c:v>
                </c:pt>
                <c:pt idx="2214">
                  <c:v>-0.91540843</c:v>
                </c:pt>
                <c:pt idx="2215">
                  <c:v>-0.92139488</c:v>
                </c:pt>
                <c:pt idx="2216">
                  <c:v>-0.94916725</c:v>
                </c:pt>
                <c:pt idx="2217">
                  <c:v>-0.93484056</c:v>
                </c:pt>
                <c:pt idx="2218">
                  <c:v>-0.91382098</c:v>
                </c:pt>
                <c:pt idx="2219">
                  <c:v>-0.88946986</c:v>
                </c:pt>
                <c:pt idx="2220">
                  <c:v>-0.87759632</c:v>
                </c:pt>
                <c:pt idx="2221">
                  <c:v>-0.86946404</c:v>
                </c:pt>
                <c:pt idx="2222">
                  <c:v>-0.88422984</c:v>
                </c:pt>
                <c:pt idx="2223">
                  <c:v>-0.90956885</c:v>
                </c:pt>
                <c:pt idx="2224">
                  <c:v>-0.90284473</c:v>
                </c:pt>
                <c:pt idx="2225">
                  <c:v>-0.91310483</c:v>
                </c:pt>
                <c:pt idx="2226">
                  <c:v>-0.89255416</c:v>
                </c:pt>
                <c:pt idx="2227">
                  <c:v>-0.90523988</c:v>
                </c:pt>
                <c:pt idx="2228">
                  <c:v>-0.86852139</c:v>
                </c:pt>
                <c:pt idx="2229">
                  <c:v>-0.88207281</c:v>
                </c:pt>
                <c:pt idx="2230">
                  <c:v>-0.88868594</c:v>
                </c:pt>
                <c:pt idx="2231">
                  <c:v>-0.85104281</c:v>
                </c:pt>
                <c:pt idx="2232">
                  <c:v>-0.84147644</c:v>
                </c:pt>
                <c:pt idx="2233">
                  <c:v>-0.82263803</c:v>
                </c:pt>
                <c:pt idx="2234">
                  <c:v>-0.83950984</c:v>
                </c:pt>
                <c:pt idx="2235">
                  <c:v>-0.81140298</c:v>
                </c:pt>
                <c:pt idx="2236">
                  <c:v>-0.81637985</c:v>
                </c:pt>
                <c:pt idx="2237">
                  <c:v>-0.85169029</c:v>
                </c:pt>
                <c:pt idx="2238">
                  <c:v>-0.86275578</c:v>
                </c:pt>
                <c:pt idx="2239">
                  <c:v>-0.89207208</c:v>
                </c:pt>
                <c:pt idx="2240">
                  <c:v>-0.89439058</c:v>
                </c:pt>
                <c:pt idx="2241">
                  <c:v>-0.89273226</c:v>
                </c:pt>
                <c:pt idx="2242">
                  <c:v>-0.87642801</c:v>
                </c:pt>
                <c:pt idx="2243">
                  <c:v>-0.85854375</c:v>
                </c:pt>
                <c:pt idx="2244">
                  <c:v>-0.85287255</c:v>
                </c:pt>
                <c:pt idx="2245">
                  <c:v>-0.85000312</c:v>
                </c:pt>
                <c:pt idx="2246">
                  <c:v>-0.81313944</c:v>
                </c:pt>
                <c:pt idx="2247">
                  <c:v>-0.81243145</c:v>
                </c:pt>
                <c:pt idx="2248">
                  <c:v>-0.806391</c:v>
                </c:pt>
                <c:pt idx="2249">
                  <c:v>-0.79264456</c:v>
                </c:pt>
                <c:pt idx="2250">
                  <c:v>-0.79809123</c:v>
                </c:pt>
                <c:pt idx="2251">
                  <c:v>-0.82909453</c:v>
                </c:pt>
                <c:pt idx="2252">
                  <c:v>-0.85624784</c:v>
                </c:pt>
                <c:pt idx="2253">
                  <c:v>-0.80966413</c:v>
                </c:pt>
                <c:pt idx="2254">
                  <c:v>-0.7877003</c:v>
                </c:pt>
                <c:pt idx="2255">
                  <c:v>-0.79410851</c:v>
                </c:pt>
                <c:pt idx="2256">
                  <c:v>-0.78649127</c:v>
                </c:pt>
                <c:pt idx="2257">
                  <c:v>-0.76990783</c:v>
                </c:pt>
                <c:pt idx="2258">
                  <c:v>-0.73773092</c:v>
                </c:pt>
                <c:pt idx="2259">
                  <c:v>-0.70889676</c:v>
                </c:pt>
                <c:pt idx="2260">
                  <c:v>-0.70474029</c:v>
                </c:pt>
                <c:pt idx="2261">
                  <c:v>-0.68596411</c:v>
                </c:pt>
                <c:pt idx="2262">
                  <c:v>-0.69256693</c:v>
                </c:pt>
                <c:pt idx="2263">
                  <c:v>-0.66300702</c:v>
                </c:pt>
                <c:pt idx="2264">
                  <c:v>-0.66405004</c:v>
                </c:pt>
                <c:pt idx="2265">
                  <c:v>-0.64468151</c:v>
                </c:pt>
                <c:pt idx="2266">
                  <c:v>-0.65439308</c:v>
                </c:pt>
                <c:pt idx="2267">
                  <c:v>-0.69831246</c:v>
                </c:pt>
                <c:pt idx="2268">
                  <c:v>-0.73476309</c:v>
                </c:pt>
                <c:pt idx="2269">
                  <c:v>-0.77485216</c:v>
                </c:pt>
                <c:pt idx="2270">
                  <c:v>-0.78002405</c:v>
                </c:pt>
                <c:pt idx="2271">
                  <c:v>-0.79170614</c:v>
                </c:pt>
                <c:pt idx="2272">
                  <c:v>-0.79949433</c:v>
                </c:pt>
                <c:pt idx="2273">
                  <c:v>-0.78234935</c:v>
                </c:pt>
                <c:pt idx="2274">
                  <c:v>-0.78143227</c:v>
                </c:pt>
                <c:pt idx="2275">
                  <c:v>-0.73844481</c:v>
                </c:pt>
                <c:pt idx="2276">
                  <c:v>-0.73156667</c:v>
                </c:pt>
                <c:pt idx="2277">
                  <c:v>-0.7191416</c:v>
                </c:pt>
                <c:pt idx="2278">
                  <c:v>-0.67546278</c:v>
                </c:pt>
                <c:pt idx="2279">
                  <c:v>-0.65292668</c:v>
                </c:pt>
                <c:pt idx="2280">
                  <c:v>-0.62670308</c:v>
                </c:pt>
                <c:pt idx="2281">
                  <c:v>-0.64493275</c:v>
                </c:pt>
                <c:pt idx="2282">
                  <c:v>-0.63672531</c:v>
                </c:pt>
                <c:pt idx="2283">
                  <c:v>-0.63394117</c:v>
                </c:pt>
                <c:pt idx="2284">
                  <c:v>-0.61958778</c:v>
                </c:pt>
                <c:pt idx="2285">
                  <c:v>-0.62363791</c:v>
                </c:pt>
                <c:pt idx="2286">
                  <c:v>-0.64221609</c:v>
                </c:pt>
                <c:pt idx="2287">
                  <c:v>-0.67408496</c:v>
                </c:pt>
                <c:pt idx="2288">
                  <c:v>-0.68991864</c:v>
                </c:pt>
                <c:pt idx="2289">
                  <c:v>-0.74033302</c:v>
                </c:pt>
                <c:pt idx="2290">
                  <c:v>-0.75765777</c:v>
                </c:pt>
                <c:pt idx="2291">
                  <c:v>-0.72875363</c:v>
                </c:pt>
                <c:pt idx="2292">
                  <c:v>-0.73617977</c:v>
                </c:pt>
                <c:pt idx="2293">
                  <c:v>-0.71683776</c:v>
                </c:pt>
                <c:pt idx="2294">
                  <c:v>-0.72226489</c:v>
                </c:pt>
                <c:pt idx="2295">
                  <c:v>-0.67726511</c:v>
                </c:pt>
                <c:pt idx="2296">
                  <c:v>-0.65266395</c:v>
                </c:pt>
                <c:pt idx="2297">
                  <c:v>-0.63915056</c:v>
                </c:pt>
                <c:pt idx="2298">
                  <c:v>-0.62504607</c:v>
                </c:pt>
                <c:pt idx="2299">
                  <c:v>-0.63972199</c:v>
                </c:pt>
                <c:pt idx="2300">
                  <c:v>-0.60480183</c:v>
                </c:pt>
                <c:pt idx="2301">
                  <c:v>-0.61860532</c:v>
                </c:pt>
                <c:pt idx="2302">
                  <c:v>-0.64218068</c:v>
                </c:pt>
                <c:pt idx="2303">
                  <c:v>-0.67046726</c:v>
                </c:pt>
                <c:pt idx="2304">
                  <c:v>-0.66794413</c:v>
                </c:pt>
                <c:pt idx="2305">
                  <c:v>-0.64990038</c:v>
                </c:pt>
                <c:pt idx="2306">
                  <c:v>-0.6228264</c:v>
                </c:pt>
                <c:pt idx="2307">
                  <c:v>-0.5979678</c:v>
                </c:pt>
                <c:pt idx="2308">
                  <c:v>-0.58777791</c:v>
                </c:pt>
                <c:pt idx="2309">
                  <c:v>-0.61332965</c:v>
                </c:pt>
                <c:pt idx="2310">
                  <c:v>-0.63705373</c:v>
                </c:pt>
                <c:pt idx="2311">
                  <c:v>-0.64078492</c:v>
                </c:pt>
                <c:pt idx="2312">
                  <c:v>-0.65694678</c:v>
                </c:pt>
                <c:pt idx="2313">
                  <c:v>-0.62735617</c:v>
                </c:pt>
                <c:pt idx="2314">
                  <c:v>-0.61460793</c:v>
                </c:pt>
                <c:pt idx="2315">
                  <c:v>-0.6019882</c:v>
                </c:pt>
                <c:pt idx="2316">
                  <c:v>-0.60204041</c:v>
                </c:pt>
                <c:pt idx="2317">
                  <c:v>-0.59924936</c:v>
                </c:pt>
                <c:pt idx="2318">
                  <c:v>-0.54686183</c:v>
                </c:pt>
                <c:pt idx="2319">
                  <c:v>-0.53536737</c:v>
                </c:pt>
                <c:pt idx="2320">
                  <c:v>-0.49663094</c:v>
                </c:pt>
                <c:pt idx="2321">
                  <c:v>-0.50051039</c:v>
                </c:pt>
                <c:pt idx="2322">
                  <c:v>-0.53444052</c:v>
                </c:pt>
                <c:pt idx="2323">
                  <c:v>-0.53860891</c:v>
                </c:pt>
                <c:pt idx="2324">
                  <c:v>-0.5720495</c:v>
                </c:pt>
                <c:pt idx="2325">
                  <c:v>-0.55963659</c:v>
                </c:pt>
                <c:pt idx="2326">
                  <c:v>-0.58155155</c:v>
                </c:pt>
                <c:pt idx="2327">
                  <c:v>-0.57631409</c:v>
                </c:pt>
                <c:pt idx="2328">
                  <c:v>-0.57121408</c:v>
                </c:pt>
                <c:pt idx="2329">
                  <c:v>-0.59134912</c:v>
                </c:pt>
                <c:pt idx="2330">
                  <c:v>-0.5591982</c:v>
                </c:pt>
                <c:pt idx="2331">
                  <c:v>-0.52780092</c:v>
                </c:pt>
                <c:pt idx="2332">
                  <c:v>-0.50509083</c:v>
                </c:pt>
                <c:pt idx="2333">
                  <c:v>-0.51872188</c:v>
                </c:pt>
                <c:pt idx="2334">
                  <c:v>-0.52368093</c:v>
                </c:pt>
                <c:pt idx="2335">
                  <c:v>-0.49082664</c:v>
                </c:pt>
                <c:pt idx="2336">
                  <c:v>-0.48876342</c:v>
                </c:pt>
                <c:pt idx="2337">
                  <c:v>-0.48166448</c:v>
                </c:pt>
                <c:pt idx="2338">
                  <c:v>-0.48891351</c:v>
                </c:pt>
                <c:pt idx="2339">
                  <c:v>-0.51727349</c:v>
                </c:pt>
                <c:pt idx="2340">
                  <c:v>-0.53017998</c:v>
                </c:pt>
                <c:pt idx="2341">
                  <c:v>-0.53921533</c:v>
                </c:pt>
                <c:pt idx="2342">
                  <c:v>-0.54736763</c:v>
                </c:pt>
                <c:pt idx="2343">
                  <c:v>-0.53735483</c:v>
                </c:pt>
                <c:pt idx="2344">
                  <c:v>-0.51944137</c:v>
                </c:pt>
                <c:pt idx="2345">
                  <c:v>-0.52502286</c:v>
                </c:pt>
                <c:pt idx="2346">
                  <c:v>-0.54316849</c:v>
                </c:pt>
                <c:pt idx="2347">
                  <c:v>-0.50634229</c:v>
                </c:pt>
                <c:pt idx="2348">
                  <c:v>-0.47128615</c:v>
                </c:pt>
                <c:pt idx="2349">
                  <c:v>-0.47261825</c:v>
                </c:pt>
                <c:pt idx="2350">
                  <c:v>-0.43789369</c:v>
                </c:pt>
                <c:pt idx="2351">
                  <c:v>-0.41360527</c:v>
                </c:pt>
                <c:pt idx="2352">
                  <c:v>-0.41772544</c:v>
                </c:pt>
                <c:pt idx="2353">
                  <c:v>-0.4449966</c:v>
                </c:pt>
                <c:pt idx="2354">
                  <c:v>-0.47750321</c:v>
                </c:pt>
                <c:pt idx="2355">
                  <c:v>-0.50462151</c:v>
                </c:pt>
                <c:pt idx="2356">
                  <c:v>-0.53819066</c:v>
                </c:pt>
                <c:pt idx="2357">
                  <c:v>-0.52883995</c:v>
                </c:pt>
                <c:pt idx="2358">
                  <c:v>-0.52240604</c:v>
                </c:pt>
                <c:pt idx="2359">
                  <c:v>-0.50022304</c:v>
                </c:pt>
                <c:pt idx="2360">
                  <c:v>-0.47850269</c:v>
                </c:pt>
                <c:pt idx="2361">
                  <c:v>-0.50562114</c:v>
                </c:pt>
                <c:pt idx="2362">
                  <c:v>-0.4984974</c:v>
                </c:pt>
                <c:pt idx="2363">
                  <c:v>-0.49834892</c:v>
                </c:pt>
                <c:pt idx="2364">
                  <c:v>-0.45445466</c:v>
                </c:pt>
                <c:pt idx="2365">
                  <c:v>-0.4408145</c:v>
                </c:pt>
                <c:pt idx="2366">
                  <c:v>-0.39497322</c:v>
                </c:pt>
                <c:pt idx="2367">
                  <c:v>-0.3931607</c:v>
                </c:pt>
                <c:pt idx="2368">
                  <c:v>-0.45514309</c:v>
                </c:pt>
                <c:pt idx="2369">
                  <c:v>-0.47971103</c:v>
                </c:pt>
                <c:pt idx="2370">
                  <c:v>-0.46928525</c:v>
                </c:pt>
                <c:pt idx="2371">
                  <c:v>-0.43674102</c:v>
                </c:pt>
                <c:pt idx="2372">
                  <c:v>-0.43227929</c:v>
                </c:pt>
                <c:pt idx="2373">
                  <c:v>-0.43355399</c:v>
                </c:pt>
                <c:pt idx="2374">
                  <c:v>-0.42479786</c:v>
                </c:pt>
                <c:pt idx="2375">
                  <c:v>-0.44075996</c:v>
                </c:pt>
                <c:pt idx="2376">
                  <c:v>-0.44128478</c:v>
                </c:pt>
                <c:pt idx="2377">
                  <c:v>-0.42967346</c:v>
                </c:pt>
                <c:pt idx="2378">
                  <c:v>-0.45172036</c:v>
                </c:pt>
                <c:pt idx="2379">
                  <c:v>-0.41664535</c:v>
                </c:pt>
                <c:pt idx="2380">
                  <c:v>-0.41479093</c:v>
                </c:pt>
                <c:pt idx="2381">
                  <c:v>-0.39670303</c:v>
                </c:pt>
                <c:pt idx="2382">
                  <c:v>-0.42598215</c:v>
                </c:pt>
                <c:pt idx="2383">
                  <c:v>-0.44149625</c:v>
                </c:pt>
                <c:pt idx="2384">
                  <c:v>-0.45449451</c:v>
                </c:pt>
                <c:pt idx="2385">
                  <c:v>-0.5081073</c:v>
                </c:pt>
                <c:pt idx="2386">
                  <c:v>-0.49651775</c:v>
                </c:pt>
                <c:pt idx="2387">
                  <c:v>-0.48658353</c:v>
                </c:pt>
                <c:pt idx="2388">
                  <c:v>-0.46999517</c:v>
                </c:pt>
                <c:pt idx="2389">
                  <c:v>-0.47475344</c:v>
                </c:pt>
                <c:pt idx="2390">
                  <c:v>-0.46923363</c:v>
                </c:pt>
                <c:pt idx="2391">
                  <c:v>-0.41294619</c:v>
                </c:pt>
                <c:pt idx="2392">
                  <c:v>-0.3888714</c:v>
                </c:pt>
                <c:pt idx="2393">
                  <c:v>-0.3341749</c:v>
                </c:pt>
                <c:pt idx="2394">
                  <c:v>-0.31787577</c:v>
                </c:pt>
                <c:pt idx="2395">
                  <c:v>-0.32476115</c:v>
                </c:pt>
                <c:pt idx="2396">
                  <c:v>-0.30951664</c:v>
                </c:pt>
                <c:pt idx="2397">
                  <c:v>-0.30211607</c:v>
                </c:pt>
                <c:pt idx="2398">
                  <c:v>-0.26815265</c:v>
                </c:pt>
                <c:pt idx="2399">
                  <c:v>-0.31899679</c:v>
                </c:pt>
                <c:pt idx="2400">
                  <c:v>-0.34536391</c:v>
                </c:pt>
                <c:pt idx="2401">
                  <c:v>-0.39798555</c:v>
                </c:pt>
                <c:pt idx="2402">
                  <c:v>-0.43394208</c:v>
                </c:pt>
                <c:pt idx="2403">
                  <c:v>-0.42923096</c:v>
                </c:pt>
                <c:pt idx="2404">
                  <c:v>-0.42704859</c:v>
                </c:pt>
                <c:pt idx="2405">
                  <c:v>-0.44452113</c:v>
                </c:pt>
                <c:pt idx="2406">
                  <c:v>-0.4676086</c:v>
                </c:pt>
                <c:pt idx="2407">
                  <c:v>-0.48605993</c:v>
                </c:pt>
                <c:pt idx="2408">
                  <c:v>-0.49172369</c:v>
                </c:pt>
                <c:pt idx="2409">
                  <c:v>-0.4726406</c:v>
                </c:pt>
                <c:pt idx="2410">
                  <c:v>-0.42713752</c:v>
                </c:pt>
                <c:pt idx="2411">
                  <c:v>-0.37879455</c:v>
                </c:pt>
                <c:pt idx="2412">
                  <c:v>-0.39241251</c:v>
                </c:pt>
                <c:pt idx="2413">
                  <c:v>-0.41136217</c:v>
                </c:pt>
                <c:pt idx="2414">
                  <c:v>-0.44960931</c:v>
                </c:pt>
                <c:pt idx="2415">
                  <c:v>-0.43278044</c:v>
                </c:pt>
                <c:pt idx="2416">
                  <c:v>-0.38965341</c:v>
                </c:pt>
                <c:pt idx="2417">
                  <c:v>-0.34826675</c:v>
                </c:pt>
                <c:pt idx="2418">
                  <c:v>-0.31626824</c:v>
                </c:pt>
                <c:pt idx="2419">
                  <c:v>-0.29636928</c:v>
                </c:pt>
                <c:pt idx="2420">
                  <c:v>-0.32275683</c:v>
                </c:pt>
                <c:pt idx="2421">
                  <c:v>-0.36244863</c:v>
                </c:pt>
                <c:pt idx="2422">
                  <c:v>-0.37434837</c:v>
                </c:pt>
                <c:pt idx="2423">
                  <c:v>-0.33801773</c:v>
                </c:pt>
                <c:pt idx="2424">
                  <c:v>-0.31892186</c:v>
                </c:pt>
                <c:pt idx="2425">
                  <c:v>-0.3302961</c:v>
                </c:pt>
                <c:pt idx="2426">
                  <c:v>-0.34803206</c:v>
                </c:pt>
                <c:pt idx="2427">
                  <c:v>-0.37740439</c:v>
                </c:pt>
                <c:pt idx="2428">
                  <c:v>-0.39264435</c:v>
                </c:pt>
                <c:pt idx="2429">
                  <c:v>-0.39363688</c:v>
                </c:pt>
                <c:pt idx="2430">
                  <c:v>-0.35269859</c:v>
                </c:pt>
                <c:pt idx="2431">
                  <c:v>-0.31990775</c:v>
                </c:pt>
                <c:pt idx="2432">
                  <c:v>-0.30415124</c:v>
                </c:pt>
                <c:pt idx="2433">
                  <c:v>-0.32534331</c:v>
                </c:pt>
                <c:pt idx="2434">
                  <c:v>-0.34099513</c:v>
                </c:pt>
                <c:pt idx="2435">
                  <c:v>-0.34641561</c:v>
                </c:pt>
                <c:pt idx="2436">
                  <c:v>-0.34060994</c:v>
                </c:pt>
                <c:pt idx="2437">
                  <c:v>-0.34656265</c:v>
                </c:pt>
                <c:pt idx="2438">
                  <c:v>-0.37022436</c:v>
                </c:pt>
                <c:pt idx="2439">
                  <c:v>-0.35355419</c:v>
                </c:pt>
                <c:pt idx="2440">
                  <c:v>-0.34267595</c:v>
                </c:pt>
                <c:pt idx="2441">
                  <c:v>-0.32014418</c:v>
                </c:pt>
                <c:pt idx="2442">
                  <c:v>-0.26776814</c:v>
                </c:pt>
                <c:pt idx="2443">
                  <c:v>-0.26968047</c:v>
                </c:pt>
                <c:pt idx="2444">
                  <c:v>-0.31891686</c:v>
                </c:pt>
                <c:pt idx="2445">
                  <c:v>-0.34476364</c:v>
                </c:pt>
                <c:pt idx="2446">
                  <c:v>-0.34791631</c:v>
                </c:pt>
                <c:pt idx="2447">
                  <c:v>-0.34888721</c:v>
                </c:pt>
                <c:pt idx="2448">
                  <c:v>-0.34492424</c:v>
                </c:pt>
                <c:pt idx="2449">
                  <c:v>-0.31035709</c:v>
                </c:pt>
                <c:pt idx="2450">
                  <c:v>-0.31291589</c:v>
                </c:pt>
                <c:pt idx="2451">
                  <c:v>-0.32692742</c:v>
                </c:pt>
                <c:pt idx="2452">
                  <c:v>-0.30194631</c:v>
                </c:pt>
                <c:pt idx="2453">
                  <c:v>-0.26715231</c:v>
                </c:pt>
                <c:pt idx="2454">
                  <c:v>-0.23725787</c:v>
                </c:pt>
                <c:pt idx="2455">
                  <c:v>-0.19818965</c:v>
                </c:pt>
                <c:pt idx="2456">
                  <c:v>-0.18324284</c:v>
                </c:pt>
                <c:pt idx="2457">
                  <c:v>-0.18117052</c:v>
                </c:pt>
                <c:pt idx="2458">
                  <c:v>-0.17666389</c:v>
                </c:pt>
                <c:pt idx="2459">
                  <c:v>-0.20078963</c:v>
                </c:pt>
                <c:pt idx="2460">
                  <c:v>-0.22369294</c:v>
                </c:pt>
                <c:pt idx="2461">
                  <c:v>-0.2611104</c:v>
                </c:pt>
                <c:pt idx="2462">
                  <c:v>-0.26658013</c:v>
                </c:pt>
                <c:pt idx="2463">
                  <c:v>-0.27494693</c:v>
                </c:pt>
                <c:pt idx="2464">
                  <c:v>-0.29601118</c:v>
                </c:pt>
                <c:pt idx="2465">
                  <c:v>-0.32195398</c:v>
                </c:pt>
                <c:pt idx="2466">
                  <c:v>-0.35369334</c:v>
                </c:pt>
                <c:pt idx="2467">
                  <c:v>-0.38150233</c:v>
                </c:pt>
                <c:pt idx="2468">
                  <c:v>-0.40712178</c:v>
                </c:pt>
                <c:pt idx="2469">
                  <c:v>-0.37011114</c:v>
                </c:pt>
                <c:pt idx="2470">
                  <c:v>-0.31415585</c:v>
                </c:pt>
                <c:pt idx="2471">
                  <c:v>-0.28457347</c:v>
                </c:pt>
                <c:pt idx="2472">
                  <c:v>-0.29119194</c:v>
                </c:pt>
                <c:pt idx="2473">
                  <c:v>-0.29685825</c:v>
                </c:pt>
                <c:pt idx="2474">
                  <c:v>-0.29267368</c:v>
                </c:pt>
                <c:pt idx="2475">
                  <c:v>-0.2722365</c:v>
                </c:pt>
                <c:pt idx="2476">
                  <c:v>-0.25417632</c:v>
                </c:pt>
                <c:pt idx="2477">
                  <c:v>-0.28614613</c:v>
                </c:pt>
                <c:pt idx="2478">
                  <c:v>-0.29264382</c:v>
                </c:pt>
                <c:pt idx="2479">
                  <c:v>-0.30844641</c:v>
                </c:pt>
                <c:pt idx="2480">
                  <c:v>-0.31119451</c:v>
                </c:pt>
                <c:pt idx="2481">
                  <c:v>-0.29167065</c:v>
                </c:pt>
                <c:pt idx="2482">
                  <c:v>-0.27313158</c:v>
                </c:pt>
                <c:pt idx="2483">
                  <c:v>-0.23298016</c:v>
                </c:pt>
                <c:pt idx="2484">
                  <c:v>-0.27120322</c:v>
                </c:pt>
                <c:pt idx="2485">
                  <c:v>-0.28507403</c:v>
                </c:pt>
                <c:pt idx="2486">
                  <c:v>-0.28729278</c:v>
                </c:pt>
                <c:pt idx="2487">
                  <c:v>-0.27704498</c:v>
                </c:pt>
                <c:pt idx="2488">
                  <c:v>-0.26715994</c:v>
                </c:pt>
                <c:pt idx="2489">
                  <c:v>-0.30395457</c:v>
                </c:pt>
                <c:pt idx="2490">
                  <c:v>-0.33364242</c:v>
                </c:pt>
                <c:pt idx="2491">
                  <c:v>-0.37005156</c:v>
                </c:pt>
                <c:pt idx="2492">
                  <c:v>-0.38439465</c:v>
                </c:pt>
                <c:pt idx="2493">
                  <c:v>-0.35102481</c:v>
                </c:pt>
                <c:pt idx="2494">
                  <c:v>-0.32535124</c:v>
                </c:pt>
                <c:pt idx="2495">
                  <c:v>-0.29146826</c:v>
                </c:pt>
                <c:pt idx="2496">
                  <c:v>-0.26828396</c:v>
                </c:pt>
                <c:pt idx="2497">
                  <c:v>-0.24534771</c:v>
                </c:pt>
                <c:pt idx="2498">
                  <c:v>-0.22746639</c:v>
                </c:pt>
                <c:pt idx="2499">
                  <c:v>-0.21193337</c:v>
                </c:pt>
                <c:pt idx="2500">
                  <c:v>-0.1693987</c:v>
                </c:pt>
                <c:pt idx="2501">
                  <c:v>-0.18347222</c:v>
                </c:pt>
                <c:pt idx="2502">
                  <c:v>-0.17519316</c:v>
                </c:pt>
                <c:pt idx="2503">
                  <c:v>-0.2041727</c:v>
                </c:pt>
                <c:pt idx="2504">
                  <c:v>-0.21309909</c:v>
                </c:pt>
                <c:pt idx="2505">
                  <c:v>-0.22509225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1487120"/>
        <c:axId val="2131483920"/>
      </c:scatterChart>
      <c:valAx>
        <c:axId val="2131471872"/>
        <c:scaling>
          <c:orientation val="minMax"/>
          <c:max val="20000.0"/>
          <c:min val="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time</a:t>
                </a:r>
                <a:r>
                  <a:rPr lang="en-US" sz="1800" baseline="0"/>
                  <a:t> (s)</a:t>
                </a:r>
                <a:endParaRPr lang="en-US" sz="18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77920"/>
        <c:crosses val="autoZero"/>
        <c:crossBetween val="midCat"/>
      </c:valAx>
      <c:valAx>
        <c:axId val="2131477920"/>
        <c:scaling>
          <c:orientation val="minMax"/>
          <c:max val="50.0"/>
          <c:min val="0.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Dilatometeric strain (µm)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71872"/>
        <c:crosses val="autoZero"/>
        <c:crossBetween val="midCat"/>
      </c:valAx>
      <c:valAx>
        <c:axId val="2131483920"/>
        <c:scaling>
          <c:orientation val="minMax"/>
          <c:max val="0.025"/>
          <c:min val="0.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1487120"/>
        <c:crosses val="max"/>
        <c:crossBetween val="midCat"/>
      </c:valAx>
      <c:valAx>
        <c:axId val="2131487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13148392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paperSize="9" orientation="portrait" horizontalDpi="0" verticalDpi="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T=300°C</a:t>
            </a:r>
            <a:r>
              <a:rPr lang="en-US" sz="1600" b="1" baseline="0"/>
              <a:t> - Cooling rate = 15°C/s 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mart!$C$2:$C$1800</c:f>
              <c:numCache>
                <c:formatCode>General</c:formatCode>
                <c:ptCount val="1799"/>
                <c:pt idx="0">
                  <c:v>282.50222778</c:v>
                </c:pt>
                <c:pt idx="1">
                  <c:v>282.27981567</c:v>
                </c:pt>
                <c:pt idx="2">
                  <c:v>282.17453003</c:v>
                </c:pt>
                <c:pt idx="3">
                  <c:v>282.01300049</c:v>
                </c:pt>
                <c:pt idx="4">
                  <c:v>281.67556763</c:v>
                </c:pt>
                <c:pt idx="5">
                  <c:v>281.33242798</c:v>
                </c:pt>
                <c:pt idx="6">
                  <c:v>281.17697144</c:v>
                </c:pt>
                <c:pt idx="7">
                  <c:v>280.94641113</c:v>
                </c:pt>
                <c:pt idx="8">
                  <c:v>280.62814331</c:v>
                </c:pt>
                <c:pt idx="9">
                  <c:v>280.50860596</c:v>
                </c:pt>
                <c:pt idx="10">
                  <c:v>280.30697632</c:v>
                </c:pt>
                <c:pt idx="11">
                  <c:v>280.14743042</c:v>
                </c:pt>
                <c:pt idx="12">
                  <c:v>279.95089722</c:v>
                </c:pt>
                <c:pt idx="13">
                  <c:v>279.83294678</c:v>
                </c:pt>
                <c:pt idx="14">
                  <c:v>279.65512085</c:v>
                </c:pt>
                <c:pt idx="15">
                  <c:v>279.34002686</c:v>
                </c:pt>
                <c:pt idx="16">
                  <c:v>279.06869507</c:v>
                </c:pt>
                <c:pt idx="17">
                  <c:v>278.72491455</c:v>
                </c:pt>
                <c:pt idx="18">
                  <c:v>278.60574341</c:v>
                </c:pt>
                <c:pt idx="19">
                  <c:v>278.59262085</c:v>
                </c:pt>
                <c:pt idx="20">
                  <c:v>278.46829224</c:v>
                </c:pt>
                <c:pt idx="21">
                  <c:v>278.23162842</c:v>
                </c:pt>
                <c:pt idx="22">
                  <c:v>278.20474243</c:v>
                </c:pt>
                <c:pt idx="23">
                  <c:v>277.87054443</c:v>
                </c:pt>
                <c:pt idx="24">
                  <c:v>277.81109619</c:v>
                </c:pt>
                <c:pt idx="25">
                  <c:v>277.57833862</c:v>
                </c:pt>
                <c:pt idx="26">
                  <c:v>277.27874756</c:v>
                </c:pt>
                <c:pt idx="27">
                  <c:v>277.15429688</c:v>
                </c:pt>
                <c:pt idx="28">
                  <c:v>276.96133423</c:v>
                </c:pt>
                <c:pt idx="29">
                  <c:v>276.78665161</c:v>
                </c:pt>
                <c:pt idx="30">
                  <c:v>276.59994507</c:v>
                </c:pt>
                <c:pt idx="31">
                  <c:v>276.46395874</c:v>
                </c:pt>
                <c:pt idx="32">
                  <c:v>276.26126099</c:v>
                </c:pt>
                <c:pt idx="33">
                  <c:v>276.21383667</c:v>
                </c:pt>
                <c:pt idx="34">
                  <c:v>276.03222656</c:v>
                </c:pt>
                <c:pt idx="35">
                  <c:v>275.78024292</c:v>
                </c:pt>
                <c:pt idx="36">
                  <c:v>275.6133728</c:v>
                </c:pt>
                <c:pt idx="37">
                  <c:v>275.56134033</c:v>
                </c:pt>
                <c:pt idx="38">
                  <c:v>275.2333374</c:v>
                </c:pt>
                <c:pt idx="39">
                  <c:v>275.17727661</c:v>
                </c:pt>
                <c:pt idx="40">
                  <c:v>274.93209839</c:v>
                </c:pt>
                <c:pt idx="41">
                  <c:v>274.88687134</c:v>
                </c:pt>
                <c:pt idx="42">
                  <c:v>274.86688232</c:v>
                </c:pt>
                <c:pt idx="43">
                  <c:v>274.59182739</c:v>
                </c:pt>
                <c:pt idx="44">
                  <c:v>274.31225586</c:v>
                </c:pt>
                <c:pt idx="45">
                  <c:v>274.20755005</c:v>
                </c:pt>
                <c:pt idx="46">
                  <c:v>273.94320679</c:v>
                </c:pt>
                <c:pt idx="47">
                  <c:v>273.69885254</c:v>
                </c:pt>
                <c:pt idx="48">
                  <c:v>273.50375366</c:v>
                </c:pt>
                <c:pt idx="49">
                  <c:v>273.18261719</c:v>
                </c:pt>
                <c:pt idx="50">
                  <c:v>272.82775879</c:v>
                </c:pt>
                <c:pt idx="51">
                  <c:v>272.63354492</c:v>
                </c:pt>
                <c:pt idx="52">
                  <c:v>272.11462402</c:v>
                </c:pt>
                <c:pt idx="53">
                  <c:v>271.68545532</c:v>
                </c:pt>
                <c:pt idx="54">
                  <c:v>271.22070313</c:v>
                </c:pt>
                <c:pt idx="55">
                  <c:v>270.86233521</c:v>
                </c:pt>
                <c:pt idx="56">
                  <c:v>270.48330688</c:v>
                </c:pt>
                <c:pt idx="57">
                  <c:v>269.95672607</c:v>
                </c:pt>
                <c:pt idx="58">
                  <c:v>269.71334839</c:v>
                </c:pt>
                <c:pt idx="59">
                  <c:v>269.23754883</c:v>
                </c:pt>
                <c:pt idx="60">
                  <c:v>268.90457153</c:v>
                </c:pt>
                <c:pt idx="61">
                  <c:v>268.60650635</c:v>
                </c:pt>
                <c:pt idx="62">
                  <c:v>268.19171143</c:v>
                </c:pt>
                <c:pt idx="63">
                  <c:v>267.68664551</c:v>
                </c:pt>
                <c:pt idx="64">
                  <c:v>267.28768921</c:v>
                </c:pt>
                <c:pt idx="65">
                  <c:v>266.87081909</c:v>
                </c:pt>
                <c:pt idx="66">
                  <c:v>266.46707153</c:v>
                </c:pt>
                <c:pt idx="67">
                  <c:v>266.14199829</c:v>
                </c:pt>
                <c:pt idx="68">
                  <c:v>265.8387146</c:v>
                </c:pt>
                <c:pt idx="69">
                  <c:v>265.47491455</c:v>
                </c:pt>
                <c:pt idx="70">
                  <c:v>265.12774658</c:v>
                </c:pt>
                <c:pt idx="71">
                  <c:v>264.85476685</c:v>
                </c:pt>
                <c:pt idx="72">
                  <c:v>264.45959473</c:v>
                </c:pt>
                <c:pt idx="73">
                  <c:v>264.20031738</c:v>
                </c:pt>
                <c:pt idx="74">
                  <c:v>264.00210571</c:v>
                </c:pt>
                <c:pt idx="75">
                  <c:v>263.63143921</c:v>
                </c:pt>
                <c:pt idx="76">
                  <c:v>263.36047363</c:v>
                </c:pt>
                <c:pt idx="77">
                  <c:v>263.1701355</c:v>
                </c:pt>
                <c:pt idx="78">
                  <c:v>262.8661499</c:v>
                </c:pt>
                <c:pt idx="79">
                  <c:v>262.36477661</c:v>
                </c:pt>
                <c:pt idx="80">
                  <c:v>261.97521973</c:v>
                </c:pt>
                <c:pt idx="81">
                  <c:v>261.72463989</c:v>
                </c:pt>
                <c:pt idx="82">
                  <c:v>261.38220215</c:v>
                </c:pt>
                <c:pt idx="83">
                  <c:v>261.05996704</c:v>
                </c:pt>
                <c:pt idx="84">
                  <c:v>260.73522949</c:v>
                </c:pt>
                <c:pt idx="85">
                  <c:v>260.40814209</c:v>
                </c:pt>
                <c:pt idx="86">
                  <c:v>260.15905762</c:v>
                </c:pt>
                <c:pt idx="87">
                  <c:v>259.75088501</c:v>
                </c:pt>
                <c:pt idx="88">
                  <c:v>259.51669312</c:v>
                </c:pt>
                <c:pt idx="89">
                  <c:v>259.26965332</c:v>
                </c:pt>
                <c:pt idx="90">
                  <c:v>258.77557373</c:v>
                </c:pt>
                <c:pt idx="91">
                  <c:v>258.44799805</c:v>
                </c:pt>
                <c:pt idx="92">
                  <c:v>258.28872681</c:v>
                </c:pt>
                <c:pt idx="93">
                  <c:v>258.07858276</c:v>
                </c:pt>
                <c:pt idx="94">
                  <c:v>257.89730835</c:v>
                </c:pt>
                <c:pt idx="95">
                  <c:v>257.5944519</c:v>
                </c:pt>
                <c:pt idx="96">
                  <c:v>257.17041016</c:v>
                </c:pt>
                <c:pt idx="97">
                  <c:v>257.00286865</c:v>
                </c:pt>
                <c:pt idx="98">
                  <c:v>256.65744019</c:v>
                </c:pt>
                <c:pt idx="99">
                  <c:v>256.33389282</c:v>
                </c:pt>
                <c:pt idx="100">
                  <c:v>256.03118896</c:v>
                </c:pt>
                <c:pt idx="101">
                  <c:v>255.84558105</c:v>
                </c:pt>
                <c:pt idx="102">
                  <c:v>255.68548584</c:v>
                </c:pt>
                <c:pt idx="103">
                  <c:v>255.3768158</c:v>
                </c:pt>
                <c:pt idx="104">
                  <c:v>255.0831604</c:v>
                </c:pt>
                <c:pt idx="105">
                  <c:v>254.83120728</c:v>
                </c:pt>
                <c:pt idx="106">
                  <c:v>254.49105835</c:v>
                </c:pt>
                <c:pt idx="107">
                  <c:v>254.04548645</c:v>
                </c:pt>
                <c:pt idx="108">
                  <c:v>253.87583923</c:v>
                </c:pt>
                <c:pt idx="109">
                  <c:v>253.3493042</c:v>
                </c:pt>
                <c:pt idx="110">
                  <c:v>253.10983276</c:v>
                </c:pt>
                <c:pt idx="111">
                  <c:v>252.8731842</c:v>
                </c:pt>
                <c:pt idx="112">
                  <c:v>252.56962585</c:v>
                </c:pt>
                <c:pt idx="113">
                  <c:v>252.32235718</c:v>
                </c:pt>
                <c:pt idx="114">
                  <c:v>252.09541321</c:v>
                </c:pt>
                <c:pt idx="115">
                  <c:v>251.813797</c:v>
                </c:pt>
                <c:pt idx="116">
                  <c:v>251.56874084</c:v>
                </c:pt>
                <c:pt idx="117">
                  <c:v>251.39468384</c:v>
                </c:pt>
                <c:pt idx="118">
                  <c:v>251.12277222</c:v>
                </c:pt>
                <c:pt idx="119">
                  <c:v>250.77565002</c:v>
                </c:pt>
                <c:pt idx="120">
                  <c:v>250.35499573</c:v>
                </c:pt>
                <c:pt idx="121">
                  <c:v>250.0945282</c:v>
                </c:pt>
                <c:pt idx="122">
                  <c:v>249.71556091</c:v>
                </c:pt>
                <c:pt idx="123">
                  <c:v>249.56225586</c:v>
                </c:pt>
                <c:pt idx="124">
                  <c:v>249.25546265</c:v>
                </c:pt>
                <c:pt idx="125">
                  <c:v>249.08450317</c:v>
                </c:pt>
                <c:pt idx="126">
                  <c:v>248.73451233</c:v>
                </c:pt>
                <c:pt idx="127">
                  <c:v>248.66505432</c:v>
                </c:pt>
                <c:pt idx="128">
                  <c:v>248.30786133</c:v>
                </c:pt>
                <c:pt idx="129">
                  <c:v>248.11462402</c:v>
                </c:pt>
                <c:pt idx="130">
                  <c:v>247.89396667</c:v>
                </c:pt>
                <c:pt idx="131">
                  <c:v>247.5826416</c:v>
                </c:pt>
                <c:pt idx="132">
                  <c:v>247.29351807</c:v>
                </c:pt>
                <c:pt idx="133">
                  <c:v>247.08956909</c:v>
                </c:pt>
                <c:pt idx="134">
                  <c:v>247.0158844</c:v>
                </c:pt>
                <c:pt idx="135">
                  <c:v>246.61904907</c:v>
                </c:pt>
                <c:pt idx="136">
                  <c:v>246.39863586</c:v>
                </c:pt>
                <c:pt idx="137">
                  <c:v>246.19805908</c:v>
                </c:pt>
                <c:pt idx="138">
                  <c:v>245.79211426</c:v>
                </c:pt>
                <c:pt idx="139">
                  <c:v>245.43695068</c:v>
                </c:pt>
                <c:pt idx="140">
                  <c:v>245.27423096</c:v>
                </c:pt>
                <c:pt idx="141">
                  <c:v>245.09286499</c:v>
                </c:pt>
                <c:pt idx="142">
                  <c:v>244.90490723</c:v>
                </c:pt>
                <c:pt idx="143">
                  <c:v>244.85977173</c:v>
                </c:pt>
                <c:pt idx="144">
                  <c:v>244.46284485</c:v>
                </c:pt>
                <c:pt idx="145">
                  <c:v>244.25837708</c:v>
                </c:pt>
                <c:pt idx="146">
                  <c:v>243.94670105</c:v>
                </c:pt>
                <c:pt idx="147">
                  <c:v>243.70700073</c:v>
                </c:pt>
                <c:pt idx="148">
                  <c:v>243.36349487</c:v>
                </c:pt>
                <c:pt idx="149">
                  <c:v>242.91844177</c:v>
                </c:pt>
                <c:pt idx="150">
                  <c:v>242.66564941</c:v>
                </c:pt>
                <c:pt idx="151">
                  <c:v>242.5201416</c:v>
                </c:pt>
                <c:pt idx="152">
                  <c:v>242.2543335</c:v>
                </c:pt>
                <c:pt idx="153">
                  <c:v>241.84643555</c:v>
                </c:pt>
                <c:pt idx="154">
                  <c:v>241.68609619</c:v>
                </c:pt>
                <c:pt idx="155">
                  <c:v>241.477005</c:v>
                </c:pt>
                <c:pt idx="156">
                  <c:v>241.23332214</c:v>
                </c:pt>
                <c:pt idx="157">
                  <c:v>241.04296875</c:v>
                </c:pt>
                <c:pt idx="158">
                  <c:v>240.68048096</c:v>
                </c:pt>
                <c:pt idx="159">
                  <c:v>240.45716858</c:v>
                </c:pt>
                <c:pt idx="160">
                  <c:v>240.29957581</c:v>
                </c:pt>
                <c:pt idx="161">
                  <c:v>240.04794312</c:v>
                </c:pt>
                <c:pt idx="162">
                  <c:v>239.81150818</c:v>
                </c:pt>
                <c:pt idx="163">
                  <c:v>239.59861755</c:v>
                </c:pt>
                <c:pt idx="164">
                  <c:v>239.31562805</c:v>
                </c:pt>
                <c:pt idx="165">
                  <c:v>239.08847046</c:v>
                </c:pt>
                <c:pt idx="166">
                  <c:v>238.83299255</c:v>
                </c:pt>
                <c:pt idx="167">
                  <c:v>238.42910767</c:v>
                </c:pt>
                <c:pt idx="168">
                  <c:v>238.29606628</c:v>
                </c:pt>
                <c:pt idx="169">
                  <c:v>237.80467224</c:v>
                </c:pt>
                <c:pt idx="170">
                  <c:v>237.70985413</c:v>
                </c:pt>
                <c:pt idx="171">
                  <c:v>237.522995</c:v>
                </c:pt>
                <c:pt idx="172">
                  <c:v>237.08447266</c:v>
                </c:pt>
                <c:pt idx="173">
                  <c:v>236.87623596</c:v>
                </c:pt>
                <c:pt idx="174">
                  <c:v>236.35482788</c:v>
                </c:pt>
                <c:pt idx="175">
                  <c:v>236.18666077</c:v>
                </c:pt>
                <c:pt idx="176">
                  <c:v>235.90161133</c:v>
                </c:pt>
                <c:pt idx="177">
                  <c:v>235.72389221</c:v>
                </c:pt>
                <c:pt idx="178">
                  <c:v>235.47358704</c:v>
                </c:pt>
                <c:pt idx="179">
                  <c:v>235.22616577</c:v>
                </c:pt>
                <c:pt idx="180">
                  <c:v>235.19300842</c:v>
                </c:pt>
                <c:pt idx="181">
                  <c:v>234.96852112</c:v>
                </c:pt>
                <c:pt idx="182">
                  <c:v>234.57029724</c:v>
                </c:pt>
                <c:pt idx="183">
                  <c:v>234.36637878</c:v>
                </c:pt>
                <c:pt idx="184">
                  <c:v>234.25640869</c:v>
                </c:pt>
                <c:pt idx="185">
                  <c:v>233.93121338</c:v>
                </c:pt>
                <c:pt idx="186">
                  <c:v>233.6105957</c:v>
                </c:pt>
                <c:pt idx="187">
                  <c:v>233.51242065</c:v>
                </c:pt>
                <c:pt idx="188">
                  <c:v>233.24920654</c:v>
                </c:pt>
                <c:pt idx="189">
                  <c:v>233.13670349</c:v>
                </c:pt>
                <c:pt idx="190">
                  <c:v>232.97987366</c:v>
                </c:pt>
                <c:pt idx="191">
                  <c:v>232.73066711</c:v>
                </c:pt>
                <c:pt idx="192">
                  <c:v>232.40913391</c:v>
                </c:pt>
                <c:pt idx="193">
                  <c:v>232.16860962</c:v>
                </c:pt>
                <c:pt idx="194">
                  <c:v>231.91799927</c:v>
                </c:pt>
                <c:pt idx="195">
                  <c:v>231.62884521</c:v>
                </c:pt>
                <c:pt idx="196">
                  <c:v>231.31767273</c:v>
                </c:pt>
                <c:pt idx="197">
                  <c:v>231.18719482</c:v>
                </c:pt>
                <c:pt idx="198">
                  <c:v>230.92807007</c:v>
                </c:pt>
                <c:pt idx="199">
                  <c:v>230.61494446</c:v>
                </c:pt>
                <c:pt idx="200">
                  <c:v>230.76142883</c:v>
                </c:pt>
                <c:pt idx="201">
                  <c:v>230.31109619</c:v>
                </c:pt>
                <c:pt idx="202">
                  <c:v>230.02618408</c:v>
                </c:pt>
                <c:pt idx="203">
                  <c:v>229.85231018</c:v>
                </c:pt>
                <c:pt idx="204">
                  <c:v>229.50547791</c:v>
                </c:pt>
                <c:pt idx="205">
                  <c:v>229.29884338</c:v>
                </c:pt>
                <c:pt idx="206">
                  <c:v>229.01245117</c:v>
                </c:pt>
                <c:pt idx="207">
                  <c:v>228.75930786</c:v>
                </c:pt>
                <c:pt idx="208">
                  <c:v>228.53640747</c:v>
                </c:pt>
                <c:pt idx="209">
                  <c:v>228.40437317</c:v>
                </c:pt>
                <c:pt idx="210">
                  <c:v>228.09880066</c:v>
                </c:pt>
                <c:pt idx="211">
                  <c:v>227.89537048</c:v>
                </c:pt>
                <c:pt idx="212">
                  <c:v>227.6544342</c:v>
                </c:pt>
                <c:pt idx="213">
                  <c:v>227.46873474</c:v>
                </c:pt>
                <c:pt idx="214">
                  <c:v>227.17120361</c:v>
                </c:pt>
                <c:pt idx="215">
                  <c:v>226.80979919</c:v>
                </c:pt>
                <c:pt idx="216">
                  <c:v>226.71218872</c:v>
                </c:pt>
                <c:pt idx="217">
                  <c:v>226.4619751</c:v>
                </c:pt>
                <c:pt idx="218">
                  <c:v>226.36846924</c:v>
                </c:pt>
                <c:pt idx="219">
                  <c:v>225.81365967</c:v>
                </c:pt>
                <c:pt idx="220">
                  <c:v>225.76243591</c:v>
                </c:pt>
                <c:pt idx="221">
                  <c:v>225.64199829</c:v>
                </c:pt>
                <c:pt idx="222">
                  <c:v>225.31109619</c:v>
                </c:pt>
                <c:pt idx="223">
                  <c:v>225.24009705</c:v>
                </c:pt>
                <c:pt idx="224">
                  <c:v>224.84277344</c:v>
                </c:pt>
                <c:pt idx="225">
                  <c:v>224.58442688</c:v>
                </c:pt>
                <c:pt idx="226">
                  <c:v>224.44055176</c:v>
                </c:pt>
                <c:pt idx="227">
                  <c:v>224.13496399</c:v>
                </c:pt>
                <c:pt idx="228">
                  <c:v>223.97070313</c:v>
                </c:pt>
                <c:pt idx="229">
                  <c:v>223.54603577</c:v>
                </c:pt>
                <c:pt idx="230">
                  <c:v>223.35726929</c:v>
                </c:pt>
                <c:pt idx="231">
                  <c:v>223.11352539</c:v>
                </c:pt>
                <c:pt idx="232">
                  <c:v>222.87667847</c:v>
                </c:pt>
                <c:pt idx="233">
                  <c:v>222.53108215</c:v>
                </c:pt>
                <c:pt idx="234">
                  <c:v>222.38394165</c:v>
                </c:pt>
                <c:pt idx="235">
                  <c:v>222.21885681</c:v>
                </c:pt>
                <c:pt idx="236">
                  <c:v>221.97236633</c:v>
                </c:pt>
                <c:pt idx="237">
                  <c:v>221.66952515</c:v>
                </c:pt>
                <c:pt idx="238">
                  <c:v>221.66589355</c:v>
                </c:pt>
                <c:pt idx="239">
                  <c:v>221.21211243</c:v>
                </c:pt>
                <c:pt idx="240">
                  <c:v>221.13839722</c:v>
                </c:pt>
                <c:pt idx="241">
                  <c:v>220.78436279</c:v>
                </c:pt>
                <c:pt idx="242">
                  <c:v>220.67831421</c:v>
                </c:pt>
                <c:pt idx="243">
                  <c:v>220.64115906</c:v>
                </c:pt>
                <c:pt idx="244">
                  <c:v>220.30613708</c:v>
                </c:pt>
                <c:pt idx="245">
                  <c:v>220.0141449</c:v>
                </c:pt>
                <c:pt idx="246">
                  <c:v>219.71609497</c:v>
                </c:pt>
                <c:pt idx="247">
                  <c:v>219.48519897</c:v>
                </c:pt>
                <c:pt idx="248">
                  <c:v>219.24694824</c:v>
                </c:pt>
                <c:pt idx="249">
                  <c:v>219.10713196</c:v>
                </c:pt>
                <c:pt idx="250">
                  <c:v>218.79258728</c:v>
                </c:pt>
                <c:pt idx="251">
                  <c:v>218.62753296</c:v>
                </c:pt>
                <c:pt idx="252">
                  <c:v>218.39149475</c:v>
                </c:pt>
                <c:pt idx="253">
                  <c:v>218.30319214</c:v>
                </c:pt>
                <c:pt idx="254">
                  <c:v>218.23464966</c:v>
                </c:pt>
                <c:pt idx="255">
                  <c:v>217.82249451</c:v>
                </c:pt>
                <c:pt idx="256">
                  <c:v>217.69387817</c:v>
                </c:pt>
                <c:pt idx="257">
                  <c:v>217.08473206</c:v>
                </c:pt>
                <c:pt idx="258">
                  <c:v>217.06616211</c:v>
                </c:pt>
                <c:pt idx="259">
                  <c:v>216.68414307</c:v>
                </c:pt>
                <c:pt idx="260">
                  <c:v>216.46513367</c:v>
                </c:pt>
                <c:pt idx="261">
                  <c:v>216.17494202</c:v>
                </c:pt>
                <c:pt idx="262">
                  <c:v>216.08764648</c:v>
                </c:pt>
                <c:pt idx="263">
                  <c:v>215.96000671</c:v>
                </c:pt>
                <c:pt idx="264">
                  <c:v>215.71366882</c:v>
                </c:pt>
                <c:pt idx="265">
                  <c:v>215.60282898</c:v>
                </c:pt>
                <c:pt idx="266">
                  <c:v>215.55461121</c:v>
                </c:pt>
                <c:pt idx="267">
                  <c:v>215.29795837</c:v>
                </c:pt>
                <c:pt idx="268">
                  <c:v>215.22744751</c:v>
                </c:pt>
                <c:pt idx="269">
                  <c:v>214.70967102</c:v>
                </c:pt>
                <c:pt idx="270">
                  <c:v>214.42314148</c:v>
                </c:pt>
                <c:pt idx="271">
                  <c:v>214.26142883</c:v>
                </c:pt>
                <c:pt idx="272">
                  <c:v>214.07026672</c:v>
                </c:pt>
                <c:pt idx="273">
                  <c:v>213.80232239</c:v>
                </c:pt>
                <c:pt idx="274">
                  <c:v>213.51075745</c:v>
                </c:pt>
                <c:pt idx="275">
                  <c:v>213.13450623</c:v>
                </c:pt>
                <c:pt idx="276">
                  <c:v>213.2250824</c:v>
                </c:pt>
                <c:pt idx="277">
                  <c:v>212.86561584</c:v>
                </c:pt>
                <c:pt idx="278">
                  <c:v>212.65237427</c:v>
                </c:pt>
                <c:pt idx="279">
                  <c:v>212.26853943</c:v>
                </c:pt>
                <c:pt idx="280">
                  <c:v>212.12281799</c:v>
                </c:pt>
                <c:pt idx="281">
                  <c:v>211.81800842</c:v>
                </c:pt>
                <c:pt idx="282">
                  <c:v>211.57478333</c:v>
                </c:pt>
                <c:pt idx="283">
                  <c:v>211.46165466</c:v>
                </c:pt>
                <c:pt idx="284">
                  <c:v>211.25343323</c:v>
                </c:pt>
                <c:pt idx="285">
                  <c:v>211.20567322</c:v>
                </c:pt>
                <c:pt idx="286">
                  <c:v>210.81576538</c:v>
                </c:pt>
                <c:pt idx="287">
                  <c:v>210.54508972</c:v>
                </c:pt>
                <c:pt idx="288">
                  <c:v>210.42993164</c:v>
                </c:pt>
                <c:pt idx="289">
                  <c:v>210.24333191</c:v>
                </c:pt>
                <c:pt idx="290">
                  <c:v>209.99911499</c:v>
                </c:pt>
                <c:pt idx="291">
                  <c:v>209.79545593</c:v>
                </c:pt>
                <c:pt idx="292">
                  <c:v>209.63113403</c:v>
                </c:pt>
                <c:pt idx="293">
                  <c:v>209.30607605</c:v>
                </c:pt>
                <c:pt idx="294">
                  <c:v>209.09376526</c:v>
                </c:pt>
                <c:pt idx="295">
                  <c:v>208.95175171</c:v>
                </c:pt>
                <c:pt idx="296">
                  <c:v>208.72171021</c:v>
                </c:pt>
                <c:pt idx="297">
                  <c:v>208.44067383</c:v>
                </c:pt>
                <c:pt idx="298">
                  <c:v>208.15040588</c:v>
                </c:pt>
                <c:pt idx="299">
                  <c:v>208.05136108</c:v>
                </c:pt>
                <c:pt idx="300">
                  <c:v>207.78410339</c:v>
                </c:pt>
                <c:pt idx="301">
                  <c:v>207.75123596</c:v>
                </c:pt>
                <c:pt idx="302">
                  <c:v>207.54104614</c:v>
                </c:pt>
                <c:pt idx="303">
                  <c:v>207.42248535</c:v>
                </c:pt>
                <c:pt idx="304">
                  <c:v>207.19451904</c:v>
                </c:pt>
                <c:pt idx="305">
                  <c:v>206.93000793</c:v>
                </c:pt>
                <c:pt idx="306">
                  <c:v>206.67695618</c:v>
                </c:pt>
                <c:pt idx="307">
                  <c:v>206.60574341</c:v>
                </c:pt>
                <c:pt idx="308">
                  <c:v>206.2893219</c:v>
                </c:pt>
                <c:pt idx="309">
                  <c:v>205.92349243</c:v>
                </c:pt>
                <c:pt idx="310">
                  <c:v>205.7109375</c:v>
                </c:pt>
                <c:pt idx="311">
                  <c:v>205.48374939</c:v>
                </c:pt>
                <c:pt idx="312">
                  <c:v>205.25584412</c:v>
                </c:pt>
                <c:pt idx="313">
                  <c:v>205.02980042</c:v>
                </c:pt>
                <c:pt idx="314">
                  <c:v>204.87805176</c:v>
                </c:pt>
                <c:pt idx="315">
                  <c:v>204.54145813</c:v>
                </c:pt>
                <c:pt idx="316">
                  <c:v>204.37919617</c:v>
                </c:pt>
                <c:pt idx="317">
                  <c:v>204.23887634</c:v>
                </c:pt>
                <c:pt idx="318">
                  <c:v>204.02163696</c:v>
                </c:pt>
                <c:pt idx="319">
                  <c:v>203.77323914</c:v>
                </c:pt>
                <c:pt idx="320">
                  <c:v>203.50714111</c:v>
                </c:pt>
                <c:pt idx="321">
                  <c:v>203.26409912</c:v>
                </c:pt>
                <c:pt idx="322">
                  <c:v>203.20846558</c:v>
                </c:pt>
                <c:pt idx="323">
                  <c:v>203.00752258</c:v>
                </c:pt>
                <c:pt idx="324">
                  <c:v>202.82000732</c:v>
                </c:pt>
                <c:pt idx="325">
                  <c:v>202.61219788</c:v>
                </c:pt>
                <c:pt idx="326">
                  <c:v>202.28633118</c:v>
                </c:pt>
                <c:pt idx="327">
                  <c:v>202.18238831</c:v>
                </c:pt>
                <c:pt idx="328">
                  <c:v>201.76045227</c:v>
                </c:pt>
                <c:pt idx="329">
                  <c:v>201.58840942</c:v>
                </c:pt>
                <c:pt idx="330">
                  <c:v>201.29954529</c:v>
                </c:pt>
                <c:pt idx="331">
                  <c:v>201.23771667</c:v>
                </c:pt>
                <c:pt idx="332">
                  <c:v>201.02096558</c:v>
                </c:pt>
                <c:pt idx="333">
                  <c:v>200.84031677</c:v>
                </c:pt>
                <c:pt idx="334">
                  <c:v>200.72761536</c:v>
                </c:pt>
                <c:pt idx="335">
                  <c:v>200.69448853</c:v>
                </c:pt>
                <c:pt idx="336">
                  <c:v>200.31340027</c:v>
                </c:pt>
                <c:pt idx="337">
                  <c:v>200.10681152</c:v>
                </c:pt>
                <c:pt idx="338">
                  <c:v>199.97686768</c:v>
                </c:pt>
                <c:pt idx="339">
                  <c:v>199.81564331</c:v>
                </c:pt>
                <c:pt idx="340">
                  <c:v>199.654953</c:v>
                </c:pt>
                <c:pt idx="341">
                  <c:v>199.34205627</c:v>
                </c:pt>
                <c:pt idx="342">
                  <c:v>199.18986511</c:v>
                </c:pt>
                <c:pt idx="343">
                  <c:v>198.97509766</c:v>
                </c:pt>
                <c:pt idx="344">
                  <c:v>198.77867126</c:v>
                </c:pt>
                <c:pt idx="345">
                  <c:v>198.55879211</c:v>
                </c:pt>
                <c:pt idx="346">
                  <c:v>198.37402344</c:v>
                </c:pt>
                <c:pt idx="347">
                  <c:v>198.24865723</c:v>
                </c:pt>
                <c:pt idx="348">
                  <c:v>198.21055603</c:v>
                </c:pt>
                <c:pt idx="349">
                  <c:v>197.99179077</c:v>
                </c:pt>
                <c:pt idx="350">
                  <c:v>197.89160156</c:v>
                </c:pt>
                <c:pt idx="351">
                  <c:v>197.49386597</c:v>
                </c:pt>
                <c:pt idx="352">
                  <c:v>197.52148438</c:v>
                </c:pt>
                <c:pt idx="353">
                  <c:v>197.20544434</c:v>
                </c:pt>
                <c:pt idx="354">
                  <c:v>196.85720825</c:v>
                </c:pt>
                <c:pt idx="355">
                  <c:v>196.59809875</c:v>
                </c:pt>
                <c:pt idx="356">
                  <c:v>196.4269104</c:v>
                </c:pt>
                <c:pt idx="357">
                  <c:v>196.17755127</c:v>
                </c:pt>
                <c:pt idx="358">
                  <c:v>196.14311218</c:v>
                </c:pt>
                <c:pt idx="359">
                  <c:v>195.70439148</c:v>
                </c:pt>
                <c:pt idx="360">
                  <c:v>195.55656433</c:v>
                </c:pt>
                <c:pt idx="361">
                  <c:v>195.31051636</c:v>
                </c:pt>
                <c:pt idx="362">
                  <c:v>195.22361755</c:v>
                </c:pt>
                <c:pt idx="363">
                  <c:v>195.08110046</c:v>
                </c:pt>
                <c:pt idx="364">
                  <c:v>194.66172791</c:v>
                </c:pt>
                <c:pt idx="365">
                  <c:v>194.40930176</c:v>
                </c:pt>
                <c:pt idx="366">
                  <c:v>194.14204407</c:v>
                </c:pt>
                <c:pt idx="367">
                  <c:v>193.9888916</c:v>
                </c:pt>
                <c:pt idx="368">
                  <c:v>193.78266907</c:v>
                </c:pt>
                <c:pt idx="369">
                  <c:v>193.46878052</c:v>
                </c:pt>
                <c:pt idx="370">
                  <c:v>193.42922974</c:v>
                </c:pt>
                <c:pt idx="371">
                  <c:v>193.23144531</c:v>
                </c:pt>
                <c:pt idx="372">
                  <c:v>192.79495239</c:v>
                </c:pt>
                <c:pt idx="373">
                  <c:v>192.74853516</c:v>
                </c:pt>
                <c:pt idx="374">
                  <c:v>192.53639221</c:v>
                </c:pt>
                <c:pt idx="375">
                  <c:v>192.27227783</c:v>
                </c:pt>
                <c:pt idx="376">
                  <c:v>192.25357056</c:v>
                </c:pt>
                <c:pt idx="377">
                  <c:v>192.11624146</c:v>
                </c:pt>
                <c:pt idx="378">
                  <c:v>191.81109619</c:v>
                </c:pt>
                <c:pt idx="379">
                  <c:v>191.72189331</c:v>
                </c:pt>
                <c:pt idx="380">
                  <c:v>191.50389099</c:v>
                </c:pt>
                <c:pt idx="381">
                  <c:v>191.16691589</c:v>
                </c:pt>
                <c:pt idx="382">
                  <c:v>191.11352539</c:v>
                </c:pt>
                <c:pt idx="383">
                  <c:v>190.91648865</c:v>
                </c:pt>
                <c:pt idx="384">
                  <c:v>190.81542969</c:v>
                </c:pt>
                <c:pt idx="385">
                  <c:v>190.56111145</c:v>
                </c:pt>
                <c:pt idx="386">
                  <c:v>190.42041016</c:v>
                </c:pt>
                <c:pt idx="387">
                  <c:v>189.97370911</c:v>
                </c:pt>
                <c:pt idx="388">
                  <c:v>189.90667725</c:v>
                </c:pt>
                <c:pt idx="389">
                  <c:v>189.77694702</c:v>
                </c:pt>
                <c:pt idx="390">
                  <c:v>189.60308838</c:v>
                </c:pt>
                <c:pt idx="391">
                  <c:v>189.27218628</c:v>
                </c:pt>
                <c:pt idx="392">
                  <c:v>189.09135437</c:v>
                </c:pt>
                <c:pt idx="393">
                  <c:v>189.00994873</c:v>
                </c:pt>
                <c:pt idx="394">
                  <c:v>188.79064941</c:v>
                </c:pt>
                <c:pt idx="395">
                  <c:v>188.6612854</c:v>
                </c:pt>
                <c:pt idx="396">
                  <c:v>188.40823364</c:v>
                </c:pt>
                <c:pt idx="397">
                  <c:v>188.27206421</c:v>
                </c:pt>
                <c:pt idx="398">
                  <c:v>187.99336243</c:v>
                </c:pt>
                <c:pt idx="399">
                  <c:v>187.73518372</c:v>
                </c:pt>
                <c:pt idx="400">
                  <c:v>187.52352905</c:v>
                </c:pt>
                <c:pt idx="401">
                  <c:v>187.28442383</c:v>
                </c:pt>
                <c:pt idx="402">
                  <c:v>187.14120483</c:v>
                </c:pt>
                <c:pt idx="403">
                  <c:v>186.79986572</c:v>
                </c:pt>
                <c:pt idx="404">
                  <c:v>186.57922363</c:v>
                </c:pt>
                <c:pt idx="405">
                  <c:v>186.54554749</c:v>
                </c:pt>
                <c:pt idx="406">
                  <c:v>186.15034485</c:v>
                </c:pt>
                <c:pt idx="407">
                  <c:v>186.11912537</c:v>
                </c:pt>
                <c:pt idx="408">
                  <c:v>185.87399292</c:v>
                </c:pt>
                <c:pt idx="409">
                  <c:v>185.78915405</c:v>
                </c:pt>
                <c:pt idx="410">
                  <c:v>185.50773621</c:v>
                </c:pt>
                <c:pt idx="411">
                  <c:v>185.31295776</c:v>
                </c:pt>
                <c:pt idx="412">
                  <c:v>185.09881592</c:v>
                </c:pt>
                <c:pt idx="413">
                  <c:v>184.9364624</c:v>
                </c:pt>
                <c:pt idx="414">
                  <c:v>184.6209259</c:v>
                </c:pt>
                <c:pt idx="415">
                  <c:v>184.48410034</c:v>
                </c:pt>
                <c:pt idx="416">
                  <c:v>184.28973389</c:v>
                </c:pt>
                <c:pt idx="417">
                  <c:v>184.17402649</c:v>
                </c:pt>
                <c:pt idx="418">
                  <c:v>184.06840515</c:v>
                </c:pt>
                <c:pt idx="419">
                  <c:v>183.74702454</c:v>
                </c:pt>
                <c:pt idx="420">
                  <c:v>183.65870667</c:v>
                </c:pt>
                <c:pt idx="421">
                  <c:v>183.43409729</c:v>
                </c:pt>
                <c:pt idx="422">
                  <c:v>183.23510742</c:v>
                </c:pt>
                <c:pt idx="423">
                  <c:v>183.12554932</c:v>
                </c:pt>
                <c:pt idx="424">
                  <c:v>183.01345825</c:v>
                </c:pt>
                <c:pt idx="425">
                  <c:v>182.67779541</c:v>
                </c:pt>
                <c:pt idx="426">
                  <c:v>182.53117371</c:v>
                </c:pt>
                <c:pt idx="427">
                  <c:v>182.15710449</c:v>
                </c:pt>
                <c:pt idx="428">
                  <c:v>182.05677795</c:v>
                </c:pt>
                <c:pt idx="429">
                  <c:v>182.0536499</c:v>
                </c:pt>
                <c:pt idx="430">
                  <c:v>181.83547974</c:v>
                </c:pt>
                <c:pt idx="431">
                  <c:v>181.7651825</c:v>
                </c:pt>
                <c:pt idx="432">
                  <c:v>181.48544312</c:v>
                </c:pt>
                <c:pt idx="433">
                  <c:v>181.36997986</c:v>
                </c:pt>
                <c:pt idx="434">
                  <c:v>181.1534729</c:v>
                </c:pt>
                <c:pt idx="435">
                  <c:v>181.01914978</c:v>
                </c:pt>
                <c:pt idx="436">
                  <c:v>180.93374634</c:v>
                </c:pt>
                <c:pt idx="437">
                  <c:v>180.60850525</c:v>
                </c:pt>
                <c:pt idx="438">
                  <c:v>180.52807617</c:v>
                </c:pt>
                <c:pt idx="439">
                  <c:v>180.2868042</c:v>
                </c:pt>
                <c:pt idx="440">
                  <c:v>180.14978027</c:v>
                </c:pt>
                <c:pt idx="441">
                  <c:v>179.82164001</c:v>
                </c:pt>
                <c:pt idx="442">
                  <c:v>179.55004883</c:v>
                </c:pt>
                <c:pt idx="443">
                  <c:v>179.44551086</c:v>
                </c:pt>
                <c:pt idx="444">
                  <c:v>179.14231873</c:v>
                </c:pt>
                <c:pt idx="445">
                  <c:v>179.06045532</c:v>
                </c:pt>
                <c:pt idx="446">
                  <c:v>179.04978943</c:v>
                </c:pt>
                <c:pt idx="447">
                  <c:v>178.89237976</c:v>
                </c:pt>
                <c:pt idx="448">
                  <c:v>178.57563782</c:v>
                </c:pt>
                <c:pt idx="449">
                  <c:v>178.29351807</c:v>
                </c:pt>
                <c:pt idx="450">
                  <c:v>178.23425293</c:v>
                </c:pt>
                <c:pt idx="451">
                  <c:v>178.01374817</c:v>
                </c:pt>
                <c:pt idx="452">
                  <c:v>177.73442078</c:v>
                </c:pt>
                <c:pt idx="453">
                  <c:v>177.54899597</c:v>
                </c:pt>
                <c:pt idx="454">
                  <c:v>177.37564087</c:v>
                </c:pt>
                <c:pt idx="455">
                  <c:v>177.20960999</c:v>
                </c:pt>
                <c:pt idx="456">
                  <c:v>176.99075317</c:v>
                </c:pt>
                <c:pt idx="457">
                  <c:v>176.99258423</c:v>
                </c:pt>
                <c:pt idx="458">
                  <c:v>176.58789063</c:v>
                </c:pt>
                <c:pt idx="459">
                  <c:v>176.43635559</c:v>
                </c:pt>
                <c:pt idx="460">
                  <c:v>176.3061676</c:v>
                </c:pt>
                <c:pt idx="461">
                  <c:v>176.15075684</c:v>
                </c:pt>
                <c:pt idx="462">
                  <c:v>176.05856323</c:v>
                </c:pt>
                <c:pt idx="463">
                  <c:v>175.75953674</c:v>
                </c:pt>
                <c:pt idx="464">
                  <c:v>175.53955078</c:v>
                </c:pt>
                <c:pt idx="465">
                  <c:v>175.28082275</c:v>
                </c:pt>
                <c:pt idx="466">
                  <c:v>175.10621643</c:v>
                </c:pt>
                <c:pt idx="467">
                  <c:v>174.93783569</c:v>
                </c:pt>
                <c:pt idx="468">
                  <c:v>174.65936279</c:v>
                </c:pt>
                <c:pt idx="469">
                  <c:v>174.60424805</c:v>
                </c:pt>
                <c:pt idx="470">
                  <c:v>174.51184082</c:v>
                </c:pt>
                <c:pt idx="471">
                  <c:v>174.50169373</c:v>
                </c:pt>
                <c:pt idx="472">
                  <c:v>174.11534119</c:v>
                </c:pt>
                <c:pt idx="473">
                  <c:v>174.09251404</c:v>
                </c:pt>
                <c:pt idx="474">
                  <c:v>173.99104309</c:v>
                </c:pt>
                <c:pt idx="475">
                  <c:v>173.72991943</c:v>
                </c:pt>
                <c:pt idx="476">
                  <c:v>173.52702332</c:v>
                </c:pt>
                <c:pt idx="477">
                  <c:v>173.23028564</c:v>
                </c:pt>
                <c:pt idx="478">
                  <c:v>172.89964294</c:v>
                </c:pt>
                <c:pt idx="479">
                  <c:v>172.6907959</c:v>
                </c:pt>
                <c:pt idx="480">
                  <c:v>172.57585144</c:v>
                </c:pt>
                <c:pt idx="481">
                  <c:v>172.31938171</c:v>
                </c:pt>
                <c:pt idx="482">
                  <c:v>172.11598206</c:v>
                </c:pt>
                <c:pt idx="483">
                  <c:v>172.03085327</c:v>
                </c:pt>
                <c:pt idx="484">
                  <c:v>171.83067322</c:v>
                </c:pt>
                <c:pt idx="485">
                  <c:v>171.68962097</c:v>
                </c:pt>
                <c:pt idx="486">
                  <c:v>171.61335754</c:v>
                </c:pt>
                <c:pt idx="487">
                  <c:v>171.46769714</c:v>
                </c:pt>
                <c:pt idx="488">
                  <c:v>170.9664917</c:v>
                </c:pt>
                <c:pt idx="489">
                  <c:v>171.0007782</c:v>
                </c:pt>
                <c:pt idx="490">
                  <c:v>170.69465637</c:v>
                </c:pt>
                <c:pt idx="491">
                  <c:v>170.65390015</c:v>
                </c:pt>
                <c:pt idx="492">
                  <c:v>170.55267334</c:v>
                </c:pt>
                <c:pt idx="493">
                  <c:v>170.27436829</c:v>
                </c:pt>
                <c:pt idx="494">
                  <c:v>170.10430908</c:v>
                </c:pt>
                <c:pt idx="495">
                  <c:v>169.99467468</c:v>
                </c:pt>
                <c:pt idx="496">
                  <c:v>169.89710999</c:v>
                </c:pt>
                <c:pt idx="497">
                  <c:v>169.71296692</c:v>
                </c:pt>
                <c:pt idx="498">
                  <c:v>169.604599</c:v>
                </c:pt>
                <c:pt idx="499">
                  <c:v>169.25576782</c:v>
                </c:pt>
                <c:pt idx="500">
                  <c:v>169.09823608</c:v>
                </c:pt>
                <c:pt idx="501">
                  <c:v>168.98136902</c:v>
                </c:pt>
                <c:pt idx="502">
                  <c:v>168.85505676</c:v>
                </c:pt>
                <c:pt idx="503">
                  <c:v>168.52755737</c:v>
                </c:pt>
                <c:pt idx="504">
                  <c:v>168.22613525</c:v>
                </c:pt>
                <c:pt idx="505">
                  <c:v>168.39019775</c:v>
                </c:pt>
                <c:pt idx="506">
                  <c:v>168.11752319</c:v>
                </c:pt>
                <c:pt idx="507">
                  <c:v>167.95327759</c:v>
                </c:pt>
                <c:pt idx="508">
                  <c:v>167.92446899</c:v>
                </c:pt>
                <c:pt idx="509">
                  <c:v>167.71229553</c:v>
                </c:pt>
                <c:pt idx="510">
                  <c:v>167.50642395</c:v>
                </c:pt>
                <c:pt idx="511">
                  <c:v>167.3855896</c:v>
                </c:pt>
                <c:pt idx="512">
                  <c:v>167.12335205</c:v>
                </c:pt>
                <c:pt idx="513">
                  <c:v>166.94934082</c:v>
                </c:pt>
                <c:pt idx="514">
                  <c:v>166.77644348</c:v>
                </c:pt>
                <c:pt idx="515">
                  <c:v>166.50561523</c:v>
                </c:pt>
                <c:pt idx="516">
                  <c:v>166.39674377</c:v>
                </c:pt>
                <c:pt idx="517">
                  <c:v>166.17961121</c:v>
                </c:pt>
                <c:pt idx="518">
                  <c:v>166.16099548</c:v>
                </c:pt>
                <c:pt idx="519">
                  <c:v>165.95278931</c:v>
                </c:pt>
                <c:pt idx="520">
                  <c:v>165.84960938</c:v>
                </c:pt>
                <c:pt idx="521">
                  <c:v>165.68554688</c:v>
                </c:pt>
                <c:pt idx="522">
                  <c:v>165.51234436</c:v>
                </c:pt>
                <c:pt idx="523">
                  <c:v>165.23912048</c:v>
                </c:pt>
                <c:pt idx="524">
                  <c:v>164.88247681</c:v>
                </c:pt>
                <c:pt idx="525">
                  <c:v>164.82530212</c:v>
                </c:pt>
                <c:pt idx="526">
                  <c:v>164.81878662</c:v>
                </c:pt>
                <c:pt idx="527">
                  <c:v>164.64031982</c:v>
                </c:pt>
                <c:pt idx="528">
                  <c:v>164.43293762</c:v>
                </c:pt>
                <c:pt idx="529">
                  <c:v>164.33270264</c:v>
                </c:pt>
                <c:pt idx="530">
                  <c:v>163.97674561</c:v>
                </c:pt>
                <c:pt idx="531">
                  <c:v>163.99414063</c:v>
                </c:pt>
                <c:pt idx="532">
                  <c:v>163.51008606</c:v>
                </c:pt>
                <c:pt idx="533">
                  <c:v>163.37174988</c:v>
                </c:pt>
                <c:pt idx="534">
                  <c:v>163.41293335</c:v>
                </c:pt>
                <c:pt idx="535">
                  <c:v>163.29907227</c:v>
                </c:pt>
                <c:pt idx="536">
                  <c:v>163.02108765</c:v>
                </c:pt>
                <c:pt idx="537">
                  <c:v>162.78681946</c:v>
                </c:pt>
                <c:pt idx="538">
                  <c:v>162.56207275</c:v>
                </c:pt>
                <c:pt idx="539">
                  <c:v>162.58270264</c:v>
                </c:pt>
                <c:pt idx="540">
                  <c:v>162.57167053</c:v>
                </c:pt>
                <c:pt idx="541">
                  <c:v>162.27796936</c:v>
                </c:pt>
                <c:pt idx="542">
                  <c:v>162.03125</c:v>
                </c:pt>
                <c:pt idx="543">
                  <c:v>161.76701355</c:v>
                </c:pt>
                <c:pt idx="544">
                  <c:v>161.7204895</c:v>
                </c:pt>
                <c:pt idx="545">
                  <c:v>161.70767212</c:v>
                </c:pt>
                <c:pt idx="546">
                  <c:v>161.49159241</c:v>
                </c:pt>
                <c:pt idx="547">
                  <c:v>161.32579041</c:v>
                </c:pt>
                <c:pt idx="548">
                  <c:v>161.03025818</c:v>
                </c:pt>
                <c:pt idx="549">
                  <c:v>160.85850525</c:v>
                </c:pt>
                <c:pt idx="550">
                  <c:v>160.59773254</c:v>
                </c:pt>
                <c:pt idx="551">
                  <c:v>160.49432373</c:v>
                </c:pt>
                <c:pt idx="552">
                  <c:v>160.3218689</c:v>
                </c:pt>
                <c:pt idx="553">
                  <c:v>160.16419983</c:v>
                </c:pt>
                <c:pt idx="554">
                  <c:v>159.80096436</c:v>
                </c:pt>
                <c:pt idx="555">
                  <c:v>159.67480469</c:v>
                </c:pt>
                <c:pt idx="556">
                  <c:v>159.59915161</c:v>
                </c:pt>
                <c:pt idx="557">
                  <c:v>159.40646362</c:v>
                </c:pt>
                <c:pt idx="558">
                  <c:v>159.34300232</c:v>
                </c:pt>
                <c:pt idx="559">
                  <c:v>159.06471252</c:v>
                </c:pt>
                <c:pt idx="560">
                  <c:v>158.98574829</c:v>
                </c:pt>
                <c:pt idx="561">
                  <c:v>158.90092468</c:v>
                </c:pt>
                <c:pt idx="562">
                  <c:v>158.82707214</c:v>
                </c:pt>
                <c:pt idx="563">
                  <c:v>158.52270508</c:v>
                </c:pt>
                <c:pt idx="564">
                  <c:v>158.54855347</c:v>
                </c:pt>
                <c:pt idx="565">
                  <c:v>158.22596741</c:v>
                </c:pt>
                <c:pt idx="566">
                  <c:v>157.98027039</c:v>
                </c:pt>
                <c:pt idx="567">
                  <c:v>157.8213501</c:v>
                </c:pt>
                <c:pt idx="568">
                  <c:v>157.6987915</c:v>
                </c:pt>
                <c:pt idx="569">
                  <c:v>157.39334106</c:v>
                </c:pt>
                <c:pt idx="570">
                  <c:v>157.21612549</c:v>
                </c:pt>
                <c:pt idx="571">
                  <c:v>157.01164246</c:v>
                </c:pt>
                <c:pt idx="572">
                  <c:v>156.95059204</c:v>
                </c:pt>
                <c:pt idx="573">
                  <c:v>156.88893127</c:v>
                </c:pt>
                <c:pt idx="574">
                  <c:v>156.72065735</c:v>
                </c:pt>
                <c:pt idx="575">
                  <c:v>156.65184021</c:v>
                </c:pt>
                <c:pt idx="576">
                  <c:v>156.3510437</c:v>
                </c:pt>
                <c:pt idx="577">
                  <c:v>156.31718445</c:v>
                </c:pt>
                <c:pt idx="578">
                  <c:v>156.07666016</c:v>
                </c:pt>
                <c:pt idx="579">
                  <c:v>156.11242676</c:v>
                </c:pt>
                <c:pt idx="580">
                  <c:v>155.89205933</c:v>
                </c:pt>
                <c:pt idx="581">
                  <c:v>155.59869385</c:v>
                </c:pt>
                <c:pt idx="582">
                  <c:v>155.43920898</c:v>
                </c:pt>
                <c:pt idx="583">
                  <c:v>155.29011536</c:v>
                </c:pt>
                <c:pt idx="584">
                  <c:v>154.94448853</c:v>
                </c:pt>
                <c:pt idx="585">
                  <c:v>154.85005188</c:v>
                </c:pt>
                <c:pt idx="586">
                  <c:v>154.66305542</c:v>
                </c:pt>
                <c:pt idx="587">
                  <c:v>154.47409058</c:v>
                </c:pt>
                <c:pt idx="588">
                  <c:v>154.49423218</c:v>
                </c:pt>
                <c:pt idx="589">
                  <c:v>154.29933167</c:v>
                </c:pt>
                <c:pt idx="590">
                  <c:v>154.17747498</c:v>
                </c:pt>
                <c:pt idx="591">
                  <c:v>153.95837402</c:v>
                </c:pt>
                <c:pt idx="592">
                  <c:v>153.72227478</c:v>
                </c:pt>
                <c:pt idx="593">
                  <c:v>153.76919556</c:v>
                </c:pt>
                <c:pt idx="594">
                  <c:v>153.49771118</c:v>
                </c:pt>
                <c:pt idx="595">
                  <c:v>153.43179321</c:v>
                </c:pt>
                <c:pt idx="596">
                  <c:v>153.24836731</c:v>
                </c:pt>
                <c:pt idx="597">
                  <c:v>153.09095764</c:v>
                </c:pt>
                <c:pt idx="598">
                  <c:v>152.87225342</c:v>
                </c:pt>
                <c:pt idx="599">
                  <c:v>152.74273682</c:v>
                </c:pt>
                <c:pt idx="600">
                  <c:v>152.40093994</c:v>
                </c:pt>
                <c:pt idx="601">
                  <c:v>152.36688232</c:v>
                </c:pt>
                <c:pt idx="602">
                  <c:v>152.27282715</c:v>
                </c:pt>
                <c:pt idx="603">
                  <c:v>152.1295166</c:v>
                </c:pt>
                <c:pt idx="604">
                  <c:v>151.88552856</c:v>
                </c:pt>
                <c:pt idx="605">
                  <c:v>151.82341003</c:v>
                </c:pt>
                <c:pt idx="606">
                  <c:v>151.58714294</c:v>
                </c:pt>
                <c:pt idx="607">
                  <c:v>151.4889679</c:v>
                </c:pt>
                <c:pt idx="608">
                  <c:v>151.26499939</c:v>
                </c:pt>
                <c:pt idx="609">
                  <c:v>151.27220154</c:v>
                </c:pt>
                <c:pt idx="610">
                  <c:v>151.00563049</c:v>
                </c:pt>
                <c:pt idx="611">
                  <c:v>150.91061401</c:v>
                </c:pt>
                <c:pt idx="612">
                  <c:v>150.86734009</c:v>
                </c:pt>
                <c:pt idx="613">
                  <c:v>150.56256104</c:v>
                </c:pt>
                <c:pt idx="614">
                  <c:v>150.3855896</c:v>
                </c:pt>
                <c:pt idx="615">
                  <c:v>150.2897644</c:v>
                </c:pt>
                <c:pt idx="616">
                  <c:v>150.20780945</c:v>
                </c:pt>
                <c:pt idx="617">
                  <c:v>149.99655151</c:v>
                </c:pt>
                <c:pt idx="618">
                  <c:v>149.92169189</c:v>
                </c:pt>
                <c:pt idx="619">
                  <c:v>149.73861694</c:v>
                </c:pt>
                <c:pt idx="620">
                  <c:v>149.43658447</c:v>
                </c:pt>
                <c:pt idx="621">
                  <c:v>149.24285889</c:v>
                </c:pt>
                <c:pt idx="622">
                  <c:v>149.14819336</c:v>
                </c:pt>
                <c:pt idx="623">
                  <c:v>148.90115356</c:v>
                </c:pt>
                <c:pt idx="624">
                  <c:v>148.71707153</c:v>
                </c:pt>
                <c:pt idx="625">
                  <c:v>148.60527039</c:v>
                </c:pt>
                <c:pt idx="626">
                  <c:v>148.51124573</c:v>
                </c:pt>
                <c:pt idx="627">
                  <c:v>148.45401001</c:v>
                </c:pt>
                <c:pt idx="628">
                  <c:v>148.2731781</c:v>
                </c:pt>
                <c:pt idx="629">
                  <c:v>148.17437744</c:v>
                </c:pt>
                <c:pt idx="630">
                  <c:v>147.92295837</c:v>
                </c:pt>
                <c:pt idx="631">
                  <c:v>147.76100159</c:v>
                </c:pt>
                <c:pt idx="632">
                  <c:v>147.7102356</c:v>
                </c:pt>
                <c:pt idx="633">
                  <c:v>147.47053528</c:v>
                </c:pt>
                <c:pt idx="634">
                  <c:v>147.17605591</c:v>
                </c:pt>
                <c:pt idx="635">
                  <c:v>147.08969116</c:v>
                </c:pt>
                <c:pt idx="636">
                  <c:v>146.93153381</c:v>
                </c:pt>
                <c:pt idx="637">
                  <c:v>146.88607788</c:v>
                </c:pt>
                <c:pt idx="638">
                  <c:v>146.68159485</c:v>
                </c:pt>
                <c:pt idx="639">
                  <c:v>146.40653992</c:v>
                </c:pt>
                <c:pt idx="640">
                  <c:v>146.34121704</c:v>
                </c:pt>
                <c:pt idx="641">
                  <c:v>146.25401306</c:v>
                </c:pt>
                <c:pt idx="642">
                  <c:v>146.04354858</c:v>
                </c:pt>
                <c:pt idx="643">
                  <c:v>146.03686523</c:v>
                </c:pt>
                <c:pt idx="644">
                  <c:v>145.74365234</c:v>
                </c:pt>
                <c:pt idx="645">
                  <c:v>145.48800659</c:v>
                </c:pt>
                <c:pt idx="646">
                  <c:v>145.41798401</c:v>
                </c:pt>
                <c:pt idx="647">
                  <c:v>145.23020935</c:v>
                </c:pt>
                <c:pt idx="648">
                  <c:v>145.07885742</c:v>
                </c:pt>
                <c:pt idx="649">
                  <c:v>144.95185852</c:v>
                </c:pt>
                <c:pt idx="650">
                  <c:v>144.97569275</c:v>
                </c:pt>
                <c:pt idx="651">
                  <c:v>144.73558044</c:v>
                </c:pt>
                <c:pt idx="652">
                  <c:v>144.50862122</c:v>
                </c:pt>
                <c:pt idx="653">
                  <c:v>144.4278717</c:v>
                </c:pt>
                <c:pt idx="654">
                  <c:v>144.29415894</c:v>
                </c:pt>
                <c:pt idx="655">
                  <c:v>143.9776001</c:v>
                </c:pt>
                <c:pt idx="656">
                  <c:v>143.94981384</c:v>
                </c:pt>
                <c:pt idx="657">
                  <c:v>143.71931458</c:v>
                </c:pt>
                <c:pt idx="658">
                  <c:v>143.71853638</c:v>
                </c:pt>
                <c:pt idx="659">
                  <c:v>143.4236908</c:v>
                </c:pt>
                <c:pt idx="660">
                  <c:v>143.23800659</c:v>
                </c:pt>
                <c:pt idx="661">
                  <c:v>143.09608459</c:v>
                </c:pt>
                <c:pt idx="662">
                  <c:v>143.02983093</c:v>
                </c:pt>
                <c:pt idx="663">
                  <c:v>142.84597778</c:v>
                </c:pt>
                <c:pt idx="664">
                  <c:v>142.72190857</c:v>
                </c:pt>
                <c:pt idx="665">
                  <c:v>142.59709167</c:v>
                </c:pt>
                <c:pt idx="666">
                  <c:v>142.44906616</c:v>
                </c:pt>
                <c:pt idx="667">
                  <c:v>142.37072754</c:v>
                </c:pt>
                <c:pt idx="668">
                  <c:v>142.19671631</c:v>
                </c:pt>
                <c:pt idx="669">
                  <c:v>142.10968018</c:v>
                </c:pt>
                <c:pt idx="670">
                  <c:v>141.90638733</c:v>
                </c:pt>
                <c:pt idx="671">
                  <c:v>141.89901733</c:v>
                </c:pt>
                <c:pt idx="672">
                  <c:v>141.55610657</c:v>
                </c:pt>
                <c:pt idx="673">
                  <c:v>141.53614807</c:v>
                </c:pt>
                <c:pt idx="674">
                  <c:v>141.39715576</c:v>
                </c:pt>
                <c:pt idx="675">
                  <c:v>141.23756409</c:v>
                </c:pt>
                <c:pt idx="676">
                  <c:v>141.1144104</c:v>
                </c:pt>
                <c:pt idx="677">
                  <c:v>140.77702332</c:v>
                </c:pt>
                <c:pt idx="678">
                  <c:v>140.7144165</c:v>
                </c:pt>
                <c:pt idx="679">
                  <c:v>140.65512085</c:v>
                </c:pt>
                <c:pt idx="680">
                  <c:v>140.33343506</c:v>
                </c:pt>
                <c:pt idx="681">
                  <c:v>140.18888855</c:v>
                </c:pt>
                <c:pt idx="682">
                  <c:v>140.06222534</c:v>
                </c:pt>
                <c:pt idx="683">
                  <c:v>140.00689697</c:v>
                </c:pt>
                <c:pt idx="684">
                  <c:v>139.7409668</c:v>
                </c:pt>
                <c:pt idx="685">
                  <c:v>139.72157288</c:v>
                </c:pt>
                <c:pt idx="686">
                  <c:v>139.32264709</c:v>
                </c:pt>
                <c:pt idx="687">
                  <c:v>139.17518616</c:v>
                </c:pt>
                <c:pt idx="688">
                  <c:v>139.09507751</c:v>
                </c:pt>
                <c:pt idx="689">
                  <c:v>138.97889709</c:v>
                </c:pt>
                <c:pt idx="690">
                  <c:v>138.84474182</c:v>
                </c:pt>
                <c:pt idx="691">
                  <c:v>138.75920105</c:v>
                </c:pt>
                <c:pt idx="692">
                  <c:v>138.71446228</c:v>
                </c:pt>
                <c:pt idx="693">
                  <c:v>138.59622192</c:v>
                </c:pt>
                <c:pt idx="694">
                  <c:v>138.44256592</c:v>
                </c:pt>
                <c:pt idx="695">
                  <c:v>138.3657074</c:v>
                </c:pt>
                <c:pt idx="696">
                  <c:v>138.27209473</c:v>
                </c:pt>
                <c:pt idx="697">
                  <c:v>138.0408783</c:v>
                </c:pt>
                <c:pt idx="698">
                  <c:v>137.85629272</c:v>
                </c:pt>
                <c:pt idx="699">
                  <c:v>137.90574646</c:v>
                </c:pt>
                <c:pt idx="700">
                  <c:v>137.86021423</c:v>
                </c:pt>
                <c:pt idx="701">
                  <c:v>137.50701904</c:v>
                </c:pt>
                <c:pt idx="702">
                  <c:v>137.36907959</c:v>
                </c:pt>
                <c:pt idx="703">
                  <c:v>137.20709229</c:v>
                </c:pt>
                <c:pt idx="704">
                  <c:v>137.07647705</c:v>
                </c:pt>
                <c:pt idx="705">
                  <c:v>136.94856262</c:v>
                </c:pt>
                <c:pt idx="706">
                  <c:v>136.81790161</c:v>
                </c:pt>
                <c:pt idx="707">
                  <c:v>136.65711975</c:v>
                </c:pt>
                <c:pt idx="708">
                  <c:v>136.3936615</c:v>
                </c:pt>
                <c:pt idx="709">
                  <c:v>136.50492859</c:v>
                </c:pt>
                <c:pt idx="710">
                  <c:v>136.1006012</c:v>
                </c:pt>
                <c:pt idx="711">
                  <c:v>135.96250916</c:v>
                </c:pt>
                <c:pt idx="712">
                  <c:v>135.81617737</c:v>
                </c:pt>
                <c:pt idx="713">
                  <c:v>135.63426208</c:v>
                </c:pt>
                <c:pt idx="714">
                  <c:v>135.41609192</c:v>
                </c:pt>
                <c:pt idx="715">
                  <c:v>135.42004395</c:v>
                </c:pt>
                <c:pt idx="716">
                  <c:v>135.33811951</c:v>
                </c:pt>
                <c:pt idx="717">
                  <c:v>135.07484436</c:v>
                </c:pt>
                <c:pt idx="718">
                  <c:v>135.05664063</c:v>
                </c:pt>
                <c:pt idx="719">
                  <c:v>134.87117004</c:v>
                </c:pt>
                <c:pt idx="720">
                  <c:v>134.80664063</c:v>
                </c:pt>
                <c:pt idx="721">
                  <c:v>134.74812317</c:v>
                </c:pt>
                <c:pt idx="722">
                  <c:v>134.75219727</c:v>
                </c:pt>
                <c:pt idx="723">
                  <c:v>134.43817139</c:v>
                </c:pt>
                <c:pt idx="724">
                  <c:v>134.08152771</c:v>
                </c:pt>
                <c:pt idx="725">
                  <c:v>134.12870789</c:v>
                </c:pt>
                <c:pt idx="726">
                  <c:v>134.02975464</c:v>
                </c:pt>
                <c:pt idx="727">
                  <c:v>133.79751587</c:v>
                </c:pt>
                <c:pt idx="728">
                  <c:v>133.67027283</c:v>
                </c:pt>
                <c:pt idx="729">
                  <c:v>133.55908203</c:v>
                </c:pt>
                <c:pt idx="730">
                  <c:v>133.41087341</c:v>
                </c:pt>
                <c:pt idx="731">
                  <c:v>133.17773438</c:v>
                </c:pt>
                <c:pt idx="732">
                  <c:v>133.01054382</c:v>
                </c:pt>
                <c:pt idx="733">
                  <c:v>133.00248718</c:v>
                </c:pt>
                <c:pt idx="734">
                  <c:v>132.84938049</c:v>
                </c:pt>
                <c:pt idx="735">
                  <c:v>132.73881531</c:v>
                </c:pt>
                <c:pt idx="736">
                  <c:v>132.42375183</c:v>
                </c:pt>
                <c:pt idx="737">
                  <c:v>132.32923889</c:v>
                </c:pt>
                <c:pt idx="738">
                  <c:v>132.21920776</c:v>
                </c:pt>
                <c:pt idx="739">
                  <c:v>132.15985107</c:v>
                </c:pt>
                <c:pt idx="740">
                  <c:v>132.15844727</c:v>
                </c:pt>
                <c:pt idx="741">
                  <c:v>131.98762512</c:v>
                </c:pt>
                <c:pt idx="742">
                  <c:v>131.86470032</c:v>
                </c:pt>
                <c:pt idx="743">
                  <c:v>131.80926514</c:v>
                </c:pt>
                <c:pt idx="744">
                  <c:v>131.63499451</c:v>
                </c:pt>
                <c:pt idx="745">
                  <c:v>131.42008972</c:v>
                </c:pt>
                <c:pt idx="746">
                  <c:v>131.36126709</c:v>
                </c:pt>
                <c:pt idx="747">
                  <c:v>131.35791016</c:v>
                </c:pt>
                <c:pt idx="748">
                  <c:v>131.20240784</c:v>
                </c:pt>
                <c:pt idx="749">
                  <c:v>130.92774963</c:v>
                </c:pt>
                <c:pt idx="750">
                  <c:v>130.78842163</c:v>
                </c:pt>
                <c:pt idx="751">
                  <c:v>130.72816467</c:v>
                </c:pt>
                <c:pt idx="752">
                  <c:v>130.32196045</c:v>
                </c:pt>
                <c:pt idx="753">
                  <c:v>130.16893005</c:v>
                </c:pt>
                <c:pt idx="754">
                  <c:v>130.08018494</c:v>
                </c:pt>
                <c:pt idx="755">
                  <c:v>129.96025085</c:v>
                </c:pt>
                <c:pt idx="756">
                  <c:v>129.67155457</c:v>
                </c:pt>
                <c:pt idx="757">
                  <c:v>129.58883667</c:v>
                </c:pt>
                <c:pt idx="758">
                  <c:v>129.4538269</c:v>
                </c:pt>
                <c:pt idx="759">
                  <c:v>129.38745117</c:v>
                </c:pt>
                <c:pt idx="760">
                  <c:v>129.26795959</c:v>
                </c:pt>
                <c:pt idx="761">
                  <c:v>129.17771912</c:v>
                </c:pt>
                <c:pt idx="762">
                  <c:v>129.01153564</c:v>
                </c:pt>
                <c:pt idx="763">
                  <c:v>128.94297791</c:v>
                </c:pt>
                <c:pt idx="764">
                  <c:v>128.98568726</c:v>
                </c:pt>
                <c:pt idx="765">
                  <c:v>128.64291382</c:v>
                </c:pt>
                <c:pt idx="766">
                  <c:v>128.61091614</c:v>
                </c:pt>
                <c:pt idx="767">
                  <c:v>128.41333008</c:v>
                </c:pt>
                <c:pt idx="768">
                  <c:v>128.28555298</c:v>
                </c:pt>
                <c:pt idx="769">
                  <c:v>128.32293701</c:v>
                </c:pt>
                <c:pt idx="770">
                  <c:v>128.20327759</c:v>
                </c:pt>
                <c:pt idx="771">
                  <c:v>128.16864014</c:v>
                </c:pt>
                <c:pt idx="772">
                  <c:v>127.9368515</c:v>
                </c:pt>
                <c:pt idx="773">
                  <c:v>127.83351898</c:v>
                </c:pt>
                <c:pt idx="774">
                  <c:v>127.70902252</c:v>
                </c:pt>
                <c:pt idx="775">
                  <c:v>127.52261353</c:v>
                </c:pt>
                <c:pt idx="776">
                  <c:v>127.35997009</c:v>
                </c:pt>
                <c:pt idx="777">
                  <c:v>127.22459412</c:v>
                </c:pt>
                <c:pt idx="778">
                  <c:v>126.99983215</c:v>
                </c:pt>
                <c:pt idx="779">
                  <c:v>126.96850586</c:v>
                </c:pt>
                <c:pt idx="780">
                  <c:v>126.68725586</c:v>
                </c:pt>
                <c:pt idx="781">
                  <c:v>126.82553101</c:v>
                </c:pt>
                <c:pt idx="782">
                  <c:v>126.65989685</c:v>
                </c:pt>
                <c:pt idx="783">
                  <c:v>126.31440735</c:v>
                </c:pt>
                <c:pt idx="784">
                  <c:v>126.15757751</c:v>
                </c:pt>
                <c:pt idx="785">
                  <c:v>126.21139526</c:v>
                </c:pt>
                <c:pt idx="786">
                  <c:v>126.04362488</c:v>
                </c:pt>
                <c:pt idx="787">
                  <c:v>125.85747528</c:v>
                </c:pt>
                <c:pt idx="788">
                  <c:v>125.64112854</c:v>
                </c:pt>
                <c:pt idx="789">
                  <c:v>125.79733276</c:v>
                </c:pt>
                <c:pt idx="790">
                  <c:v>125.33660889</c:v>
                </c:pt>
                <c:pt idx="791">
                  <c:v>125.46088409</c:v>
                </c:pt>
                <c:pt idx="792">
                  <c:v>125.1071167</c:v>
                </c:pt>
                <c:pt idx="793">
                  <c:v>125.01144409</c:v>
                </c:pt>
                <c:pt idx="794">
                  <c:v>124.93486786</c:v>
                </c:pt>
                <c:pt idx="795">
                  <c:v>124.74559784</c:v>
                </c:pt>
                <c:pt idx="796">
                  <c:v>124.39143372</c:v>
                </c:pt>
                <c:pt idx="797">
                  <c:v>124.56983948</c:v>
                </c:pt>
                <c:pt idx="798">
                  <c:v>124.36459351</c:v>
                </c:pt>
                <c:pt idx="799">
                  <c:v>124.27094269</c:v>
                </c:pt>
                <c:pt idx="800">
                  <c:v>124.25518799</c:v>
                </c:pt>
                <c:pt idx="801">
                  <c:v>123.98560333</c:v>
                </c:pt>
                <c:pt idx="802">
                  <c:v>123.98284912</c:v>
                </c:pt>
                <c:pt idx="803">
                  <c:v>124.04304504</c:v>
                </c:pt>
                <c:pt idx="804">
                  <c:v>123.81304932</c:v>
                </c:pt>
                <c:pt idx="805">
                  <c:v>123.53504944</c:v>
                </c:pt>
                <c:pt idx="806">
                  <c:v>123.58295441</c:v>
                </c:pt>
                <c:pt idx="807">
                  <c:v>123.39387512</c:v>
                </c:pt>
                <c:pt idx="808">
                  <c:v>123.29451752</c:v>
                </c:pt>
                <c:pt idx="809">
                  <c:v>122.98337555</c:v>
                </c:pt>
                <c:pt idx="810">
                  <c:v>122.92786407</c:v>
                </c:pt>
                <c:pt idx="811">
                  <c:v>122.97577667</c:v>
                </c:pt>
                <c:pt idx="812">
                  <c:v>122.55802917</c:v>
                </c:pt>
                <c:pt idx="813">
                  <c:v>122.49768829</c:v>
                </c:pt>
                <c:pt idx="814">
                  <c:v>122.37480927</c:v>
                </c:pt>
                <c:pt idx="815">
                  <c:v>122.24029541</c:v>
                </c:pt>
                <c:pt idx="816">
                  <c:v>122.29584503</c:v>
                </c:pt>
                <c:pt idx="817">
                  <c:v>122.04938507</c:v>
                </c:pt>
                <c:pt idx="818">
                  <c:v>121.87963867</c:v>
                </c:pt>
                <c:pt idx="819">
                  <c:v>121.91960144</c:v>
                </c:pt>
                <c:pt idx="820">
                  <c:v>121.67218781</c:v>
                </c:pt>
                <c:pt idx="821">
                  <c:v>121.43504333</c:v>
                </c:pt>
                <c:pt idx="822">
                  <c:v>121.33535004</c:v>
                </c:pt>
                <c:pt idx="823">
                  <c:v>121.22123718</c:v>
                </c:pt>
                <c:pt idx="824">
                  <c:v>121.03617859</c:v>
                </c:pt>
                <c:pt idx="825">
                  <c:v>120.8835144</c:v>
                </c:pt>
                <c:pt idx="826">
                  <c:v>120.97288513</c:v>
                </c:pt>
                <c:pt idx="827">
                  <c:v>120.68936157</c:v>
                </c:pt>
                <c:pt idx="828">
                  <c:v>120.71483612</c:v>
                </c:pt>
                <c:pt idx="829">
                  <c:v>120.54824829</c:v>
                </c:pt>
                <c:pt idx="830">
                  <c:v>120.42835999</c:v>
                </c:pt>
                <c:pt idx="831">
                  <c:v>120.26791382</c:v>
                </c:pt>
                <c:pt idx="832">
                  <c:v>120.04948425</c:v>
                </c:pt>
                <c:pt idx="833">
                  <c:v>120.12732697</c:v>
                </c:pt>
                <c:pt idx="834">
                  <c:v>119.82958221</c:v>
                </c:pt>
                <c:pt idx="835">
                  <c:v>119.70611572</c:v>
                </c:pt>
                <c:pt idx="836">
                  <c:v>119.61513519</c:v>
                </c:pt>
                <c:pt idx="837">
                  <c:v>119.36891174</c:v>
                </c:pt>
                <c:pt idx="838">
                  <c:v>119.32334137</c:v>
                </c:pt>
                <c:pt idx="839">
                  <c:v>119.12944794</c:v>
                </c:pt>
                <c:pt idx="840">
                  <c:v>118.98029327</c:v>
                </c:pt>
                <c:pt idx="841">
                  <c:v>118.87675476</c:v>
                </c:pt>
                <c:pt idx="842">
                  <c:v>118.94993591</c:v>
                </c:pt>
                <c:pt idx="843">
                  <c:v>118.72132874</c:v>
                </c:pt>
                <c:pt idx="844">
                  <c:v>118.76556396</c:v>
                </c:pt>
                <c:pt idx="845">
                  <c:v>118.5009079</c:v>
                </c:pt>
                <c:pt idx="846">
                  <c:v>118.36204529</c:v>
                </c:pt>
                <c:pt idx="847">
                  <c:v>118.37934875</c:v>
                </c:pt>
                <c:pt idx="848">
                  <c:v>118.29159546</c:v>
                </c:pt>
                <c:pt idx="849">
                  <c:v>118.1477356</c:v>
                </c:pt>
                <c:pt idx="850">
                  <c:v>117.78666687</c:v>
                </c:pt>
                <c:pt idx="851">
                  <c:v>117.79088593</c:v>
                </c:pt>
                <c:pt idx="852">
                  <c:v>117.76248169</c:v>
                </c:pt>
                <c:pt idx="853">
                  <c:v>117.70365143</c:v>
                </c:pt>
                <c:pt idx="854">
                  <c:v>117.59567261</c:v>
                </c:pt>
                <c:pt idx="855">
                  <c:v>117.43786621</c:v>
                </c:pt>
                <c:pt idx="856">
                  <c:v>117.21913147</c:v>
                </c:pt>
                <c:pt idx="857">
                  <c:v>117.17960358</c:v>
                </c:pt>
                <c:pt idx="858">
                  <c:v>117.04107666</c:v>
                </c:pt>
                <c:pt idx="859">
                  <c:v>116.94468689</c:v>
                </c:pt>
                <c:pt idx="860">
                  <c:v>116.63632965</c:v>
                </c:pt>
                <c:pt idx="861">
                  <c:v>116.72779083</c:v>
                </c:pt>
                <c:pt idx="862">
                  <c:v>116.39710999</c:v>
                </c:pt>
                <c:pt idx="863">
                  <c:v>116.23413086</c:v>
                </c:pt>
                <c:pt idx="864">
                  <c:v>116.19659424</c:v>
                </c:pt>
                <c:pt idx="865">
                  <c:v>116.24101257</c:v>
                </c:pt>
                <c:pt idx="866">
                  <c:v>116.06343079</c:v>
                </c:pt>
                <c:pt idx="867">
                  <c:v>115.8912735</c:v>
                </c:pt>
                <c:pt idx="868">
                  <c:v>115.3766861</c:v>
                </c:pt>
                <c:pt idx="869">
                  <c:v>114.99993134</c:v>
                </c:pt>
                <c:pt idx="870">
                  <c:v>114.63687897</c:v>
                </c:pt>
                <c:pt idx="871">
                  <c:v>114.0327301</c:v>
                </c:pt>
                <c:pt idx="872">
                  <c:v>113.43409729</c:v>
                </c:pt>
                <c:pt idx="873">
                  <c:v>112.89003754</c:v>
                </c:pt>
                <c:pt idx="874">
                  <c:v>112.52215576</c:v>
                </c:pt>
                <c:pt idx="875">
                  <c:v>112.20713043</c:v>
                </c:pt>
                <c:pt idx="876">
                  <c:v>111.882164</c:v>
                </c:pt>
                <c:pt idx="877">
                  <c:v>111.03070831</c:v>
                </c:pt>
                <c:pt idx="878">
                  <c:v>110.88085938</c:v>
                </c:pt>
                <c:pt idx="879">
                  <c:v>110.57880402</c:v>
                </c:pt>
                <c:pt idx="880">
                  <c:v>110.18839264</c:v>
                </c:pt>
                <c:pt idx="881">
                  <c:v>109.58149719</c:v>
                </c:pt>
                <c:pt idx="882">
                  <c:v>109.18401337</c:v>
                </c:pt>
                <c:pt idx="883">
                  <c:v>108.73841095</c:v>
                </c:pt>
                <c:pt idx="884">
                  <c:v>107.9913559</c:v>
                </c:pt>
                <c:pt idx="885">
                  <c:v>107.73139954</c:v>
                </c:pt>
                <c:pt idx="886">
                  <c:v>107.55953979</c:v>
                </c:pt>
                <c:pt idx="887">
                  <c:v>107.05267334</c:v>
                </c:pt>
                <c:pt idx="888">
                  <c:v>106.58573151</c:v>
                </c:pt>
                <c:pt idx="889">
                  <c:v>106.11746979</c:v>
                </c:pt>
                <c:pt idx="890">
                  <c:v>105.83911896</c:v>
                </c:pt>
                <c:pt idx="891">
                  <c:v>105.56909943</c:v>
                </c:pt>
                <c:pt idx="892">
                  <c:v>104.75815582</c:v>
                </c:pt>
                <c:pt idx="893">
                  <c:v>104.55050659</c:v>
                </c:pt>
                <c:pt idx="894">
                  <c:v>104.06291199</c:v>
                </c:pt>
                <c:pt idx="895">
                  <c:v>103.72463226</c:v>
                </c:pt>
                <c:pt idx="896">
                  <c:v>103.24832153</c:v>
                </c:pt>
                <c:pt idx="897">
                  <c:v>102.82705688</c:v>
                </c:pt>
                <c:pt idx="898">
                  <c:v>102.41968536</c:v>
                </c:pt>
                <c:pt idx="899">
                  <c:v>102.11521149</c:v>
                </c:pt>
                <c:pt idx="900">
                  <c:v>101.47507477</c:v>
                </c:pt>
                <c:pt idx="901">
                  <c:v>101.07667542</c:v>
                </c:pt>
                <c:pt idx="902">
                  <c:v>100.82855988</c:v>
                </c:pt>
                <c:pt idx="903">
                  <c:v>100.42533875</c:v>
                </c:pt>
                <c:pt idx="904">
                  <c:v>100.01828766</c:v>
                </c:pt>
                <c:pt idx="905">
                  <c:v>99.45435333</c:v>
                </c:pt>
                <c:pt idx="906">
                  <c:v>99.11962891</c:v>
                </c:pt>
                <c:pt idx="907">
                  <c:v>98.85189819</c:v>
                </c:pt>
                <c:pt idx="908">
                  <c:v>98.34912109</c:v>
                </c:pt>
                <c:pt idx="909">
                  <c:v>98.19139862</c:v>
                </c:pt>
                <c:pt idx="910">
                  <c:v>97.67653656</c:v>
                </c:pt>
                <c:pt idx="911">
                  <c:v>97.47132874</c:v>
                </c:pt>
                <c:pt idx="912">
                  <c:v>96.81414795</c:v>
                </c:pt>
                <c:pt idx="913">
                  <c:v>96.38568878</c:v>
                </c:pt>
                <c:pt idx="914">
                  <c:v>96.14967346</c:v>
                </c:pt>
                <c:pt idx="915">
                  <c:v>95.99421692</c:v>
                </c:pt>
                <c:pt idx="916">
                  <c:v>95.45772552</c:v>
                </c:pt>
                <c:pt idx="917">
                  <c:v>95.03401947</c:v>
                </c:pt>
                <c:pt idx="918">
                  <c:v>94.57012177</c:v>
                </c:pt>
                <c:pt idx="919">
                  <c:v>94.27989959999999</c:v>
                </c:pt>
                <c:pt idx="920">
                  <c:v>93.95920563</c:v>
                </c:pt>
                <c:pt idx="921">
                  <c:v>93.62395477</c:v>
                </c:pt>
                <c:pt idx="922">
                  <c:v>93.34187317</c:v>
                </c:pt>
                <c:pt idx="923">
                  <c:v>92.84693909</c:v>
                </c:pt>
                <c:pt idx="924">
                  <c:v>92.43113708</c:v>
                </c:pt>
                <c:pt idx="925">
                  <c:v>91.9910965</c:v>
                </c:pt>
                <c:pt idx="926">
                  <c:v>91.86927032</c:v>
                </c:pt>
                <c:pt idx="927">
                  <c:v>91.53189087</c:v>
                </c:pt>
                <c:pt idx="928">
                  <c:v>91.05620575</c:v>
                </c:pt>
                <c:pt idx="929">
                  <c:v>90.82009888</c:v>
                </c:pt>
                <c:pt idx="930">
                  <c:v>90.37364196999999</c:v>
                </c:pt>
                <c:pt idx="931">
                  <c:v>89.98934937</c:v>
                </c:pt>
                <c:pt idx="932">
                  <c:v>89.59538268999999</c:v>
                </c:pt>
                <c:pt idx="933">
                  <c:v>89.29814911</c:v>
                </c:pt>
                <c:pt idx="934">
                  <c:v>88.90354919</c:v>
                </c:pt>
                <c:pt idx="935">
                  <c:v>88.62627411</c:v>
                </c:pt>
                <c:pt idx="936">
                  <c:v>88.28978729000001</c:v>
                </c:pt>
                <c:pt idx="937">
                  <c:v>87.97267914</c:v>
                </c:pt>
                <c:pt idx="938">
                  <c:v>87.46968842</c:v>
                </c:pt>
                <c:pt idx="939">
                  <c:v>87.41772461</c:v>
                </c:pt>
                <c:pt idx="940">
                  <c:v>86.92295074</c:v>
                </c:pt>
                <c:pt idx="941">
                  <c:v>86.46588898</c:v>
                </c:pt>
                <c:pt idx="942">
                  <c:v>86.17777252</c:v>
                </c:pt>
                <c:pt idx="943">
                  <c:v>86.03835297000001</c:v>
                </c:pt>
                <c:pt idx="944">
                  <c:v>85.69503784</c:v>
                </c:pt>
                <c:pt idx="945">
                  <c:v>85.27280426</c:v>
                </c:pt>
                <c:pt idx="946">
                  <c:v>84.83335876</c:v>
                </c:pt>
                <c:pt idx="947">
                  <c:v>84.57814789</c:v>
                </c:pt>
                <c:pt idx="948">
                  <c:v>84.33612061</c:v>
                </c:pt>
                <c:pt idx="949">
                  <c:v>84.0483017</c:v>
                </c:pt>
                <c:pt idx="950">
                  <c:v>83.77579498</c:v>
                </c:pt>
                <c:pt idx="951">
                  <c:v>83.47583007999999</c:v>
                </c:pt>
                <c:pt idx="952">
                  <c:v>83.06144714</c:v>
                </c:pt>
                <c:pt idx="953">
                  <c:v>82.70866394</c:v>
                </c:pt>
                <c:pt idx="954">
                  <c:v>82.39928436</c:v>
                </c:pt>
                <c:pt idx="955">
                  <c:v>82.15254211</c:v>
                </c:pt>
                <c:pt idx="956">
                  <c:v>81.85382842999999</c:v>
                </c:pt>
                <c:pt idx="957">
                  <c:v>81.51506805</c:v>
                </c:pt>
                <c:pt idx="958">
                  <c:v>81.24487305</c:v>
                </c:pt>
                <c:pt idx="959">
                  <c:v>80.67529297</c:v>
                </c:pt>
                <c:pt idx="960">
                  <c:v>80.45881653000001</c:v>
                </c:pt>
                <c:pt idx="961">
                  <c:v>80.39059448</c:v>
                </c:pt>
                <c:pt idx="962">
                  <c:v>80.13168335</c:v>
                </c:pt>
                <c:pt idx="963">
                  <c:v>79.60173035</c:v>
                </c:pt>
                <c:pt idx="964">
                  <c:v>79.07927703999999</c:v>
                </c:pt>
                <c:pt idx="965">
                  <c:v>78.74688721</c:v>
                </c:pt>
                <c:pt idx="966">
                  <c:v>78.79001617</c:v>
                </c:pt>
                <c:pt idx="967">
                  <c:v>78.31138611</c:v>
                </c:pt>
                <c:pt idx="968">
                  <c:v>78.12598419</c:v>
                </c:pt>
                <c:pt idx="969">
                  <c:v>77.74305725</c:v>
                </c:pt>
                <c:pt idx="970">
                  <c:v>77.5296936</c:v>
                </c:pt>
                <c:pt idx="971">
                  <c:v>77.41789246</c:v>
                </c:pt>
                <c:pt idx="972">
                  <c:v>77.03878784</c:v>
                </c:pt>
                <c:pt idx="973">
                  <c:v>76.76855469</c:v>
                </c:pt>
                <c:pt idx="974">
                  <c:v>76.54588318</c:v>
                </c:pt>
                <c:pt idx="975">
                  <c:v>76.21553802</c:v>
                </c:pt>
                <c:pt idx="976">
                  <c:v>75.95227051000001</c:v>
                </c:pt>
                <c:pt idx="977">
                  <c:v>75.36325836</c:v>
                </c:pt>
                <c:pt idx="978">
                  <c:v>75.12203979</c:v>
                </c:pt>
                <c:pt idx="979">
                  <c:v>75.04332733</c:v>
                </c:pt>
                <c:pt idx="980">
                  <c:v>74.73141479</c:v>
                </c:pt>
                <c:pt idx="981">
                  <c:v>74.35861969</c:v>
                </c:pt>
                <c:pt idx="982">
                  <c:v>74.13046265</c:v>
                </c:pt>
                <c:pt idx="983">
                  <c:v>73.80752563</c:v>
                </c:pt>
                <c:pt idx="984">
                  <c:v>73.55657959</c:v>
                </c:pt>
                <c:pt idx="985">
                  <c:v>73.31671143</c:v>
                </c:pt>
                <c:pt idx="986">
                  <c:v>72.99035645</c:v>
                </c:pt>
                <c:pt idx="987">
                  <c:v>72.71100616</c:v>
                </c:pt>
                <c:pt idx="988">
                  <c:v>72.51216888</c:v>
                </c:pt>
                <c:pt idx="989">
                  <c:v>72.22286224</c:v>
                </c:pt>
                <c:pt idx="990">
                  <c:v>71.95003509999999</c:v>
                </c:pt>
                <c:pt idx="991">
                  <c:v>71.7750473</c:v>
                </c:pt>
                <c:pt idx="992">
                  <c:v>71.56529236</c:v>
                </c:pt>
                <c:pt idx="993">
                  <c:v>71.16372681</c:v>
                </c:pt>
                <c:pt idx="994">
                  <c:v>70.98471832</c:v>
                </c:pt>
                <c:pt idx="995">
                  <c:v>70.71870422</c:v>
                </c:pt>
                <c:pt idx="996">
                  <c:v>70.59854889</c:v>
                </c:pt>
                <c:pt idx="997">
                  <c:v>70.22179413000001</c:v>
                </c:pt>
                <c:pt idx="998">
                  <c:v>69.95626068</c:v>
                </c:pt>
                <c:pt idx="999">
                  <c:v>69.62448120000001</c:v>
                </c:pt>
                <c:pt idx="1000">
                  <c:v>69.54263306</c:v>
                </c:pt>
                <c:pt idx="1001">
                  <c:v>69.06437683</c:v>
                </c:pt>
                <c:pt idx="1002">
                  <c:v>68.93462372</c:v>
                </c:pt>
                <c:pt idx="1003">
                  <c:v>68.80113983</c:v>
                </c:pt>
                <c:pt idx="1004">
                  <c:v>68.46634674</c:v>
                </c:pt>
                <c:pt idx="1005">
                  <c:v>68.14214325</c:v>
                </c:pt>
                <c:pt idx="1006">
                  <c:v>67.81755066</c:v>
                </c:pt>
                <c:pt idx="1007">
                  <c:v>67.85935974</c:v>
                </c:pt>
                <c:pt idx="1008">
                  <c:v>67.26607513</c:v>
                </c:pt>
                <c:pt idx="1009">
                  <c:v>67.24169922</c:v>
                </c:pt>
                <c:pt idx="1010">
                  <c:v>66.89450836</c:v>
                </c:pt>
                <c:pt idx="1011">
                  <c:v>66.66209412000001</c:v>
                </c:pt>
                <c:pt idx="1012">
                  <c:v>66.54471588</c:v>
                </c:pt>
                <c:pt idx="1013">
                  <c:v>66.16043854</c:v>
                </c:pt>
                <c:pt idx="1014">
                  <c:v>66.03829193</c:v>
                </c:pt>
                <c:pt idx="1015">
                  <c:v>65.79564667</c:v>
                </c:pt>
                <c:pt idx="1016">
                  <c:v>65.60778809</c:v>
                </c:pt>
                <c:pt idx="1017">
                  <c:v>65.26016235</c:v>
                </c:pt>
                <c:pt idx="1018">
                  <c:v>65.08591461</c:v>
                </c:pt>
                <c:pt idx="1019">
                  <c:v>64.98802185</c:v>
                </c:pt>
                <c:pt idx="1020">
                  <c:v>64.51448059</c:v>
                </c:pt>
                <c:pt idx="1021">
                  <c:v>64.39281464</c:v>
                </c:pt>
                <c:pt idx="1022">
                  <c:v>64.16693878</c:v>
                </c:pt>
                <c:pt idx="1023">
                  <c:v>64.03514862</c:v>
                </c:pt>
                <c:pt idx="1024">
                  <c:v>63.82519913</c:v>
                </c:pt>
                <c:pt idx="1025">
                  <c:v>63.42343521</c:v>
                </c:pt>
                <c:pt idx="1026">
                  <c:v>63.06664658</c:v>
                </c:pt>
                <c:pt idx="1027">
                  <c:v>62.86856461</c:v>
                </c:pt>
                <c:pt idx="1028">
                  <c:v>62.81713104</c:v>
                </c:pt>
                <c:pt idx="1029">
                  <c:v>62.36146164</c:v>
                </c:pt>
                <c:pt idx="1030">
                  <c:v>62.42678833</c:v>
                </c:pt>
                <c:pt idx="1031">
                  <c:v>62.24150848</c:v>
                </c:pt>
                <c:pt idx="1032">
                  <c:v>61.88541794</c:v>
                </c:pt>
                <c:pt idx="1033">
                  <c:v>61.77072144</c:v>
                </c:pt>
                <c:pt idx="1034">
                  <c:v>61.41273499</c:v>
                </c:pt>
                <c:pt idx="1035">
                  <c:v>61.3140831</c:v>
                </c:pt>
                <c:pt idx="1036">
                  <c:v>60.95350266</c:v>
                </c:pt>
                <c:pt idx="1037">
                  <c:v>60.9742012</c:v>
                </c:pt>
                <c:pt idx="1038">
                  <c:v>60.70051193</c:v>
                </c:pt>
                <c:pt idx="1039">
                  <c:v>60.20509338</c:v>
                </c:pt>
                <c:pt idx="1040">
                  <c:v>60.19812393</c:v>
                </c:pt>
                <c:pt idx="1041">
                  <c:v>60.04750824</c:v>
                </c:pt>
                <c:pt idx="1042">
                  <c:v>59.75012589</c:v>
                </c:pt>
                <c:pt idx="1043">
                  <c:v>59.51359177</c:v>
                </c:pt>
                <c:pt idx="1044">
                  <c:v>59.41456223</c:v>
                </c:pt>
                <c:pt idx="1045">
                  <c:v>58.91556168</c:v>
                </c:pt>
                <c:pt idx="1046">
                  <c:v>58.95885849</c:v>
                </c:pt>
                <c:pt idx="1047">
                  <c:v>58.67237091</c:v>
                </c:pt>
                <c:pt idx="1048">
                  <c:v>58.62902451</c:v>
                </c:pt>
                <c:pt idx="1049">
                  <c:v>58.23622513</c:v>
                </c:pt>
                <c:pt idx="1050">
                  <c:v>58.38723755</c:v>
                </c:pt>
                <c:pt idx="1051">
                  <c:v>57.95924377</c:v>
                </c:pt>
                <c:pt idx="1052">
                  <c:v>57.83049393</c:v>
                </c:pt>
                <c:pt idx="1053">
                  <c:v>57.56977081</c:v>
                </c:pt>
                <c:pt idx="1054">
                  <c:v>57.27313614</c:v>
                </c:pt>
                <c:pt idx="1055">
                  <c:v>57.16750717</c:v>
                </c:pt>
                <c:pt idx="1056">
                  <c:v>57.03455734</c:v>
                </c:pt>
                <c:pt idx="1057">
                  <c:v>56.88770294</c:v>
                </c:pt>
                <c:pt idx="1058">
                  <c:v>56.61784363</c:v>
                </c:pt>
                <c:pt idx="1059">
                  <c:v>56.35100937</c:v>
                </c:pt>
                <c:pt idx="1060">
                  <c:v>56.56890106</c:v>
                </c:pt>
                <c:pt idx="1061">
                  <c:v>56.47941208</c:v>
                </c:pt>
                <c:pt idx="1062">
                  <c:v>55.87064362</c:v>
                </c:pt>
                <c:pt idx="1063">
                  <c:v>55.51762772</c:v>
                </c:pt>
                <c:pt idx="1064">
                  <c:v>55.38579178</c:v>
                </c:pt>
                <c:pt idx="1065">
                  <c:v>55.1166954</c:v>
                </c:pt>
                <c:pt idx="1066">
                  <c:v>54.95056915</c:v>
                </c:pt>
                <c:pt idx="1067">
                  <c:v>55.00283813</c:v>
                </c:pt>
                <c:pt idx="1068">
                  <c:v>54.49611282</c:v>
                </c:pt>
                <c:pt idx="1069">
                  <c:v>54.46637344</c:v>
                </c:pt>
                <c:pt idx="1070">
                  <c:v>54.50073242</c:v>
                </c:pt>
                <c:pt idx="1071">
                  <c:v>54.23588943</c:v>
                </c:pt>
                <c:pt idx="1072">
                  <c:v>54.18037033</c:v>
                </c:pt>
                <c:pt idx="1073">
                  <c:v>53.80035782</c:v>
                </c:pt>
                <c:pt idx="1074">
                  <c:v>53.5522728</c:v>
                </c:pt>
                <c:pt idx="1075">
                  <c:v>53.41370392</c:v>
                </c:pt>
                <c:pt idx="1076">
                  <c:v>53.18343735</c:v>
                </c:pt>
                <c:pt idx="1077">
                  <c:v>52.83480453</c:v>
                </c:pt>
                <c:pt idx="1078">
                  <c:v>52.76816177</c:v>
                </c:pt>
                <c:pt idx="1079">
                  <c:v>52.57208252</c:v>
                </c:pt>
                <c:pt idx="1080">
                  <c:v>52.72026825</c:v>
                </c:pt>
                <c:pt idx="1081">
                  <c:v>52.23557663</c:v>
                </c:pt>
                <c:pt idx="1082">
                  <c:v>52.27557373</c:v>
                </c:pt>
                <c:pt idx="1083">
                  <c:v>51.84925842</c:v>
                </c:pt>
                <c:pt idx="1084">
                  <c:v>51.90258026</c:v>
                </c:pt>
                <c:pt idx="1085">
                  <c:v>51.53884888</c:v>
                </c:pt>
                <c:pt idx="1086">
                  <c:v>51.33445358</c:v>
                </c:pt>
                <c:pt idx="1087">
                  <c:v>51.3037796</c:v>
                </c:pt>
                <c:pt idx="1088">
                  <c:v>51.03788376</c:v>
                </c:pt>
                <c:pt idx="1089">
                  <c:v>50.56165695</c:v>
                </c:pt>
                <c:pt idx="1090">
                  <c:v>50.78217316</c:v>
                </c:pt>
                <c:pt idx="1091">
                  <c:v>50.60338974</c:v>
                </c:pt>
                <c:pt idx="1092">
                  <c:v>50.70812607</c:v>
                </c:pt>
                <c:pt idx="1093">
                  <c:v>50.35684967</c:v>
                </c:pt>
                <c:pt idx="1094">
                  <c:v>50.29218292</c:v>
                </c:pt>
                <c:pt idx="1095">
                  <c:v>49.96350479</c:v>
                </c:pt>
                <c:pt idx="1096">
                  <c:v>49.83653259</c:v>
                </c:pt>
                <c:pt idx="1097">
                  <c:v>49.77499008</c:v>
                </c:pt>
                <c:pt idx="1098">
                  <c:v>49.56505203</c:v>
                </c:pt>
                <c:pt idx="1099">
                  <c:v>49.44116592</c:v>
                </c:pt>
                <c:pt idx="1100">
                  <c:v>49.18618774</c:v>
                </c:pt>
                <c:pt idx="1101">
                  <c:v>49.15216827</c:v>
                </c:pt>
                <c:pt idx="1102">
                  <c:v>49.05580139</c:v>
                </c:pt>
                <c:pt idx="1103">
                  <c:v>48.76497269</c:v>
                </c:pt>
                <c:pt idx="1104">
                  <c:v>48.58473969</c:v>
                </c:pt>
                <c:pt idx="1105">
                  <c:v>48.51193619</c:v>
                </c:pt>
                <c:pt idx="1106">
                  <c:v>48.50482559</c:v>
                </c:pt>
                <c:pt idx="1107">
                  <c:v>48.21598816</c:v>
                </c:pt>
                <c:pt idx="1108">
                  <c:v>48.00231171</c:v>
                </c:pt>
                <c:pt idx="1109">
                  <c:v>47.93572235</c:v>
                </c:pt>
                <c:pt idx="1110">
                  <c:v>47.81695557</c:v>
                </c:pt>
                <c:pt idx="1111">
                  <c:v>47.37791061</c:v>
                </c:pt>
                <c:pt idx="1112">
                  <c:v>47.34465408</c:v>
                </c:pt>
                <c:pt idx="1113">
                  <c:v>47.14795303</c:v>
                </c:pt>
                <c:pt idx="1114">
                  <c:v>47.01468277</c:v>
                </c:pt>
                <c:pt idx="1115">
                  <c:v>46.97030258</c:v>
                </c:pt>
                <c:pt idx="1116">
                  <c:v>46.8480835</c:v>
                </c:pt>
                <c:pt idx="1117">
                  <c:v>46.53764343</c:v>
                </c:pt>
                <c:pt idx="1118">
                  <c:v>46.41046143</c:v>
                </c:pt>
                <c:pt idx="1119">
                  <c:v>46.2420578</c:v>
                </c:pt>
                <c:pt idx="1120">
                  <c:v>46.16731262</c:v>
                </c:pt>
                <c:pt idx="1121">
                  <c:v>46.19277573</c:v>
                </c:pt>
                <c:pt idx="1122">
                  <c:v>46.27218628</c:v>
                </c:pt>
                <c:pt idx="1123">
                  <c:v>45.85967636</c:v>
                </c:pt>
                <c:pt idx="1124">
                  <c:v>45.3854332</c:v>
                </c:pt>
                <c:pt idx="1125">
                  <c:v>45.42439651</c:v>
                </c:pt>
                <c:pt idx="1126">
                  <c:v>45.34880829</c:v>
                </c:pt>
                <c:pt idx="1127">
                  <c:v>45.33372879</c:v>
                </c:pt>
                <c:pt idx="1128">
                  <c:v>45.22851563</c:v>
                </c:pt>
                <c:pt idx="1129">
                  <c:v>44.92903137</c:v>
                </c:pt>
                <c:pt idx="1130">
                  <c:v>44.91306686</c:v>
                </c:pt>
                <c:pt idx="1131">
                  <c:v>44.58066559</c:v>
                </c:pt>
                <c:pt idx="1132">
                  <c:v>44.33498001</c:v>
                </c:pt>
                <c:pt idx="1133">
                  <c:v>44.35406113</c:v>
                </c:pt>
                <c:pt idx="1134">
                  <c:v>44.15140915</c:v>
                </c:pt>
                <c:pt idx="1135">
                  <c:v>44.02361298</c:v>
                </c:pt>
                <c:pt idx="1136">
                  <c:v>43.91902542</c:v>
                </c:pt>
                <c:pt idx="1137">
                  <c:v>43.88552094</c:v>
                </c:pt>
                <c:pt idx="1138">
                  <c:v>43.79925156</c:v>
                </c:pt>
                <c:pt idx="1139">
                  <c:v>43.60667801</c:v>
                </c:pt>
                <c:pt idx="1140">
                  <c:v>43.472435</c:v>
                </c:pt>
                <c:pt idx="1141">
                  <c:v>43.33738327</c:v>
                </c:pt>
                <c:pt idx="1142">
                  <c:v>43.09898758</c:v>
                </c:pt>
                <c:pt idx="1143">
                  <c:v>43.03024673</c:v>
                </c:pt>
                <c:pt idx="1144">
                  <c:v>42.98062897</c:v>
                </c:pt>
                <c:pt idx="1145">
                  <c:v>43.00697708</c:v>
                </c:pt>
                <c:pt idx="1146">
                  <c:v>42.71731567</c:v>
                </c:pt>
                <c:pt idx="1147">
                  <c:v>42.47858047</c:v>
                </c:pt>
                <c:pt idx="1148">
                  <c:v>42.48672104</c:v>
                </c:pt>
                <c:pt idx="1149">
                  <c:v>42.21030045</c:v>
                </c:pt>
                <c:pt idx="1150">
                  <c:v>42.28800201</c:v>
                </c:pt>
                <c:pt idx="1151">
                  <c:v>42.01219559</c:v>
                </c:pt>
                <c:pt idx="1152">
                  <c:v>42.01707077</c:v>
                </c:pt>
                <c:pt idx="1153">
                  <c:v>41.62477493</c:v>
                </c:pt>
                <c:pt idx="1154">
                  <c:v>41.44576263</c:v>
                </c:pt>
                <c:pt idx="1155">
                  <c:v>41.50043869</c:v>
                </c:pt>
                <c:pt idx="1156">
                  <c:v>41.48271561</c:v>
                </c:pt>
                <c:pt idx="1157">
                  <c:v>41.36393356</c:v>
                </c:pt>
                <c:pt idx="1158">
                  <c:v>41.24752808</c:v>
                </c:pt>
                <c:pt idx="1159">
                  <c:v>41.29008484</c:v>
                </c:pt>
                <c:pt idx="1160">
                  <c:v>40.96313858</c:v>
                </c:pt>
                <c:pt idx="1161">
                  <c:v>40.92780304</c:v>
                </c:pt>
                <c:pt idx="1162">
                  <c:v>40.52569962</c:v>
                </c:pt>
                <c:pt idx="1163">
                  <c:v>40.42848587</c:v>
                </c:pt>
                <c:pt idx="1164">
                  <c:v>40.58449554</c:v>
                </c:pt>
                <c:pt idx="1165">
                  <c:v>40.3898468</c:v>
                </c:pt>
                <c:pt idx="1166">
                  <c:v>40.31331253</c:v>
                </c:pt>
                <c:pt idx="1167">
                  <c:v>40.10655212</c:v>
                </c:pt>
                <c:pt idx="1168">
                  <c:v>40.0807991</c:v>
                </c:pt>
                <c:pt idx="1169">
                  <c:v>40.02435684</c:v>
                </c:pt>
                <c:pt idx="1170">
                  <c:v>39.77955246</c:v>
                </c:pt>
                <c:pt idx="1171">
                  <c:v>39.5660553</c:v>
                </c:pt>
                <c:pt idx="1172">
                  <c:v>39.64183044</c:v>
                </c:pt>
                <c:pt idx="1173">
                  <c:v>39.43465424</c:v>
                </c:pt>
                <c:pt idx="1174">
                  <c:v>39.3210144</c:v>
                </c:pt>
                <c:pt idx="1175">
                  <c:v>39.20082092</c:v>
                </c:pt>
                <c:pt idx="1176">
                  <c:v>39.2491951</c:v>
                </c:pt>
                <c:pt idx="1177">
                  <c:v>39.13151169</c:v>
                </c:pt>
                <c:pt idx="1178">
                  <c:v>39.04110336</c:v>
                </c:pt>
                <c:pt idx="1179">
                  <c:v>38.80544662</c:v>
                </c:pt>
                <c:pt idx="1180">
                  <c:v>38.84094238</c:v>
                </c:pt>
                <c:pt idx="1181">
                  <c:v>38.60518265</c:v>
                </c:pt>
                <c:pt idx="1182">
                  <c:v>38.45091629</c:v>
                </c:pt>
                <c:pt idx="1183">
                  <c:v>38.70368958</c:v>
                </c:pt>
                <c:pt idx="1184">
                  <c:v>38.16173172</c:v>
                </c:pt>
                <c:pt idx="1185">
                  <c:v>38.11561203</c:v>
                </c:pt>
                <c:pt idx="1186">
                  <c:v>37.97653198</c:v>
                </c:pt>
                <c:pt idx="1187">
                  <c:v>37.68851089</c:v>
                </c:pt>
                <c:pt idx="1188">
                  <c:v>37.86488342</c:v>
                </c:pt>
                <c:pt idx="1189">
                  <c:v>37.77994156</c:v>
                </c:pt>
                <c:pt idx="1190">
                  <c:v>37.76622391</c:v>
                </c:pt>
                <c:pt idx="1191">
                  <c:v>37.50728989</c:v>
                </c:pt>
                <c:pt idx="1192">
                  <c:v>37.41329575</c:v>
                </c:pt>
                <c:pt idx="1193">
                  <c:v>37.15671158</c:v>
                </c:pt>
                <c:pt idx="1194">
                  <c:v>37.4302597</c:v>
                </c:pt>
                <c:pt idx="1195">
                  <c:v>37.31615829</c:v>
                </c:pt>
                <c:pt idx="1196">
                  <c:v>37.28054428</c:v>
                </c:pt>
                <c:pt idx="1197">
                  <c:v>37.06832504</c:v>
                </c:pt>
                <c:pt idx="1198">
                  <c:v>37.07887268</c:v>
                </c:pt>
                <c:pt idx="1199">
                  <c:v>36.78378296</c:v>
                </c:pt>
                <c:pt idx="1200">
                  <c:v>36.51550674</c:v>
                </c:pt>
                <c:pt idx="1201">
                  <c:v>36.76438522</c:v>
                </c:pt>
                <c:pt idx="1202">
                  <c:v>36.47251892</c:v>
                </c:pt>
                <c:pt idx="1203">
                  <c:v>36.40920258</c:v>
                </c:pt>
                <c:pt idx="1204">
                  <c:v>36.24691772</c:v>
                </c:pt>
                <c:pt idx="1205">
                  <c:v>36.18194962</c:v>
                </c:pt>
                <c:pt idx="1206">
                  <c:v>36.09992218</c:v>
                </c:pt>
                <c:pt idx="1207">
                  <c:v>36.11532974</c:v>
                </c:pt>
                <c:pt idx="1208">
                  <c:v>36.0422554</c:v>
                </c:pt>
                <c:pt idx="1209">
                  <c:v>35.99356842</c:v>
                </c:pt>
                <c:pt idx="1210">
                  <c:v>35.74502182</c:v>
                </c:pt>
                <c:pt idx="1211">
                  <c:v>35.42723083</c:v>
                </c:pt>
                <c:pt idx="1212">
                  <c:v>35.47599792</c:v>
                </c:pt>
                <c:pt idx="1213">
                  <c:v>35.4426384</c:v>
                </c:pt>
                <c:pt idx="1214">
                  <c:v>35.41586304</c:v>
                </c:pt>
                <c:pt idx="1215">
                  <c:v>35.32070541</c:v>
                </c:pt>
                <c:pt idx="1216">
                  <c:v>35.23121643</c:v>
                </c:pt>
                <c:pt idx="1217">
                  <c:v>34.97986984</c:v>
                </c:pt>
                <c:pt idx="1218">
                  <c:v>34.9945488</c:v>
                </c:pt>
                <c:pt idx="1219">
                  <c:v>35.18482208</c:v>
                </c:pt>
                <c:pt idx="1220">
                  <c:v>34.87895584</c:v>
                </c:pt>
                <c:pt idx="1221">
                  <c:v>34.72911453</c:v>
                </c:pt>
                <c:pt idx="1222">
                  <c:v>34.68194199</c:v>
                </c:pt>
                <c:pt idx="1223">
                  <c:v>34.733181</c:v>
                </c:pt>
                <c:pt idx="1224">
                  <c:v>34.57931519</c:v>
                </c:pt>
                <c:pt idx="1225">
                  <c:v>34.5655098</c:v>
                </c:pt>
                <c:pt idx="1226">
                  <c:v>34.30225372</c:v>
                </c:pt>
                <c:pt idx="1227">
                  <c:v>34.26883698</c:v>
                </c:pt>
                <c:pt idx="1228">
                  <c:v>34.20117188</c:v>
                </c:pt>
                <c:pt idx="1229">
                  <c:v>34.09272003</c:v>
                </c:pt>
                <c:pt idx="1230">
                  <c:v>34.07817459</c:v>
                </c:pt>
                <c:pt idx="1231">
                  <c:v>33.49148941</c:v>
                </c:pt>
                <c:pt idx="1232">
                  <c:v>33.65144348</c:v>
                </c:pt>
                <c:pt idx="1233">
                  <c:v>33.77471161</c:v>
                </c:pt>
                <c:pt idx="1234">
                  <c:v>33.58296585</c:v>
                </c:pt>
                <c:pt idx="1235">
                  <c:v>33.54374313</c:v>
                </c:pt>
                <c:pt idx="1236">
                  <c:v>33.29555511</c:v>
                </c:pt>
                <c:pt idx="1237">
                  <c:v>33.49057007</c:v>
                </c:pt>
                <c:pt idx="1238">
                  <c:v>33.45228195</c:v>
                </c:pt>
                <c:pt idx="1239">
                  <c:v>33.28084564</c:v>
                </c:pt>
                <c:pt idx="1240">
                  <c:v>33.30037689</c:v>
                </c:pt>
                <c:pt idx="1241">
                  <c:v>33.16240692</c:v>
                </c:pt>
                <c:pt idx="1242">
                  <c:v>33.10514832</c:v>
                </c:pt>
                <c:pt idx="1243">
                  <c:v>33.06513214</c:v>
                </c:pt>
                <c:pt idx="1244">
                  <c:v>32.76764679</c:v>
                </c:pt>
                <c:pt idx="1245">
                  <c:v>32.84692383</c:v>
                </c:pt>
                <c:pt idx="1246">
                  <c:v>32.76839828</c:v>
                </c:pt>
                <c:pt idx="1247">
                  <c:v>32.61957932</c:v>
                </c:pt>
                <c:pt idx="1248">
                  <c:v>32.40282059</c:v>
                </c:pt>
                <c:pt idx="1249">
                  <c:v>32.66866302</c:v>
                </c:pt>
                <c:pt idx="1250">
                  <c:v>32.5688591</c:v>
                </c:pt>
                <c:pt idx="1251">
                  <c:v>32.48381424</c:v>
                </c:pt>
                <c:pt idx="1252">
                  <c:v>32.15808868</c:v>
                </c:pt>
                <c:pt idx="1253">
                  <c:v>32.35207748</c:v>
                </c:pt>
                <c:pt idx="1254">
                  <c:v>32.11802673</c:v>
                </c:pt>
                <c:pt idx="1255">
                  <c:v>31.99671936</c:v>
                </c:pt>
                <c:pt idx="1256">
                  <c:v>32.11545181</c:v>
                </c:pt>
                <c:pt idx="1257">
                  <c:v>32.02294159</c:v>
                </c:pt>
                <c:pt idx="1258">
                  <c:v>31.76821136</c:v>
                </c:pt>
                <c:pt idx="1259">
                  <c:v>31.9754734</c:v>
                </c:pt>
                <c:pt idx="1260">
                  <c:v>31.67638206</c:v>
                </c:pt>
                <c:pt idx="1261">
                  <c:v>31.82145119</c:v>
                </c:pt>
                <c:pt idx="1262">
                  <c:v>31.54439545</c:v>
                </c:pt>
                <c:pt idx="1263">
                  <c:v>31.56900215</c:v>
                </c:pt>
                <c:pt idx="1264">
                  <c:v>31.53295517</c:v>
                </c:pt>
                <c:pt idx="1265">
                  <c:v>31.34269714</c:v>
                </c:pt>
                <c:pt idx="1266">
                  <c:v>31.03837585</c:v>
                </c:pt>
                <c:pt idx="1267">
                  <c:v>31.14829254</c:v>
                </c:pt>
                <c:pt idx="1268">
                  <c:v>31.13681984</c:v>
                </c:pt>
                <c:pt idx="1269">
                  <c:v>31.10071564</c:v>
                </c:pt>
                <c:pt idx="1270">
                  <c:v>30.95380592</c:v>
                </c:pt>
                <c:pt idx="1271">
                  <c:v>30.89142799</c:v>
                </c:pt>
                <c:pt idx="1272">
                  <c:v>31.07280159</c:v>
                </c:pt>
                <c:pt idx="1273">
                  <c:v>30.48159599</c:v>
                </c:pt>
                <c:pt idx="1274">
                  <c:v>31.01453972</c:v>
                </c:pt>
                <c:pt idx="1275">
                  <c:v>30.87010765</c:v>
                </c:pt>
                <c:pt idx="1276">
                  <c:v>30.74035072</c:v>
                </c:pt>
                <c:pt idx="1277">
                  <c:v>30.34687424</c:v>
                </c:pt>
                <c:pt idx="1278">
                  <c:v>30.53662491</c:v>
                </c:pt>
                <c:pt idx="1279">
                  <c:v>30.26550865</c:v>
                </c:pt>
                <c:pt idx="1280">
                  <c:v>30.3829937</c:v>
                </c:pt>
                <c:pt idx="1281">
                  <c:v>29.9859066</c:v>
                </c:pt>
                <c:pt idx="1282">
                  <c:v>30.27942085</c:v>
                </c:pt>
                <c:pt idx="1283">
                  <c:v>30.10346222</c:v>
                </c:pt>
                <c:pt idx="1284">
                  <c:v>29.89872551</c:v>
                </c:pt>
                <c:pt idx="1285">
                  <c:v>29.91265106</c:v>
                </c:pt>
                <c:pt idx="1286">
                  <c:v>29.92504501</c:v>
                </c:pt>
                <c:pt idx="1287">
                  <c:v>29.71689224</c:v>
                </c:pt>
                <c:pt idx="1288">
                  <c:v>30.0278492</c:v>
                </c:pt>
                <c:pt idx="1289">
                  <c:v>29.7555027</c:v>
                </c:pt>
                <c:pt idx="1290">
                  <c:v>29.48563004</c:v>
                </c:pt>
                <c:pt idx="1291">
                  <c:v>29.58103752</c:v>
                </c:pt>
                <c:pt idx="1292">
                  <c:v>29.7555275</c:v>
                </c:pt>
                <c:pt idx="1293">
                  <c:v>29.4559269</c:v>
                </c:pt>
                <c:pt idx="1294">
                  <c:v>29.49789429</c:v>
                </c:pt>
                <c:pt idx="1295">
                  <c:v>29.31847572</c:v>
                </c:pt>
                <c:pt idx="1296">
                  <c:v>29.12973022</c:v>
                </c:pt>
                <c:pt idx="1297">
                  <c:v>29.20217705</c:v>
                </c:pt>
                <c:pt idx="1298">
                  <c:v>29.11988068</c:v>
                </c:pt>
                <c:pt idx="1299">
                  <c:v>29.17082024</c:v>
                </c:pt>
                <c:pt idx="1300">
                  <c:v>29.20052719</c:v>
                </c:pt>
                <c:pt idx="1301">
                  <c:v>29.02176476</c:v>
                </c:pt>
                <c:pt idx="1302">
                  <c:v>28.81728554</c:v>
                </c:pt>
                <c:pt idx="1303">
                  <c:v>29.02252007</c:v>
                </c:pt>
                <c:pt idx="1304">
                  <c:v>28.8782711</c:v>
                </c:pt>
                <c:pt idx="1305">
                  <c:v>28.52193832</c:v>
                </c:pt>
                <c:pt idx="1306">
                  <c:v>28.69194412</c:v>
                </c:pt>
                <c:pt idx="1307">
                  <c:v>28.76038361</c:v>
                </c:pt>
                <c:pt idx="1308">
                  <c:v>28.49142265</c:v>
                </c:pt>
                <c:pt idx="1309">
                  <c:v>28.59374428</c:v>
                </c:pt>
                <c:pt idx="1310">
                  <c:v>28.35855484</c:v>
                </c:pt>
                <c:pt idx="1311">
                  <c:v>28.37176514</c:v>
                </c:pt>
                <c:pt idx="1312">
                  <c:v>28.24964905</c:v>
                </c:pt>
                <c:pt idx="1313">
                  <c:v>28.19678116</c:v>
                </c:pt>
                <c:pt idx="1314">
                  <c:v>28.07537651</c:v>
                </c:pt>
                <c:pt idx="1315">
                  <c:v>28.48732376</c:v>
                </c:pt>
                <c:pt idx="1316">
                  <c:v>28.24218178</c:v>
                </c:pt>
                <c:pt idx="1317">
                  <c:v>28.1051445</c:v>
                </c:pt>
                <c:pt idx="1318">
                  <c:v>28.2727375</c:v>
                </c:pt>
                <c:pt idx="1319">
                  <c:v>27.98783684</c:v>
                </c:pt>
                <c:pt idx="1320">
                  <c:v>28.06793213</c:v>
                </c:pt>
                <c:pt idx="1321">
                  <c:v>28.04483223</c:v>
                </c:pt>
                <c:pt idx="1322">
                  <c:v>27.88127899</c:v>
                </c:pt>
                <c:pt idx="1323">
                  <c:v>27.53909111</c:v>
                </c:pt>
                <c:pt idx="1324">
                  <c:v>27.60770035</c:v>
                </c:pt>
                <c:pt idx="1325">
                  <c:v>27.4233017</c:v>
                </c:pt>
                <c:pt idx="1326">
                  <c:v>27.68786049</c:v>
                </c:pt>
                <c:pt idx="1327">
                  <c:v>27.55400467</c:v>
                </c:pt>
                <c:pt idx="1328">
                  <c:v>27.58625793</c:v>
                </c:pt>
                <c:pt idx="1329">
                  <c:v>27.55065536</c:v>
                </c:pt>
                <c:pt idx="1330">
                  <c:v>27.34720612</c:v>
                </c:pt>
                <c:pt idx="1331">
                  <c:v>27.54487228</c:v>
                </c:pt>
                <c:pt idx="1332">
                  <c:v>27.22314644</c:v>
                </c:pt>
                <c:pt idx="1333">
                  <c:v>27.1942234</c:v>
                </c:pt>
                <c:pt idx="1334">
                  <c:v>27.27612877</c:v>
                </c:pt>
                <c:pt idx="1335">
                  <c:v>27.2032032</c:v>
                </c:pt>
                <c:pt idx="1336">
                  <c:v>27.14534187</c:v>
                </c:pt>
                <c:pt idx="1337">
                  <c:v>26.99546623</c:v>
                </c:pt>
                <c:pt idx="1338">
                  <c:v>26.89373016</c:v>
                </c:pt>
                <c:pt idx="1339">
                  <c:v>26.88121605</c:v>
                </c:pt>
                <c:pt idx="1340">
                  <c:v>26.73799896</c:v>
                </c:pt>
                <c:pt idx="1341">
                  <c:v>27.00873756</c:v>
                </c:pt>
                <c:pt idx="1342">
                  <c:v>26.75125885</c:v>
                </c:pt>
                <c:pt idx="1343">
                  <c:v>26.63115692</c:v>
                </c:pt>
                <c:pt idx="1344">
                  <c:v>26.63694763</c:v>
                </c:pt>
                <c:pt idx="1345">
                  <c:v>26.59061241</c:v>
                </c:pt>
                <c:pt idx="1346">
                  <c:v>26.62125015</c:v>
                </c:pt>
                <c:pt idx="1347">
                  <c:v>26.73799896</c:v>
                </c:pt>
                <c:pt idx="1348">
                  <c:v>26.63192177</c:v>
                </c:pt>
                <c:pt idx="1349">
                  <c:v>26.53084373</c:v>
                </c:pt>
                <c:pt idx="1350">
                  <c:v>26.49440193</c:v>
                </c:pt>
                <c:pt idx="1351">
                  <c:v>26.51925468</c:v>
                </c:pt>
                <c:pt idx="1352">
                  <c:v>26.15620804</c:v>
                </c:pt>
                <c:pt idx="1353">
                  <c:v>26.06833076</c:v>
                </c:pt>
                <c:pt idx="1354">
                  <c:v>26.14707375</c:v>
                </c:pt>
                <c:pt idx="1355">
                  <c:v>26.43887138</c:v>
                </c:pt>
                <c:pt idx="1356">
                  <c:v>26.18110085</c:v>
                </c:pt>
                <c:pt idx="1357">
                  <c:v>26.29720497</c:v>
                </c:pt>
                <c:pt idx="1358">
                  <c:v>26.05093384</c:v>
                </c:pt>
                <c:pt idx="1359">
                  <c:v>26.12050056</c:v>
                </c:pt>
                <c:pt idx="1360">
                  <c:v>25.72649193</c:v>
                </c:pt>
                <c:pt idx="1361">
                  <c:v>25.8659153</c:v>
                </c:pt>
                <c:pt idx="1362">
                  <c:v>25.92728806</c:v>
                </c:pt>
                <c:pt idx="1363">
                  <c:v>25.83264732</c:v>
                </c:pt>
                <c:pt idx="1364">
                  <c:v>25.90652275</c:v>
                </c:pt>
                <c:pt idx="1365">
                  <c:v>25.51061249</c:v>
                </c:pt>
                <c:pt idx="1366">
                  <c:v>25.7596283</c:v>
                </c:pt>
                <c:pt idx="1367">
                  <c:v>25.45820999</c:v>
                </c:pt>
                <c:pt idx="1368">
                  <c:v>25.57281303</c:v>
                </c:pt>
                <c:pt idx="1369">
                  <c:v>25.45989227</c:v>
                </c:pt>
                <c:pt idx="1370">
                  <c:v>25.30875206</c:v>
                </c:pt>
                <c:pt idx="1371">
                  <c:v>25.71976662</c:v>
                </c:pt>
                <c:pt idx="1372">
                  <c:v>25.50800705</c:v>
                </c:pt>
                <c:pt idx="1373">
                  <c:v>25.25233078</c:v>
                </c:pt>
                <c:pt idx="1374">
                  <c:v>25.61681175</c:v>
                </c:pt>
                <c:pt idx="1375">
                  <c:v>25.30050659</c:v>
                </c:pt>
                <c:pt idx="1376">
                  <c:v>25.18901634</c:v>
                </c:pt>
                <c:pt idx="1377">
                  <c:v>25.28457451</c:v>
                </c:pt>
                <c:pt idx="1378">
                  <c:v>25.21226311</c:v>
                </c:pt>
                <c:pt idx="1379">
                  <c:v>25.08181572</c:v>
                </c:pt>
                <c:pt idx="1380">
                  <c:v>25.26301765</c:v>
                </c:pt>
                <c:pt idx="1381">
                  <c:v>24.83658028</c:v>
                </c:pt>
                <c:pt idx="1382">
                  <c:v>25.18488884</c:v>
                </c:pt>
                <c:pt idx="1383">
                  <c:v>24.82084846</c:v>
                </c:pt>
                <c:pt idx="1384">
                  <c:v>24.73174667</c:v>
                </c:pt>
                <c:pt idx="1385">
                  <c:v>24.86978722</c:v>
                </c:pt>
                <c:pt idx="1386">
                  <c:v>24.78087807</c:v>
                </c:pt>
                <c:pt idx="1387">
                  <c:v>24.62780952</c:v>
                </c:pt>
                <c:pt idx="1388">
                  <c:v>24.57621384</c:v>
                </c:pt>
                <c:pt idx="1389">
                  <c:v>24.77843666</c:v>
                </c:pt>
                <c:pt idx="1390">
                  <c:v>24.75424767</c:v>
                </c:pt>
                <c:pt idx="1391">
                  <c:v>24.70266533</c:v>
                </c:pt>
                <c:pt idx="1392">
                  <c:v>24.66439629</c:v>
                </c:pt>
                <c:pt idx="1393">
                  <c:v>24.4422226</c:v>
                </c:pt>
                <c:pt idx="1394">
                  <c:v>24.47300529</c:v>
                </c:pt>
                <c:pt idx="1395">
                  <c:v>24.38310051</c:v>
                </c:pt>
                <c:pt idx="1396">
                  <c:v>24.53456497</c:v>
                </c:pt>
                <c:pt idx="1397">
                  <c:v>24.26162529</c:v>
                </c:pt>
                <c:pt idx="1398">
                  <c:v>24.43640327</c:v>
                </c:pt>
                <c:pt idx="1399">
                  <c:v>24.31570053</c:v>
                </c:pt>
                <c:pt idx="1400">
                  <c:v>24.29483986</c:v>
                </c:pt>
                <c:pt idx="1401">
                  <c:v>24.22992325</c:v>
                </c:pt>
                <c:pt idx="1402">
                  <c:v>24.37559319</c:v>
                </c:pt>
                <c:pt idx="1403">
                  <c:v>24.37636375</c:v>
                </c:pt>
                <c:pt idx="1404">
                  <c:v>24.16828156</c:v>
                </c:pt>
                <c:pt idx="1405">
                  <c:v>24.09749603</c:v>
                </c:pt>
                <c:pt idx="1406">
                  <c:v>24.15328026</c:v>
                </c:pt>
                <c:pt idx="1407">
                  <c:v>24.30313492</c:v>
                </c:pt>
                <c:pt idx="1408">
                  <c:v>24.13073158</c:v>
                </c:pt>
                <c:pt idx="1409">
                  <c:v>23.81079483</c:v>
                </c:pt>
                <c:pt idx="1410">
                  <c:v>24.00414467</c:v>
                </c:pt>
                <c:pt idx="1411">
                  <c:v>23.82582283</c:v>
                </c:pt>
                <c:pt idx="1412">
                  <c:v>23.89835739</c:v>
                </c:pt>
                <c:pt idx="1413">
                  <c:v>23.73165321</c:v>
                </c:pt>
                <c:pt idx="1414">
                  <c:v>23.81079483</c:v>
                </c:pt>
                <c:pt idx="1415">
                  <c:v>23.73165321</c:v>
                </c:pt>
                <c:pt idx="1416">
                  <c:v>23.78916931</c:v>
                </c:pt>
                <c:pt idx="1417">
                  <c:v>23.29719162</c:v>
                </c:pt>
                <c:pt idx="1418">
                  <c:v>23.62994385</c:v>
                </c:pt>
                <c:pt idx="1419">
                  <c:v>23.60907745</c:v>
                </c:pt>
                <c:pt idx="1420">
                  <c:v>23.61828423</c:v>
                </c:pt>
                <c:pt idx="1421">
                  <c:v>23.38225365</c:v>
                </c:pt>
                <c:pt idx="1422">
                  <c:v>23.62656975</c:v>
                </c:pt>
                <c:pt idx="1423">
                  <c:v>23.48816109</c:v>
                </c:pt>
                <c:pt idx="1424">
                  <c:v>23.36721039</c:v>
                </c:pt>
                <c:pt idx="1425">
                  <c:v>23.35554123</c:v>
                </c:pt>
                <c:pt idx="1426">
                  <c:v>23.31962013</c:v>
                </c:pt>
                <c:pt idx="1427">
                  <c:v>23.31378365</c:v>
                </c:pt>
                <c:pt idx="1428">
                  <c:v>23.10770798</c:v>
                </c:pt>
                <c:pt idx="1429">
                  <c:v>23.32637787</c:v>
                </c:pt>
                <c:pt idx="1430">
                  <c:v>23.22289085</c:v>
                </c:pt>
                <c:pt idx="1431">
                  <c:v>23.08267212</c:v>
                </c:pt>
                <c:pt idx="1432">
                  <c:v>23.20615196</c:v>
                </c:pt>
                <c:pt idx="1433">
                  <c:v>23.05253792</c:v>
                </c:pt>
                <c:pt idx="1434">
                  <c:v>23.50734329</c:v>
                </c:pt>
                <c:pt idx="1435">
                  <c:v>23.10263634</c:v>
                </c:pt>
                <c:pt idx="1436">
                  <c:v>23.05425262</c:v>
                </c:pt>
                <c:pt idx="1437">
                  <c:v>23.0133934</c:v>
                </c:pt>
                <c:pt idx="1438">
                  <c:v>22.90888977</c:v>
                </c:pt>
                <c:pt idx="1439">
                  <c:v>22.74277306</c:v>
                </c:pt>
                <c:pt idx="1440">
                  <c:v>23.2236557</c:v>
                </c:pt>
                <c:pt idx="1441">
                  <c:v>23.00662804</c:v>
                </c:pt>
                <c:pt idx="1442">
                  <c:v>22.8087101</c:v>
                </c:pt>
                <c:pt idx="1443">
                  <c:v>22.98327446</c:v>
                </c:pt>
                <c:pt idx="1444">
                  <c:v>22.86972427</c:v>
                </c:pt>
                <c:pt idx="1445">
                  <c:v>22.92225838</c:v>
                </c:pt>
                <c:pt idx="1446">
                  <c:v>22.75784111</c:v>
                </c:pt>
                <c:pt idx="1447">
                  <c:v>22.88893509</c:v>
                </c:pt>
                <c:pt idx="1448">
                  <c:v>22.71264267</c:v>
                </c:pt>
                <c:pt idx="1449">
                  <c:v>22.80456352</c:v>
                </c:pt>
                <c:pt idx="1450">
                  <c:v>22.50291252</c:v>
                </c:pt>
                <c:pt idx="1451">
                  <c:v>22.4703064</c:v>
                </c:pt>
                <c:pt idx="1452">
                  <c:v>22.58059883</c:v>
                </c:pt>
                <c:pt idx="1453">
                  <c:v>22.57396126</c:v>
                </c:pt>
                <c:pt idx="1454">
                  <c:v>22.64330673</c:v>
                </c:pt>
                <c:pt idx="1455">
                  <c:v>22.56473351</c:v>
                </c:pt>
                <c:pt idx="1456">
                  <c:v>22.64502144</c:v>
                </c:pt>
                <c:pt idx="1457">
                  <c:v>22.48199463</c:v>
                </c:pt>
                <c:pt idx="1458">
                  <c:v>22.64745903</c:v>
                </c:pt>
                <c:pt idx="1459">
                  <c:v>22.41847038</c:v>
                </c:pt>
                <c:pt idx="1460">
                  <c:v>22.38924217</c:v>
                </c:pt>
                <c:pt idx="1461">
                  <c:v>22.43016052</c:v>
                </c:pt>
                <c:pt idx="1462">
                  <c:v>22.26875496</c:v>
                </c:pt>
                <c:pt idx="1463">
                  <c:v>22.23705864</c:v>
                </c:pt>
                <c:pt idx="1464">
                  <c:v>22.36247635</c:v>
                </c:pt>
                <c:pt idx="1465">
                  <c:v>22.2587738</c:v>
                </c:pt>
                <c:pt idx="1466">
                  <c:v>22.2110939</c:v>
                </c:pt>
                <c:pt idx="1467">
                  <c:v>22.32309532</c:v>
                </c:pt>
                <c:pt idx="1468">
                  <c:v>22.07562447</c:v>
                </c:pt>
                <c:pt idx="1469">
                  <c:v>22.07977867</c:v>
                </c:pt>
                <c:pt idx="1470">
                  <c:v>22.01699638</c:v>
                </c:pt>
                <c:pt idx="1471">
                  <c:v>22.17090416</c:v>
                </c:pt>
                <c:pt idx="1472">
                  <c:v>22.00695992</c:v>
                </c:pt>
                <c:pt idx="1473">
                  <c:v>21.90410805</c:v>
                </c:pt>
                <c:pt idx="1474">
                  <c:v>21.99772644</c:v>
                </c:pt>
                <c:pt idx="1475">
                  <c:v>21.97016525</c:v>
                </c:pt>
                <c:pt idx="1476">
                  <c:v>21.94337082</c:v>
                </c:pt>
                <c:pt idx="1477">
                  <c:v>22.04791641</c:v>
                </c:pt>
                <c:pt idx="1478">
                  <c:v>22.09150124</c:v>
                </c:pt>
                <c:pt idx="1479">
                  <c:v>21.89317131</c:v>
                </c:pt>
                <c:pt idx="1480">
                  <c:v>21.71912575</c:v>
                </c:pt>
                <c:pt idx="1481">
                  <c:v>21.96015549</c:v>
                </c:pt>
                <c:pt idx="1482">
                  <c:v>21.88562584</c:v>
                </c:pt>
                <c:pt idx="1483">
                  <c:v>21.61188316</c:v>
                </c:pt>
                <c:pt idx="1484">
                  <c:v>21.68553543</c:v>
                </c:pt>
                <c:pt idx="1485">
                  <c:v>21.75592041</c:v>
                </c:pt>
                <c:pt idx="1486">
                  <c:v>21.83541679</c:v>
                </c:pt>
                <c:pt idx="1487">
                  <c:v>21.63453865</c:v>
                </c:pt>
                <c:pt idx="1488">
                  <c:v>21.53899193</c:v>
                </c:pt>
                <c:pt idx="1489">
                  <c:v>21.52728081</c:v>
                </c:pt>
                <c:pt idx="1490">
                  <c:v>21.58923149</c:v>
                </c:pt>
                <c:pt idx="1491">
                  <c:v>21.49969482</c:v>
                </c:pt>
                <c:pt idx="1492">
                  <c:v>21.69477844</c:v>
                </c:pt>
                <c:pt idx="1493">
                  <c:v>21.6084938</c:v>
                </c:pt>
                <c:pt idx="1494">
                  <c:v>21.36972046</c:v>
                </c:pt>
                <c:pt idx="1495">
                  <c:v>21.46948051</c:v>
                </c:pt>
                <c:pt idx="1496">
                  <c:v>21.38824272</c:v>
                </c:pt>
                <c:pt idx="1497">
                  <c:v>21.43603706</c:v>
                </c:pt>
                <c:pt idx="1498">
                  <c:v>21.67213058</c:v>
                </c:pt>
                <c:pt idx="1499">
                  <c:v>21.24746704</c:v>
                </c:pt>
                <c:pt idx="1500">
                  <c:v>21.34214401</c:v>
                </c:pt>
                <c:pt idx="1501">
                  <c:v>21.24993324</c:v>
                </c:pt>
                <c:pt idx="1502">
                  <c:v>21.14105415</c:v>
                </c:pt>
                <c:pt idx="1503">
                  <c:v>21.20041275</c:v>
                </c:pt>
                <c:pt idx="1504">
                  <c:v>21.13935471</c:v>
                </c:pt>
                <c:pt idx="1505">
                  <c:v>21.46192741</c:v>
                </c:pt>
                <c:pt idx="1506">
                  <c:v>21.26334953</c:v>
                </c:pt>
                <c:pt idx="1507">
                  <c:v>21.16619301</c:v>
                </c:pt>
                <c:pt idx="1508">
                  <c:v>21.13256454</c:v>
                </c:pt>
                <c:pt idx="1509">
                  <c:v>20.87273979</c:v>
                </c:pt>
                <c:pt idx="1510">
                  <c:v>21.00096703</c:v>
                </c:pt>
                <c:pt idx="1511">
                  <c:v>20.7401371</c:v>
                </c:pt>
                <c:pt idx="1512">
                  <c:v>21.04033852</c:v>
                </c:pt>
                <c:pt idx="1513">
                  <c:v>21.14105415</c:v>
                </c:pt>
                <c:pt idx="1514">
                  <c:v>21.12837601</c:v>
                </c:pt>
                <c:pt idx="1515">
                  <c:v>21.1367321</c:v>
                </c:pt>
                <c:pt idx="1516">
                  <c:v>20.86594009</c:v>
                </c:pt>
                <c:pt idx="1517">
                  <c:v>21.12500572</c:v>
                </c:pt>
                <c:pt idx="1518">
                  <c:v>21.06392288</c:v>
                </c:pt>
                <c:pt idx="1519">
                  <c:v>20.86177444</c:v>
                </c:pt>
                <c:pt idx="1520">
                  <c:v>20.9145546</c:v>
                </c:pt>
                <c:pt idx="1521">
                  <c:v>21.14259529</c:v>
                </c:pt>
                <c:pt idx="1522">
                  <c:v>20.94650078</c:v>
                </c:pt>
                <c:pt idx="1523">
                  <c:v>20.93386841</c:v>
                </c:pt>
                <c:pt idx="1524">
                  <c:v>20.72330666</c:v>
                </c:pt>
                <c:pt idx="1525">
                  <c:v>20.96578979</c:v>
                </c:pt>
                <c:pt idx="1526">
                  <c:v>20.61506653</c:v>
                </c:pt>
                <c:pt idx="1527">
                  <c:v>20.7577343</c:v>
                </c:pt>
                <c:pt idx="1528">
                  <c:v>20.81220436</c:v>
                </c:pt>
                <c:pt idx="1529">
                  <c:v>20.64610672</c:v>
                </c:pt>
                <c:pt idx="1530">
                  <c:v>20.51267433</c:v>
                </c:pt>
                <c:pt idx="1531">
                  <c:v>20.75096893</c:v>
                </c:pt>
                <c:pt idx="1532">
                  <c:v>20.68810654</c:v>
                </c:pt>
                <c:pt idx="1533">
                  <c:v>20.5009346</c:v>
                </c:pt>
                <c:pt idx="1534">
                  <c:v>20.57304001</c:v>
                </c:pt>
                <c:pt idx="1535">
                  <c:v>20.64610672</c:v>
                </c:pt>
                <c:pt idx="1536">
                  <c:v>20.48919678</c:v>
                </c:pt>
                <c:pt idx="1537">
                  <c:v>20.74090576</c:v>
                </c:pt>
                <c:pt idx="1538">
                  <c:v>20.44890213</c:v>
                </c:pt>
                <c:pt idx="1539">
                  <c:v>20.33715248</c:v>
                </c:pt>
                <c:pt idx="1540">
                  <c:v>20.54881859</c:v>
                </c:pt>
                <c:pt idx="1541">
                  <c:v>20.42029762</c:v>
                </c:pt>
                <c:pt idx="1542">
                  <c:v>20.55545425</c:v>
                </c:pt>
                <c:pt idx="1543">
                  <c:v>20.44641113</c:v>
                </c:pt>
                <c:pt idx="1544">
                  <c:v>20.27256584</c:v>
                </c:pt>
                <c:pt idx="1545">
                  <c:v>20.25403595</c:v>
                </c:pt>
                <c:pt idx="1546">
                  <c:v>20.57304001</c:v>
                </c:pt>
                <c:pt idx="1547">
                  <c:v>20.42199707</c:v>
                </c:pt>
                <c:pt idx="1548">
                  <c:v>20.36405945</c:v>
                </c:pt>
                <c:pt idx="1549">
                  <c:v>20.16841507</c:v>
                </c:pt>
                <c:pt idx="1550">
                  <c:v>20.11291504</c:v>
                </c:pt>
                <c:pt idx="1551">
                  <c:v>20.233778</c:v>
                </c:pt>
                <c:pt idx="1552">
                  <c:v>20.16748428</c:v>
                </c:pt>
                <c:pt idx="1553">
                  <c:v>20.28092766</c:v>
                </c:pt>
                <c:pt idx="1554">
                  <c:v>20.24818802</c:v>
                </c:pt>
                <c:pt idx="1555">
                  <c:v>20.31371117</c:v>
                </c:pt>
                <c:pt idx="1556">
                  <c:v>20.12217331</c:v>
                </c:pt>
                <c:pt idx="1557">
                  <c:v>20.04489326</c:v>
                </c:pt>
                <c:pt idx="1558">
                  <c:v>19.92723656</c:v>
                </c:pt>
                <c:pt idx="1559">
                  <c:v>20.34057617</c:v>
                </c:pt>
                <c:pt idx="1560">
                  <c:v>20.02635956</c:v>
                </c:pt>
                <c:pt idx="1561">
                  <c:v>20.10874367</c:v>
                </c:pt>
                <c:pt idx="1562">
                  <c:v>20.04148865</c:v>
                </c:pt>
                <c:pt idx="1563">
                  <c:v>20.06254005</c:v>
                </c:pt>
                <c:pt idx="1564">
                  <c:v>20.00873184</c:v>
                </c:pt>
                <c:pt idx="1565">
                  <c:v>20.15403748</c:v>
                </c:pt>
                <c:pt idx="1566">
                  <c:v>20.20025253</c:v>
                </c:pt>
                <c:pt idx="1567">
                  <c:v>20.06669044</c:v>
                </c:pt>
                <c:pt idx="1568">
                  <c:v>19.80286407</c:v>
                </c:pt>
                <c:pt idx="1569">
                  <c:v>19.96340752</c:v>
                </c:pt>
                <c:pt idx="1570">
                  <c:v>19.72289467</c:v>
                </c:pt>
                <c:pt idx="1571">
                  <c:v>19.87509346</c:v>
                </c:pt>
                <c:pt idx="1572">
                  <c:v>20.03391266</c:v>
                </c:pt>
                <c:pt idx="1573">
                  <c:v>20.0179882</c:v>
                </c:pt>
                <c:pt idx="1574">
                  <c:v>20.08091927</c:v>
                </c:pt>
                <c:pt idx="1575">
                  <c:v>19.82126236</c:v>
                </c:pt>
                <c:pt idx="1576">
                  <c:v>19.51596069</c:v>
                </c:pt>
                <c:pt idx="1577">
                  <c:v>19.79357529</c:v>
                </c:pt>
                <c:pt idx="1578">
                  <c:v>20.05664253</c:v>
                </c:pt>
                <c:pt idx="1579">
                  <c:v>19.78429031</c:v>
                </c:pt>
                <c:pt idx="1580">
                  <c:v>19.77006531</c:v>
                </c:pt>
                <c:pt idx="1581">
                  <c:v>19.66900444</c:v>
                </c:pt>
                <c:pt idx="1582">
                  <c:v>19.81708717</c:v>
                </c:pt>
                <c:pt idx="1583">
                  <c:v>19.84477615</c:v>
                </c:pt>
                <c:pt idx="1584">
                  <c:v>19.73309326</c:v>
                </c:pt>
                <c:pt idx="1585">
                  <c:v>19.75567055</c:v>
                </c:pt>
                <c:pt idx="1586">
                  <c:v>19.96417427</c:v>
                </c:pt>
                <c:pt idx="1587">
                  <c:v>19.63885117</c:v>
                </c:pt>
                <c:pt idx="1588">
                  <c:v>19.75070381</c:v>
                </c:pt>
                <c:pt idx="1589">
                  <c:v>19.99693489</c:v>
                </c:pt>
                <c:pt idx="1590">
                  <c:v>19.90028</c:v>
                </c:pt>
                <c:pt idx="1591">
                  <c:v>20.08014107</c:v>
                </c:pt>
                <c:pt idx="1592">
                  <c:v>19.92721367</c:v>
                </c:pt>
                <c:pt idx="1593">
                  <c:v>19.84059906</c:v>
                </c:pt>
                <c:pt idx="1594">
                  <c:v>19.90030098</c:v>
                </c:pt>
                <c:pt idx="1595">
                  <c:v>20.09189034</c:v>
                </c:pt>
                <c:pt idx="1596">
                  <c:v>19.82124138</c:v>
                </c:pt>
                <c:pt idx="1597">
                  <c:v>19.58081436</c:v>
                </c:pt>
                <c:pt idx="1598">
                  <c:v>20.04906464</c:v>
                </c:pt>
                <c:pt idx="1599">
                  <c:v>19.90450287</c:v>
                </c:pt>
                <c:pt idx="1600">
                  <c:v>19.8398304</c:v>
                </c:pt>
                <c:pt idx="1601">
                  <c:v>20.13471413</c:v>
                </c:pt>
                <c:pt idx="1602">
                  <c:v>20.31785965</c:v>
                </c:pt>
                <c:pt idx="1603">
                  <c:v>20.14818573</c:v>
                </c:pt>
                <c:pt idx="1604">
                  <c:v>20.44965172</c:v>
                </c:pt>
                <c:pt idx="1605">
                  <c:v>19.8936615</c:v>
                </c:pt>
                <c:pt idx="1606">
                  <c:v>20.1111927</c:v>
                </c:pt>
                <c:pt idx="1607">
                  <c:v>20.03391266</c:v>
                </c:pt>
                <c:pt idx="1608">
                  <c:v>20.08941841</c:v>
                </c:pt>
                <c:pt idx="1609">
                  <c:v>20.12636566</c:v>
                </c:pt>
                <c:pt idx="1610">
                  <c:v>20.03731537</c:v>
                </c:pt>
                <c:pt idx="1611">
                  <c:v>19.99525642</c:v>
                </c:pt>
                <c:pt idx="1612">
                  <c:v>20.04736519</c:v>
                </c:pt>
                <c:pt idx="1613">
                  <c:v>19.92719078</c:v>
                </c:pt>
                <c:pt idx="1614">
                  <c:v>19.91301727</c:v>
                </c:pt>
                <c:pt idx="1615">
                  <c:v>19.98518372</c:v>
                </c:pt>
                <c:pt idx="1616">
                  <c:v>20.07009315</c:v>
                </c:pt>
                <c:pt idx="1617">
                  <c:v>19.93136597</c:v>
                </c:pt>
                <c:pt idx="1618">
                  <c:v>19.81708717</c:v>
                </c:pt>
                <c:pt idx="1619">
                  <c:v>19.71372986</c:v>
                </c:pt>
                <c:pt idx="1620">
                  <c:v>19.78599358</c:v>
                </c:pt>
                <c:pt idx="1621">
                  <c:v>19.97252655</c:v>
                </c:pt>
                <c:pt idx="1622">
                  <c:v>20.01286316</c:v>
                </c:pt>
                <c:pt idx="1623">
                  <c:v>20.11956787</c:v>
                </c:pt>
                <c:pt idx="1624">
                  <c:v>20.09359169</c:v>
                </c:pt>
                <c:pt idx="1625">
                  <c:v>20.06666756</c:v>
                </c:pt>
                <c:pt idx="1626">
                  <c:v>19.95999908</c:v>
                </c:pt>
                <c:pt idx="1627">
                  <c:v>20.07843971</c:v>
                </c:pt>
                <c:pt idx="1628">
                  <c:v>20.16918373</c:v>
                </c:pt>
                <c:pt idx="1629">
                  <c:v>20.04566383</c:v>
                </c:pt>
                <c:pt idx="1630">
                  <c:v>19.94824791</c:v>
                </c:pt>
                <c:pt idx="1631">
                  <c:v>20.0322113</c:v>
                </c:pt>
                <c:pt idx="1632">
                  <c:v>19.7733078</c:v>
                </c:pt>
                <c:pt idx="1633">
                  <c:v>20.07426643</c:v>
                </c:pt>
                <c:pt idx="1634">
                  <c:v>20.01211166</c:v>
                </c:pt>
                <c:pt idx="1635">
                  <c:v>19.97175217</c:v>
                </c:pt>
                <c:pt idx="1636">
                  <c:v>20.04148865</c:v>
                </c:pt>
                <c:pt idx="1637">
                  <c:v>20.08014107</c:v>
                </c:pt>
                <c:pt idx="1638">
                  <c:v>19.89025116</c:v>
                </c:pt>
                <c:pt idx="1639">
                  <c:v>20.05834579</c:v>
                </c:pt>
                <c:pt idx="1640">
                  <c:v>20.10874367</c:v>
                </c:pt>
                <c:pt idx="1641">
                  <c:v>20.26071167</c:v>
                </c:pt>
                <c:pt idx="1642">
                  <c:v>19.98690796</c:v>
                </c:pt>
                <c:pt idx="1643">
                  <c:v>19.75149345</c:v>
                </c:pt>
                <c:pt idx="1644">
                  <c:v>19.87679672</c:v>
                </c:pt>
                <c:pt idx="1645">
                  <c:v>19.85405731</c:v>
                </c:pt>
                <c:pt idx="1646">
                  <c:v>19.95999908</c:v>
                </c:pt>
                <c:pt idx="1647">
                  <c:v>19.63297081</c:v>
                </c:pt>
                <c:pt idx="1648">
                  <c:v>20.17088509</c:v>
                </c:pt>
                <c:pt idx="1649">
                  <c:v>19.83642387</c:v>
                </c:pt>
                <c:pt idx="1650">
                  <c:v>19.8204937</c:v>
                </c:pt>
                <c:pt idx="1651">
                  <c:v>19.93141174</c:v>
                </c:pt>
                <c:pt idx="1652">
                  <c:v>19.94995117</c:v>
                </c:pt>
                <c:pt idx="1653">
                  <c:v>20.23395157</c:v>
                </c:pt>
                <c:pt idx="1654">
                  <c:v>20.08599281</c:v>
                </c:pt>
                <c:pt idx="1655">
                  <c:v>20.3724041</c:v>
                </c:pt>
                <c:pt idx="1656">
                  <c:v>20.17166138</c:v>
                </c:pt>
                <c:pt idx="1657">
                  <c:v>20.12636566</c:v>
                </c:pt>
                <c:pt idx="1658">
                  <c:v>20.13053894</c:v>
                </c:pt>
                <c:pt idx="1659">
                  <c:v>19.974226</c:v>
                </c:pt>
                <c:pt idx="1660">
                  <c:v>19.81954002</c:v>
                </c:pt>
                <c:pt idx="1661">
                  <c:v>20.03808784</c:v>
                </c:pt>
                <c:pt idx="1662">
                  <c:v>19.99108124</c:v>
                </c:pt>
                <c:pt idx="1663">
                  <c:v>19.82390594</c:v>
                </c:pt>
                <c:pt idx="1664">
                  <c:v>20.02046013</c:v>
                </c:pt>
                <c:pt idx="1665">
                  <c:v>19.98350334</c:v>
                </c:pt>
                <c:pt idx="1666">
                  <c:v>19.82466698</c:v>
                </c:pt>
                <c:pt idx="1667">
                  <c:v>19.84985924</c:v>
                </c:pt>
                <c:pt idx="1668">
                  <c:v>20.13471413</c:v>
                </c:pt>
                <c:pt idx="1669">
                  <c:v>19.90200424</c:v>
                </c:pt>
                <c:pt idx="1670">
                  <c:v>19.74979019</c:v>
                </c:pt>
                <c:pt idx="1671">
                  <c:v>20.07179642</c:v>
                </c:pt>
                <c:pt idx="1672">
                  <c:v>20.16424751</c:v>
                </c:pt>
                <c:pt idx="1673">
                  <c:v>20.06249428</c:v>
                </c:pt>
                <c:pt idx="1674">
                  <c:v>20.04984093</c:v>
                </c:pt>
                <c:pt idx="1675">
                  <c:v>20.32618523</c:v>
                </c:pt>
                <c:pt idx="1676">
                  <c:v>20.10287094</c:v>
                </c:pt>
                <c:pt idx="1677">
                  <c:v>20.0860157</c:v>
                </c:pt>
                <c:pt idx="1678">
                  <c:v>19.7573719</c:v>
                </c:pt>
                <c:pt idx="1679">
                  <c:v>20.16748428</c:v>
                </c:pt>
                <c:pt idx="1680">
                  <c:v>19.82296562</c:v>
                </c:pt>
                <c:pt idx="1681">
                  <c:v>20.01041031</c:v>
                </c:pt>
                <c:pt idx="1682">
                  <c:v>19.9927845</c:v>
                </c:pt>
                <c:pt idx="1683">
                  <c:v>20.02633667</c:v>
                </c:pt>
                <c:pt idx="1684">
                  <c:v>19.98935699</c:v>
                </c:pt>
                <c:pt idx="1685">
                  <c:v>20.01628494</c:v>
                </c:pt>
                <c:pt idx="1686">
                  <c:v>19.494133</c:v>
                </c:pt>
                <c:pt idx="1687">
                  <c:v>19.91963387</c:v>
                </c:pt>
                <c:pt idx="1688">
                  <c:v>20.18263245</c:v>
                </c:pt>
                <c:pt idx="1689">
                  <c:v>20.01288414</c:v>
                </c:pt>
                <c:pt idx="1690">
                  <c:v>19.89195633</c:v>
                </c:pt>
                <c:pt idx="1691">
                  <c:v>20.00283241</c:v>
                </c:pt>
                <c:pt idx="1692">
                  <c:v>19.91963387</c:v>
                </c:pt>
                <c:pt idx="1693">
                  <c:v>20.15156174</c:v>
                </c:pt>
                <c:pt idx="1694">
                  <c:v>20.033144</c:v>
                </c:pt>
                <c:pt idx="1695">
                  <c:v>20.04148865</c:v>
                </c:pt>
                <c:pt idx="1696">
                  <c:v>19.85825729</c:v>
                </c:pt>
                <c:pt idx="1697">
                  <c:v>19.90368652</c:v>
                </c:pt>
                <c:pt idx="1698">
                  <c:v>19.86751366</c:v>
                </c:pt>
                <c:pt idx="1699">
                  <c:v>19.85158539</c:v>
                </c:pt>
                <c:pt idx="1700">
                  <c:v>19.89440536</c:v>
                </c:pt>
                <c:pt idx="1701">
                  <c:v>19.65989876</c:v>
                </c:pt>
                <c:pt idx="1702">
                  <c:v>19.92968941</c:v>
                </c:pt>
                <c:pt idx="1703">
                  <c:v>19.68853378</c:v>
                </c:pt>
                <c:pt idx="1704">
                  <c:v>20.04984093</c:v>
                </c:pt>
                <c:pt idx="1705">
                  <c:v>20.04319</c:v>
                </c:pt>
                <c:pt idx="1706">
                  <c:v>19.79945374</c:v>
                </c:pt>
                <c:pt idx="1707">
                  <c:v>20.10536385</c:v>
                </c:pt>
                <c:pt idx="1708">
                  <c:v>20.23719406</c:v>
                </c:pt>
                <c:pt idx="1709">
                  <c:v>20.03978729</c:v>
                </c:pt>
                <c:pt idx="1710">
                  <c:v>19.92551231</c:v>
                </c:pt>
                <c:pt idx="1711">
                  <c:v>19.96417427</c:v>
                </c:pt>
                <c:pt idx="1712">
                  <c:v>20.0507679</c:v>
                </c:pt>
                <c:pt idx="1713">
                  <c:v>19.75489998</c:v>
                </c:pt>
                <c:pt idx="1714">
                  <c:v>19.77255821</c:v>
                </c:pt>
                <c:pt idx="1715">
                  <c:v>19.99943161</c:v>
                </c:pt>
                <c:pt idx="1716">
                  <c:v>20.1506424</c:v>
                </c:pt>
                <c:pt idx="1717">
                  <c:v>19.99276161</c:v>
                </c:pt>
                <c:pt idx="1718">
                  <c:v>20.0683918</c:v>
                </c:pt>
                <c:pt idx="1719">
                  <c:v>20.13811493</c:v>
                </c:pt>
                <c:pt idx="1720">
                  <c:v>20.0432148</c:v>
                </c:pt>
                <c:pt idx="1721">
                  <c:v>20.415205</c:v>
                </c:pt>
                <c:pt idx="1722">
                  <c:v>20.22295189</c:v>
                </c:pt>
                <c:pt idx="1723">
                  <c:v>20.15156174</c:v>
                </c:pt>
                <c:pt idx="1724">
                  <c:v>20.3195591</c:v>
                </c:pt>
                <c:pt idx="1725">
                  <c:v>20.23471832</c:v>
                </c:pt>
                <c:pt idx="1726">
                  <c:v>20.48826981</c:v>
                </c:pt>
                <c:pt idx="1727">
                  <c:v>20.03391266</c:v>
                </c:pt>
                <c:pt idx="1728">
                  <c:v>20.04566383</c:v>
                </c:pt>
                <c:pt idx="1729">
                  <c:v>19.99525642</c:v>
                </c:pt>
                <c:pt idx="1730">
                  <c:v>20.02046013</c:v>
                </c:pt>
                <c:pt idx="1731">
                  <c:v>19.76152802</c:v>
                </c:pt>
                <c:pt idx="1732">
                  <c:v>20.20442772</c:v>
                </c:pt>
                <c:pt idx="1733">
                  <c:v>20.13053894</c:v>
                </c:pt>
                <c:pt idx="1734">
                  <c:v>19.87509346</c:v>
                </c:pt>
                <c:pt idx="1735">
                  <c:v>20.29684448</c:v>
                </c:pt>
                <c:pt idx="1736">
                  <c:v>20.08599281</c:v>
                </c:pt>
                <c:pt idx="1737">
                  <c:v>19.73045158</c:v>
                </c:pt>
                <c:pt idx="1738">
                  <c:v>19.8885498</c:v>
                </c:pt>
                <c:pt idx="1739">
                  <c:v>20.01876068</c:v>
                </c:pt>
                <c:pt idx="1740">
                  <c:v>19.94314194</c:v>
                </c:pt>
                <c:pt idx="1741">
                  <c:v>19.95829773</c:v>
                </c:pt>
                <c:pt idx="1742">
                  <c:v>19.66824913</c:v>
                </c:pt>
                <c:pt idx="1743">
                  <c:v>19.54041672</c:v>
                </c:pt>
                <c:pt idx="1744">
                  <c:v>19.63544273</c:v>
                </c:pt>
                <c:pt idx="1745">
                  <c:v>20.03899574</c:v>
                </c:pt>
                <c:pt idx="1746">
                  <c:v>19.6497097</c:v>
                </c:pt>
                <c:pt idx="1747">
                  <c:v>19.85993385</c:v>
                </c:pt>
                <c:pt idx="1748">
                  <c:v>19.89690208</c:v>
                </c:pt>
                <c:pt idx="1749">
                  <c:v>19.8961277</c:v>
                </c:pt>
                <c:pt idx="1750">
                  <c:v>19.97935486</c:v>
                </c:pt>
                <c:pt idx="1751">
                  <c:v>20.09946632</c:v>
                </c:pt>
                <c:pt idx="1752">
                  <c:v>20.13053894</c:v>
                </c:pt>
                <c:pt idx="1753">
                  <c:v>19.90030098</c:v>
                </c:pt>
                <c:pt idx="1754">
                  <c:v>19.88094711</c:v>
                </c:pt>
                <c:pt idx="1755">
                  <c:v>20.19360924</c:v>
                </c:pt>
                <c:pt idx="1756">
                  <c:v>20.04906464</c:v>
                </c:pt>
                <c:pt idx="1757">
                  <c:v>20.1045742</c:v>
                </c:pt>
                <c:pt idx="1758">
                  <c:v>19.95999908</c:v>
                </c:pt>
                <c:pt idx="1759">
                  <c:v>20.16578674</c:v>
                </c:pt>
                <c:pt idx="1760">
                  <c:v>19.85916519</c:v>
                </c:pt>
                <c:pt idx="1761">
                  <c:v>19.72039413</c:v>
                </c:pt>
                <c:pt idx="1762">
                  <c:v>19.86845207</c:v>
                </c:pt>
                <c:pt idx="1763">
                  <c:v>19.84230042</c:v>
                </c:pt>
                <c:pt idx="1764">
                  <c:v>19.63467598</c:v>
                </c:pt>
                <c:pt idx="1765">
                  <c:v>19.68759155</c:v>
                </c:pt>
                <c:pt idx="1766">
                  <c:v>20.13564491</c:v>
                </c:pt>
                <c:pt idx="1767">
                  <c:v>19.84400368</c:v>
                </c:pt>
                <c:pt idx="1768">
                  <c:v>20.23301888</c:v>
                </c:pt>
                <c:pt idx="1769">
                  <c:v>20.03901863</c:v>
                </c:pt>
                <c:pt idx="1770">
                  <c:v>19.98518372</c:v>
                </c:pt>
                <c:pt idx="1771">
                  <c:v>19.87507057</c:v>
                </c:pt>
                <c:pt idx="1772">
                  <c:v>20.09112167</c:v>
                </c:pt>
                <c:pt idx="1773">
                  <c:v>20.1708622</c:v>
                </c:pt>
                <c:pt idx="1774">
                  <c:v>20.17258644</c:v>
                </c:pt>
                <c:pt idx="1775">
                  <c:v>20.28000641</c:v>
                </c:pt>
                <c:pt idx="1776">
                  <c:v>20.14568901</c:v>
                </c:pt>
                <c:pt idx="1777">
                  <c:v>19.85499191</c:v>
                </c:pt>
                <c:pt idx="1778">
                  <c:v>20.14986229</c:v>
                </c:pt>
                <c:pt idx="1779">
                  <c:v>20.09685135</c:v>
                </c:pt>
                <c:pt idx="1780">
                  <c:v>19.95069695</c:v>
                </c:pt>
                <c:pt idx="1781">
                  <c:v>19.83301926</c:v>
                </c:pt>
                <c:pt idx="1782">
                  <c:v>19.90200424</c:v>
                </c:pt>
                <c:pt idx="1783">
                  <c:v>19.94407654</c:v>
                </c:pt>
                <c:pt idx="1784">
                  <c:v>19.96665001</c:v>
                </c:pt>
                <c:pt idx="1785">
                  <c:v>20.13394165</c:v>
                </c:pt>
                <c:pt idx="1786">
                  <c:v>19.95909882</c:v>
                </c:pt>
                <c:pt idx="1787">
                  <c:v>20.3296032</c:v>
                </c:pt>
                <c:pt idx="1788">
                  <c:v>19.79604912</c:v>
                </c:pt>
                <c:pt idx="1789">
                  <c:v>19.96247292</c:v>
                </c:pt>
                <c:pt idx="1790">
                  <c:v>20.09529305</c:v>
                </c:pt>
                <c:pt idx="1791">
                  <c:v>20.16841507</c:v>
                </c:pt>
                <c:pt idx="1792">
                  <c:v>19.99108124</c:v>
                </c:pt>
                <c:pt idx="1793">
                  <c:v>20.09697533</c:v>
                </c:pt>
                <c:pt idx="1794">
                  <c:v>20.11121559</c:v>
                </c:pt>
                <c:pt idx="1795">
                  <c:v>20.09189034</c:v>
                </c:pt>
                <c:pt idx="1796">
                  <c:v>20.04738808</c:v>
                </c:pt>
                <c:pt idx="1797">
                  <c:v>20.08771706</c:v>
                </c:pt>
                <c:pt idx="1798">
                  <c:v>19.74979019</c:v>
                </c:pt>
              </c:numCache>
            </c:numRef>
          </c:xVal>
          <c:yVal>
            <c:numRef>
              <c:f>mart!$D$2:$D$1800</c:f>
              <c:numCache>
                <c:formatCode>General</c:formatCode>
                <c:ptCount val="1799"/>
                <c:pt idx="0">
                  <c:v>53.74773788</c:v>
                </c:pt>
                <c:pt idx="1">
                  <c:v>53.73440552</c:v>
                </c:pt>
                <c:pt idx="2">
                  <c:v>53.7157402</c:v>
                </c:pt>
                <c:pt idx="3">
                  <c:v>53.68107605</c:v>
                </c:pt>
                <c:pt idx="4">
                  <c:v>53.66241074</c:v>
                </c:pt>
                <c:pt idx="5">
                  <c:v>53.65174484</c:v>
                </c:pt>
                <c:pt idx="6">
                  <c:v>53.66507721</c:v>
                </c:pt>
                <c:pt idx="7">
                  <c:v>53.62774658</c:v>
                </c:pt>
                <c:pt idx="8">
                  <c:v>53.58508301</c:v>
                </c:pt>
                <c:pt idx="9">
                  <c:v>53.56641769</c:v>
                </c:pt>
                <c:pt idx="10">
                  <c:v>53.56108475</c:v>
                </c:pt>
                <c:pt idx="11">
                  <c:v>53.56375122</c:v>
                </c:pt>
                <c:pt idx="12">
                  <c:v>53.52642059</c:v>
                </c:pt>
                <c:pt idx="13">
                  <c:v>53.50775528</c:v>
                </c:pt>
                <c:pt idx="14">
                  <c:v>53.50775528</c:v>
                </c:pt>
                <c:pt idx="15">
                  <c:v>53.47309113</c:v>
                </c:pt>
                <c:pt idx="16">
                  <c:v>53.44909286</c:v>
                </c:pt>
                <c:pt idx="17">
                  <c:v>53.40909576</c:v>
                </c:pt>
                <c:pt idx="18">
                  <c:v>53.43842697</c:v>
                </c:pt>
                <c:pt idx="19">
                  <c:v>53.40376282</c:v>
                </c:pt>
                <c:pt idx="20">
                  <c:v>53.34243393</c:v>
                </c:pt>
                <c:pt idx="21">
                  <c:v>53.33443451</c:v>
                </c:pt>
                <c:pt idx="22">
                  <c:v>53.28110886</c:v>
                </c:pt>
                <c:pt idx="23">
                  <c:v>53.26511002</c:v>
                </c:pt>
                <c:pt idx="24">
                  <c:v>53.25444412</c:v>
                </c:pt>
                <c:pt idx="25">
                  <c:v>53.24377823</c:v>
                </c:pt>
                <c:pt idx="26">
                  <c:v>53.26244354</c:v>
                </c:pt>
                <c:pt idx="27">
                  <c:v>53.19578171</c:v>
                </c:pt>
                <c:pt idx="28">
                  <c:v>53.16378403</c:v>
                </c:pt>
                <c:pt idx="29">
                  <c:v>53.14511871</c:v>
                </c:pt>
                <c:pt idx="30">
                  <c:v>53.11045456</c:v>
                </c:pt>
                <c:pt idx="31">
                  <c:v>53.0864563</c:v>
                </c:pt>
                <c:pt idx="32">
                  <c:v>53.05979156</c:v>
                </c:pt>
                <c:pt idx="33">
                  <c:v>53.07845688</c:v>
                </c:pt>
                <c:pt idx="34">
                  <c:v>53.04912567</c:v>
                </c:pt>
                <c:pt idx="35">
                  <c:v>53.02779388</c:v>
                </c:pt>
                <c:pt idx="36">
                  <c:v>53.02779388</c:v>
                </c:pt>
                <c:pt idx="37">
                  <c:v>52.97179794</c:v>
                </c:pt>
                <c:pt idx="38">
                  <c:v>52.93713379</c:v>
                </c:pt>
                <c:pt idx="39">
                  <c:v>52.96113205</c:v>
                </c:pt>
                <c:pt idx="40">
                  <c:v>52.89180374</c:v>
                </c:pt>
                <c:pt idx="41">
                  <c:v>52.89713669</c:v>
                </c:pt>
                <c:pt idx="42">
                  <c:v>52.86513901</c:v>
                </c:pt>
                <c:pt idx="43">
                  <c:v>52.84114075</c:v>
                </c:pt>
                <c:pt idx="44">
                  <c:v>52.82247543</c:v>
                </c:pt>
                <c:pt idx="45">
                  <c:v>52.76114655</c:v>
                </c:pt>
                <c:pt idx="46">
                  <c:v>52.75314713</c:v>
                </c:pt>
                <c:pt idx="47">
                  <c:v>52.75848007</c:v>
                </c:pt>
                <c:pt idx="48">
                  <c:v>52.72648621</c:v>
                </c:pt>
                <c:pt idx="49">
                  <c:v>52.697155</c:v>
                </c:pt>
                <c:pt idx="50">
                  <c:v>52.64382553</c:v>
                </c:pt>
                <c:pt idx="51">
                  <c:v>52.60916138</c:v>
                </c:pt>
                <c:pt idx="52">
                  <c:v>52.5771637</c:v>
                </c:pt>
                <c:pt idx="53">
                  <c:v>52.57183075</c:v>
                </c:pt>
                <c:pt idx="54">
                  <c:v>52.5371666</c:v>
                </c:pt>
                <c:pt idx="55">
                  <c:v>52.52383423</c:v>
                </c:pt>
                <c:pt idx="56">
                  <c:v>52.49183655</c:v>
                </c:pt>
                <c:pt idx="57">
                  <c:v>52.46517181</c:v>
                </c:pt>
                <c:pt idx="58">
                  <c:v>52.39850998</c:v>
                </c:pt>
                <c:pt idx="59">
                  <c:v>52.38251114</c:v>
                </c:pt>
                <c:pt idx="60">
                  <c:v>52.37451172</c:v>
                </c:pt>
                <c:pt idx="61">
                  <c:v>52.35051346</c:v>
                </c:pt>
                <c:pt idx="62">
                  <c:v>52.2865181</c:v>
                </c:pt>
                <c:pt idx="63">
                  <c:v>52.25452042</c:v>
                </c:pt>
                <c:pt idx="64">
                  <c:v>52.19319153</c:v>
                </c:pt>
                <c:pt idx="65">
                  <c:v>52.20919037</c:v>
                </c:pt>
                <c:pt idx="66">
                  <c:v>52.14253235</c:v>
                </c:pt>
                <c:pt idx="67">
                  <c:v>52.12653351</c:v>
                </c:pt>
                <c:pt idx="68">
                  <c:v>52.05187225</c:v>
                </c:pt>
                <c:pt idx="69">
                  <c:v>51.98521042</c:v>
                </c:pt>
                <c:pt idx="70">
                  <c:v>51.97987747</c:v>
                </c:pt>
                <c:pt idx="71">
                  <c:v>51.94787979</c:v>
                </c:pt>
                <c:pt idx="72">
                  <c:v>51.90521622</c:v>
                </c:pt>
                <c:pt idx="73">
                  <c:v>51.86521912</c:v>
                </c:pt>
                <c:pt idx="74">
                  <c:v>51.78522491</c:v>
                </c:pt>
                <c:pt idx="75">
                  <c:v>51.78255844</c:v>
                </c:pt>
                <c:pt idx="76">
                  <c:v>51.74522781</c:v>
                </c:pt>
                <c:pt idx="77">
                  <c:v>51.70256424</c:v>
                </c:pt>
                <c:pt idx="78">
                  <c:v>51.62790298</c:v>
                </c:pt>
                <c:pt idx="79">
                  <c:v>51.55591202</c:v>
                </c:pt>
                <c:pt idx="80">
                  <c:v>51.53991318</c:v>
                </c:pt>
                <c:pt idx="81">
                  <c:v>51.50258255</c:v>
                </c:pt>
                <c:pt idx="82">
                  <c:v>51.44125366</c:v>
                </c:pt>
                <c:pt idx="83">
                  <c:v>51.45458603</c:v>
                </c:pt>
                <c:pt idx="84">
                  <c:v>51.33459473</c:v>
                </c:pt>
                <c:pt idx="85">
                  <c:v>51.30792999</c:v>
                </c:pt>
                <c:pt idx="86">
                  <c:v>51.29993057</c:v>
                </c:pt>
                <c:pt idx="87">
                  <c:v>51.22260284</c:v>
                </c:pt>
                <c:pt idx="88">
                  <c:v>51.18260574</c:v>
                </c:pt>
                <c:pt idx="89">
                  <c:v>51.15860748</c:v>
                </c:pt>
                <c:pt idx="90">
                  <c:v>51.09994507</c:v>
                </c:pt>
                <c:pt idx="91">
                  <c:v>51.03595352</c:v>
                </c:pt>
                <c:pt idx="92">
                  <c:v>51.00662231</c:v>
                </c:pt>
                <c:pt idx="93">
                  <c:v>50.96129227</c:v>
                </c:pt>
                <c:pt idx="94">
                  <c:v>50.92662811</c:v>
                </c:pt>
                <c:pt idx="95">
                  <c:v>50.84930038</c:v>
                </c:pt>
                <c:pt idx="96">
                  <c:v>50.82263565</c:v>
                </c:pt>
                <c:pt idx="97">
                  <c:v>50.77997208</c:v>
                </c:pt>
                <c:pt idx="98">
                  <c:v>50.72397614</c:v>
                </c:pt>
                <c:pt idx="99">
                  <c:v>50.6973114</c:v>
                </c:pt>
                <c:pt idx="100">
                  <c:v>50.66531372</c:v>
                </c:pt>
                <c:pt idx="101">
                  <c:v>50.59865189</c:v>
                </c:pt>
                <c:pt idx="102">
                  <c:v>50.58531952</c:v>
                </c:pt>
                <c:pt idx="103">
                  <c:v>50.51865768</c:v>
                </c:pt>
                <c:pt idx="104">
                  <c:v>50.4679985</c:v>
                </c:pt>
                <c:pt idx="105">
                  <c:v>50.45466614</c:v>
                </c:pt>
                <c:pt idx="106">
                  <c:v>50.3880043</c:v>
                </c:pt>
                <c:pt idx="107">
                  <c:v>50.32400894</c:v>
                </c:pt>
                <c:pt idx="108">
                  <c:v>50.24401474</c:v>
                </c:pt>
                <c:pt idx="109">
                  <c:v>50.2280159</c:v>
                </c:pt>
                <c:pt idx="110">
                  <c:v>50.18268585</c:v>
                </c:pt>
                <c:pt idx="111">
                  <c:v>50.1480217</c:v>
                </c:pt>
                <c:pt idx="112">
                  <c:v>50.08935928</c:v>
                </c:pt>
                <c:pt idx="113">
                  <c:v>50.06536102</c:v>
                </c:pt>
                <c:pt idx="114">
                  <c:v>50.03069687</c:v>
                </c:pt>
                <c:pt idx="115">
                  <c:v>49.99603271</c:v>
                </c:pt>
                <c:pt idx="116">
                  <c:v>49.91604233</c:v>
                </c:pt>
                <c:pt idx="117">
                  <c:v>49.87604523</c:v>
                </c:pt>
                <c:pt idx="118">
                  <c:v>49.86004639</c:v>
                </c:pt>
                <c:pt idx="119">
                  <c:v>49.79338455</c:v>
                </c:pt>
                <c:pt idx="120">
                  <c:v>49.74538803</c:v>
                </c:pt>
                <c:pt idx="121">
                  <c:v>49.68939209</c:v>
                </c:pt>
                <c:pt idx="122">
                  <c:v>49.65739441</c:v>
                </c:pt>
                <c:pt idx="123">
                  <c:v>49.60406494</c:v>
                </c:pt>
                <c:pt idx="124">
                  <c:v>49.57473373</c:v>
                </c:pt>
                <c:pt idx="125">
                  <c:v>49.52407074</c:v>
                </c:pt>
                <c:pt idx="126">
                  <c:v>49.47074127</c:v>
                </c:pt>
                <c:pt idx="127">
                  <c:v>49.39075089</c:v>
                </c:pt>
                <c:pt idx="128">
                  <c:v>49.34808731</c:v>
                </c:pt>
                <c:pt idx="129">
                  <c:v>49.34542084</c:v>
                </c:pt>
                <c:pt idx="130">
                  <c:v>49.31608963</c:v>
                </c:pt>
                <c:pt idx="131">
                  <c:v>49.24142838</c:v>
                </c:pt>
                <c:pt idx="132">
                  <c:v>49.18809891</c:v>
                </c:pt>
                <c:pt idx="133">
                  <c:v>49.15076828</c:v>
                </c:pt>
                <c:pt idx="134">
                  <c:v>49.08410645</c:v>
                </c:pt>
                <c:pt idx="135">
                  <c:v>49.04410934</c:v>
                </c:pt>
                <c:pt idx="136">
                  <c:v>48.97478104</c:v>
                </c:pt>
                <c:pt idx="137">
                  <c:v>48.93211746</c:v>
                </c:pt>
                <c:pt idx="138">
                  <c:v>48.89478683</c:v>
                </c:pt>
                <c:pt idx="139">
                  <c:v>48.85478973</c:v>
                </c:pt>
                <c:pt idx="140">
                  <c:v>48.79613113</c:v>
                </c:pt>
                <c:pt idx="141">
                  <c:v>48.76679993</c:v>
                </c:pt>
                <c:pt idx="142">
                  <c:v>48.71347046</c:v>
                </c:pt>
                <c:pt idx="143">
                  <c:v>48.66814041</c:v>
                </c:pt>
                <c:pt idx="144">
                  <c:v>48.65747452</c:v>
                </c:pt>
                <c:pt idx="145">
                  <c:v>48.58281326</c:v>
                </c:pt>
                <c:pt idx="146">
                  <c:v>48.56148148</c:v>
                </c:pt>
                <c:pt idx="147">
                  <c:v>48.50815201</c:v>
                </c:pt>
                <c:pt idx="148">
                  <c:v>48.49748611</c:v>
                </c:pt>
                <c:pt idx="149">
                  <c:v>48.45482254</c:v>
                </c:pt>
                <c:pt idx="150">
                  <c:v>48.39349365</c:v>
                </c:pt>
                <c:pt idx="151">
                  <c:v>48.34283066</c:v>
                </c:pt>
                <c:pt idx="152">
                  <c:v>48.26817322</c:v>
                </c:pt>
                <c:pt idx="153">
                  <c:v>48.26817322</c:v>
                </c:pt>
                <c:pt idx="154">
                  <c:v>48.2201767</c:v>
                </c:pt>
                <c:pt idx="155">
                  <c:v>48.14551544</c:v>
                </c:pt>
                <c:pt idx="156">
                  <c:v>48.1295166</c:v>
                </c:pt>
                <c:pt idx="157">
                  <c:v>48.09751892</c:v>
                </c:pt>
                <c:pt idx="158">
                  <c:v>48.0095253</c:v>
                </c:pt>
                <c:pt idx="159">
                  <c:v>47.95352936</c:v>
                </c:pt>
                <c:pt idx="160">
                  <c:v>47.91353226</c:v>
                </c:pt>
                <c:pt idx="161">
                  <c:v>47.87353516</c:v>
                </c:pt>
                <c:pt idx="162">
                  <c:v>47.86286926</c:v>
                </c:pt>
                <c:pt idx="163">
                  <c:v>47.7988739</c:v>
                </c:pt>
                <c:pt idx="164">
                  <c:v>47.74821091</c:v>
                </c:pt>
                <c:pt idx="165">
                  <c:v>47.68421936</c:v>
                </c:pt>
                <c:pt idx="166">
                  <c:v>47.64955521</c:v>
                </c:pt>
                <c:pt idx="167">
                  <c:v>47.569561</c:v>
                </c:pt>
                <c:pt idx="168">
                  <c:v>47.53223038</c:v>
                </c:pt>
                <c:pt idx="169">
                  <c:v>47.49756622</c:v>
                </c:pt>
                <c:pt idx="170">
                  <c:v>47.47090149</c:v>
                </c:pt>
                <c:pt idx="171">
                  <c:v>47.41757202</c:v>
                </c:pt>
                <c:pt idx="172">
                  <c:v>47.39357376</c:v>
                </c:pt>
                <c:pt idx="173">
                  <c:v>47.33757782</c:v>
                </c:pt>
                <c:pt idx="174">
                  <c:v>47.26025009</c:v>
                </c:pt>
                <c:pt idx="175">
                  <c:v>47.2389183</c:v>
                </c:pt>
                <c:pt idx="176">
                  <c:v>47.19092178</c:v>
                </c:pt>
                <c:pt idx="177">
                  <c:v>47.14292908</c:v>
                </c:pt>
                <c:pt idx="178">
                  <c:v>47.09493256</c:v>
                </c:pt>
                <c:pt idx="179">
                  <c:v>47.08426666</c:v>
                </c:pt>
                <c:pt idx="180">
                  <c:v>47.00693893</c:v>
                </c:pt>
                <c:pt idx="181">
                  <c:v>46.9802742</c:v>
                </c:pt>
                <c:pt idx="182">
                  <c:v>46.92427826</c:v>
                </c:pt>
                <c:pt idx="183">
                  <c:v>46.88161469</c:v>
                </c:pt>
                <c:pt idx="184">
                  <c:v>46.83095169</c:v>
                </c:pt>
                <c:pt idx="185">
                  <c:v>46.81761932</c:v>
                </c:pt>
                <c:pt idx="186">
                  <c:v>46.76428986</c:v>
                </c:pt>
                <c:pt idx="187">
                  <c:v>46.71096039</c:v>
                </c:pt>
                <c:pt idx="188">
                  <c:v>46.66296387</c:v>
                </c:pt>
                <c:pt idx="189">
                  <c:v>46.6096344</c:v>
                </c:pt>
                <c:pt idx="190">
                  <c:v>46.57764053</c:v>
                </c:pt>
                <c:pt idx="191">
                  <c:v>46.53497696</c:v>
                </c:pt>
                <c:pt idx="192">
                  <c:v>46.50564575</c:v>
                </c:pt>
                <c:pt idx="193">
                  <c:v>46.42831802</c:v>
                </c:pt>
                <c:pt idx="194">
                  <c:v>46.36432266</c:v>
                </c:pt>
                <c:pt idx="195">
                  <c:v>46.36965561</c:v>
                </c:pt>
                <c:pt idx="196">
                  <c:v>46.32699203</c:v>
                </c:pt>
                <c:pt idx="197">
                  <c:v>46.31365967</c:v>
                </c:pt>
                <c:pt idx="198">
                  <c:v>46.24966431</c:v>
                </c:pt>
                <c:pt idx="199">
                  <c:v>46.20433426</c:v>
                </c:pt>
                <c:pt idx="200">
                  <c:v>46.13500595</c:v>
                </c:pt>
                <c:pt idx="201">
                  <c:v>46.10834122</c:v>
                </c:pt>
                <c:pt idx="202">
                  <c:v>46.04701614</c:v>
                </c:pt>
                <c:pt idx="203">
                  <c:v>46.01768494</c:v>
                </c:pt>
                <c:pt idx="204">
                  <c:v>45.97768784</c:v>
                </c:pt>
                <c:pt idx="205">
                  <c:v>45.93502426</c:v>
                </c:pt>
                <c:pt idx="206">
                  <c:v>45.90569305</c:v>
                </c:pt>
                <c:pt idx="207">
                  <c:v>45.83636475</c:v>
                </c:pt>
                <c:pt idx="208">
                  <c:v>45.77770233</c:v>
                </c:pt>
                <c:pt idx="209">
                  <c:v>45.7403717</c:v>
                </c:pt>
                <c:pt idx="210">
                  <c:v>45.70570755</c:v>
                </c:pt>
                <c:pt idx="211">
                  <c:v>45.64171219</c:v>
                </c:pt>
                <c:pt idx="212">
                  <c:v>45.64171219</c:v>
                </c:pt>
                <c:pt idx="213">
                  <c:v>45.55905151</c:v>
                </c:pt>
                <c:pt idx="214">
                  <c:v>45.54838562</c:v>
                </c:pt>
                <c:pt idx="215">
                  <c:v>45.50572205</c:v>
                </c:pt>
                <c:pt idx="216">
                  <c:v>45.49239349</c:v>
                </c:pt>
                <c:pt idx="217">
                  <c:v>45.42839813</c:v>
                </c:pt>
                <c:pt idx="218">
                  <c:v>45.3617363</c:v>
                </c:pt>
                <c:pt idx="219">
                  <c:v>45.32440567</c:v>
                </c:pt>
                <c:pt idx="220">
                  <c:v>45.2710762</c:v>
                </c:pt>
                <c:pt idx="221">
                  <c:v>45.30040741</c:v>
                </c:pt>
                <c:pt idx="222">
                  <c:v>45.21774673</c:v>
                </c:pt>
                <c:pt idx="223">
                  <c:v>45.16708374</c:v>
                </c:pt>
                <c:pt idx="224">
                  <c:v>45.1510849</c:v>
                </c:pt>
                <c:pt idx="225">
                  <c:v>45.07909012</c:v>
                </c:pt>
                <c:pt idx="226">
                  <c:v>45.05775833</c:v>
                </c:pt>
                <c:pt idx="227">
                  <c:v>44.9910965</c:v>
                </c:pt>
                <c:pt idx="228">
                  <c:v>44.9324379</c:v>
                </c:pt>
                <c:pt idx="229">
                  <c:v>44.89510727</c:v>
                </c:pt>
                <c:pt idx="230">
                  <c:v>44.86310959</c:v>
                </c:pt>
                <c:pt idx="231">
                  <c:v>44.8417778</c:v>
                </c:pt>
                <c:pt idx="232">
                  <c:v>44.81244659</c:v>
                </c:pt>
                <c:pt idx="233">
                  <c:v>44.72711945</c:v>
                </c:pt>
                <c:pt idx="234">
                  <c:v>44.68978882</c:v>
                </c:pt>
                <c:pt idx="235">
                  <c:v>44.67912292</c:v>
                </c:pt>
                <c:pt idx="236">
                  <c:v>44.60446167</c:v>
                </c:pt>
                <c:pt idx="237">
                  <c:v>44.58312988</c:v>
                </c:pt>
                <c:pt idx="238">
                  <c:v>44.51380157</c:v>
                </c:pt>
                <c:pt idx="239">
                  <c:v>44.49780273</c:v>
                </c:pt>
                <c:pt idx="240">
                  <c:v>44.44980621</c:v>
                </c:pt>
                <c:pt idx="241">
                  <c:v>44.41247559</c:v>
                </c:pt>
                <c:pt idx="242">
                  <c:v>44.40714264</c:v>
                </c:pt>
                <c:pt idx="243">
                  <c:v>44.35381699</c:v>
                </c:pt>
                <c:pt idx="244">
                  <c:v>44.29515457</c:v>
                </c:pt>
                <c:pt idx="245">
                  <c:v>44.26049042</c:v>
                </c:pt>
                <c:pt idx="246">
                  <c:v>44.19649506</c:v>
                </c:pt>
                <c:pt idx="247">
                  <c:v>44.18849564</c:v>
                </c:pt>
                <c:pt idx="248">
                  <c:v>44.11116791</c:v>
                </c:pt>
                <c:pt idx="249">
                  <c:v>44.09516907</c:v>
                </c:pt>
                <c:pt idx="250">
                  <c:v>44.02317429</c:v>
                </c:pt>
                <c:pt idx="251">
                  <c:v>43.96451187</c:v>
                </c:pt>
                <c:pt idx="252">
                  <c:v>43.95651245</c:v>
                </c:pt>
                <c:pt idx="253">
                  <c:v>43.90584946</c:v>
                </c:pt>
                <c:pt idx="254">
                  <c:v>43.84452057</c:v>
                </c:pt>
                <c:pt idx="255">
                  <c:v>43.82585526</c:v>
                </c:pt>
                <c:pt idx="256">
                  <c:v>43.78586197</c:v>
                </c:pt>
                <c:pt idx="257">
                  <c:v>43.76986313</c:v>
                </c:pt>
                <c:pt idx="258">
                  <c:v>43.73786545</c:v>
                </c:pt>
                <c:pt idx="259">
                  <c:v>43.65787125</c:v>
                </c:pt>
                <c:pt idx="260">
                  <c:v>43.62320709</c:v>
                </c:pt>
                <c:pt idx="261">
                  <c:v>43.59654236</c:v>
                </c:pt>
                <c:pt idx="262">
                  <c:v>43.55387878</c:v>
                </c:pt>
                <c:pt idx="263">
                  <c:v>43.51654816</c:v>
                </c:pt>
                <c:pt idx="264">
                  <c:v>43.46855164</c:v>
                </c:pt>
                <c:pt idx="265">
                  <c:v>43.41788864</c:v>
                </c:pt>
                <c:pt idx="266">
                  <c:v>43.38055801</c:v>
                </c:pt>
                <c:pt idx="267">
                  <c:v>43.33256149</c:v>
                </c:pt>
                <c:pt idx="268">
                  <c:v>43.32722855</c:v>
                </c:pt>
                <c:pt idx="269">
                  <c:v>43.25523758</c:v>
                </c:pt>
                <c:pt idx="270">
                  <c:v>43.21524048</c:v>
                </c:pt>
                <c:pt idx="271">
                  <c:v>43.23657227</c:v>
                </c:pt>
                <c:pt idx="272">
                  <c:v>43.16457748</c:v>
                </c:pt>
                <c:pt idx="273">
                  <c:v>43.12991333</c:v>
                </c:pt>
                <c:pt idx="274">
                  <c:v>43.06591797</c:v>
                </c:pt>
                <c:pt idx="275">
                  <c:v>43.02325439</c:v>
                </c:pt>
                <c:pt idx="276">
                  <c:v>42.99392319</c:v>
                </c:pt>
                <c:pt idx="277">
                  <c:v>42.94326019</c:v>
                </c:pt>
                <c:pt idx="278">
                  <c:v>42.8925972</c:v>
                </c:pt>
                <c:pt idx="279">
                  <c:v>42.8819313</c:v>
                </c:pt>
                <c:pt idx="280">
                  <c:v>42.83926773</c:v>
                </c:pt>
                <c:pt idx="281">
                  <c:v>42.78327179</c:v>
                </c:pt>
                <c:pt idx="282">
                  <c:v>42.77527237</c:v>
                </c:pt>
                <c:pt idx="283">
                  <c:v>42.73527527</c:v>
                </c:pt>
                <c:pt idx="284">
                  <c:v>42.68994904</c:v>
                </c:pt>
                <c:pt idx="285">
                  <c:v>42.61528778</c:v>
                </c:pt>
                <c:pt idx="286">
                  <c:v>42.60728836</c:v>
                </c:pt>
                <c:pt idx="287">
                  <c:v>42.54062653</c:v>
                </c:pt>
                <c:pt idx="288">
                  <c:v>42.49796295</c:v>
                </c:pt>
                <c:pt idx="289">
                  <c:v>42.48996353</c:v>
                </c:pt>
                <c:pt idx="290">
                  <c:v>42.43130112</c:v>
                </c:pt>
                <c:pt idx="291">
                  <c:v>42.38063812</c:v>
                </c:pt>
                <c:pt idx="292">
                  <c:v>42.34864044</c:v>
                </c:pt>
                <c:pt idx="293">
                  <c:v>42.28464508</c:v>
                </c:pt>
                <c:pt idx="294">
                  <c:v>42.29531097</c:v>
                </c:pt>
                <c:pt idx="295">
                  <c:v>42.23931503</c:v>
                </c:pt>
                <c:pt idx="296">
                  <c:v>42.2126503</c:v>
                </c:pt>
                <c:pt idx="297">
                  <c:v>42.15665436</c:v>
                </c:pt>
                <c:pt idx="298">
                  <c:v>42.07666397</c:v>
                </c:pt>
                <c:pt idx="299">
                  <c:v>42.06066513</c:v>
                </c:pt>
                <c:pt idx="300">
                  <c:v>42.06066513</c:v>
                </c:pt>
                <c:pt idx="301">
                  <c:v>42.01000214</c:v>
                </c:pt>
                <c:pt idx="302">
                  <c:v>42.00200272</c:v>
                </c:pt>
                <c:pt idx="303">
                  <c:v>41.9433403</c:v>
                </c:pt>
                <c:pt idx="304">
                  <c:v>41.90600967</c:v>
                </c:pt>
                <c:pt idx="305">
                  <c:v>41.84468079</c:v>
                </c:pt>
                <c:pt idx="306">
                  <c:v>41.81534958</c:v>
                </c:pt>
                <c:pt idx="307">
                  <c:v>41.77535248</c:v>
                </c:pt>
                <c:pt idx="308">
                  <c:v>41.75935364</c:v>
                </c:pt>
                <c:pt idx="309">
                  <c:v>41.70869064</c:v>
                </c:pt>
                <c:pt idx="310">
                  <c:v>41.6633606</c:v>
                </c:pt>
                <c:pt idx="311">
                  <c:v>41.61003113</c:v>
                </c:pt>
                <c:pt idx="312">
                  <c:v>41.61536407</c:v>
                </c:pt>
                <c:pt idx="313">
                  <c:v>41.56203842</c:v>
                </c:pt>
                <c:pt idx="314">
                  <c:v>41.51137543</c:v>
                </c:pt>
                <c:pt idx="315">
                  <c:v>41.49004364</c:v>
                </c:pt>
                <c:pt idx="316">
                  <c:v>41.45004654</c:v>
                </c:pt>
                <c:pt idx="317">
                  <c:v>41.36738586</c:v>
                </c:pt>
                <c:pt idx="318">
                  <c:v>41.32472229</c:v>
                </c:pt>
                <c:pt idx="319">
                  <c:v>41.31138992</c:v>
                </c:pt>
                <c:pt idx="320">
                  <c:v>41.28205872</c:v>
                </c:pt>
                <c:pt idx="321">
                  <c:v>41.26072693</c:v>
                </c:pt>
                <c:pt idx="322">
                  <c:v>41.21806335</c:v>
                </c:pt>
                <c:pt idx="323">
                  <c:v>41.19139862</c:v>
                </c:pt>
                <c:pt idx="324">
                  <c:v>41.13540268</c:v>
                </c:pt>
                <c:pt idx="325">
                  <c:v>41.09807205</c:v>
                </c:pt>
                <c:pt idx="326">
                  <c:v>41.06874084</c:v>
                </c:pt>
                <c:pt idx="327">
                  <c:v>41.02341461</c:v>
                </c:pt>
                <c:pt idx="328">
                  <c:v>40.97008514</c:v>
                </c:pt>
                <c:pt idx="329">
                  <c:v>40.91142273</c:v>
                </c:pt>
                <c:pt idx="330">
                  <c:v>40.89809036</c:v>
                </c:pt>
                <c:pt idx="331">
                  <c:v>40.87142563</c:v>
                </c:pt>
                <c:pt idx="332">
                  <c:v>40.834095</c:v>
                </c:pt>
                <c:pt idx="333">
                  <c:v>40.81542969</c:v>
                </c:pt>
                <c:pt idx="334">
                  <c:v>40.76210022</c:v>
                </c:pt>
                <c:pt idx="335">
                  <c:v>40.71943665</c:v>
                </c:pt>
                <c:pt idx="336">
                  <c:v>40.67677307</c:v>
                </c:pt>
                <c:pt idx="337">
                  <c:v>40.65010834</c:v>
                </c:pt>
                <c:pt idx="338">
                  <c:v>40.60477829</c:v>
                </c:pt>
                <c:pt idx="339">
                  <c:v>40.57011414</c:v>
                </c:pt>
                <c:pt idx="340">
                  <c:v>40.58611298</c:v>
                </c:pt>
                <c:pt idx="341">
                  <c:v>40.53278351</c:v>
                </c:pt>
                <c:pt idx="342">
                  <c:v>40.49011993</c:v>
                </c:pt>
                <c:pt idx="343">
                  <c:v>40.42079544</c:v>
                </c:pt>
                <c:pt idx="344">
                  <c:v>40.38079834</c:v>
                </c:pt>
                <c:pt idx="345">
                  <c:v>40.35413361</c:v>
                </c:pt>
                <c:pt idx="346">
                  <c:v>40.34080124</c:v>
                </c:pt>
                <c:pt idx="347">
                  <c:v>40.29813766</c:v>
                </c:pt>
                <c:pt idx="348">
                  <c:v>40.21814346</c:v>
                </c:pt>
                <c:pt idx="349">
                  <c:v>40.22880936</c:v>
                </c:pt>
                <c:pt idx="350">
                  <c:v>40.14081573</c:v>
                </c:pt>
                <c:pt idx="351">
                  <c:v>40.12481689</c:v>
                </c:pt>
                <c:pt idx="352">
                  <c:v>40.14881516</c:v>
                </c:pt>
                <c:pt idx="353">
                  <c:v>40.05015564</c:v>
                </c:pt>
                <c:pt idx="354">
                  <c:v>40.02082443</c:v>
                </c:pt>
                <c:pt idx="355">
                  <c:v>39.97549438</c:v>
                </c:pt>
                <c:pt idx="356">
                  <c:v>39.94616318</c:v>
                </c:pt>
                <c:pt idx="357">
                  <c:v>39.90883636</c:v>
                </c:pt>
                <c:pt idx="358">
                  <c:v>39.86883926</c:v>
                </c:pt>
                <c:pt idx="359">
                  <c:v>39.81017685</c:v>
                </c:pt>
                <c:pt idx="360">
                  <c:v>39.77017975</c:v>
                </c:pt>
                <c:pt idx="361">
                  <c:v>39.73551559</c:v>
                </c:pt>
                <c:pt idx="362">
                  <c:v>39.71685028</c:v>
                </c:pt>
                <c:pt idx="363">
                  <c:v>39.69551849</c:v>
                </c:pt>
                <c:pt idx="364">
                  <c:v>39.61819077</c:v>
                </c:pt>
                <c:pt idx="365">
                  <c:v>39.61552429</c:v>
                </c:pt>
                <c:pt idx="366">
                  <c:v>39.56219482</c:v>
                </c:pt>
                <c:pt idx="367">
                  <c:v>39.58352661</c:v>
                </c:pt>
                <c:pt idx="368">
                  <c:v>39.51153183</c:v>
                </c:pt>
                <c:pt idx="369">
                  <c:v>39.44487</c:v>
                </c:pt>
                <c:pt idx="370">
                  <c:v>39.46353531</c:v>
                </c:pt>
                <c:pt idx="371">
                  <c:v>39.41553879</c:v>
                </c:pt>
                <c:pt idx="372">
                  <c:v>39.37554169</c:v>
                </c:pt>
                <c:pt idx="373">
                  <c:v>39.33821487</c:v>
                </c:pt>
                <c:pt idx="374">
                  <c:v>39.28221893</c:v>
                </c:pt>
                <c:pt idx="375">
                  <c:v>39.25288773</c:v>
                </c:pt>
                <c:pt idx="376">
                  <c:v>39.19422531</c:v>
                </c:pt>
                <c:pt idx="377">
                  <c:v>39.16756058</c:v>
                </c:pt>
                <c:pt idx="378">
                  <c:v>39.15956116</c:v>
                </c:pt>
                <c:pt idx="379">
                  <c:v>39.11423111</c:v>
                </c:pt>
                <c:pt idx="380">
                  <c:v>39.08223343</c:v>
                </c:pt>
                <c:pt idx="381">
                  <c:v>39.05023575</c:v>
                </c:pt>
                <c:pt idx="382">
                  <c:v>39.0049057</c:v>
                </c:pt>
                <c:pt idx="383">
                  <c:v>38.97290802</c:v>
                </c:pt>
                <c:pt idx="384">
                  <c:v>38.92757797</c:v>
                </c:pt>
                <c:pt idx="385">
                  <c:v>38.87691498</c:v>
                </c:pt>
                <c:pt idx="386">
                  <c:v>38.87691498</c:v>
                </c:pt>
                <c:pt idx="387">
                  <c:v>38.82625198</c:v>
                </c:pt>
                <c:pt idx="388">
                  <c:v>38.79425812</c:v>
                </c:pt>
                <c:pt idx="389">
                  <c:v>38.75692749</c:v>
                </c:pt>
                <c:pt idx="390">
                  <c:v>38.72759628</c:v>
                </c:pt>
                <c:pt idx="391">
                  <c:v>38.71426392</c:v>
                </c:pt>
                <c:pt idx="392">
                  <c:v>38.66093445</c:v>
                </c:pt>
                <c:pt idx="393">
                  <c:v>38.62627029</c:v>
                </c:pt>
                <c:pt idx="394">
                  <c:v>38.5756073</c:v>
                </c:pt>
                <c:pt idx="395">
                  <c:v>38.57027435</c:v>
                </c:pt>
                <c:pt idx="396">
                  <c:v>38.52494431</c:v>
                </c:pt>
                <c:pt idx="397">
                  <c:v>38.4956131</c:v>
                </c:pt>
                <c:pt idx="398">
                  <c:v>38.48761368</c:v>
                </c:pt>
                <c:pt idx="399">
                  <c:v>38.41828537</c:v>
                </c:pt>
                <c:pt idx="400">
                  <c:v>38.3756218</c:v>
                </c:pt>
                <c:pt idx="401">
                  <c:v>38.33562469</c:v>
                </c:pt>
                <c:pt idx="402">
                  <c:v>38.31695938</c:v>
                </c:pt>
                <c:pt idx="403">
                  <c:v>38.33295822</c:v>
                </c:pt>
                <c:pt idx="404">
                  <c:v>38.26096344</c:v>
                </c:pt>
                <c:pt idx="405">
                  <c:v>38.20763779</c:v>
                </c:pt>
                <c:pt idx="406">
                  <c:v>38.20230484</c:v>
                </c:pt>
                <c:pt idx="407">
                  <c:v>38.15164185</c:v>
                </c:pt>
                <c:pt idx="408">
                  <c:v>38.09297943</c:v>
                </c:pt>
                <c:pt idx="409">
                  <c:v>38.07431412</c:v>
                </c:pt>
                <c:pt idx="410">
                  <c:v>38.03698349</c:v>
                </c:pt>
                <c:pt idx="411">
                  <c:v>38.00765228</c:v>
                </c:pt>
                <c:pt idx="412">
                  <c:v>37.98365402</c:v>
                </c:pt>
                <c:pt idx="413">
                  <c:v>37.92765808</c:v>
                </c:pt>
                <c:pt idx="414">
                  <c:v>37.91165924</c:v>
                </c:pt>
                <c:pt idx="415">
                  <c:v>37.86366272</c:v>
                </c:pt>
                <c:pt idx="416">
                  <c:v>37.82633209</c:v>
                </c:pt>
                <c:pt idx="417">
                  <c:v>37.79700089</c:v>
                </c:pt>
                <c:pt idx="418">
                  <c:v>37.7756691</c:v>
                </c:pt>
                <c:pt idx="419">
                  <c:v>37.7250061</c:v>
                </c:pt>
                <c:pt idx="420">
                  <c:v>37.71700668</c:v>
                </c:pt>
                <c:pt idx="421">
                  <c:v>37.66368103</c:v>
                </c:pt>
                <c:pt idx="422">
                  <c:v>37.65568161</c:v>
                </c:pt>
                <c:pt idx="423">
                  <c:v>37.6263504</c:v>
                </c:pt>
                <c:pt idx="424">
                  <c:v>37.5970192</c:v>
                </c:pt>
                <c:pt idx="425">
                  <c:v>37.50902557</c:v>
                </c:pt>
                <c:pt idx="426">
                  <c:v>37.47169495</c:v>
                </c:pt>
                <c:pt idx="427">
                  <c:v>37.46902847</c:v>
                </c:pt>
                <c:pt idx="428">
                  <c:v>37.43169785</c:v>
                </c:pt>
                <c:pt idx="429">
                  <c:v>37.3863678</c:v>
                </c:pt>
                <c:pt idx="430">
                  <c:v>37.39970016</c:v>
                </c:pt>
                <c:pt idx="431">
                  <c:v>37.3463707</c:v>
                </c:pt>
                <c:pt idx="432">
                  <c:v>37.32503891</c:v>
                </c:pt>
                <c:pt idx="433">
                  <c:v>37.28504181</c:v>
                </c:pt>
                <c:pt idx="434">
                  <c:v>37.21038055</c:v>
                </c:pt>
                <c:pt idx="435">
                  <c:v>37.21038055</c:v>
                </c:pt>
                <c:pt idx="436">
                  <c:v>37.20504761</c:v>
                </c:pt>
                <c:pt idx="437">
                  <c:v>37.16505051</c:v>
                </c:pt>
                <c:pt idx="438">
                  <c:v>37.09305954</c:v>
                </c:pt>
                <c:pt idx="439">
                  <c:v>37.06639481</c:v>
                </c:pt>
                <c:pt idx="440">
                  <c:v>37.04772949</c:v>
                </c:pt>
                <c:pt idx="441">
                  <c:v>37.03973007</c:v>
                </c:pt>
                <c:pt idx="442">
                  <c:v>36.96240234</c:v>
                </c:pt>
                <c:pt idx="443">
                  <c:v>36.97306824</c:v>
                </c:pt>
                <c:pt idx="444">
                  <c:v>36.92240524</c:v>
                </c:pt>
                <c:pt idx="445">
                  <c:v>36.88240814</c:v>
                </c:pt>
                <c:pt idx="446">
                  <c:v>36.89307404</c:v>
                </c:pt>
                <c:pt idx="447">
                  <c:v>36.82907867</c:v>
                </c:pt>
                <c:pt idx="448">
                  <c:v>36.80774689</c:v>
                </c:pt>
                <c:pt idx="449">
                  <c:v>36.77308273</c:v>
                </c:pt>
                <c:pt idx="450">
                  <c:v>36.72508621</c:v>
                </c:pt>
                <c:pt idx="451">
                  <c:v>36.68508911</c:v>
                </c:pt>
                <c:pt idx="452">
                  <c:v>36.63175964</c:v>
                </c:pt>
                <c:pt idx="453">
                  <c:v>36.62109375</c:v>
                </c:pt>
                <c:pt idx="454">
                  <c:v>36.59442902</c:v>
                </c:pt>
                <c:pt idx="455">
                  <c:v>36.55976868</c:v>
                </c:pt>
                <c:pt idx="456">
                  <c:v>36.52510452</c:v>
                </c:pt>
                <c:pt idx="457">
                  <c:v>36.4877739</c:v>
                </c:pt>
                <c:pt idx="458">
                  <c:v>36.4877739</c:v>
                </c:pt>
                <c:pt idx="459">
                  <c:v>36.49843979</c:v>
                </c:pt>
                <c:pt idx="460">
                  <c:v>36.37578201</c:v>
                </c:pt>
                <c:pt idx="461">
                  <c:v>36.37044907</c:v>
                </c:pt>
                <c:pt idx="462">
                  <c:v>36.33311844</c:v>
                </c:pt>
                <c:pt idx="463">
                  <c:v>36.29578781</c:v>
                </c:pt>
                <c:pt idx="464">
                  <c:v>36.27178955</c:v>
                </c:pt>
                <c:pt idx="465">
                  <c:v>36.19446182</c:v>
                </c:pt>
                <c:pt idx="466">
                  <c:v>36.1864624</c:v>
                </c:pt>
                <c:pt idx="467">
                  <c:v>36.14113235</c:v>
                </c:pt>
                <c:pt idx="468">
                  <c:v>36.1464653</c:v>
                </c:pt>
                <c:pt idx="469">
                  <c:v>36.13846588</c:v>
                </c:pt>
                <c:pt idx="470">
                  <c:v>36.07447052</c:v>
                </c:pt>
                <c:pt idx="471">
                  <c:v>36.01047897</c:v>
                </c:pt>
                <c:pt idx="472">
                  <c:v>35.99981308</c:v>
                </c:pt>
                <c:pt idx="473">
                  <c:v>35.99448013</c:v>
                </c:pt>
                <c:pt idx="474">
                  <c:v>35.94648361</c:v>
                </c:pt>
                <c:pt idx="475">
                  <c:v>35.89848709</c:v>
                </c:pt>
                <c:pt idx="476">
                  <c:v>35.88515472</c:v>
                </c:pt>
                <c:pt idx="477">
                  <c:v>35.87182236</c:v>
                </c:pt>
                <c:pt idx="478">
                  <c:v>35.78382874</c:v>
                </c:pt>
                <c:pt idx="479">
                  <c:v>35.75983047</c:v>
                </c:pt>
                <c:pt idx="480">
                  <c:v>35.74649811</c:v>
                </c:pt>
                <c:pt idx="481">
                  <c:v>35.73583221</c:v>
                </c:pt>
                <c:pt idx="482">
                  <c:v>35.66917038</c:v>
                </c:pt>
                <c:pt idx="483">
                  <c:v>35.66383743</c:v>
                </c:pt>
                <c:pt idx="484">
                  <c:v>35.64250565</c:v>
                </c:pt>
                <c:pt idx="485">
                  <c:v>35.61050797</c:v>
                </c:pt>
                <c:pt idx="486">
                  <c:v>35.5571785</c:v>
                </c:pt>
                <c:pt idx="487">
                  <c:v>35.55184555</c:v>
                </c:pt>
                <c:pt idx="488">
                  <c:v>35.50384903</c:v>
                </c:pt>
                <c:pt idx="489">
                  <c:v>35.49318314</c:v>
                </c:pt>
                <c:pt idx="490">
                  <c:v>35.45318985</c:v>
                </c:pt>
                <c:pt idx="491">
                  <c:v>35.39452362</c:v>
                </c:pt>
                <c:pt idx="492">
                  <c:v>35.3865242</c:v>
                </c:pt>
                <c:pt idx="493">
                  <c:v>35.33052826</c:v>
                </c:pt>
                <c:pt idx="494">
                  <c:v>35.32786179</c:v>
                </c:pt>
                <c:pt idx="495">
                  <c:v>35.29586792</c:v>
                </c:pt>
                <c:pt idx="496">
                  <c:v>35.25320435</c:v>
                </c:pt>
                <c:pt idx="497">
                  <c:v>35.22387314</c:v>
                </c:pt>
                <c:pt idx="498">
                  <c:v>35.19454193</c:v>
                </c:pt>
                <c:pt idx="499">
                  <c:v>35.13587952</c:v>
                </c:pt>
                <c:pt idx="500">
                  <c:v>35.16254425</c:v>
                </c:pt>
                <c:pt idx="501">
                  <c:v>35.12254715</c:v>
                </c:pt>
                <c:pt idx="502">
                  <c:v>35.05855179</c:v>
                </c:pt>
                <c:pt idx="503">
                  <c:v>35.06121826</c:v>
                </c:pt>
                <c:pt idx="504">
                  <c:v>35.01322174</c:v>
                </c:pt>
                <c:pt idx="505">
                  <c:v>34.98389053</c:v>
                </c:pt>
                <c:pt idx="506">
                  <c:v>34.94389343</c:v>
                </c:pt>
                <c:pt idx="507">
                  <c:v>34.92256165</c:v>
                </c:pt>
                <c:pt idx="508">
                  <c:v>34.88523102</c:v>
                </c:pt>
                <c:pt idx="509">
                  <c:v>34.83190155</c:v>
                </c:pt>
                <c:pt idx="510">
                  <c:v>34.82390213</c:v>
                </c:pt>
                <c:pt idx="511">
                  <c:v>34.79190445</c:v>
                </c:pt>
                <c:pt idx="512">
                  <c:v>34.74124527</c:v>
                </c:pt>
                <c:pt idx="513">
                  <c:v>34.7385788</c:v>
                </c:pt>
                <c:pt idx="514">
                  <c:v>34.6985817</c:v>
                </c:pt>
                <c:pt idx="515">
                  <c:v>34.6879158</c:v>
                </c:pt>
                <c:pt idx="516">
                  <c:v>34.67191696</c:v>
                </c:pt>
                <c:pt idx="517">
                  <c:v>34.62125397</c:v>
                </c:pt>
                <c:pt idx="518">
                  <c:v>34.59992218</c:v>
                </c:pt>
                <c:pt idx="519">
                  <c:v>34.55992508</c:v>
                </c:pt>
                <c:pt idx="520">
                  <c:v>34.54925919</c:v>
                </c:pt>
                <c:pt idx="521">
                  <c:v>34.49059677</c:v>
                </c:pt>
                <c:pt idx="522">
                  <c:v>34.44526672</c:v>
                </c:pt>
                <c:pt idx="523">
                  <c:v>34.42660141</c:v>
                </c:pt>
                <c:pt idx="524">
                  <c:v>34.38927078</c:v>
                </c:pt>
                <c:pt idx="525">
                  <c:v>34.38927078</c:v>
                </c:pt>
                <c:pt idx="526">
                  <c:v>34.35194016</c:v>
                </c:pt>
                <c:pt idx="527">
                  <c:v>34.30927658</c:v>
                </c:pt>
                <c:pt idx="528">
                  <c:v>34.29061127</c:v>
                </c:pt>
                <c:pt idx="529">
                  <c:v>34.27994537</c:v>
                </c:pt>
                <c:pt idx="530">
                  <c:v>34.24261475</c:v>
                </c:pt>
                <c:pt idx="531">
                  <c:v>34.2372818</c:v>
                </c:pt>
                <c:pt idx="532">
                  <c:v>34.1786232</c:v>
                </c:pt>
                <c:pt idx="533">
                  <c:v>34.11996078</c:v>
                </c:pt>
                <c:pt idx="534">
                  <c:v>34.14129257</c:v>
                </c:pt>
                <c:pt idx="535">
                  <c:v>34.09596252</c:v>
                </c:pt>
                <c:pt idx="536">
                  <c:v>34.05063248</c:v>
                </c:pt>
                <c:pt idx="537">
                  <c:v>34.0186348</c:v>
                </c:pt>
                <c:pt idx="538">
                  <c:v>33.99463654</c:v>
                </c:pt>
                <c:pt idx="539">
                  <c:v>33.99463654</c:v>
                </c:pt>
                <c:pt idx="540">
                  <c:v>33.97063828</c:v>
                </c:pt>
                <c:pt idx="541">
                  <c:v>33.89331055</c:v>
                </c:pt>
                <c:pt idx="542">
                  <c:v>33.85064697</c:v>
                </c:pt>
                <c:pt idx="543">
                  <c:v>33.82664871</c:v>
                </c:pt>
                <c:pt idx="544">
                  <c:v>33.82398224</c:v>
                </c:pt>
                <c:pt idx="545">
                  <c:v>33.79465103</c:v>
                </c:pt>
                <c:pt idx="546">
                  <c:v>33.75465393</c:v>
                </c:pt>
                <c:pt idx="547">
                  <c:v>33.75198746</c:v>
                </c:pt>
                <c:pt idx="548">
                  <c:v>33.66666031</c:v>
                </c:pt>
                <c:pt idx="549">
                  <c:v>33.62133408</c:v>
                </c:pt>
                <c:pt idx="550">
                  <c:v>33.60000229</c:v>
                </c:pt>
                <c:pt idx="551">
                  <c:v>33.5893364</c:v>
                </c:pt>
                <c:pt idx="552">
                  <c:v>33.58666992</c:v>
                </c:pt>
                <c:pt idx="553">
                  <c:v>33.56267166</c:v>
                </c:pt>
                <c:pt idx="554">
                  <c:v>33.52800751</c:v>
                </c:pt>
                <c:pt idx="555">
                  <c:v>33.51467514</c:v>
                </c:pt>
                <c:pt idx="556">
                  <c:v>33.44534683</c:v>
                </c:pt>
                <c:pt idx="557">
                  <c:v>33.4080162</c:v>
                </c:pt>
                <c:pt idx="558">
                  <c:v>33.39201736</c:v>
                </c:pt>
                <c:pt idx="559">
                  <c:v>33.36001968</c:v>
                </c:pt>
                <c:pt idx="560">
                  <c:v>33.32268906</c:v>
                </c:pt>
                <c:pt idx="561">
                  <c:v>33.30402374</c:v>
                </c:pt>
                <c:pt idx="562">
                  <c:v>33.29602432</c:v>
                </c:pt>
                <c:pt idx="563">
                  <c:v>33.27469254</c:v>
                </c:pt>
                <c:pt idx="564">
                  <c:v>33.19736481</c:v>
                </c:pt>
                <c:pt idx="565">
                  <c:v>33.18936539</c:v>
                </c:pt>
                <c:pt idx="566">
                  <c:v>33.14936829</c:v>
                </c:pt>
                <c:pt idx="567">
                  <c:v>33.13603592</c:v>
                </c:pt>
                <c:pt idx="568">
                  <c:v>33.1280365</c:v>
                </c:pt>
                <c:pt idx="569">
                  <c:v>33.06137848</c:v>
                </c:pt>
                <c:pt idx="570">
                  <c:v>33.03738022</c:v>
                </c:pt>
                <c:pt idx="571">
                  <c:v>33.00538254</c:v>
                </c:pt>
                <c:pt idx="572">
                  <c:v>32.96805191</c:v>
                </c:pt>
                <c:pt idx="573">
                  <c:v>32.96538544</c:v>
                </c:pt>
                <c:pt idx="574">
                  <c:v>32.9387207</c:v>
                </c:pt>
                <c:pt idx="575">
                  <c:v>32.90405655</c:v>
                </c:pt>
                <c:pt idx="576">
                  <c:v>32.88539124</c:v>
                </c:pt>
                <c:pt idx="577">
                  <c:v>32.81606293</c:v>
                </c:pt>
                <c:pt idx="578">
                  <c:v>32.81339645</c:v>
                </c:pt>
                <c:pt idx="579">
                  <c:v>32.79206467</c:v>
                </c:pt>
                <c:pt idx="580">
                  <c:v>32.76006699</c:v>
                </c:pt>
                <c:pt idx="581">
                  <c:v>32.73606873</c:v>
                </c:pt>
                <c:pt idx="582">
                  <c:v>32.67207336</c:v>
                </c:pt>
                <c:pt idx="583">
                  <c:v>32.67207336</c:v>
                </c:pt>
                <c:pt idx="584">
                  <c:v>32.658741</c:v>
                </c:pt>
                <c:pt idx="585">
                  <c:v>32.5787468</c:v>
                </c:pt>
                <c:pt idx="586">
                  <c:v>32.62674332</c:v>
                </c:pt>
                <c:pt idx="587">
                  <c:v>32.55208206</c:v>
                </c:pt>
                <c:pt idx="588">
                  <c:v>32.54941559</c:v>
                </c:pt>
                <c:pt idx="589">
                  <c:v>32.54141998</c:v>
                </c:pt>
                <c:pt idx="590">
                  <c:v>32.48542404</c:v>
                </c:pt>
                <c:pt idx="591">
                  <c:v>32.48009109</c:v>
                </c:pt>
                <c:pt idx="592">
                  <c:v>32.4694252</c:v>
                </c:pt>
                <c:pt idx="593">
                  <c:v>32.37609863</c:v>
                </c:pt>
                <c:pt idx="594">
                  <c:v>32.389431</c:v>
                </c:pt>
                <c:pt idx="595">
                  <c:v>32.36543274</c:v>
                </c:pt>
                <c:pt idx="596">
                  <c:v>32.30677032</c:v>
                </c:pt>
                <c:pt idx="597">
                  <c:v>32.3094368</c:v>
                </c:pt>
                <c:pt idx="598">
                  <c:v>32.24277496</c:v>
                </c:pt>
                <c:pt idx="599">
                  <c:v>32.22677612</c:v>
                </c:pt>
                <c:pt idx="600">
                  <c:v>32.17078018</c:v>
                </c:pt>
                <c:pt idx="601">
                  <c:v>32.19211197</c:v>
                </c:pt>
                <c:pt idx="602">
                  <c:v>32.16011429</c:v>
                </c:pt>
                <c:pt idx="603">
                  <c:v>32.10945129</c:v>
                </c:pt>
                <c:pt idx="604">
                  <c:v>32.09611893</c:v>
                </c:pt>
                <c:pt idx="605">
                  <c:v>32.07212067</c:v>
                </c:pt>
                <c:pt idx="606">
                  <c:v>32.02945709</c:v>
                </c:pt>
                <c:pt idx="607">
                  <c:v>32.01345825</c:v>
                </c:pt>
                <c:pt idx="608">
                  <c:v>31.95746613</c:v>
                </c:pt>
                <c:pt idx="609">
                  <c:v>31.95479965</c:v>
                </c:pt>
                <c:pt idx="610">
                  <c:v>31.9201355</c:v>
                </c:pt>
                <c:pt idx="611">
                  <c:v>31.88280487</c:v>
                </c:pt>
                <c:pt idx="612">
                  <c:v>31.90413666</c:v>
                </c:pt>
                <c:pt idx="613">
                  <c:v>31.85347366</c:v>
                </c:pt>
                <c:pt idx="614">
                  <c:v>31.78681183</c:v>
                </c:pt>
                <c:pt idx="615">
                  <c:v>31.77081108</c:v>
                </c:pt>
                <c:pt idx="616">
                  <c:v>31.78147888</c:v>
                </c:pt>
                <c:pt idx="617">
                  <c:v>31.73348045</c:v>
                </c:pt>
                <c:pt idx="618">
                  <c:v>31.71214867</c:v>
                </c:pt>
                <c:pt idx="619">
                  <c:v>31.69081879</c:v>
                </c:pt>
                <c:pt idx="620">
                  <c:v>31.66415405</c:v>
                </c:pt>
                <c:pt idx="621">
                  <c:v>31.62415695</c:v>
                </c:pt>
                <c:pt idx="622">
                  <c:v>31.60815811</c:v>
                </c:pt>
                <c:pt idx="623">
                  <c:v>31.61882401</c:v>
                </c:pt>
                <c:pt idx="624">
                  <c:v>31.56549454</c:v>
                </c:pt>
                <c:pt idx="625">
                  <c:v>31.55216217</c:v>
                </c:pt>
                <c:pt idx="626">
                  <c:v>31.50149918</c:v>
                </c:pt>
                <c:pt idx="627">
                  <c:v>31.49349976</c:v>
                </c:pt>
                <c:pt idx="628">
                  <c:v>31.45350266</c:v>
                </c:pt>
                <c:pt idx="629">
                  <c:v>31.43750381</c:v>
                </c:pt>
                <c:pt idx="630">
                  <c:v>31.42150688</c:v>
                </c:pt>
                <c:pt idx="631">
                  <c:v>31.40817451</c:v>
                </c:pt>
                <c:pt idx="632">
                  <c:v>31.35217857</c:v>
                </c:pt>
                <c:pt idx="633">
                  <c:v>31.34417915</c:v>
                </c:pt>
                <c:pt idx="634">
                  <c:v>31.32284737</c:v>
                </c:pt>
                <c:pt idx="635">
                  <c:v>31.28551674</c:v>
                </c:pt>
                <c:pt idx="636">
                  <c:v>31.27751732</c:v>
                </c:pt>
                <c:pt idx="637">
                  <c:v>31.2295208</c:v>
                </c:pt>
                <c:pt idx="638">
                  <c:v>31.2188549</c:v>
                </c:pt>
                <c:pt idx="639">
                  <c:v>31.15752602</c:v>
                </c:pt>
                <c:pt idx="640">
                  <c:v>31.13086319</c:v>
                </c:pt>
                <c:pt idx="641">
                  <c:v>31.11219788</c:v>
                </c:pt>
                <c:pt idx="642">
                  <c:v>31.10419846</c:v>
                </c:pt>
                <c:pt idx="643">
                  <c:v>31.07486725</c:v>
                </c:pt>
                <c:pt idx="644">
                  <c:v>31.05086899</c:v>
                </c:pt>
                <c:pt idx="645">
                  <c:v>31.02687073</c:v>
                </c:pt>
                <c:pt idx="646">
                  <c:v>30.98154068</c:v>
                </c:pt>
                <c:pt idx="647">
                  <c:v>30.97620773</c:v>
                </c:pt>
                <c:pt idx="648">
                  <c:v>30.92821121</c:v>
                </c:pt>
                <c:pt idx="649">
                  <c:v>30.94421005</c:v>
                </c:pt>
                <c:pt idx="650">
                  <c:v>30.89354706</c:v>
                </c:pt>
                <c:pt idx="651">
                  <c:v>30.89888</c:v>
                </c:pt>
                <c:pt idx="652">
                  <c:v>30.81888771</c:v>
                </c:pt>
                <c:pt idx="653">
                  <c:v>30.80288887</c:v>
                </c:pt>
                <c:pt idx="654">
                  <c:v>30.80555534</c:v>
                </c:pt>
                <c:pt idx="655">
                  <c:v>30.77355766</c:v>
                </c:pt>
                <c:pt idx="656">
                  <c:v>30.7602253</c:v>
                </c:pt>
                <c:pt idx="657">
                  <c:v>30.68823051</c:v>
                </c:pt>
                <c:pt idx="658">
                  <c:v>30.68023109</c:v>
                </c:pt>
                <c:pt idx="659">
                  <c:v>30.6695652</c:v>
                </c:pt>
                <c:pt idx="660">
                  <c:v>30.62156868</c:v>
                </c:pt>
                <c:pt idx="661">
                  <c:v>30.62690163</c:v>
                </c:pt>
                <c:pt idx="662">
                  <c:v>30.60023689</c:v>
                </c:pt>
                <c:pt idx="663">
                  <c:v>30.56824112</c:v>
                </c:pt>
                <c:pt idx="664">
                  <c:v>30.55224228</c:v>
                </c:pt>
                <c:pt idx="665">
                  <c:v>30.49624634</c:v>
                </c:pt>
                <c:pt idx="666">
                  <c:v>30.48291397</c:v>
                </c:pt>
                <c:pt idx="667">
                  <c:v>30.47758102</c:v>
                </c:pt>
                <c:pt idx="668">
                  <c:v>30.4402504</c:v>
                </c:pt>
                <c:pt idx="669">
                  <c:v>30.40825272</c:v>
                </c:pt>
                <c:pt idx="670">
                  <c:v>30.37892151</c:v>
                </c:pt>
                <c:pt idx="671">
                  <c:v>30.35758972</c:v>
                </c:pt>
                <c:pt idx="672">
                  <c:v>30.35758972</c:v>
                </c:pt>
                <c:pt idx="673">
                  <c:v>30.33092499</c:v>
                </c:pt>
                <c:pt idx="674">
                  <c:v>30.32825851</c:v>
                </c:pt>
                <c:pt idx="675">
                  <c:v>30.29892921</c:v>
                </c:pt>
                <c:pt idx="676">
                  <c:v>30.23493385</c:v>
                </c:pt>
                <c:pt idx="677">
                  <c:v>30.21093559</c:v>
                </c:pt>
                <c:pt idx="678">
                  <c:v>30.19760323</c:v>
                </c:pt>
                <c:pt idx="679">
                  <c:v>30.1602726</c:v>
                </c:pt>
                <c:pt idx="680">
                  <c:v>30.12560844</c:v>
                </c:pt>
                <c:pt idx="681">
                  <c:v>30.09361076</c:v>
                </c:pt>
                <c:pt idx="682">
                  <c:v>30.07227898</c:v>
                </c:pt>
                <c:pt idx="683">
                  <c:v>30.04828072</c:v>
                </c:pt>
                <c:pt idx="684">
                  <c:v>30.02961731</c:v>
                </c:pt>
                <c:pt idx="685">
                  <c:v>30.00828552</c:v>
                </c:pt>
                <c:pt idx="686">
                  <c:v>30.0002861</c:v>
                </c:pt>
                <c:pt idx="687">
                  <c:v>29.960289</c:v>
                </c:pt>
                <c:pt idx="688">
                  <c:v>29.94429016</c:v>
                </c:pt>
                <c:pt idx="689">
                  <c:v>29.95495605</c:v>
                </c:pt>
                <c:pt idx="690">
                  <c:v>29.89629364</c:v>
                </c:pt>
                <c:pt idx="691">
                  <c:v>29.89096069</c:v>
                </c:pt>
                <c:pt idx="692">
                  <c:v>29.83229828</c:v>
                </c:pt>
                <c:pt idx="693">
                  <c:v>29.84829712</c:v>
                </c:pt>
                <c:pt idx="694">
                  <c:v>29.8003006</c:v>
                </c:pt>
                <c:pt idx="695">
                  <c:v>29.77630234</c:v>
                </c:pt>
                <c:pt idx="696">
                  <c:v>29.74430656</c:v>
                </c:pt>
                <c:pt idx="697">
                  <c:v>29.72564125</c:v>
                </c:pt>
                <c:pt idx="698">
                  <c:v>29.72297478</c:v>
                </c:pt>
                <c:pt idx="699">
                  <c:v>29.66697884</c:v>
                </c:pt>
                <c:pt idx="700">
                  <c:v>29.63498116</c:v>
                </c:pt>
                <c:pt idx="701">
                  <c:v>29.62431526</c:v>
                </c:pt>
                <c:pt idx="702">
                  <c:v>29.58165169</c:v>
                </c:pt>
                <c:pt idx="703">
                  <c:v>29.5603199</c:v>
                </c:pt>
                <c:pt idx="704">
                  <c:v>29.53898811</c:v>
                </c:pt>
                <c:pt idx="705">
                  <c:v>29.50432396</c:v>
                </c:pt>
                <c:pt idx="706">
                  <c:v>29.50432396</c:v>
                </c:pt>
                <c:pt idx="707">
                  <c:v>29.45899582</c:v>
                </c:pt>
                <c:pt idx="708">
                  <c:v>29.43766403</c:v>
                </c:pt>
                <c:pt idx="709">
                  <c:v>29.38966751</c:v>
                </c:pt>
                <c:pt idx="710">
                  <c:v>29.39233398</c:v>
                </c:pt>
                <c:pt idx="711">
                  <c:v>29.37366867</c:v>
                </c:pt>
                <c:pt idx="712">
                  <c:v>29.37633514</c:v>
                </c:pt>
                <c:pt idx="713">
                  <c:v>29.3603363</c:v>
                </c:pt>
                <c:pt idx="714">
                  <c:v>29.32300568</c:v>
                </c:pt>
                <c:pt idx="715">
                  <c:v>29.26967621</c:v>
                </c:pt>
                <c:pt idx="716">
                  <c:v>29.24301147</c:v>
                </c:pt>
                <c:pt idx="717">
                  <c:v>29.24567795</c:v>
                </c:pt>
                <c:pt idx="718">
                  <c:v>29.19501686</c:v>
                </c:pt>
                <c:pt idx="719">
                  <c:v>29.18968391</c:v>
                </c:pt>
                <c:pt idx="720">
                  <c:v>29.15501976</c:v>
                </c:pt>
                <c:pt idx="721">
                  <c:v>29.14968681</c:v>
                </c:pt>
                <c:pt idx="722">
                  <c:v>29.15235329</c:v>
                </c:pt>
                <c:pt idx="723">
                  <c:v>29.09369087</c:v>
                </c:pt>
                <c:pt idx="724">
                  <c:v>29.03769493</c:v>
                </c:pt>
                <c:pt idx="725">
                  <c:v>29.03502846</c:v>
                </c:pt>
                <c:pt idx="726">
                  <c:v>29.02169609</c:v>
                </c:pt>
                <c:pt idx="727">
                  <c:v>28.98436546</c:v>
                </c:pt>
                <c:pt idx="728">
                  <c:v>28.93370247</c:v>
                </c:pt>
                <c:pt idx="729">
                  <c:v>28.92570305</c:v>
                </c:pt>
                <c:pt idx="730">
                  <c:v>28.931036</c:v>
                </c:pt>
                <c:pt idx="731">
                  <c:v>28.88837433</c:v>
                </c:pt>
                <c:pt idx="732">
                  <c:v>28.91237259</c:v>
                </c:pt>
                <c:pt idx="733">
                  <c:v>28.83504486</c:v>
                </c:pt>
                <c:pt idx="734">
                  <c:v>28.80838013</c:v>
                </c:pt>
                <c:pt idx="735">
                  <c:v>28.82171249</c:v>
                </c:pt>
                <c:pt idx="736">
                  <c:v>28.77371597</c:v>
                </c:pt>
                <c:pt idx="737">
                  <c:v>28.74971771</c:v>
                </c:pt>
                <c:pt idx="738">
                  <c:v>28.7310524</c:v>
                </c:pt>
                <c:pt idx="739">
                  <c:v>28.6803894</c:v>
                </c:pt>
                <c:pt idx="740">
                  <c:v>28.68838882</c:v>
                </c:pt>
                <c:pt idx="741">
                  <c:v>28.63772774</c:v>
                </c:pt>
                <c:pt idx="742">
                  <c:v>28.62439537</c:v>
                </c:pt>
                <c:pt idx="743">
                  <c:v>28.62972832</c:v>
                </c:pt>
                <c:pt idx="744">
                  <c:v>28.57906532</c:v>
                </c:pt>
                <c:pt idx="745">
                  <c:v>28.57906532</c:v>
                </c:pt>
                <c:pt idx="746">
                  <c:v>28.55240059</c:v>
                </c:pt>
                <c:pt idx="747">
                  <c:v>28.54440117</c:v>
                </c:pt>
                <c:pt idx="748">
                  <c:v>28.52306938</c:v>
                </c:pt>
                <c:pt idx="749">
                  <c:v>28.49640465</c:v>
                </c:pt>
                <c:pt idx="750">
                  <c:v>28.47507286</c:v>
                </c:pt>
                <c:pt idx="751">
                  <c:v>28.45907402</c:v>
                </c:pt>
                <c:pt idx="752">
                  <c:v>28.42974281</c:v>
                </c:pt>
                <c:pt idx="753">
                  <c:v>28.37641335</c:v>
                </c:pt>
                <c:pt idx="754">
                  <c:v>28.39507866</c:v>
                </c:pt>
                <c:pt idx="755">
                  <c:v>28.35508347</c:v>
                </c:pt>
                <c:pt idx="756">
                  <c:v>28.35241699</c:v>
                </c:pt>
                <c:pt idx="757">
                  <c:v>28.30975342</c:v>
                </c:pt>
                <c:pt idx="758">
                  <c:v>28.30442047</c:v>
                </c:pt>
                <c:pt idx="759">
                  <c:v>28.30975342</c:v>
                </c:pt>
                <c:pt idx="760">
                  <c:v>28.23242569</c:v>
                </c:pt>
                <c:pt idx="761">
                  <c:v>28.2217598</c:v>
                </c:pt>
                <c:pt idx="762">
                  <c:v>28.23242569</c:v>
                </c:pt>
                <c:pt idx="763">
                  <c:v>28.18709564</c:v>
                </c:pt>
                <c:pt idx="764">
                  <c:v>28.16843033</c:v>
                </c:pt>
                <c:pt idx="765">
                  <c:v>28.1310997</c:v>
                </c:pt>
                <c:pt idx="766">
                  <c:v>28.12843323</c:v>
                </c:pt>
                <c:pt idx="767">
                  <c:v>28.11243439</c:v>
                </c:pt>
                <c:pt idx="768">
                  <c:v>28.04310799</c:v>
                </c:pt>
                <c:pt idx="769">
                  <c:v>28.03244209</c:v>
                </c:pt>
                <c:pt idx="770">
                  <c:v>28.01910973</c:v>
                </c:pt>
                <c:pt idx="771">
                  <c:v>28.02444267</c:v>
                </c:pt>
                <c:pt idx="772">
                  <c:v>27.93644905</c:v>
                </c:pt>
                <c:pt idx="773">
                  <c:v>27.95244789</c:v>
                </c:pt>
                <c:pt idx="774">
                  <c:v>27.9311161</c:v>
                </c:pt>
                <c:pt idx="775">
                  <c:v>27.88311958</c:v>
                </c:pt>
                <c:pt idx="776">
                  <c:v>27.88845253</c:v>
                </c:pt>
                <c:pt idx="777">
                  <c:v>27.83245659</c:v>
                </c:pt>
                <c:pt idx="778">
                  <c:v>27.84312248</c:v>
                </c:pt>
                <c:pt idx="779">
                  <c:v>27.82445717</c:v>
                </c:pt>
                <c:pt idx="780">
                  <c:v>27.78712845</c:v>
                </c:pt>
                <c:pt idx="781">
                  <c:v>27.72579956</c:v>
                </c:pt>
                <c:pt idx="782">
                  <c:v>27.76579666</c:v>
                </c:pt>
                <c:pt idx="783">
                  <c:v>27.70713425</c:v>
                </c:pt>
                <c:pt idx="784">
                  <c:v>27.70980072</c:v>
                </c:pt>
                <c:pt idx="785">
                  <c:v>27.66447067</c:v>
                </c:pt>
                <c:pt idx="786">
                  <c:v>27.62980652</c:v>
                </c:pt>
                <c:pt idx="787">
                  <c:v>27.63513947</c:v>
                </c:pt>
                <c:pt idx="788">
                  <c:v>27.60580826</c:v>
                </c:pt>
                <c:pt idx="789">
                  <c:v>27.58980942</c:v>
                </c:pt>
                <c:pt idx="790">
                  <c:v>27.58980942</c:v>
                </c:pt>
                <c:pt idx="791">
                  <c:v>27.55247879</c:v>
                </c:pt>
                <c:pt idx="792">
                  <c:v>27.51781654</c:v>
                </c:pt>
                <c:pt idx="793">
                  <c:v>27.50981712</c:v>
                </c:pt>
                <c:pt idx="794">
                  <c:v>27.44315529</c:v>
                </c:pt>
                <c:pt idx="795">
                  <c:v>27.4618206</c:v>
                </c:pt>
                <c:pt idx="796">
                  <c:v>27.41915703</c:v>
                </c:pt>
                <c:pt idx="797">
                  <c:v>27.40315819</c:v>
                </c:pt>
                <c:pt idx="798">
                  <c:v>27.35516167</c:v>
                </c:pt>
                <c:pt idx="799">
                  <c:v>27.34449577</c:v>
                </c:pt>
                <c:pt idx="800">
                  <c:v>27.31516457</c:v>
                </c:pt>
                <c:pt idx="801">
                  <c:v>27.30716515</c:v>
                </c:pt>
                <c:pt idx="802">
                  <c:v>27.29649925</c:v>
                </c:pt>
                <c:pt idx="803">
                  <c:v>27.27783394</c:v>
                </c:pt>
                <c:pt idx="804">
                  <c:v>27.27250099</c:v>
                </c:pt>
                <c:pt idx="805">
                  <c:v>27.2325058</c:v>
                </c:pt>
                <c:pt idx="806">
                  <c:v>27.19517517</c:v>
                </c:pt>
                <c:pt idx="807">
                  <c:v>27.20050812</c:v>
                </c:pt>
                <c:pt idx="808">
                  <c:v>27.13917923</c:v>
                </c:pt>
                <c:pt idx="809">
                  <c:v>27.1525116</c:v>
                </c:pt>
                <c:pt idx="810">
                  <c:v>27.12051392</c:v>
                </c:pt>
                <c:pt idx="811">
                  <c:v>27.11784744</c:v>
                </c:pt>
                <c:pt idx="812">
                  <c:v>27.09384918</c:v>
                </c:pt>
                <c:pt idx="813">
                  <c:v>27.08851624</c:v>
                </c:pt>
                <c:pt idx="814">
                  <c:v>27.01918793</c:v>
                </c:pt>
                <c:pt idx="815">
                  <c:v>27.00852203</c:v>
                </c:pt>
                <c:pt idx="816">
                  <c:v>27.0218544</c:v>
                </c:pt>
                <c:pt idx="817">
                  <c:v>26.97652435</c:v>
                </c:pt>
                <c:pt idx="818">
                  <c:v>26.952528</c:v>
                </c:pt>
                <c:pt idx="819">
                  <c:v>26.88853264</c:v>
                </c:pt>
                <c:pt idx="820">
                  <c:v>26.90719795</c:v>
                </c:pt>
                <c:pt idx="821">
                  <c:v>26.90986443</c:v>
                </c:pt>
                <c:pt idx="822">
                  <c:v>26.85386848</c:v>
                </c:pt>
                <c:pt idx="823">
                  <c:v>26.85386848</c:v>
                </c:pt>
                <c:pt idx="824">
                  <c:v>26.82987022</c:v>
                </c:pt>
                <c:pt idx="825">
                  <c:v>26.80053902</c:v>
                </c:pt>
                <c:pt idx="826">
                  <c:v>26.81387138</c:v>
                </c:pt>
                <c:pt idx="827">
                  <c:v>26.75520897</c:v>
                </c:pt>
                <c:pt idx="828">
                  <c:v>26.74987602</c:v>
                </c:pt>
                <c:pt idx="829">
                  <c:v>26.71787834</c:v>
                </c:pt>
                <c:pt idx="830">
                  <c:v>26.71254539</c:v>
                </c:pt>
                <c:pt idx="831">
                  <c:v>26.68321609</c:v>
                </c:pt>
                <c:pt idx="832">
                  <c:v>26.64055252</c:v>
                </c:pt>
                <c:pt idx="833">
                  <c:v>26.60322189</c:v>
                </c:pt>
                <c:pt idx="834">
                  <c:v>26.60055542</c:v>
                </c:pt>
                <c:pt idx="835">
                  <c:v>26.59788895</c:v>
                </c:pt>
                <c:pt idx="836">
                  <c:v>26.56055832</c:v>
                </c:pt>
                <c:pt idx="837">
                  <c:v>26.56322479</c:v>
                </c:pt>
                <c:pt idx="838">
                  <c:v>26.54189301</c:v>
                </c:pt>
                <c:pt idx="839">
                  <c:v>26.51789474</c:v>
                </c:pt>
                <c:pt idx="840">
                  <c:v>26.49656296</c:v>
                </c:pt>
                <c:pt idx="841">
                  <c:v>26.48323059</c:v>
                </c:pt>
                <c:pt idx="842">
                  <c:v>26.45389938</c:v>
                </c:pt>
                <c:pt idx="843">
                  <c:v>26.42990112</c:v>
                </c:pt>
                <c:pt idx="844">
                  <c:v>26.41923523</c:v>
                </c:pt>
                <c:pt idx="845">
                  <c:v>26.40590477</c:v>
                </c:pt>
                <c:pt idx="846">
                  <c:v>26.39523888</c:v>
                </c:pt>
                <c:pt idx="847">
                  <c:v>26.35524178</c:v>
                </c:pt>
                <c:pt idx="848">
                  <c:v>26.32857704</c:v>
                </c:pt>
                <c:pt idx="849">
                  <c:v>26.29924583</c:v>
                </c:pt>
                <c:pt idx="850">
                  <c:v>26.2725811</c:v>
                </c:pt>
                <c:pt idx="851">
                  <c:v>26.21925163</c:v>
                </c:pt>
                <c:pt idx="852">
                  <c:v>26.26458168</c:v>
                </c:pt>
                <c:pt idx="853">
                  <c:v>26.22191811</c:v>
                </c:pt>
                <c:pt idx="854">
                  <c:v>26.19525337</c:v>
                </c:pt>
                <c:pt idx="855">
                  <c:v>26.21391869</c:v>
                </c:pt>
                <c:pt idx="856">
                  <c:v>26.16325569</c:v>
                </c:pt>
                <c:pt idx="857">
                  <c:v>26.14459038</c:v>
                </c:pt>
                <c:pt idx="858">
                  <c:v>26.13392639</c:v>
                </c:pt>
                <c:pt idx="859">
                  <c:v>26.10726166</c:v>
                </c:pt>
                <c:pt idx="860">
                  <c:v>26.10459518</c:v>
                </c:pt>
                <c:pt idx="861">
                  <c:v>26.05126572</c:v>
                </c:pt>
                <c:pt idx="862">
                  <c:v>26.02726746</c:v>
                </c:pt>
                <c:pt idx="863">
                  <c:v>26.05393219</c:v>
                </c:pt>
                <c:pt idx="864">
                  <c:v>26.00593567</c:v>
                </c:pt>
                <c:pt idx="865">
                  <c:v>26.00593567</c:v>
                </c:pt>
                <c:pt idx="866">
                  <c:v>26.0032692</c:v>
                </c:pt>
                <c:pt idx="867">
                  <c:v>25.93660736</c:v>
                </c:pt>
                <c:pt idx="868">
                  <c:v>25.88594437</c:v>
                </c:pt>
                <c:pt idx="869">
                  <c:v>25.80861855</c:v>
                </c:pt>
                <c:pt idx="870">
                  <c:v>25.72862434</c:v>
                </c:pt>
                <c:pt idx="871">
                  <c:v>25.66729546</c:v>
                </c:pt>
                <c:pt idx="872">
                  <c:v>25.58196831</c:v>
                </c:pt>
                <c:pt idx="873">
                  <c:v>25.49131012</c:v>
                </c:pt>
                <c:pt idx="874">
                  <c:v>25.40065002</c:v>
                </c:pt>
                <c:pt idx="875">
                  <c:v>25.33932114</c:v>
                </c:pt>
                <c:pt idx="876">
                  <c:v>25.25932884</c:v>
                </c:pt>
                <c:pt idx="877">
                  <c:v>25.23533058</c:v>
                </c:pt>
                <c:pt idx="878">
                  <c:v>25.13933754</c:v>
                </c:pt>
                <c:pt idx="879">
                  <c:v>25.07000923</c:v>
                </c:pt>
                <c:pt idx="880">
                  <c:v>24.97668457</c:v>
                </c:pt>
                <c:pt idx="881">
                  <c:v>24.92068863</c:v>
                </c:pt>
                <c:pt idx="882">
                  <c:v>24.84869385</c:v>
                </c:pt>
                <c:pt idx="883">
                  <c:v>24.71803856</c:v>
                </c:pt>
                <c:pt idx="884">
                  <c:v>24.66470909</c:v>
                </c:pt>
                <c:pt idx="885">
                  <c:v>24.62204552</c:v>
                </c:pt>
                <c:pt idx="886">
                  <c:v>24.57138252</c:v>
                </c:pt>
                <c:pt idx="887">
                  <c:v>24.45672607</c:v>
                </c:pt>
                <c:pt idx="888">
                  <c:v>24.39806366</c:v>
                </c:pt>
                <c:pt idx="889">
                  <c:v>24.31007004</c:v>
                </c:pt>
                <c:pt idx="890">
                  <c:v>24.26740646</c:v>
                </c:pt>
                <c:pt idx="891">
                  <c:v>24.20874405</c:v>
                </c:pt>
                <c:pt idx="892">
                  <c:v>24.12875175</c:v>
                </c:pt>
                <c:pt idx="893">
                  <c:v>24.03809166</c:v>
                </c:pt>
                <c:pt idx="894">
                  <c:v>23.95543098</c:v>
                </c:pt>
                <c:pt idx="895">
                  <c:v>23.9340992</c:v>
                </c:pt>
                <c:pt idx="896">
                  <c:v>23.84344101</c:v>
                </c:pt>
                <c:pt idx="897">
                  <c:v>23.79277802</c:v>
                </c:pt>
                <c:pt idx="898">
                  <c:v>23.6941185</c:v>
                </c:pt>
                <c:pt idx="899">
                  <c:v>23.64078903</c:v>
                </c:pt>
                <c:pt idx="900">
                  <c:v>23.60612679</c:v>
                </c:pt>
                <c:pt idx="901">
                  <c:v>23.51013374</c:v>
                </c:pt>
                <c:pt idx="902">
                  <c:v>23.46213722</c:v>
                </c:pt>
                <c:pt idx="903">
                  <c:v>23.3741436</c:v>
                </c:pt>
                <c:pt idx="904">
                  <c:v>23.31548309</c:v>
                </c:pt>
                <c:pt idx="905">
                  <c:v>23.25148773</c:v>
                </c:pt>
                <c:pt idx="906">
                  <c:v>23.13149643</c:v>
                </c:pt>
                <c:pt idx="907">
                  <c:v>23.10749817</c:v>
                </c:pt>
                <c:pt idx="908">
                  <c:v>23.05150414</c:v>
                </c:pt>
                <c:pt idx="909">
                  <c:v>22.97417641</c:v>
                </c:pt>
                <c:pt idx="910">
                  <c:v>22.89951515</c:v>
                </c:pt>
                <c:pt idx="911">
                  <c:v>22.84618568</c:v>
                </c:pt>
                <c:pt idx="912">
                  <c:v>22.79818916</c:v>
                </c:pt>
                <c:pt idx="913">
                  <c:v>22.73686218</c:v>
                </c:pt>
                <c:pt idx="914">
                  <c:v>22.67819977</c:v>
                </c:pt>
                <c:pt idx="915">
                  <c:v>22.60353851</c:v>
                </c:pt>
                <c:pt idx="916">
                  <c:v>22.53421021</c:v>
                </c:pt>
                <c:pt idx="917">
                  <c:v>22.47288322</c:v>
                </c:pt>
                <c:pt idx="918">
                  <c:v>22.43021965</c:v>
                </c:pt>
                <c:pt idx="919">
                  <c:v>22.37422371</c:v>
                </c:pt>
                <c:pt idx="920">
                  <c:v>22.29689598</c:v>
                </c:pt>
                <c:pt idx="921">
                  <c:v>22.22756958</c:v>
                </c:pt>
                <c:pt idx="922">
                  <c:v>22.19290543</c:v>
                </c:pt>
                <c:pt idx="923">
                  <c:v>22.11291122</c:v>
                </c:pt>
                <c:pt idx="924">
                  <c:v>22.05424881</c:v>
                </c:pt>
                <c:pt idx="925">
                  <c:v>22.01691818</c:v>
                </c:pt>
                <c:pt idx="926">
                  <c:v>21.96092224</c:v>
                </c:pt>
                <c:pt idx="927">
                  <c:v>21.86493111</c:v>
                </c:pt>
                <c:pt idx="928">
                  <c:v>21.85426521</c:v>
                </c:pt>
                <c:pt idx="929">
                  <c:v>21.77960396</c:v>
                </c:pt>
                <c:pt idx="930">
                  <c:v>21.68627739</c:v>
                </c:pt>
                <c:pt idx="931">
                  <c:v>21.66228104</c:v>
                </c:pt>
                <c:pt idx="932">
                  <c:v>21.59828568</c:v>
                </c:pt>
                <c:pt idx="933">
                  <c:v>21.53962326</c:v>
                </c:pt>
                <c:pt idx="934">
                  <c:v>21.50495911</c:v>
                </c:pt>
                <c:pt idx="935">
                  <c:v>21.43829727</c:v>
                </c:pt>
                <c:pt idx="936">
                  <c:v>21.3956356</c:v>
                </c:pt>
                <c:pt idx="937">
                  <c:v>21.32364082</c:v>
                </c:pt>
                <c:pt idx="938">
                  <c:v>21.26497841</c:v>
                </c:pt>
                <c:pt idx="939">
                  <c:v>21.19831657</c:v>
                </c:pt>
                <c:pt idx="940">
                  <c:v>21.12632179</c:v>
                </c:pt>
                <c:pt idx="941">
                  <c:v>21.09165955</c:v>
                </c:pt>
                <c:pt idx="942">
                  <c:v>21.08099365</c:v>
                </c:pt>
                <c:pt idx="943">
                  <c:v>21.00099945</c:v>
                </c:pt>
                <c:pt idx="944">
                  <c:v>20.95033646</c:v>
                </c:pt>
                <c:pt idx="945">
                  <c:v>20.88900757</c:v>
                </c:pt>
                <c:pt idx="946">
                  <c:v>20.83301353</c:v>
                </c:pt>
                <c:pt idx="947">
                  <c:v>20.75835228</c:v>
                </c:pt>
                <c:pt idx="948">
                  <c:v>20.69968987</c:v>
                </c:pt>
                <c:pt idx="949">
                  <c:v>20.6463604</c:v>
                </c:pt>
                <c:pt idx="950">
                  <c:v>20.60369682</c:v>
                </c:pt>
                <c:pt idx="951">
                  <c:v>20.56370163</c:v>
                </c:pt>
                <c:pt idx="952">
                  <c:v>20.49170685</c:v>
                </c:pt>
                <c:pt idx="953">
                  <c:v>20.46504211</c:v>
                </c:pt>
                <c:pt idx="954">
                  <c:v>20.39838028</c:v>
                </c:pt>
                <c:pt idx="955">
                  <c:v>20.35838318</c:v>
                </c:pt>
                <c:pt idx="956">
                  <c:v>20.29972076</c:v>
                </c:pt>
                <c:pt idx="957">
                  <c:v>20.24905968</c:v>
                </c:pt>
                <c:pt idx="958">
                  <c:v>20.19306374</c:v>
                </c:pt>
                <c:pt idx="959">
                  <c:v>20.15839958</c:v>
                </c:pt>
                <c:pt idx="960">
                  <c:v>20.08907127</c:v>
                </c:pt>
                <c:pt idx="961">
                  <c:v>20.03840828</c:v>
                </c:pt>
                <c:pt idx="962">
                  <c:v>19.96108246</c:v>
                </c:pt>
                <c:pt idx="963">
                  <c:v>19.93975067</c:v>
                </c:pt>
                <c:pt idx="964">
                  <c:v>19.88375473</c:v>
                </c:pt>
                <c:pt idx="965">
                  <c:v>19.83042526</c:v>
                </c:pt>
                <c:pt idx="966">
                  <c:v>19.79309464</c:v>
                </c:pt>
                <c:pt idx="967">
                  <c:v>19.78509521</c:v>
                </c:pt>
                <c:pt idx="968">
                  <c:v>19.66243935</c:v>
                </c:pt>
                <c:pt idx="969">
                  <c:v>19.63577461</c:v>
                </c:pt>
                <c:pt idx="970">
                  <c:v>19.56111336</c:v>
                </c:pt>
                <c:pt idx="971">
                  <c:v>19.5264492</c:v>
                </c:pt>
                <c:pt idx="972">
                  <c:v>19.49445152</c:v>
                </c:pt>
                <c:pt idx="973">
                  <c:v>19.47845268</c:v>
                </c:pt>
                <c:pt idx="974">
                  <c:v>19.41445923</c:v>
                </c:pt>
                <c:pt idx="975">
                  <c:v>19.34779739</c:v>
                </c:pt>
                <c:pt idx="976">
                  <c:v>19.33979797</c:v>
                </c:pt>
                <c:pt idx="977">
                  <c:v>19.29980087</c:v>
                </c:pt>
                <c:pt idx="978">
                  <c:v>19.19581032</c:v>
                </c:pt>
                <c:pt idx="979">
                  <c:v>19.16114616</c:v>
                </c:pt>
                <c:pt idx="980">
                  <c:v>19.12648201</c:v>
                </c:pt>
                <c:pt idx="981">
                  <c:v>19.09981728</c:v>
                </c:pt>
                <c:pt idx="982">
                  <c:v>19.00382423</c:v>
                </c:pt>
                <c:pt idx="983">
                  <c:v>18.96116257</c:v>
                </c:pt>
                <c:pt idx="984">
                  <c:v>18.99049187</c:v>
                </c:pt>
                <c:pt idx="985">
                  <c:v>18.90250015</c:v>
                </c:pt>
                <c:pt idx="986">
                  <c:v>18.867836</c:v>
                </c:pt>
                <c:pt idx="987">
                  <c:v>18.81450653</c:v>
                </c:pt>
                <c:pt idx="988">
                  <c:v>18.71584702</c:v>
                </c:pt>
                <c:pt idx="989">
                  <c:v>18.72917938</c:v>
                </c:pt>
                <c:pt idx="990">
                  <c:v>18.69184875</c:v>
                </c:pt>
                <c:pt idx="991">
                  <c:v>18.63052177</c:v>
                </c:pt>
                <c:pt idx="992">
                  <c:v>18.58252525</c:v>
                </c:pt>
                <c:pt idx="993">
                  <c:v>18.57185936</c:v>
                </c:pt>
                <c:pt idx="994">
                  <c:v>18.55852699</c:v>
                </c:pt>
                <c:pt idx="995">
                  <c:v>18.4971981</c:v>
                </c:pt>
                <c:pt idx="996">
                  <c:v>18.43853569</c:v>
                </c:pt>
                <c:pt idx="997">
                  <c:v>18.41187096</c:v>
                </c:pt>
                <c:pt idx="998">
                  <c:v>18.33987808</c:v>
                </c:pt>
                <c:pt idx="999">
                  <c:v>18.3185463</c:v>
                </c:pt>
                <c:pt idx="1000">
                  <c:v>18.25721741</c:v>
                </c:pt>
                <c:pt idx="1001">
                  <c:v>18.24388504</c:v>
                </c:pt>
                <c:pt idx="1002">
                  <c:v>18.19322205</c:v>
                </c:pt>
                <c:pt idx="1003">
                  <c:v>18.09456444</c:v>
                </c:pt>
                <c:pt idx="1004">
                  <c:v>18.06523323</c:v>
                </c:pt>
                <c:pt idx="1005">
                  <c:v>18.0385685</c:v>
                </c:pt>
                <c:pt idx="1006">
                  <c:v>17.9879055</c:v>
                </c:pt>
                <c:pt idx="1007">
                  <c:v>17.92924309</c:v>
                </c:pt>
                <c:pt idx="1008">
                  <c:v>17.93724251</c:v>
                </c:pt>
                <c:pt idx="1009">
                  <c:v>17.9079113</c:v>
                </c:pt>
                <c:pt idx="1010">
                  <c:v>17.81192017</c:v>
                </c:pt>
                <c:pt idx="1011">
                  <c:v>17.7985878</c:v>
                </c:pt>
                <c:pt idx="1012">
                  <c:v>17.75325775</c:v>
                </c:pt>
                <c:pt idx="1013">
                  <c:v>17.75592422</c:v>
                </c:pt>
                <c:pt idx="1014">
                  <c:v>17.70526123</c:v>
                </c:pt>
                <c:pt idx="1015">
                  <c:v>17.64126587</c:v>
                </c:pt>
                <c:pt idx="1016">
                  <c:v>17.63593292</c:v>
                </c:pt>
                <c:pt idx="1017">
                  <c:v>17.57460403</c:v>
                </c:pt>
                <c:pt idx="1018">
                  <c:v>17.52927589</c:v>
                </c:pt>
                <c:pt idx="1019">
                  <c:v>17.52127647</c:v>
                </c:pt>
                <c:pt idx="1020">
                  <c:v>17.48127937</c:v>
                </c:pt>
                <c:pt idx="1021">
                  <c:v>17.43061638</c:v>
                </c:pt>
                <c:pt idx="1022">
                  <c:v>17.39061928</c:v>
                </c:pt>
                <c:pt idx="1023">
                  <c:v>17.33195686</c:v>
                </c:pt>
                <c:pt idx="1024">
                  <c:v>17.3079586</c:v>
                </c:pt>
                <c:pt idx="1025">
                  <c:v>17.23329926</c:v>
                </c:pt>
                <c:pt idx="1026">
                  <c:v>17.18263626</c:v>
                </c:pt>
                <c:pt idx="1027">
                  <c:v>17.21730042</c:v>
                </c:pt>
                <c:pt idx="1028">
                  <c:v>17.17996979</c:v>
                </c:pt>
                <c:pt idx="1029">
                  <c:v>17.158638</c:v>
                </c:pt>
                <c:pt idx="1030">
                  <c:v>17.10530853</c:v>
                </c:pt>
                <c:pt idx="1031">
                  <c:v>17.08131027</c:v>
                </c:pt>
                <c:pt idx="1032">
                  <c:v>17.01198387</c:v>
                </c:pt>
                <c:pt idx="1033">
                  <c:v>16.98531914</c:v>
                </c:pt>
                <c:pt idx="1034">
                  <c:v>16.93732262</c:v>
                </c:pt>
                <c:pt idx="1035">
                  <c:v>16.90265846</c:v>
                </c:pt>
                <c:pt idx="1036">
                  <c:v>16.89199257</c:v>
                </c:pt>
                <c:pt idx="1037">
                  <c:v>16.81199837</c:v>
                </c:pt>
                <c:pt idx="1038">
                  <c:v>16.81999779</c:v>
                </c:pt>
                <c:pt idx="1039">
                  <c:v>16.76933479</c:v>
                </c:pt>
                <c:pt idx="1040">
                  <c:v>16.7293396</c:v>
                </c:pt>
                <c:pt idx="1041">
                  <c:v>16.71067429</c:v>
                </c:pt>
                <c:pt idx="1042">
                  <c:v>16.69467545</c:v>
                </c:pt>
                <c:pt idx="1043">
                  <c:v>16.66267776</c:v>
                </c:pt>
                <c:pt idx="1044">
                  <c:v>16.61734772</c:v>
                </c:pt>
                <c:pt idx="1045">
                  <c:v>16.62001419</c:v>
                </c:pt>
                <c:pt idx="1046">
                  <c:v>16.54535294</c:v>
                </c:pt>
                <c:pt idx="1047">
                  <c:v>16.52135468</c:v>
                </c:pt>
                <c:pt idx="1048">
                  <c:v>16.48935699</c:v>
                </c:pt>
                <c:pt idx="1049">
                  <c:v>16.46802521</c:v>
                </c:pt>
                <c:pt idx="1050">
                  <c:v>16.39869881</c:v>
                </c:pt>
                <c:pt idx="1051">
                  <c:v>16.38003349</c:v>
                </c:pt>
                <c:pt idx="1052">
                  <c:v>16.35070229</c:v>
                </c:pt>
                <c:pt idx="1053">
                  <c:v>16.30537224</c:v>
                </c:pt>
                <c:pt idx="1054">
                  <c:v>16.28404045</c:v>
                </c:pt>
                <c:pt idx="1055">
                  <c:v>16.27337456</c:v>
                </c:pt>
                <c:pt idx="1056">
                  <c:v>16.19338036</c:v>
                </c:pt>
                <c:pt idx="1057">
                  <c:v>16.22537804</c:v>
                </c:pt>
                <c:pt idx="1058">
                  <c:v>16.17205048</c:v>
                </c:pt>
                <c:pt idx="1059">
                  <c:v>16.13205338</c:v>
                </c:pt>
                <c:pt idx="1060">
                  <c:v>16.10272217</c:v>
                </c:pt>
                <c:pt idx="1061">
                  <c:v>16.08139038</c:v>
                </c:pt>
                <c:pt idx="1062">
                  <c:v>16.02006149</c:v>
                </c:pt>
                <c:pt idx="1063">
                  <c:v>16.03072739</c:v>
                </c:pt>
                <c:pt idx="1064">
                  <c:v>16.00139618</c:v>
                </c:pt>
                <c:pt idx="1065">
                  <c:v>15.95606613</c:v>
                </c:pt>
                <c:pt idx="1066">
                  <c:v>15.93206787</c:v>
                </c:pt>
                <c:pt idx="1067">
                  <c:v>15.9294014</c:v>
                </c:pt>
                <c:pt idx="1068">
                  <c:v>15.860075</c:v>
                </c:pt>
                <c:pt idx="1069">
                  <c:v>15.85207558</c:v>
                </c:pt>
                <c:pt idx="1070">
                  <c:v>15.79874611</c:v>
                </c:pt>
                <c:pt idx="1071">
                  <c:v>15.79341316</c:v>
                </c:pt>
                <c:pt idx="1072">
                  <c:v>15.72941971</c:v>
                </c:pt>
                <c:pt idx="1073">
                  <c:v>15.70808792</c:v>
                </c:pt>
                <c:pt idx="1074">
                  <c:v>15.66809082</c:v>
                </c:pt>
                <c:pt idx="1075">
                  <c:v>15.62276077</c:v>
                </c:pt>
                <c:pt idx="1076">
                  <c:v>15.61476135</c:v>
                </c:pt>
                <c:pt idx="1077">
                  <c:v>15.59076309</c:v>
                </c:pt>
                <c:pt idx="1078">
                  <c:v>15.55609894</c:v>
                </c:pt>
                <c:pt idx="1079">
                  <c:v>15.54543304</c:v>
                </c:pt>
                <c:pt idx="1080">
                  <c:v>15.50276947</c:v>
                </c:pt>
                <c:pt idx="1081">
                  <c:v>15.45744133</c:v>
                </c:pt>
                <c:pt idx="1082">
                  <c:v>15.4307766</c:v>
                </c:pt>
                <c:pt idx="1083">
                  <c:v>15.40944481</c:v>
                </c:pt>
                <c:pt idx="1084">
                  <c:v>15.37478065</c:v>
                </c:pt>
                <c:pt idx="1085">
                  <c:v>15.36678123</c:v>
                </c:pt>
                <c:pt idx="1086">
                  <c:v>15.35611534</c:v>
                </c:pt>
                <c:pt idx="1087">
                  <c:v>15.30811882</c:v>
                </c:pt>
                <c:pt idx="1088">
                  <c:v>15.27078819</c:v>
                </c:pt>
                <c:pt idx="1089">
                  <c:v>15.24412346</c:v>
                </c:pt>
                <c:pt idx="1090">
                  <c:v>15.23612404</c:v>
                </c:pt>
                <c:pt idx="1091">
                  <c:v>15.19612885</c:v>
                </c:pt>
                <c:pt idx="1092">
                  <c:v>15.17479706</c:v>
                </c:pt>
                <c:pt idx="1093">
                  <c:v>15.13746643</c:v>
                </c:pt>
                <c:pt idx="1094">
                  <c:v>15.12946701</c:v>
                </c:pt>
                <c:pt idx="1095">
                  <c:v>15.09480286</c:v>
                </c:pt>
                <c:pt idx="1096">
                  <c:v>15.05213928</c:v>
                </c:pt>
                <c:pt idx="1097">
                  <c:v>15.06813812</c:v>
                </c:pt>
                <c:pt idx="1098">
                  <c:v>14.96947861</c:v>
                </c:pt>
                <c:pt idx="1099">
                  <c:v>14.99347687</c:v>
                </c:pt>
                <c:pt idx="1100">
                  <c:v>14.97481155</c:v>
                </c:pt>
                <c:pt idx="1101">
                  <c:v>14.9401474</c:v>
                </c:pt>
                <c:pt idx="1102">
                  <c:v>14.89215279</c:v>
                </c:pt>
                <c:pt idx="1103">
                  <c:v>14.89481926</c:v>
                </c:pt>
                <c:pt idx="1104">
                  <c:v>14.88948631</c:v>
                </c:pt>
                <c:pt idx="1105">
                  <c:v>14.84948921</c:v>
                </c:pt>
                <c:pt idx="1106">
                  <c:v>14.79615974</c:v>
                </c:pt>
                <c:pt idx="1107">
                  <c:v>14.79615974</c:v>
                </c:pt>
                <c:pt idx="1108">
                  <c:v>14.7508297</c:v>
                </c:pt>
                <c:pt idx="1109">
                  <c:v>14.7401638</c:v>
                </c:pt>
                <c:pt idx="1110">
                  <c:v>14.68150139</c:v>
                </c:pt>
                <c:pt idx="1111">
                  <c:v>14.66550255</c:v>
                </c:pt>
                <c:pt idx="1112">
                  <c:v>14.64950371</c:v>
                </c:pt>
                <c:pt idx="1113">
                  <c:v>14.63617325</c:v>
                </c:pt>
                <c:pt idx="1114">
                  <c:v>14.61217499</c:v>
                </c:pt>
                <c:pt idx="1115">
                  <c:v>14.62817383</c:v>
                </c:pt>
                <c:pt idx="1116">
                  <c:v>14.52151489</c:v>
                </c:pt>
                <c:pt idx="1117">
                  <c:v>14.53484726</c:v>
                </c:pt>
                <c:pt idx="1118">
                  <c:v>14.50818253</c:v>
                </c:pt>
                <c:pt idx="1119">
                  <c:v>14.50018311</c:v>
                </c:pt>
                <c:pt idx="1120">
                  <c:v>14.42285538</c:v>
                </c:pt>
                <c:pt idx="1121">
                  <c:v>14.44418716</c:v>
                </c:pt>
                <c:pt idx="1122">
                  <c:v>14.4201889</c:v>
                </c:pt>
                <c:pt idx="1123">
                  <c:v>14.3908577</c:v>
                </c:pt>
                <c:pt idx="1124">
                  <c:v>14.34019661</c:v>
                </c:pt>
                <c:pt idx="1125">
                  <c:v>14.37219238</c:v>
                </c:pt>
                <c:pt idx="1126">
                  <c:v>14.31886482</c:v>
                </c:pt>
                <c:pt idx="1127">
                  <c:v>14.30286598</c:v>
                </c:pt>
                <c:pt idx="1128">
                  <c:v>14.23620415</c:v>
                </c:pt>
                <c:pt idx="1129">
                  <c:v>14.26020241</c:v>
                </c:pt>
                <c:pt idx="1130">
                  <c:v>14.24953651</c:v>
                </c:pt>
                <c:pt idx="1131">
                  <c:v>14.23887062</c:v>
                </c:pt>
                <c:pt idx="1132">
                  <c:v>14.19887352</c:v>
                </c:pt>
                <c:pt idx="1133">
                  <c:v>14.17220879</c:v>
                </c:pt>
                <c:pt idx="1134">
                  <c:v>14.16954231</c:v>
                </c:pt>
                <c:pt idx="1135">
                  <c:v>14.14287758</c:v>
                </c:pt>
                <c:pt idx="1136">
                  <c:v>14.12687874</c:v>
                </c:pt>
                <c:pt idx="1137">
                  <c:v>14.09221458</c:v>
                </c:pt>
                <c:pt idx="1138">
                  <c:v>14.06021881</c:v>
                </c:pt>
                <c:pt idx="1139">
                  <c:v>14.04688644</c:v>
                </c:pt>
                <c:pt idx="1140">
                  <c:v>14.00422287</c:v>
                </c:pt>
                <c:pt idx="1141">
                  <c:v>14.00422287</c:v>
                </c:pt>
                <c:pt idx="1142">
                  <c:v>13.97489166</c:v>
                </c:pt>
                <c:pt idx="1143">
                  <c:v>13.92422867</c:v>
                </c:pt>
                <c:pt idx="1144">
                  <c:v>13.94822693</c:v>
                </c:pt>
                <c:pt idx="1145">
                  <c:v>13.89489746</c:v>
                </c:pt>
                <c:pt idx="1146">
                  <c:v>13.90289688</c:v>
                </c:pt>
                <c:pt idx="1147">
                  <c:v>13.88423157</c:v>
                </c:pt>
                <c:pt idx="1148">
                  <c:v>13.83623505</c:v>
                </c:pt>
                <c:pt idx="1149">
                  <c:v>13.81223679</c:v>
                </c:pt>
                <c:pt idx="1150">
                  <c:v>13.82556915</c:v>
                </c:pt>
                <c:pt idx="1151">
                  <c:v>13.81490326</c:v>
                </c:pt>
                <c:pt idx="1152">
                  <c:v>13.78290749</c:v>
                </c:pt>
                <c:pt idx="1153">
                  <c:v>13.74557686</c:v>
                </c:pt>
                <c:pt idx="1154">
                  <c:v>13.7215786</c:v>
                </c:pt>
                <c:pt idx="1155">
                  <c:v>13.72957802</c:v>
                </c:pt>
                <c:pt idx="1156">
                  <c:v>13.72424507</c:v>
                </c:pt>
                <c:pt idx="1157">
                  <c:v>13.69758034</c:v>
                </c:pt>
                <c:pt idx="1158">
                  <c:v>13.60425377</c:v>
                </c:pt>
                <c:pt idx="1159">
                  <c:v>13.63891792</c:v>
                </c:pt>
                <c:pt idx="1160">
                  <c:v>13.60692024</c:v>
                </c:pt>
                <c:pt idx="1161">
                  <c:v>13.57492256</c:v>
                </c:pt>
                <c:pt idx="1162">
                  <c:v>13.54825783</c:v>
                </c:pt>
                <c:pt idx="1163">
                  <c:v>13.52692795</c:v>
                </c:pt>
                <c:pt idx="1164">
                  <c:v>13.54025841</c:v>
                </c:pt>
                <c:pt idx="1165">
                  <c:v>13.51892853</c:v>
                </c:pt>
                <c:pt idx="1166">
                  <c:v>13.50292969</c:v>
                </c:pt>
                <c:pt idx="1167">
                  <c:v>13.47359848</c:v>
                </c:pt>
                <c:pt idx="1168">
                  <c:v>13.44693375</c:v>
                </c:pt>
                <c:pt idx="1169">
                  <c:v>13.43626785</c:v>
                </c:pt>
                <c:pt idx="1170">
                  <c:v>13.39093781</c:v>
                </c:pt>
                <c:pt idx="1171">
                  <c:v>13.38827133</c:v>
                </c:pt>
                <c:pt idx="1172">
                  <c:v>13.37227249</c:v>
                </c:pt>
                <c:pt idx="1173">
                  <c:v>13.37227249</c:v>
                </c:pt>
                <c:pt idx="1174">
                  <c:v>13.32960892</c:v>
                </c:pt>
                <c:pt idx="1175">
                  <c:v>13.31361008</c:v>
                </c:pt>
                <c:pt idx="1176">
                  <c:v>13.28961182</c:v>
                </c:pt>
                <c:pt idx="1177">
                  <c:v>13.30027771</c:v>
                </c:pt>
                <c:pt idx="1178">
                  <c:v>13.24428368</c:v>
                </c:pt>
                <c:pt idx="1179">
                  <c:v>13.27361298</c:v>
                </c:pt>
                <c:pt idx="1180">
                  <c:v>13.21761894</c:v>
                </c:pt>
                <c:pt idx="1181">
                  <c:v>13.19628716</c:v>
                </c:pt>
                <c:pt idx="1182">
                  <c:v>13.18028831</c:v>
                </c:pt>
                <c:pt idx="1183">
                  <c:v>13.15895653</c:v>
                </c:pt>
                <c:pt idx="1184">
                  <c:v>13.14029121</c:v>
                </c:pt>
                <c:pt idx="1185">
                  <c:v>13.12962532</c:v>
                </c:pt>
                <c:pt idx="1186">
                  <c:v>13.1216259</c:v>
                </c:pt>
                <c:pt idx="1187">
                  <c:v>13.12695885</c:v>
                </c:pt>
                <c:pt idx="1188">
                  <c:v>13.06296349</c:v>
                </c:pt>
                <c:pt idx="1189">
                  <c:v>13.09229469</c:v>
                </c:pt>
                <c:pt idx="1190">
                  <c:v>13.03896523</c:v>
                </c:pt>
                <c:pt idx="1191">
                  <c:v>13.06296349</c:v>
                </c:pt>
                <c:pt idx="1192">
                  <c:v>13.02829933</c:v>
                </c:pt>
                <c:pt idx="1193">
                  <c:v>13.0016346</c:v>
                </c:pt>
                <c:pt idx="1194">
                  <c:v>12.97763634</c:v>
                </c:pt>
                <c:pt idx="1195">
                  <c:v>12.95630646</c:v>
                </c:pt>
                <c:pt idx="1196">
                  <c:v>12.95897293</c:v>
                </c:pt>
                <c:pt idx="1197">
                  <c:v>12.94830704</c:v>
                </c:pt>
                <c:pt idx="1198">
                  <c:v>12.90031052</c:v>
                </c:pt>
                <c:pt idx="1199">
                  <c:v>12.90830994</c:v>
                </c:pt>
                <c:pt idx="1200">
                  <c:v>12.88697815</c:v>
                </c:pt>
                <c:pt idx="1201">
                  <c:v>12.87631226</c:v>
                </c:pt>
                <c:pt idx="1202">
                  <c:v>12.84431458</c:v>
                </c:pt>
                <c:pt idx="1203">
                  <c:v>12.86831284</c:v>
                </c:pt>
                <c:pt idx="1204">
                  <c:v>12.83631516</c:v>
                </c:pt>
                <c:pt idx="1205">
                  <c:v>12.78831863</c:v>
                </c:pt>
                <c:pt idx="1206">
                  <c:v>12.79098511</c:v>
                </c:pt>
                <c:pt idx="1207">
                  <c:v>12.80431747</c:v>
                </c:pt>
                <c:pt idx="1208">
                  <c:v>12.77231979</c:v>
                </c:pt>
                <c:pt idx="1209">
                  <c:v>12.76698685</c:v>
                </c:pt>
                <c:pt idx="1210">
                  <c:v>12.72698975</c:v>
                </c:pt>
                <c:pt idx="1211">
                  <c:v>12.70565796</c:v>
                </c:pt>
                <c:pt idx="1212">
                  <c:v>12.70299149</c:v>
                </c:pt>
                <c:pt idx="1213">
                  <c:v>12.69765854</c:v>
                </c:pt>
                <c:pt idx="1214">
                  <c:v>12.64433098</c:v>
                </c:pt>
                <c:pt idx="1215">
                  <c:v>12.64433098</c:v>
                </c:pt>
                <c:pt idx="1216">
                  <c:v>12.67366219</c:v>
                </c:pt>
                <c:pt idx="1217">
                  <c:v>12.63099861</c:v>
                </c:pt>
                <c:pt idx="1218">
                  <c:v>12.59900093</c:v>
                </c:pt>
                <c:pt idx="1219">
                  <c:v>12.62566566</c:v>
                </c:pt>
                <c:pt idx="1220">
                  <c:v>12.58566856</c:v>
                </c:pt>
                <c:pt idx="1221">
                  <c:v>12.5723362</c:v>
                </c:pt>
                <c:pt idx="1222">
                  <c:v>12.56433678</c:v>
                </c:pt>
                <c:pt idx="1223">
                  <c:v>12.56966972</c:v>
                </c:pt>
                <c:pt idx="1224">
                  <c:v>12.54033852</c:v>
                </c:pt>
                <c:pt idx="1225">
                  <c:v>12.51634026</c:v>
                </c:pt>
                <c:pt idx="1226">
                  <c:v>12.48967552</c:v>
                </c:pt>
                <c:pt idx="1227">
                  <c:v>12.46834373</c:v>
                </c:pt>
                <c:pt idx="1228">
                  <c:v>12.46301079</c:v>
                </c:pt>
                <c:pt idx="1229">
                  <c:v>12.43901253</c:v>
                </c:pt>
                <c:pt idx="1230">
                  <c:v>12.43634605</c:v>
                </c:pt>
                <c:pt idx="1231">
                  <c:v>12.45767784</c:v>
                </c:pt>
                <c:pt idx="1232">
                  <c:v>12.43367958</c:v>
                </c:pt>
                <c:pt idx="1233">
                  <c:v>12.41768265</c:v>
                </c:pt>
                <c:pt idx="1234">
                  <c:v>12.34302139</c:v>
                </c:pt>
                <c:pt idx="1235">
                  <c:v>12.38835144</c:v>
                </c:pt>
                <c:pt idx="1236">
                  <c:v>12.33502197</c:v>
                </c:pt>
                <c:pt idx="1237">
                  <c:v>12.35102081</c:v>
                </c:pt>
                <c:pt idx="1238">
                  <c:v>12.35102081</c:v>
                </c:pt>
                <c:pt idx="1239">
                  <c:v>12.35902023</c:v>
                </c:pt>
                <c:pt idx="1240">
                  <c:v>12.28435898</c:v>
                </c:pt>
                <c:pt idx="1241">
                  <c:v>12.28702545</c:v>
                </c:pt>
                <c:pt idx="1242">
                  <c:v>12.2816925</c:v>
                </c:pt>
                <c:pt idx="1243">
                  <c:v>12.30835724</c:v>
                </c:pt>
                <c:pt idx="1244">
                  <c:v>12.2123642</c:v>
                </c:pt>
                <c:pt idx="1245">
                  <c:v>12.23902893</c:v>
                </c:pt>
                <c:pt idx="1246">
                  <c:v>12.2123642</c:v>
                </c:pt>
                <c:pt idx="1247">
                  <c:v>12.24702835</c:v>
                </c:pt>
                <c:pt idx="1248">
                  <c:v>12.23102951</c:v>
                </c:pt>
                <c:pt idx="1249">
                  <c:v>12.19369888</c:v>
                </c:pt>
                <c:pt idx="1250">
                  <c:v>12.15903473</c:v>
                </c:pt>
                <c:pt idx="1251">
                  <c:v>12.15370178</c:v>
                </c:pt>
                <c:pt idx="1252">
                  <c:v>12.18569946</c:v>
                </c:pt>
                <c:pt idx="1253">
                  <c:v>12.15636826</c:v>
                </c:pt>
                <c:pt idx="1254">
                  <c:v>12.09504128</c:v>
                </c:pt>
                <c:pt idx="1255">
                  <c:v>12.09504128</c:v>
                </c:pt>
                <c:pt idx="1256">
                  <c:v>12.08437538</c:v>
                </c:pt>
                <c:pt idx="1257">
                  <c:v>12.09770775</c:v>
                </c:pt>
                <c:pt idx="1258">
                  <c:v>12.05771065</c:v>
                </c:pt>
                <c:pt idx="1259">
                  <c:v>12.06037712</c:v>
                </c:pt>
                <c:pt idx="1260">
                  <c:v>12.03371239</c:v>
                </c:pt>
                <c:pt idx="1261">
                  <c:v>12.0123806</c:v>
                </c:pt>
                <c:pt idx="1262">
                  <c:v>12.03904533</c:v>
                </c:pt>
                <c:pt idx="1263">
                  <c:v>12.02304649</c:v>
                </c:pt>
                <c:pt idx="1264">
                  <c:v>12.0123806</c:v>
                </c:pt>
                <c:pt idx="1265">
                  <c:v>11.99371529</c:v>
                </c:pt>
                <c:pt idx="1266">
                  <c:v>11.99904823</c:v>
                </c:pt>
                <c:pt idx="1267">
                  <c:v>11.99638176</c:v>
                </c:pt>
                <c:pt idx="1268">
                  <c:v>11.94571877</c:v>
                </c:pt>
                <c:pt idx="1269">
                  <c:v>11.98838234</c:v>
                </c:pt>
                <c:pt idx="1270">
                  <c:v>11.94038582</c:v>
                </c:pt>
                <c:pt idx="1271">
                  <c:v>11.93505287</c:v>
                </c:pt>
                <c:pt idx="1272">
                  <c:v>11.91105461</c:v>
                </c:pt>
                <c:pt idx="1273">
                  <c:v>11.8923893</c:v>
                </c:pt>
                <c:pt idx="1274">
                  <c:v>11.8523941</c:v>
                </c:pt>
                <c:pt idx="1275">
                  <c:v>11.90838814</c:v>
                </c:pt>
                <c:pt idx="1276">
                  <c:v>11.85772705</c:v>
                </c:pt>
                <c:pt idx="1277">
                  <c:v>11.86839104</c:v>
                </c:pt>
                <c:pt idx="1278">
                  <c:v>11.812397</c:v>
                </c:pt>
                <c:pt idx="1279">
                  <c:v>11.82039642</c:v>
                </c:pt>
                <c:pt idx="1280">
                  <c:v>11.7830658</c:v>
                </c:pt>
                <c:pt idx="1281">
                  <c:v>11.80173111</c:v>
                </c:pt>
                <c:pt idx="1282">
                  <c:v>11.7830658</c:v>
                </c:pt>
                <c:pt idx="1283">
                  <c:v>11.79906464</c:v>
                </c:pt>
                <c:pt idx="1284">
                  <c:v>11.7723999</c:v>
                </c:pt>
                <c:pt idx="1285">
                  <c:v>11.74840164</c:v>
                </c:pt>
                <c:pt idx="1286">
                  <c:v>11.70573807</c:v>
                </c:pt>
                <c:pt idx="1287">
                  <c:v>11.72440338</c:v>
                </c:pt>
                <c:pt idx="1288">
                  <c:v>11.71907043</c:v>
                </c:pt>
                <c:pt idx="1289">
                  <c:v>11.71907043</c:v>
                </c:pt>
                <c:pt idx="1290">
                  <c:v>11.71107101</c:v>
                </c:pt>
                <c:pt idx="1291">
                  <c:v>11.72440338</c:v>
                </c:pt>
                <c:pt idx="1292">
                  <c:v>11.70573807</c:v>
                </c:pt>
                <c:pt idx="1293">
                  <c:v>11.64707565</c:v>
                </c:pt>
                <c:pt idx="1294">
                  <c:v>11.62841034</c:v>
                </c:pt>
                <c:pt idx="1295">
                  <c:v>11.64974213</c:v>
                </c:pt>
                <c:pt idx="1296">
                  <c:v>11.63907623</c:v>
                </c:pt>
                <c:pt idx="1297">
                  <c:v>11.62574387</c:v>
                </c:pt>
                <c:pt idx="1298">
                  <c:v>11.60707855</c:v>
                </c:pt>
                <c:pt idx="1299">
                  <c:v>11.61507797</c:v>
                </c:pt>
                <c:pt idx="1300">
                  <c:v>11.60707855</c:v>
                </c:pt>
                <c:pt idx="1301">
                  <c:v>11.59374619</c:v>
                </c:pt>
                <c:pt idx="1302">
                  <c:v>11.57241631</c:v>
                </c:pt>
                <c:pt idx="1303">
                  <c:v>11.58574677</c:v>
                </c:pt>
                <c:pt idx="1304">
                  <c:v>11.52975273</c:v>
                </c:pt>
                <c:pt idx="1305">
                  <c:v>11.55108452</c:v>
                </c:pt>
                <c:pt idx="1306">
                  <c:v>11.51642036</c:v>
                </c:pt>
                <c:pt idx="1307">
                  <c:v>11.51908684</c:v>
                </c:pt>
                <c:pt idx="1308">
                  <c:v>11.54575157</c:v>
                </c:pt>
                <c:pt idx="1309">
                  <c:v>11.50042152</c:v>
                </c:pt>
                <c:pt idx="1310">
                  <c:v>11.4630909</c:v>
                </c:pt>
                <c:pt idx="1311">
                  <c:v>11.52441978</c:v>
                </c:pt>
                <c:pt idx="1312">
                  <c:v>11.45509148</c:v>
                </c:pt>
                <c:pt idx="1313">
                  <c:v>11.46842384</c:v>
                </c:pt>
                <c:pt idx="1314">
                  <c:v>11.503088</c:v>
                </c:pt>
                <c:pt idx="1315">
                  <c:v>11.45509148</c:v>
                </c:pt>
                <c:pt idx="1316">
                  <c:v>11.39642906</c:v>
                </c:pt>
                <c:pt idx="1317">
                  <c:v>11.4230938</c:v>
                </c:pt>
                <c:pt idx="1318">
                  <c:v>11.40976143</c:v>
                </c:pt>
                <c:pt idx="1319">
                  <c:v>11.40709496</c:v>
                </c:pt>
                <c:pt idx="1320">
                  <c:v>11.39376259</c:v>
                </c:pt>
                <c:pt idx="1321">
                  <c:v>11.40176201</c:v>
                </c:pt>
                <c:pt idx="1322">
                  <c:v>11.39376259</c:v>
                </c:pt>
                <c:pt idx="1323">
                  <c:v>11.39109612</c:v>
                </c:pt>
                <c:pt idx="1324">
                  <c:v>11.3724308</c:v>
                </c:pt>
                <c:pt idx="1325">
                  <c:v>11.36709785</c:v>
                </c:pt>
                <c:pt idx="1326">
                  <c:v>11.35909843</c:v>
                </c:pt>
                <c:pt idx="1327">
                  <c:v>11.35376549</c:v>
                </c:pt>
                <c:pt idx="1328">
                  <c:v>11.35376549</c:v>
                </c:pt>
                <c:pt idx="1329">
                  <c:v>11.36976433</c:v>
                </c:pt>
                <c:pt idx="1330">
                  <c:v>11.34043312</c:v>
                </c:pt>
                <c:pt idx="1331">
                  <c:v>11.34843254</c:v>
                </c:pt>
                <c:pt idx="1332">
                  <c:v>11.30310249</c:v>
                </c:pt>
                <c:pt idx="1333">
                  <c:v>11.29776955</c:v>
                </c:pt>
                <c:pt idx="1334">
                  <c:v>11.28177071</c:v>
                </c:pt>
                <c:pt idx="1335">
                  <c:v>11.29776955</c:v>
                </c:pt>
                <c:pt idx="1336">
                  <c:v>11.2631073</c:v>
                </c:pt>
                <c:pt idx="1337">
                  <c:v>11.26044083</c:v>
                </c:pt>
                <c:pt idx="1338">
                  <c:v>11.25510788</c:v>
                </c:pt>
                <c:pt idx="1339">
                  <c:v>11.24977493</c:v>
                </c:pt>
                <c:pt idx="1340">
                  <c:v>11.20177841</c:v>
                </c:pt>
                <c:pt idx="1341">
                  <c:v>11.23110962</c:v>
                </c:pt>
                <c:pt idx="1342">
                  <c:v>11.24177551</c:v>
                </c:pt>
                <c:pt idx="1343">
                  <c:v>11.22044373</c:v>
                </c:pt>
                <c:pt idx="1344">
                  <c:v>11.20444489</c:v>
                </c:pt>
                <c:pt idx="1345">
                  <c:v>11.17511368</c:v>
                </c:pt>
                <c:pt idx="1346">
                  <c:v>11.16444778</c:v>
                </c:pt>
                <c:pt idx="1347">
                  <c:v>11.22577667</c:v>
                </c:pt>
                <c:pt idx="1348">
                  <c:v>11.15644836</c:v>
                </c:pt>
                <c:pt idx="1349">
                  <c:v>11.14844894</c:v>
                </c:pt>
                <c:pt idx="1350">
                  <c:v>11.11911774</c:v>
                </c:pt>
                <c:pt idx="1351">
                  <c:v>11.14044952</c:v>
                </c:pt>
                <c:pt idx="1352">
                  <c:v>11.15378189</c:v>
                </c:pt>
                <c:pt idx="1353">
                  <c:v>11.12978363</c:v>
                </c:pt>
                <c:pt idx="1354">
                  <c:v>11.12445068</c:v>
                </c:pt>
                <c:pt idx="1355">
                  <c:v>11.12445068</c:v>
                </c:pt>
                <c:pt idx="1356">
                  <c:v>11.1031189</c:v>
                </c:pt>
                <c:pt idx="1357">
                  <c:v>11.08178711</c:v>
                </c:pt>
                <c:pt idx="1358">
                  <c:v>11.06845474</c:v>
                </c:pt>
                <c:pt idx="1359">
                  <c:v>11.07378769</c:v>
                </c:pt>
                <c:pt idx="1360">
                  <c:v>11.0524559</c:v>
                </c:pt>
                <c:pt idx="1361">
                  <c:v>11.04978943</c:v>
                </c:pt>
                <c:pt idx="1362">
                  <c:v>11.04179001</c:v>
                </c:pt>
                <c:pt idx="1363">
                  <c:v>11.01512527</c:v>
                </c:pt>
                <c:pt idx="1364">
                  <c:v>11.00979233</c:v>
                </c:pt>
                <c:pt idx="1365">
                  <c:v>11.01512527</c:v>
                </c:pt>
                <c:pt idx="1366">
                  <c:v>11.02312469</c:v>
                </c:pt>
                <c:pt idx="1367">
                  <c:v>10.99645996</c:v>
                </c:pt>
                <c:pt idx="1368">
                  <c:v>11.00179291</c:v>
                </c:pt>
                <c:pt idx="1369">
                  <c:v>10.99645996</c:v>
                </c:pt>
                <c:pt idx="1370">
                  <c:v>10.9831295</c:v>
                </c:pt>
                <c:pt idx="1371">
                  <c:v>11.00179291</c:v>
                </c:pt>
                <c:pt idx="1372">
                  <c:v>10.97246361</c:v>
                </c:pt>
                <c:pt idx="1373">
                  <c:v>10.9831295</c:v>
                </c:pt>
                <c:pt idx="1374">
                  <c:v>10.92980003</c:v>
                </c:pt>
                <c:pt idx="1375">
                  <c:v>10.97513008</c:v>
                </c:pt>
                <c:pt idx="1376">
                  <c:v>10.93246651</c:v>
                </c:pt>
                <c:pt idx="1377">
                  <c:v>10.92980003</c:v>
                </c:pt>
                <c:pt idx="1378">
                  <c:v>10.95913124</c:v>
                </c:pt>
                <c:pt idx="1379">
                  <c:v>10.93779945</c:v>
                </c:pt>
                <c:pt idx="1380">
                  <c:v>10.92713356</c:v>
                </c:pt>
                <c:pt idx="1381">
                  <c:v>10.92980003</c:v>
                </c:pt>
                <c:pt idx="1382">
                  <c:v>10.90046883</c:v>
                </c:pt>
                <c:pt idx="1383">
                  <c:v>10.94046593</c:v>
                </c:pt>
                <c:pt idx="1384">
                  <c:v>10.85780525</c:v>
                </c:pt>
                <c:pt idx="1385">
                  <c:v>10.90580177</c:v>
                </c:pt>
                <c:pt idx="1386">
                  <c:v>10.88713646</c:v>
                </c:pt>
                <c:pt idx="1387">
                  <c:v>10.85513878</c:v>
                </c:pt>
                <c:pt idx="1388">
                  <c:v>10.9031353</c:v>
                </c:pt>
                <c:pt idx="1389">
                  <c:v>10.86580467</c:v>
                </c:pt>
                <c:pt idx="1390">
                  <c:v>10.84447289</c:v>
                </c:pt>
                <c:pt idx="1391">
                  <c:v>10.86047173</c:v>
                </c:pt>
                <c:pt idx="1392">
                  <c:v>10.79114342</c:v>
                </c:pt>
                <c:pt idx="1393">
                  <c:v>10.86047173</c:v>
                </c:pt>
                <c:pt idx="1394">
                  <c:v>10.81780815</c:v>
                </c:pt>
                <c:pt idx="1395">
                  <c:v>10.81514168</c:v>
                </c:pt>
                <c:pt idx="1396">
                  <c:v>10.79914284</c:v>
                </c:pt>
                <c:pt idx="1397">
                  <c:v>10.79114342</c:v>
                </c:pt>
                <c:pt idx="1398">
                  <c:v>10.79647636</c:v>
                </c:pt>
                <c:pt idx="1399">
                  <c:v>10.75914574</c:v>
                </c:pt>
                <c:pt idx="1400">
                  <c:v>10.77514458</c:v>
                </c:pt>
                <c:pt idx="1401">
                  <c:v>10.783144</c:v>
                </c:pt>
                <c:pt idx="1402">
                  <c:v>10.77781105</c:v>
                </c:pt>
                <c:pt idx="1403">
                  <c:v>10.76181221</c:v>
                </c:pt>
                <c:pt idx="1404">
                  <c:v>10.75114632</c:v>
                </c:pt>
                <c:pt idx="1405">
                  <c:v>10.74847984</c:v>
                </c:pt>
                <c:pt idx="1406">
                  <c:v>10.72448158</c:v>
                </c:pt>
                <c:pt idx="1407">
                  <c:v>10.74581337</c:v>
                </c:pt>
                <c:pt idx="1408">
                  <c:v>10.67915344</c:v>
                </c:pt>
                <c:pt idx="1409">
                  <c:v>10.72981453</c:v>
                </c:pt>
                <c:pt idx="1410">
                  <c:v>10.71381569</c:v>
                </c:pt>
                <c:pt idx="1411">
                  <c:v>10.72714806</c:v>
                </c:pt>
                <c:pt idx="1412">
                  <c:v>10.68448639</c:v>
                </c:pt>
                <c:pt idx="1413">
                  <c:v>10.71914864</c:v>
                </c:pt>
                <c:pt idx="1414">
                  <c:v>10.71381569</c:v>
                </c:pt>
                <c:pt idx="1415">
                  <c:v>10.68448639</c:v>
                </c:pt>
                <c:pt idx="1416">
                  <c:v>10.64715576</c:v>
                </c:pt>
                <c:pt idx="1417">
                  <c:v>10.66048813</c:v>
                </c:pt>
                <c:pt idx="1418">
                  <c:v>10.67648697</c:v>
                </c:pt>
                <c:pt idx="1419">
                  <c:v>10.68981934</c:v>
                </c:pt>
                <c:pt idx="1420">
                  <c:v>10.65515518</c:v>
                </c:pt>
                <c:pt idx="1421">
                  <c:v>10.64982224</c:v>
                </c:pt>
                <c:pt idx="1422">
                  <c:v>10.60982513</c:v>
                </c:pt>
                <c:pt idx="1423">
                  <c:v>10.62582397</c:v>
                </c:pt>
                <c:pt idx="1424">
                  <c:v>10.64182281</c:v>
                </c:pt>
                <c:pt idx="1425">
                  <c:v>10.68981934</c:v>
                </c:pt>
                <c:pt idx="1426">
                  <c:v>10.63915634</c:v>
                </c:pt>
                <c:pt idx="1427">
                  <c:v>10.60182571</c:v>
                </c:pt>
                <c:pt idx="1428">
                  <c:v>10.63382339</c:v>
                </c:pt>
                <c:pt idx="1429">
                  <c:v>10.61782455</c:v>
                </c:pt>
                <c:pt idx="1430">
                  <c:v>10.59382629</c:v>
                </c:pt>
                <c:pt idx="1431">
                  <c:v>10.60182571</c:v>
                </c:pt>
                <c:pt idx="1432">
                  <c:v>10.5831604</c:v>
                </c:pt>
                <c:pt idx="1433">
                  <c:v>10.58049393</c:v>
                </c:pt>
                <c:pt idx="1434">
                  <c:v>10.57249451</c:v>
                </c:pt>
                <c:pt idx="1435">
                  <c:v>10.59382629</c:v>
                </c:pt>
                <c:pt idx="1436">
                  <c:v>10.56449509</c:v>
                </c:pt>
                <c:pt idx="1437">
                  <c:v>10.55916214</c:v>
                </c:pt>
                <c:pt idx="1438">
                  <c:v>10.55649567</c:v>
                </c:pt>
                <c:pt idx="1439">
                  <c:v>10.57782745</c:v>
                </c:pt>
                <c:pt idx="1440">
                  <c:v>10.55116272</c:v>
                </c:pt>
                <c:pt idx="1441">
                  <c:v>10.55116272</c:v>
                </c:pt>
                <c:pt idx="1442">
                  <c:v>10.56449509</c:v>
                </c:pt>
                <c:pt idx="1443">
                  <c:v>10.55116272</c:v>
                </c:pt>
                <c:pt idx="1444">
                  <c:v>10.52449799</c:v>
                </c:pt>
                <c:pt idx="1445">
                  <c:v>10.57516098</c:v>
                </c:pt>
                <c:pt idx="1446">
                  <c:v>10.54582977</c:v>
                </c:pt>
                <c:pt idx="1447">
                  <c:v>10.55649567</c:v>
                </c:pt>
                <c:pt idx="1448">
                  <c:v>10.51916504</c:v>
                </c:pt>
                <c:pt idx="1449">
                  <c:v>10.5031662</c:v>
                </c:pt>
                <c:pt idx="1450">
                  <c:v>10.49516678</c:v>
                </c:pt>
                <c:pt idx="1451">
                  <c:v>10.5031662</c:v>
                </c:pt>
                <c:pt idx="1452">
                  <c:v>10.49516678</c:v>
                </c:pt>
                <c:pt idx="1453">
                  <c:v>10.50583267</c:v>
                </c:pt>
                <c:pt idx="1454">
                  <c:v>10.46850204</c:v>
                </c:pt>
                <c:pt idx="1455">
                  <c:v>10.44183731</c:v>
                </c:pt>
                <c:pt idx="1456">
                  <c:v>10.48183441</c:v>
                </c:pt>
                <c:pt idx="1457">
                  <c:v>10.5031662</c:v>
                </c:pt>
                <c:pt idx="1458">
                  <c:v>10.4231739</c:v>
                </c:pt>
                <c:pt idx="1459">
                  <c:v>10.48450089</c:v>
                </c:pt>
                <c:pt idx="1460">
                  <c:v>10.4525032</c:v>
                </c:pt>
                <c:pt idx="1461">
                  <c:v>10.47650146</c:v>
                </c:pt>
                <c:pt idx="1462">
                  <c:v>10.42850685</c:v>
                </c:pt>
                <c:pt idx="1463">
                  <c:v>10.46850204</c:v>
                </c:pt>
                <c:pt idx="1464">
                  <c:v>10.44983673</c:v>
                </c:pt>
                <c:pt idx="1465">
                  <c:v>10.42584038</c:v>
                </c:pt>
                <c:pt idx="1466">
                  <c:v>10.44183731</c:v>
                </c:pt>
                <c:pt idx="1467">
                  <c:v>10.44183731</c:v>
                </c:pt>
                <c:pt idx="1468">
                  <c:v>10.40984154</c:v>
                </c:pt>
                <c:pt idx="1469">
                  <c:v>10.4338398</c:v>
                </c:pt>
                <c:pt idx="1470">
                  <c:v>10.42050743</c:v>
                </c:pt>
                <c:pt idx="1471">
                  <c:v>10.41250801</c:v>
                </c:pt>
                <c:pt idx="1472">
                  <c:v>10.40717506</c:v>
                </c:pt>
                <c:pt idx="1473">
                  <c:v>10.40717506</c:v>
                </c:pt>
                <c:pt idx="1474">
                  <c:v>10.37517738</c:v>
                </c:pt>
                <c:pt idx="1475">
                  <c:v>10.39917564</c:v>
                </c:pt>
                <c:pt idx="1476">
                  <c:v>10.36717796</c:v>
                </c:pt>
                <c:pt idx="1477">
                  <c:v>10.34051323</c:v>
                </c:pt>
                <c:pt idx="1478">
                  <c:v>10.3538456</c:v>
                </c:pt>
                <c:pt idx="1479">
                  <c:v>10.38051033</c:v>
                </c:pt>
                <c:pt idx="1480">
                  <c:v>10.36184502</c:v>
                </c:pt>
                <c:pt idx="1481">
                  <c:v>10.34051323</c:v>
                </c:pt>
                <c:pt idx="1482">
                  <c:v>10.35917854</c:v>
                </c:pt>
                <c:pt idx="1483">
                  <c:v>10.3431797</c:v>
                </c:pt>
                <c:pt idx="1484">
                  <c:v>10.34051323</c:v>
                </c:pt>
                <c:pt idx="1485">
                  <c:v>10.31918144</c:v>
                </c:pt>
                <c:pt idx="1486">
                  <c:v>10.34051323</c:v>
                </c:pt>
                <c:pt idx="1487">
                  <c:v>10.33251381</c:v>
                </c:pt>
                <c:pt idx="1488">
                  <c:v>10.32984734</c:v>
                </c:pt>
                <c:pt idx="1489">
                  <c:v>10.33784676</c:v>
                </c:pt>
                <c:pt idx="1490">
                  <c:v>10.32451439</c:v>
                </c:pt>
                <c:pt idx="1491">
                  <c:v>10.31118202</c:v>
                </c:pt>
                <c:pt idx="1492">
                  <c:v>10.31651497</c:v>
                </c:pt>
                <c:pt idx="1493">
                  <c:v>10.30851555</c:v>
                </c:pt>
                <c:pt idx="1494">
                  <c:v>10.32451439</c:v>
                </c:pt>
                <c:pt idx="1495">
                  <c:v>10.3138485</c:v>
                </c:pt>
                <c:pt idx="1496">
                  <c:v>10.29784966</c:v>
                </c:pt>
                <c:pt idx="1497">
                  <c:v>10.27118492</c:v>
                </c:pt>
                <c:pt idx="1498">
                  <c:v>10.25518608</c:v>
                </c:pt>
                <c:pt idx="1499">
                  <c:v>10.28718376</c:v>
                </c:pt>
                <c:pt idx="1500">
                  <c:v>10.27118492</c:v>
                </c:pt>
                <c:pt idx="1501">
                  <c:v>10.27118492</c:v>
                </c:pt>
                <c:pt idx="1502">
                  <c:v>10.27118492</c:v>
                </c:pt>
                <c:pt idx="1503">
                  <c:v>10.25518608</c:v>
                </c:pt>
                <c:pt idx="1504">
                  <c:v>10.24985313</c:v>
                </c:pt>
                <c:pt idx="1505">
                  <c:v>10.2631855</c:v>
                </c:pt>
                <c:pt idx="1506">
                  <c:v>10.23918724</c:v>
                </c:pt>
                <c:pt idx="1507">
                  <c:v>10.20985603</c:v>
                </c:pt>
                <c:pt idx="1508">
                  <c:v>10.20985603</c:v>
                </c:pt>
                <c:pt idx="1509">
                  <c:v>10.23918724</c:v>
                </c:pt>
                <c:pt idx="1510">
                  <c:v>10.20452309</c:v>
                </c:pt>
                <c:pt idx="1511">
                  <c:v>10.21252251</c:v>
                </c:pt>
                <c:pt idx="1512">
                  <c:v>10.19919014</c:v>
                </c:pt>
                <c:pt idx="1513">
                  <c:v>10.23385429</c:v>
                </c:pt>
                <c:pt idx="1514">
                  <c:v>10.22585487</c:v>
                </c:pt>
                <c:pt idx="1515">
                  <c:v>10.22852135</c:v>
                </c:pt>
                <c:pt idx="1516">
                  <c:v>10.20185661</c:v>
                </c:pt>
                <c:pt idx="1517">
                  <c:v>10.23385429</c:v>
                </c:pt>
                <c:pt idx="1518">
                  <c:v>10.19919014</c:v>
                </c:pt>
                <c:pt idx="1519">
                  <c:v>10.20185661</c:v>
                </c:pt>
                <c:pt idx="1520">
                  <c:v>10.17519188</c:v>
                </c:pt>
                <c:pt idx="1521">
                  <c:v>10.16185951</c:v>
                </c:pt>
                <c:pt idx="1522">
                  <c:v>10.18052483</c:v>
                </c:pt>
                <c:pt idx="1523">
                  <c:v>10.18052483</c:v>
                </c:pt>
                <c:pt idx="1524">
                  <c:v>10.20452309</c:v>
                </c:pt>
                <c:pt idx="1525">
                  <c:v>10.15652657</c:v>
                </c:pt>
                <c:pt idx="1526">
                  <c:v>10.19119072</c:v>
                </c:pt>
                <c:pt idx="1527">
                  <c:v>10.20718956</c:v>
                </c:pt>
                <c:pt idx="1528">
                  <c:v>10.19119072</c:v>
                </c:pt>
                <c:pt idx="1529">
                  <c:v>10.20185661</c:v>
                </c:pt>
                <c:pt idx="1530">
                  <c:v>10.15919304</c:v>
                </c:pt>
                <c:pt idx="1531">
                  <c:v>10.14319611</c:v>
                </c:pt>
                <c:pt idx="1532">
                  <c:v>10.12986374</c:v>
                </c:pt>
                <c:pt idx="1533">
                  <c:v>10.14052963</c:v>
                </c:pt>
                <c:pt idx="1534">
                  <c:v>10.14052963</c:v>
                </c:pt>
                <c:pt idx="1535">
                  <c:v>10.15119553</c:v>
                </c:pt>
                <c:pt idx="1536">
                  <c:v>10.14852905</c:v>
                </c:pt>
                <c:pt idx="1537">
                  <c:v>10.11119843</c:v>
                </c:pt>
                <c:pt idx="1538">
                  <c:v>10.11919785</c:v>
                </c:pt>
                <c:pt idx="1539">
                  <c:v>10.13786316</c:v>
                </c:pt>
                <c:pt idx="1540">
                  <c:v>10.11119843</c:v>
                </c:pt>
                <c:pt idx="1541">
                  <c:v>10.12986374</c:v>
                </c:pt>
                <c:pt idx="1542">
                  <c:v>10.10586548</c:v>
                </c:pt>
                <c:pt idx="1543">
                  <c:v>10.11653137</c:v>
                </c:pt>
                <c:pt idx="1544">
                  <c:v>10.10319901</c:v>
                </c:pt>
                <c:pt idx="1545">
                  <c:v>10.10319901</c:v>
                </c:pt>
                <c:pt idx="1546">
                  <c:v>10.08720016</c:v>
                </c:pt>
                <c:pt idx="1547">
                  <c:v>10.10319901</c:v>
                </c:pt>
                <c:pt idx="1548">
                  <c:v>10.0738678</c:v>
                </c:pt>
                <c:pt idx="1549">
                  <c:v>10.07120132</c:v>
                </c:pt>
                <c:pt idx="1550">
                  <c:v>10.06853485</c:v>
                </c:pt>
                <c:pt idx="1551">
                  <c:v>10.0738678</c:v>
                </c:pt>
                <c:pt idx="1552">
                  <c:v>10.06586838</c:v>
                </c:pt>
                <c:pt idx="1553">
                  <c:v>10.07920074</c:v>
                </c:pt>
                <c:pt idx="1554">
                  <c:v>10.07653427</c:v>
                </c:pt>
                <c:pt idx="1555">
                  <c:v>10.06586838</c:v>
                </c:pt>
                <c:pt idx="1556">
                  <c:v>10.06853485</c:v>
                </c:pt>
                <c:pt idx="1557">
                  <c:v>10.07653427</c:v>
                </c:pt>
                <c:pt idx="1558">
                  <c:v>10.05520248</c:v>
                </c:pt>
                <c:pt idx="1559">
                  <c:v>10.0232048</c:v>
                </c:pt>
                <c:pt idx="1560">
                  <c:v>10.00987244</c:v>
                </c:pt>
                <c:pt idx="1561">
                  <c:v>10.01520538</c:v>
                </c:pt>
                <c:pt idx="1562">
                  <c:v>10.05520248</c:v>
                </c:pt>
                <c:pt idx="1563">
                  <c:v>10.02053833</c:v>
                </c:pt>
                <c:pt idx="1564">
                  <c:v>10.03120422</c:v>
                </c:pt>
                <c:pt idx="1565">
                  <c:v>10.04453659</c:v>
                </c:pt>
                <c:pt idx="1566">
                  <c:v>9.993873600000001</c:v>
                </c:pt>
                <c:pt idx="1567">
                  <c:v>9.98054123</c:v>
                </c:pt>
                <c:pt idx="1568">
                  <c:v>9.98854065</c:v>
                </c:pt>
                <c:pt idx="1569">
                  <c:v>9.9832077</c:v>
                </c:pt>
                <c:pt idx="1570">
                  <c:v>9.95920944</c:v>
                </c:pt>
                <c:pt idx="1571">
                  <c:v>9.99920654</c:v>
                </c:pt>
                <c:pt idx="1572">
                  <c:v>10.00187302</c:v>
                </c:pt>
                <c:pt idx="1573">
                  <c:v>9.98054123</c:v>
                </c:pt>
                <c:pt idx="1574">
                  <c:v>9.96720886</c:v>
                </c:pt>
                <c:pt idx="1575">
                  <c:v>9.96987534</c:v>
                </c:pt>
                <c:pt idx="1576">
                  <c:v>10.00987244</c:v>
                </c:pt>
                <c:pt idx="1577">
                  <c:v>9.99120712</c:v>
                </c:pt>
                <c:pt idx="1578">
                  <c:v>9.96454239</c:v>
                </c:pt>
                <c:pt idx="1579">
                  <c:v>9.95920944</c:v>
                </c:pt>
                <c:pt idx="1580">
                  <c:v>9.961875920000001</c:v>
                </c:pt>
                <c:pt idx="1581">
                  <c:v>9.95920944</c:v>
                </c:pt>
                <c:pt idx="1582">
                  <c:v>9.9538765</c:v>
                </c:pt>
                <c:pt idx="1583">
                  <c:v>9.95654297</c:v>
                </c:pt>
                <c:pt idx="1584">
                  <c:v>9.95121002</c:v>
                </c:pt>
                <c:pt idx="1585">
                  <c:v>9.977874760000001</c:v>
                </c:pt>
                <c:pt idx="1586">
                  <c:v>9.95654297</c:v>
                </c:pt>
                <c:pt idx="1587">
                  <c:v>9.96720886</c:v>
                </c:pt>
                <c:pt idx="1588">
                  <c:v>9.96987534</c:v>
                </c:pt>
                <c:pt idx="1589">
                  <c:v>9.9538765</c:v>
                </c:pt>
                <c:pt idx="1590">
                  <c:v>9.961875920000001</c:v>
                </c:pt>
                <c:pt idx="1591">
                  <c:v>9.95121002</c:v>
                </c:pt>
                <c:pt idx="1592">
                  <c:v>9.94854355</c:v>
                </c:pt>
                <c:pt idx="1593">
                  <c:v>9.94054413</c:v>
                </c:pt>
                <c:pt idx="1594">
                  <c:v>9.945877080000001</c:v>
                </c:pt>
                <c:pt idx="1595">
                  <c:v>9.93787766</c:v>
                </c:pt>
                <c:pt idx="1596">
                  <c:v>9.96720886</c:v>
                </c:pt>
                <c:pt idx="1597">
                  <c:v>9.95920944</c:v>
                </c:pt>
                <c:pt idx="1598">
                  <c:v>9.96987534</c:v>
                </c:pt>
                <c:pt idx="1599">
                  <c:v>9.96454239</c:v>
                </c:pt>
                <c:pt idx="1600">
                  <c:v>9.96720886</c:v>
                </c:pt>
                <c:pt idx="1601">
                  <c:v>9.945877080000001</c:v>
                </c:pt>
                <c:pt idx="1602">
                  <c:v>9.96720886</c:v>
                </c:pt>
                <c:pt idx="1603">
                  <c:v>9.93787766</c:v>
                </c:pt>
                <c:pt idx="1604">
                  <c:v>9.97254181</c:v>
                </c:pt>
                <c:pt idx="1605">
                  <c:v>9.97254181</c:v>
                </c:pt>
                <c:pt idx="1606">
                  <c:v>9.94854355</c:v>
                </c:pt>
                <c:pt idx="1607">
                  <c:v>9.95920944</c:v>
                </c:pt>
                <c:pt idx="1608">
                  <c:v>9.93254471</c:v>
                </c:pt>
                <c:pt idx="1609">
                  <c:v>9.9432106</c:v>
                </c:pt>
                <c:pt idx="1610">
                  <c:v>9.95121002</c:v>
                </c:pt>
                <c:pt idx="1611">
                  <c:v>9.93787766</c:v>
                </c:pt>
                <c:pt idx="1612">
                  <c:v>9.93521118</c:v>
                </c:pt>
                <c:pt idx="1613">
                  <c:v>9.93787766</c:v>
                </c:pt>
                <c:pt idx="1614">
                  <c:v>9.94054413</c:v>
                </c:pt>
                <c:pt idx="1615">
                  <c:v>9.92987823</c:v>
                </c:pt>
                <c:pt idx="1616">
                  <c:v>9.92987823</c:v>
                </c:pt>
                <c:pt idx="1617">
                  <c:v>9.96987534</c:v>
                </c:pt>
                <c:pt idx="1618">
                  <c:v>9.93787766</c:v>
                </c:pt>
                <c:pt idx="1619">
                  <c:v>9.94854355</c:v>
                </c:pt>
                <c:pt idx="1620">
                  <c:v>9.95121002</c:v>
                </c:pt>
                <c:pt idx="1621">
                  <c:v>9.94054413</c:v>
                </c:pt>
                <c:pt idx="1622">
                  <c:v>9.95920944</c:v>
                </c:pt>
                <c:pt idx="1623">
                  <c:v>9.96454239</c:v>
                </c:pt>
                <c:pt idx="1624">
                  <c:v>9.92454529</c:v>
                </c:pt>
                <c:pt idx="1625">
                  <c:v>9.96454239</c:v>
                </c:pt>
                <c:pt idx="1626">
                  <c:v>9.94054413</c:v>
                </c:pt>
                <c:pt idx="1627">
                  <c:v>9.95121002</c:v>
                </c:pt>
                <c:pt idx="1628">
                  <c:v>9.961875920000001</c:v>
                </c:pt>
                <c:pt idx="1629">
                  <c:v>9.96720886</c:v>
                </c:pt>
                <c:pt idx="1630">
                  <c:v>9.95121002</c:v>
                </c:pt>
                <c:pt idx="1631">
                  <c:v>9.96987534</c:v>
                </c:pt>
                <c:pt idx="1632">
                  <c:v>9.94854355</c:v>
                </c:pt>
                <c:pt idx="1633">
                  <c:v>9.977874760000001</c:v>
                </c:pt>
                <c:pt idx="1634">
                  <c:v>9.93787766</c:v>
                </c:pt>
                <c:pt idx="1635">
                  <c:v>9.94054413</c:v>
                </c:pt>
                <c:pt idx="1636">
                  <c:v>9.93787766</c:v>
                </c:pt>
                <c:pt idx="1637">
                  <c:v>9.977874760000001</c:v>
                </c:pt>
                <c:pt idx="1638">
                  <c:v>9.96454239</c:v>
                </c:pt>
                <c:pt idx="1639">
                  <c:v>9.98854065</c:v>
                </c:pt>
                <c:pt idx="1640">
                  <c:v>9.92987823</c:v>
                </c:pt>
                <c:pt idx="1641">
                  <c:v>9.93521118</c:v>
                </c:pt>
                <c:pt idx="1642">
                  <c:v>9.945877080000001</c:v>
                </c:pt>
                <c:pt idx="1643">
                  <c:v>9.9432106</c:v>
                </c:pt>
                <c:pt idx="1644">
                  <c:v>9.92721176</c:v>
                </c:pt>
                <c:pt idx="1645">
                  <c:v>9.93521118</c:v>
                </c:pt>
                <c:pt idx="1646">
                  <c:v>9.92721176</c:v>
                </c:pt>
                <c:pt idx="1647">
                  <c:v>9.95654297</c:v>
                </c:pt>
                <c:pt idx="1648">
                  <c:v>9.97520828</c:v>
                </c:pt>
                <c:pt idx="1649">
                  <c:v>9.92987823</c:v>
                </c:pt>
                <c:pt idx="1650">
                  <c:v>9.94054413</c:v>
                </c:pt>
                <c:pt idx="1651">
                  <c:v>9.96720886</c:v>
                </c:pt>
                <c:pt idx="1652">
                  <c:v>9.96720886</c:v>
                </c:pt>
                <c:pt idx="1653">
                  <c:v>9.94854355</c:v>
                </c:pt>
                <c:pt idx="1654">
                  <c:v>9.96454239</c:v>
                </c:pt>
                <c:pt idx="1655">
                  <c:v>9.91921234</c:v>
                </c:pt>
                <c:pt idx="1656">
                  <c:v>9.945877080000001</c:v>
                </c:pt>
                <c:pt idx="1657">
                  <c:v>9.95121002</c:v>
                </c:pt>
                <c:pt idx="1658">
                  <c:v>9.9432106</c:v>
                </c:pt>
                <c:pt idx="1659">
                  <c:v>9.9432106</c:v>
                </c:pt>
                <c:pt idx="1660">
                  <c:v>9.96987534</c:v>
                </c:pt>
                <c:pt idx="1661">
                  <c:v>9.92987823</c:v>
                </c:pt>
                <c:pt idx="1662">
                  <c:v>9.9832077</c:v>
                </c:pt>
                <c:pt idx="1663">
                  <c:v>9.93254471</c:v>
                </c:pt>
                <c:pt idx="1664">
                  <c:v>9.95121002</c:v>
                </c:pt>
                <c:pt idx="1665">
                  <c:v>9.93521118</c:v>
                </c:pt>
                <c:pt idx="1666">
                  <c:v>9.92721176</c:v>
                </c:pt>
                <c:pt idx="1667">
                  <c:v>9.94054413</c:v>
                </c:pt>
                <c:pt idx="1668">
                  <c:v>9.93787766</c:v>
                </c:pt>
                <c:pt idx="1669">
                  <c:v>9.95920944</c:v>
                </c:pt>
                <c:pt idx="1670">
                  <c:v>9.911212920000001</c:v>
                </c:pt>
                <c:pt idx="1671">
                  <c:v>9.92721176</c:v>
                </c:pt>
                <c:pt idx="1672">
                  <c:v>9.91654587</c:v>
                </c:pt>
                <c:pt idx="1673">
                  <c:v>9.93521118</c:v>
                </c:pt>
                <c:pt idx="1674">
                  <c:v>9.94054413</c:v>
                </c:pt>
                <c:pt idx="1675">
                  <c:v>9.96987534</c:v>
                </c:pt>
                <c:pt idx="1676">
                  <c:v>9.94854355</c:v>
                </c:pt>
                <c:pt idx="1677">
                  <c:v>9.92987823</c:v>
                </c:pt>
                <c:pt idx="1678">
                  <c:v>9.92721176</c:v>
                </c:pt>
                <c:pt idx="1679">
                  <c:v>9.88721466</c:v>
                </c:pt>
                <c:pt idx="1680">
                  <c:v>9.921878810000001</c:v>
                </c:pt>
                <c:pt idx="1681">
                  <c:v>9.93254471</c:v>
                </c:pt>
                <c:pt idx="1682">
                  <c:v>9.94054413</c:v>
                </c:pt>
                <c:pt idx="1683">
                  <c:v>9.90587997</c:v>
                </c:pt>
                <c:pt idx="1684">
                  <c:v>9.911212920000001</c:v>
                </c:pt>
                <c:pt idx="1685">
                  <c:v>9.90587997</c:v>
                </c:pt>
                <c:pt idx="1686">
                  <c:v>9.91654587</c:v>
                </c:pt>
                <c:pt idx="1687">
                  <c:v>9.92454529</c:v>
                </c:pt>
                <c:pt idx="1688">
                  <c:v>9.90054703</c:v>
                </c:pt>
                <c:pt idx="1689">
                  <c:v>9.9538765</c:v>
                </c:pt>
                <c:pt idx="1690">
                  <c:v>9.93254471</c:v>
                </c:pt>
                <c:pt idx="1691">
                  <c:v>9.90854645</c:v>
                </c:pt>
                <c:pt idx="1692">
                  <c:v>9.911212920000001</c:v>
                </c:pt>
                <c:pt idx="1693">
                  <c:v>9.92721176</c:v>
                </c:pt>
                <c:pt idx="1694">
                  <c:v>9.90854645</c:v>
                </c:pt>
                <c:pt idx="1695">
                  <c:v>9.90854645</c:v>
                </c:pt>
                <c:pt idx="1696">
                  <c:v>9.93521118</c:v>
                </c:pt>
                <c:pt idx="1697">
                  <c:v>9.91387939</c:v>
                </c:pt>
                <c:pt idx="1698">
                  <c:v>9.92454529</c:v>
                </c:pt>
                <c:pt idx="1699">
                  <c:v>9.94054413</c:v>
                </c:pt>
                <c:pt idx="1700">
                  <c:v>9.93787766</c:v>
                </c:pt>
                <c:pt idx="1701">
                  <c:v>9.9032135</c:v>
                </c:pt>
                <c:pt idx="1702">
                  <c:v>9.91654587</c:v>
                </c:pt>
                <c:pt idx="1703">
                  <c:v>9.88188171</c:v>
                </c:pt>
                <c:pt idx="1704">
                  <c:v>9.90854645</c:v>
                </c:pt>
                <c:pt idx="1705">
                  <c:v>9.87921524</c:v>
                </c:pt>
                <c:pt idx="1706">
                  <c:v>9.90054703</c:v>
                </c:pt>
                <c:pt idx="1707">
                  <c:v>9.91921234</c:v>
                </c:pt>
                <c:pt idx="1708">
                  <c:v>9.91921234</c:v>
                </c:pt>
                <c:pt idx="1709">
                  <c:v>9.921878810000001</c:v>
                </c:pt>
                <c:pt idx="1710">
                  <c:v>9.94054413</c:v>
                </c:pt>
                <c:pt idx="1711">
                  <c:v>9.90587997</c:v>
                </c:pt>
                <c:pt idx="1712">
                  <c:v>9.91654587</c:v>
                </c:pt>
                <c:pt idx="1713">
                  <c:v>9.91654587</c:v>
                </c:pt>
                <c:pt idx="1714">
                  <c:v>9.95121002</c:v>
                </c:pt>
                <c:pt idx="1715">
                  <c:v>9.93254471</c:v>
                </c:pt>
                <c:pt idx="1716">
                  <c:v>9.96454239</c:v>
                </c:pt>
                <c:pt idx="1717">
                  <c:v>9.94054413</c:v>
                </c:pt>
                <c:pt idx="1718">
                  <c:v>9.961875920000001</c:v>
                </c:pt>
                <c:pt idx="1719">
                  <c:v>9.92454529</c:v>
                </c:pt>
                <c:pt idx="1720">
                  <c:v>9.94854355</c:v>
                </c:pt>
                <c:pt idx="1721">
                  <c:v>9.95121002</c:v>
                </c:pt>
                <c:pt idx="1722">
                  <c:v>9.94854355</c:v>
                </c:pt>
                <c:pt idx="1723">
                  <c:v>9.945877080000001</c:v>
                </c:pt>
                <c:pt idx="1724">
                  <c:v>9.93521118</c:v>
                </c:pt>
                <c:pt idx="1725">
                  <c:v>9.921878810000001</c:v>
                </c:pt>
                <c:pt idx="1726">
                  <c:v>9.93521118</c:v>
                </c:pt>
                <c:pt idx="1727">
                  <c:v>9.93787766</c:v>
                </c:pt>
                <c:pt idx="1728">
                  <c:v>9.89788055</c:v>
                </c:pt>
                <c:pt idx="1729">
                  <c:v>9.91921234</c:v>
                </c:pt>
                <c:pt idx="1730">
                  <c:v>9.92454529</c:v>
                </c:pt>
                <c:pt idx="1731">
                  <c:v>9.92987823</c:v>
                </c:pt>
                <c:pt idx="1732">
                  <c:v>9.90054703</c:v>
                </c:pt>
                <c:pt idx="1733">
                  <c:v>9.921878810000001</c:v>
                </c:pt>
                <c:pt idx="1734">
                  <c:v>9.911212920000001</c:v>
                </c:pt>
                <c:pt idx="1735">
                  <c:v>9.90854645</c:v>
                </c:pt>
                <c:pt idx="1736">
                  <c:v>9.90854645</c:v>
                </c:pt>
                <c:pt idx="1737">
                  <c:v>9.88454819</c:v>
                </c:pt>
                <c:pt idx="1738">
                  <c:v>9.89788055</c:v>
                </c:pt>
                <c:pt idx="1739">
                  <c:v>9.93254471</c:v>
                </c:pt>
                <c:pt idx="1740">
                  <c:v>9.87921524</c:v>
                </c:pt>
                <c:pt idx="1741">
                  <c:v>9.8738842</c:v>
                </c:pt>
                <c:pt idx="1742">
                  <c:v>9.89788055</c:v>
                </c:pt>
                <c:pt idx="1743">
                  <c:v>9.88721466</c:v>
                </c:pt>
                <c:pt idx="1744">
                  <c:v>9.90054703</c:v>
                </c:pt>
                <c:pt idx="1745">
                  <c:v>9.87121773</c:v>
                </c:pt>
                <c:pt idx="1746">
                  <c:v>9.90854645</c:v>
                </c:pt>
                <c:pt idx="1747">
                  <c:v>9.87655067</c:v>
                </c:pt>
                <c:pt idx="1748">
                  <c:v>9.88721466</c:v>
                </c:pt>
                <c:pt idx="1749">
                  <c:v>9.89254761</c:v>
                </c:pt>
                <c:pt idx="1750">
                  <c:v>9.91387939</c:v>
                </c:pt>
                <c:pt idx="1751">
                  <c:v>9.89254761</c:v>
                </c:pt>
                <c:pt idx="1752">
                  <c:v>9.90054703</c:v>
                </c:pt>
                <c:pt idx="1753">
                  <c:v>9.89788055</c:v>
                </c:pt>
                <c:pt idx="1754">
                  <c:v>9.89521408</c:v>
                </c:pt>
                <c:pt idx="1755">
                  <c:v>9.88454819</c:v>
                </c:pt>
                <c:pt idx="1756">
                  <c:v>9.92721176</c:v>
                </c:pt>
                <c:pt idx="1757">
                  <c:v>9.88454819</c:v>
                </c:pt>
                <c:pt idx="1758">
                  <c:v>9.87921524</c:v>
                </c:pt>
                <c:pt idx="1759">
                  <c:v>9.90054703</c:v>
                </c:pt>
                <c:pt idx="1760">
                  <c:v>9.93521118</c:v>
                </c:pt>
                <c:pt idx="1761">
                  <c:v>9.92454529</c:v>
                </c:pt>
                <c:pt idx="1762">
                  <c:v>9.91654587</c:v>
                </c:pt>
                <c:pt idx="1763">
                  <c:v>9.87921524</c:v>
                </c:pt>
                <c:pt idx="1764">
                  <c:v>9.90054703</c:v>
                </c:pt>
                <c:pt idx="1765">
                  <c:v>9.9032135</c:v>
                </c:pt>
                <c:pt idx="1766">
                  <c:v>9.87921524</c:v>
                </c:pt>
                <c:pt idx="1767">
                  <c:v>9.89254761</c:v>
                </c:pt>
                <c:pt idx="1768">
                  <c:v>9.88721466</c:v>
                </c:pt>
                <c:pt idx="1769">
                  <c:v>9.88988113</c:v>
                </c:pt>
                <c:pt idx="1770">
                  <c:v>9.86055183</c:v>
                </c:pt>
                <c:pt idx="1771">
                  <c:v>9.88721466</c:v>
                </c:pt>
                <c:pt idx="1772">
                  <c:v>9.90587997</c:v>
                </c:pt>
                <c:pt idx="1773">
                  <c:v>9.88988113</c:v>
                </c:pt>
                <c:pt idx="1774">
                  <c:v>9.89521408</c:v>
                </c:pt>
                <c:pt idx="1775">
                  <c:v>9.87921524</c:v>
                </c:pt>
                <c:pt idx="1776">
                  <c:v>9.87921524</c:v>
                </c:pt>
                <c:pt idx="1777">
                  <c:v>9.88988113</c:v>
                </c:pt>
                <c:pt idx="1778">
                  <c:v>9.88188171</c:v>
                </c:pt>
                <c:pt idx="1779">
                  <c:v>9.89254761</c:v>
                </c:pt>
                <c:pt idx="1780">
                  <c:v>9.88454819</c:v>
                </c:pt>
                <c:pt idx="1781">
                  <c:v>9.86588478</c:v>
                </c:pt>
                <c:pt idx="1782">
                  <c:v>9.84455299</c:v>
                </c:pt>
                <c:pt idx="1783">
                  <c:v>9.86055183</c:v>
                </c:pt>
                <c:pt idx="1784">
                  <c:v>9.87921524</c:v>
                </c:pt>
                <c:pt idx="1785">
                  <c:v>9.87655067</c:v>
                </c:pt>
                <c:pt idx="1786">
                  <c:v>9.89254761</c:v>
                </c:pt>
                <c:pt idx="1787">
                  <c:v>9.86055183</c:v>
                </c:pt>
                <c:pt idx="1788">
                  <c:v>9.85521889</c:v>
                </c:pt>
                <c:pt idx="1789">
                  <c:v>9.90587997</c:v>
                </c:pt>
                <c:pt idx="1790">
                  <c:v>9.9032135</c:v>
                </c:pt>
                <c:pt idx="1791">
                  <c:v>9.85788536</c:v>
                </c:pt>
                <c:pt idx="1792">
                  <c:v>9.88454819</c:v>
                </c:pt>
                <c:pt idx="1793">
                  <c:v>9.88988113</c:v>
                </c:pt>
                <c:pt idx="1794">
                  <c:v>9.86321831</c:v>
                </c:pt>
                <c:pt idx="1795">
                  <c:v>9.86321831</c:v>
                </c:pt>
                <c:pt idx="1796">
                  <c:v>9.87121773</c:v>
                </c:pt>
                <c:pt idx="1797">
                  <c:v>9.86055183</c:v>
                </c:pt>
                <c:pt idx="1798">
                  <c:v>9.88454819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005568"/>
        <c:axId val="2137011376"/>
      </c:scatterChart>
      <c:valAx>
        <c:axId val="21370055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11376"/>
        <c:crosses val="autoZero"/>
        <c:crossBetween val="midCat"/>
      </c:valAx>
      <c:valAx>
        <c:axId val="21370113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Dilatometric</a:t>
                </a:r>
                <a:r>
                  <a:rPr lang="en-US" sz="1600" baseline="0"/>
                  <a:t> strain (µm)</a:t>
                </a:r>
                <a:endParaRPr lang="en-US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05568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T=300°C</a:t>
            </a:r>
            <a:r>
              <a:rPr lang="en-US" baseline="0"/>
              <a:t> - Average cooling rate = 15°C/s 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mart!$A$2:$A$1445</c:f>
              <c:numCache>
                <c:formatCode>General</c:formatCode>
                <c:ptCount val="1444"/>
                <c:pt idx="0">
                  <c:v>0.0</c:v>
                </c:pt>
                <c:pt idx="1">
                  <c:v>0.0078125</c:v>
                </c:pt>
                <c:pt idx="2">
                  <c:v>0.015625</c:v>
                </c:pt>
                <c:pt idx="3">
                  <c:v>0.0234375</c:v>
                </c:pt>
                <c:pt idx="4">
                  <c:v>0.03125</c:v>
                </c:pt>
                <c:pt idx="5">
                  <c:v>0.0390625</c:v>
                </c:pt>
                <c:pt idx="6">
                  <c:v>0.0449218799985829</c:v>
                </c:pt>
                <c:pt idx="7">
                  <c:v>0.0527343799985829</c:v>
                </c:pt>
                <c:pt idx="8">
                  <c:v>0.0605468799985829</c:v>
                </c:pt>
                <c:pt idx="9">
                  <c:v>0.0683593799985829</c:v>
                </c:pt>
                <c:pt idx="10">
                  <c:v>0.0761718799985829</c:v>
                </c:pt>
                <c:pt idx="11">
                  <c:v>0.0839843799985829</c:v>
                </c:pt>
                <c:pt idx="12">
                  <c:v>0.0917968799985829</c:v>
                </c:pt>
                <c:pt idx="13">
                  <c:v>0.0996093799985829</c:v>
                </c:pt>
                <c:pt idx="14">
                  <c:v>0.107421879998583</c:v>
                </c:pt>
                <c:pt idx="15">
                  <c:v>0.115234379998583</c:v>
                </c:pt>
                <c:pt idx="16">
                  <c:v>0.123046879998583</c:v>
                </c:pt>
                <c:pt idx="17">
                  <c:v>0.130859379998583</c:v>
                </c:pt>
                <c:pt idx="18">
                  <c:v>0.138671879998583</c:v>
                </c:pt>
                <c:pt idx="19">
                  <c:v>0.14453125</c:v>
                </c:pt>
                <c:pt idx="20">
                  <c:v>0.15234375</c:v>
                </c:pt>
                <c:pt idx="21">
                  <c:v>0.16015625</c:v>
                </c:pt>
                <c:pt idx="22">
                  <c:v>0.16796875</c:v>
                </c:pt>
                <c:pt idx="23">
                  <c:v>0.17578125</c:v>
                </c:pt>
                <c:pt idx="24">
                  <c:v>0.18359375</c:v>
                </c:pt>
                <c:pt idx="25">
                  <c:v>0.19140625</c:v>
                </c:pt>
                <c:pt idx="26">
                  <c:v>0.19921875</c:v>
                </c:pt>
                <c:pt idx="27">
                  <c:v>0.20703125</c:v>
                </c:pt>
                <c:pt idx="28">
                  <c:v>0.21484375</c:v>
                </c:pt>
                <c:pt idx="29">
                  <c:v>0.22265625</c:v>
                </c:pt>
                <c:pt idx="30">
                  <c:v>0.23046875</c:v>
                </c:pt>
                <c:pt idx="31">
                  <c:v>0.23828125</c:v>
                </c:pt>
                <c:pt idx="32">
                  <c:v>0.24609375</c:v>
                </c:pt>
                <c:pt idx="33">
                  <c:v>0.251953129998583</c:v>
                </c:pt>
                <c:pt idx="34">
                  <c:v>0.259765629998583</c:v>
                </c:pt>
                <c:pt idx="35">
                  <c:v>0.267578129998583</c:v>
                </c:pt>
                <c:pt idx="36">
                  <c:v>0.275390629998583</c:v>
                </c:pt>
                <c:pt idx="37">
                  <c:v>0.283203129998583</c:v>
                </c:pt>
                <c:pt idx="38">
                  <c:v>0.291015629998583</c:v>
                </c:pt>
                <c:pt idx="39">
                  <c:v>0.298828129998583</c:v>
                </c:pt>
                <c:pt idx="40">
                  <c:v>0.306640629998583</c:v>
                </c:pt>
                <c:pt idx="41">
                  <c:v>0.314453129998583</c:v>
                </c:pt>
                <c:pt idx="42">
                  <c:v>0.322265629998583</c:v>
                </c:pt>
                <c:pt idx="43">
                  <c:v>0.330078129998583</c:v>
                </c:pt>
                <c:pt idx="44">
                  <c:v>0.337890629998583</c:v>
                </c:pt>
                <c:pt idx="45">
                  <c:v>0.345703129998583</c:v>
                </c:pt>
                <c:pt idx="46">
                  <c:v>0.353515629998583</c:v>
                </c:pt>
                <c:pt idx="47">
                  <c:v>0.359375</c:v>
                </c:pt>
                <c:pt idx="48">
                  <c:v>0.3671875</c:v>
                </c:pt>
                <c:pt idx="49">
                  <c:v>0.375</c:v>
                </c:pt>
                <c:pt idx="50">
                  <c:v>0.3828125</c:v>
                </c:pt>
                <c:pt idx="51">
                  <c:v>0.390625</c:v>
                </c:pt>
                <c:pt idx="52">
                  <c:v>0.3984375</c:v>
                </c:pt>
                <c:pt idx="53">
                  <c:v>0.40625</c:v>
                </c:pt>
                <c:pt idx="54">
                  <c:v>0.4140625</c:v>
                </c:pt>
                <c:pt idx="55">
                  <c:v>0.421875</c:v>
                </c:pt>
                <c:pt idx="56">
                  <c:v>0.4296875</c:v>
                </c:pt>
                <c:pt idx="57">
                  <c:v>0.4375</c:v>
                </c:pt>
                <c:pt idx="58">
                  <c:v>0.4453125</c:v>
                </c:pt>
                <c:pt idx="59">
                  <c:v>0.453125</c:v>
                </c:pt>
                <c:pt idx="60">
                  <c:v>0.458984379998583</c:v>
                </c:pt>
                <c:pt idx="61">
                  <c:v>0.466796879998583</c:v>
                </c:pt>
                <c:pt idx="62">
                  <c:v>0.474609379998583</c:v>
                </c:pt>
                <c:pt idx="63">
                  <c:v>0.482421879998583</c:v>
                </c:pt>
                <c:pt idx="64">
                  <c:v>0.490234379998583</c:v>
                </c:pt>
                <c:pt idx="65">
                  <c:v>0.498046879998583</c:v>
                </c:pt>
                <c:pt idx="66">
                  <c:v>0.505859379998583</c:v>
                </c:pt>
                <c:pt idx="67">
                  <c:v>0.513671879998583</c:v>
                </c:pt>
                <c:pt idx="68">
                  <c:v>0.521484379998583</c:v>
                </c:pt>
                <c:pt idx="69">
                  <c:v>0.529296879998583</c:v>
                </c:pt>
                <c:pt idx="70">
                  <c:v>0.537109379998583</c:v>
                </c:pt>
                <c:pt idx="71">
                  <c:v>0.544921879998583</c:v>
                </c:pt>
                <c:pt idx="72">
                  <c:v>0.552734379998583</c:v>
                </c:pt>
                <c:pt idx="73">
                  <c:v>0.560546879998583</c:v>
                </c:pt>
                <c:pt idx="74">
                  <c:v>0.56640625</c:v>
                </c:pt>
                <c:pt idx="75">
                  <c:v>0.57421875</c:v>
                </c:pt>
                <c:pt idx="76">
                  <c:v>0.58203125</c:v>
                </c:pt>
                <c:pt idx="77">
                  <c:v>0.58984375</c:v>
                </c:pt>
                <c:pt idx="78">
                  <c:v>0.59765625</c:v>
                </c:pt>
                <c:pt idx="79">
                  <c:v>0.60546875</c:v>
                </c:pt>
                <c:pt idx="80">
                  <c:v>0.61328125</c:v>
                </c:pt>
                <c:pt idx="81">
                  <c:v>0.62109375</c:v>
                </c:pt>
                <c:pt idx="82">
                  <c:v>0.62890625</c:v>
                </c:pt>
                <c:pt idx="83">
                  <c:v>0.63671875</c:v>
                </c:pt>
                <c:pt idx="84">
                  <c:v>0.64453125</c:v>
                </c:pt>
                <c:pt idx="85">
                  <c:v>0.65234375</c:v>
                </c:pt>
                <c:pt idx="86">
                  <c:v>0.66015625</c:v>
                </c:pt>
                <c:pt idx="87">
                  <c:v>0.66796875</c:v>
                </c:pt>
                <c:pt idx="88">
                  <c:v>0.673828129998583</c:v>
                </c:pt>
                <c:pt idx="89">
                  <c:v>0.681640629998583</c:v>
                </c:pt>
                <c:pt idx="90">
                  <c:v>0.689453129998583</c:v>
                </c:pt>
                <c:pt idx="91">
                  <c:v>0.697265629998583</c:v>
                </c:pt>
                <c:pt idx="92">
                  <c:v>0.705078129998583</c:v>
                </c:pt>
                <c:pt idx="93">
                  <c:v>0.712890629998583</c:v>
                </c:pt>
                <c:pt idx="94">
                  <c:v>0.720703129998583</c:v>
                </c:pt>
                <c:pt idx="95">
                  <c:v>0.728515629998583</c:v>
                </c:pt>
                <c:pt idx="96">
                  <c:v>0.736328129998583</c:v>
                </c:pt>
                <c:pt idx="97">
                  <c:v>0.744140629998583</c:v>
                </c:pt>
                <c:pt idx="98">
                  <c:v>0.751953129998583</c:v>
                </c:pt>
                <c:pt idx="99">
                  <c:v>0.759765629998583</c:v>
                </c:pt>
                <c:pt idx="100">
                  <c:v>0.767578129998583</c:v>
                </c:pt>
                <c:pt idx="101">
                  <c:v>0.775390629998583</c:v>
                </c:pt>
                <c:pt idx="102">
                  <c:v>0.78125</c:v>
                </c:pt>
                <c:pt idx="103">
                  <c:v>0.7890625</c:v>
                </c:pt>
                <c:pt idx="104">
                  <c:v>0.796875</c:v>
                </c:pt>
                <c:pt idx="105">
                  <c:v>0.8046875</c:v>
                </c:pt>
                <c:pt idx="106">
                  <c:v>0.8125</c:v>
                </c:pt>
                <c:pt idx="107">
                  <c:v>0.8203125</c:v>
                </c:pt>
                <c:pt idx="108">
                  <c:v>0.828125</c:v>
                </c:pt>
                <c:pt idx="109">
                  <c:v>0.8359375</c:v>
                </c:pt>
                <c:pt idx="110">
                  <c:v>0.84375</c:v>
                </c:pt>
                <c:pt idx="111">
                  <c:v>0.8515625</c:v>
                </c:pt>
                <c:pt idx="112">
                  <c:v>0.859375</c:v>
                </c:pt>
                <c:pt idx="113">
                  <c:v>0.8671875</c:v>
                </c:pt>
                <c:pt idx="114">
                  <c:v>0.875</c:v>
                </c:pt>
                <c:pt idx="115">
                  <c:v>0.880859379998583</c:v>
                </c:pt>
                <c:pt idx="116">
                  <c:v>0.888671879998583</c:v>
                </c:pt>
                <c:pt idx="117">
                  <c:v>0.896484379998583</c:v>
                </c:pt>
                <c:pt idx="118">
                  <c:v>0.904296879998583</c:v>
                </c:pt>
                <c:pt idx="119">
                  <c:v>0.912109379998583</c:v>
                </c:pt>
                <c:pt idx="120">
                  <c:v>0.919921879998583</c:v>
                </c:pt>
                <c:pt idx="121">
                  <c:v>0.927734379998583</c:v>
                </c:pt>
                <c:pt idx="122">
                  <c:v>0.935546879998583</c:v>
                </c:pt>
                <c:pt idx="123">
                  <c:v>0.943359379998583</c:v>
                </c:pt>
                <c:pt idx="124">
                  <c:v>0.951171879998583</c:v>
                </c:pt>
                <c:pt idx="125">
                  <c:v>0.958984379998583</c:v>
                </c:pt>
                <c:pt idx="126">
                  <c:v>0.966796879998583</c:v>
                </c:pt>
                <c:pt idx="127">
                  <c:v>0.974609379998583</c:v>
                </c:pt>
                <c:pt idx="128">
                  <c:v>0.982421879998583</c:v>
                </c:pt>
                <c:pt idx="129">
                  <c:v>0.98828125</c:v>
                </c:pt>
                <c:pt idx="130">
                  <c:v>0.99609375</c:v>
                </c:pt>
                <c:pt idx="131">
                  <c:v>1.00390625</c:v>
                </c:pt>
                <c:pt idx="132">
                  <c:v>1.01171875</c:v>
                </c:pt>
                <c:pt idx="133">
                  <c:v>1.01953125</c:v>
                </c:pt>
                <c:pt idx="134">
                  <c:v>1.02734375</c:v>
                </c:pt>
                <c:pt idx="135">
                  <c:v>1.03515625</c:v>
                </c:pt>
                <c:pt idx="136">
                  <c:v>1.04296875</c:v>
                </c:pt>
                <c:pt idx="137">
                  <c:v>1.05078125</c:v>
                </c:pt>
                <c:pt idx="138">
                  <c:v>1.05859375</c:v>
                </c:pt>
                <c:pt idx="139">
                  <c:v>1.06640625</c:v>
                </c:pt>
                <c:pt idx="140">
                  <c:v>1.07421875</c:v>
                </c:pt>
                <c:pt idx="141">
                  <c:v>1.08203125</c:v>
                </c:pt>
                <c:pt idx="142">
                  <c:v>1.08984375</c:v>
                </c:pt>
                <c:pt idx="143">
                  <c:v>1.095703129998583</c:v>
                </c:pt>
                <c:pt idx="144">
                  <c:v>1.103515629998583</c:v>
                </c:pt>
                <c:pt idx="145">
                  <c:v>1.111328129998583</c:v>
                </c:pt>
                <c:pt idx="146">
                  <c:v>1.119140629998583</c:v>
                </c:pt>
                <c:pt idx="147">
                  <c:v>1.126953129998583</c:v>
                </c:pt>
                <c:pt idx="148">
                  <c:v>1.134765629998583</c:v>
                </c:pt>
                <c:pt idx="149">
                  <c:v>1.142578129998583</c:v>
                </c:pt>
                <c:pt idx="150">
                  <c:v>1.150390629998583</c:v>
                </c:pt>
                <c:pt idx="151">
                  <c:v>1.158203129998583</c:v>
                </c:pt>
                <c:pt idx="152">
                  <c:v>1.166015629998583</c:v>
                </c:pt>
                <c:pt idx="153">
                  <c:v>1.173828129998583</c:v>
                </c:pt>
                <c:pt idx="154">
                  <c:v>1.181640629998583</c:v>
                </c:pt>
                <c:pt idx="155">
                  <c:v>1.189453129998583</c:v>
                </c:pt>
                <c:pt idx="156">
                  <c:v>1.1953125</c:v>
                </c:pt>
                <c:pt idx="157">
                  <c:v>1.203125</c:v>
                </c:pt>
                <c:pt idx="158">
                  <c:v>1.2109375</c:v>
                </c:pt>
                <c:pt idx="159">
                  <c:v>1.21875</c:v>
                </c:pt>
                <c:pt idx="160">
                  <c:v>1.2265625</c:v>
                </c:pt>
                <c:pt idx="161">
                  <c:v>1.234375</c:v>
                </c:pt>
                <c:pt idx="162">
                  <c:v>1.2421875</c:v>
                </c:pt>
                <c:pt idx="163">
                  <c:v>1.25</c:v>
                </c:pt>
                <c:pt idx="164">
                  <c:v>1.2578125</c:v>
                </c:pt>
                <c:pt idx="165">
                  <c:v>1.265625</c:v>
                </c:pt>
                <c:pt idx="166">
                  <c:v>1.2734375</c:v>
                </c:pt>
                <c:pt idx="167">
                  <c:v>1.28125</c:v>
                </c:pt>
                <c:pt idx="168">
                  <c:v>1.2890625</c:v>
                </c:pt>
                <c:pt idx="169">
                  <c:v>1.296875</c:v>
                </c:pt>
                <c:pt idx="170">
                  <c:v>1.302734379998583</c:v>
                </c:pt>
                <c:pt idx="171">
                  <c:v>1.310546879998583</c:v>
                </c:pt>
                <c:pt idx="172">
                  <c:v>1.318359379998583</c:v>
                </c:pt>
                <c:pt idx="173">
                  <c:v>1.326171879998583</c:v>
                </c:pt>
                <c:pt idx="174">
                  <c:v>1.333984379998583</c:v>
                </c:pt>
                <c:pt idx="175">
                  <c:v>1.341796879998583</c:v>
                </c:pt>
                <c:pt idx="176">
                  <c:v>1.349609379998583</c:v>
                </c:pt>
                <c:pt idx="177">
                  <c:v>1.357421879998583</c:v>
                </c:pt>
                <c:pt idx="178">
                  <c:v>1.365234379998583</c:v>
                </c:pt>
                <c:pt idx="179">
                  <c:v>1.373046879998583</c:v>
                </c:pt>
                <c:pt idx="180">
                  <c:v>1.380859379998583</c:v>
                </c:pt>
                <c:pt idx="181">
                  <c:v>1.388671879998583</c:v>
                </c:pt>
                <c:pt idx="182">
                  <c:v>1.396484379998583</c:v>
                </c:pt>
                <c:pt idx="183">
                  <c:v>1.404296879998583</c:v>
                </c:pt>
                <c:pt idx="184">
                  <c:v>1.41015625</c:v>
                </c:pt>
                <c:pt idx="185">
                  <c:v>1.41796875</c:v>
                </c:pt>
                <c:pt idx="186">
                  <c:v>1.42578125</c:v>
                </c:pt>
                <c:pt idx="187">
                  <c:v>1.43359375</c:v>
                </c:pt>
                <c:pt idx="188">
                  <c:v>1.44140625</c:v>
                </c:pt>
                <c:pt idx="189">
                  <c:v>1.44921875</c:v>
                </c:pt>
                <c:pt idx="190">
                  <c:v>1.45703125</c:v>
                </c:pt>
                <c:pt idx="191">
                  <c:v>1.46484375</c:v>
                </c:pt>
                <c:pt idx="192">
                  <c:v>1.47265625</c:v>
                </c:pt>
                <c:pt idx="193">
                  <c:v>1.48046875</c:v>
                </c:pt>
                <c:pt idx="194">
                  <c:v>1.48828125</c:v>
                </c:pt>
                <c:pt idx="195">
                  <c:v>1.49609375</c:v>
                </c:pt>
                <c:pt idx="196">
                  <c:v>1.50390625</c:v>
                </c:pt>
                <c:pt idx="197">
                  <c:v>1.509765629998583</c:v>
                </c:pt>
                <c:pt idx="198">
                  <c:v>1.517578129998583</c:v>
                </c:pt>
                <c:pt idx="199">
                  <c:v>1.525390629998583</c:v>
                </c:pt>
                <c:pt idx="200">
                  <c:v>1.533203129998583</c:v>
                </c:pt>
                <c:pt idx="201">
                  <c:v>1.541015629998583</c:v>
                </c:pt>
                <c:pt idx="202">
                  <c:v>1.548828129998583</c:v>
                </c:pt>
                <c:pt idx="203">
                  <c:v>1.556640629998583</c:v>
                </c:pt>
                <c:pt idx="204">
                  <c:v>1.564453129998583</c:v>
                </c:pt>
                <c:pt idx="205">
                  <c:v>1.572265629998583</c:v>
                </c:pt>
                <c:pt idx="206">
                  <c:v>1.580078129998583</c:v>
                </c:pt>
                <c:pt idx="207">
                  <c:v>1.587890629998583</c:v>
                </c:pt>
                <c:pt idx="208">
                  <c:v>1.595703129998583</c:v>
                </c:pt>
                <c:pt idx="209">
                  <c:v>1.603515629998583</c:v>
                </c:pt>
                <c:pt idx="210">
                  <c:v>1.611328129998583</c:v>
                </c:pt>
                <c:pt idx="211">
                  <c:v>1.6171875</c:v>
                </c:pt>
                <c:pt idx="212">
                  <c:v>1.625</c:v>
                </c:pt>
                <c:pt idx="213">
                  <c:v>1.6328125</c:v>
                </c:pt>
                <c:pt idx="214">
                  <c:v>1.640625</c:v>
                </c:pt>
                <c:pt idx="215">
                  <c:v>1.6484375</c:v>
                </c:pt>
                <c:pt idx="216">
                  <c:v>1.65625</c:v>
                </c:pt>
                <c:pt idx="217">
                  <c:v>1.6640625</c:v>
                </c:pt>
                <c:pt idx="218">
                  <c:v>1.671875</c:v>
                </c:pt>
                <c:pt idx="219">
                  <c:v>1.6796875</c:v>
                </c:pt>
                <c:pt idx="220">
                  <c:v>1.6875</c:v>
                </c:pt>
                <c:pt idx="221">
                  <c:v>1.6953125</c:v>
                </c:pt>
                <c:pt idx="222">
                  <c:v>1.703125</c:v>
                </c:pt>
                <c:pt idx="223">
                  <c:v>1.7109375</c:v>
                </c:pt>
                <c:pt idx="224">
                  <c:v>1.71875</c:v>
                </c:pt>
                <c:pt idx="225">
                  <c:v>1.724609379998583</c:v>
                </c:pt>
                <c:pt idx="226">
                  <c:v>1.732421879998583</c:v>
                </c:pt>
                <c:pt idx="227">
                  <c:v>1.740234379998583</c:v>
                </c:pt>
                <c:pt idx="228">
                  <c:v>1.748046879998583</c:v>
                </c:pt>
                <c:pt idx="229">
                  <c:v>1.755859379998583</c:v>
                </c:pt>
                <c:pt idx="230">
                  <c:v>1.763671879998583</c:v>
                </c:pt>
                <c:pt idx="231">
                  <c:v>1.771484379998583</c:v>
                </c:pt>
                <c:pt idx="232">
                  <c:v>1.779296879998583</c:v>
                </c:pt>
                <c:pt idx="233">
                  <c:v>1.787109379998583</c:v>
                </c:pt>
                <c:pt idx="234">
                  <c:v>1.794921879998583</c:v>
                </c:pt>
                <c:pt idx="235">
                  <c:v>1.802734379998583</c:v>
                </c:pt>
                <c:pt idx="236">
                  <c:v>1.810546879998583</c:v>
                </c:pt>
                <c:pt idx="237">
                  <c:v>1.818359379998583</c:v>
                </c:pt>
                <c:pt idx="238">
                  <c:v>1.826171879998583</c:v>
                </c:pt>
                <c:pt idx="239">
                  <c:v>1.83203125</c:v>
                </c:pt>
                <c:pt idx="240">
                  <c:v>1.83984375</c:v>
                </c:pt>
                <c:pt idx="241">
                  <c:v>1.84765625</c:v>
                </c:pt>
                <c:pt idx="242">
                  <c:v>1.85546875</c:v>
                </c:pt>
                <c:pt idx="243">
                  <c:v>1.86328125</c:v>
                </c:pt>
                <c:pt idx="244">
                  <c:v>1.87109375</c:v>
                </c:pt>
                <c:pt idx="245">
                  <c:v>1.87890625</c:v>
                </c:pt>
                <c:pt idx="246">
                  <c:v>1.88671875</c:v>
                </c:pt>
                <c:pt idx="247">
                  <c:v>1.89453125</c:v>
                </c:pt>
                <c:pt idx="248">
                  <c:v>1.90234375</c:v>
                </c:pt>
                <c:pt idx="249">
                  <c:v>1.91015625</c:v>
                </c:pt>
                <c:pt idx="250">
                  <c:v>1.91796875</c:v>
                </c:pt>
                <c:pt idx="251">
                  <c:v>1.92578125</c:v>
                </c:pt>
                <c:pt idx="252">
                  <c:v>1.931640629998583</c:v>
                </c:pt>
                <c:pt idx="253">
                  <c:v>1.939453129998583</c:v>
                </c:pt>
                <c:pt idx="254">
                  <c:v>1.947265629998583</c:v>
                </c:pt>
                <c:pt idx="255">
                  <c:v>1.955078129998583</c:v>
                </c:pt>
                <c:pt idx="256">
                  <c:v>1.962890629998583</c:v>
                </c:pt>
                <c:pt idx="257">
                  <c:v>1.970703129998583</c:v>
                </c:pt>
                <c:pt idx="258">
                  <c:v>1.978515629998583</c:v>
                </c:pt>
                <c:pt idx="259">
                  <c:v>1.986328129998583</c:v>
                </c:pt>
                <c:pt idx="260">
                  <c:v>1.994140629998583</c:v>
                </c:pt>
                <c:pt idx="261">
                  <c:v>2.001953129998583</c:v>
                </c:pt>
                <c:pt idx="262">
                  <c:v>2.009765629998583</c:v>
                </c:pt>
                <c:pt idx="263">
                  <c:v>2.017578129998583</c:v>
                </c:pt>
                <c:pt idx="264">
                  <c:v>2.025390629998583</c:v>
                </c:pt>
                <c:pt idx="265">
                  <c:v>2.033203129998583</c:v>
                </c:pt>
                <c:pt idx="266">
                  <c:v>2.0390625</c:v>
                </c:pt>
                <c:pt idx="267">
                  <c:v>2.046875</c:v>
                </c:pt>
                <c:pt idx="268">
                  <c:v>2.0546875</c:v>
                </c:pt>
                <c:pt idx="269">
                  <c:v>2.0625</c:v>
                </c:pt>
                <c:pt idx="270">
                  <c:v>2.0703125</c:v>
                </c:pt>
                <c:pt idx="271">
                  <c:v>2.078125</c:v>
                </c:pt>
                <c:pt idx="272">
                  <c:v>2.0859375</c:v>
                </c:pt>
                <c:pt idx="273">
                  <c:v>2.09375</c:v>
                </c:pt>
                <c:pt idx="274">
                  <c:v>2.1015625</c:v>
                </c:pt>
                <c:pt idx="275">
                  <c:v>2.109375</c:v>
                </c:pt>
                <c:pt idx="276">
                  <c:v>2.1171875</c:v>
                </c:pt>
                <c:pt idx="277">
                  <c:v>2.125</c:v>
                </c:pt>
                <c:pt idx="278">
                  <c:v>2.1328125</c:v>
                </c:pt>
                <c:pt idx="279">
                  <c:v>2.140625</c:v>
                </c:pt>
                <c:pt idx="280">
                  <c:v>2.146484379998583</c:v>
                </c:pt>
                <c:pt idx="281">
                  <c:v>2.154296879998583</c:v>
                </c:pt>
                <c:pt idx="282">
                  <c:v>2.162109379998583</c:v>
                </c:pt>
                <c:pt idx="283">
                  <c:v>2.169921879998583</c:v>
                </c:pt>
                <c:pt idx="284">
                  <c:v>2.177734379998583</c:v>
                </c:pt>
                <c:pt idx="285">
                  <c:v>2.185546879998583</c:v>
                </c:pt>
                <c:pt idx="286">
                  <c:v>2.193359379998583</c:v>
                </c:pt>
                <c:pt idx="287">
                  <c:v>2.201171879998583</c:v>
                </c:pt>
                <c:pt idx="288">
                  <c:v>2.208984379998583</c:v>
                </c:pt>
                <c:pt idx="289">
                  <c:v>2.216796879998583</c:v>
                </c:pt>
                <c:pt idx="290">
                  <c:v>2.224609379998583</c:v>
                </c:pt>
                <c:pt idx="291">
                  <c:v>2.232421879998583</c:v>
                </c:pt>
                <c:pt idx="292">
                  <c:v>2.240234379998583</c:v>
                </c:pt>
                <c:pt idx="293">
                  <c:v>2.24609375</c:v>
                </c:pt>
                <c:pt idx="294">
                  <c:v>2.25390625</c:v>
                </c:pt>
                <c:pt idx="295">
                  <c:v>2.26171875</c:v>
                </c:pt>
                <c:pt idx="296">
                  <c:v>2.26953125</c:v>
                </c:pt>
                <c:pt idx="297">
                  <c:v>2.27734375</c:v>
                </c:pt>
                <c:pt idx="298">
                  <c:v>2.28515625</c:v>
                </c:pt>
                <c:pt idx="299">
                  <c:v>2.29296875</c:v>
                </c:pt>
                <c:pt idx="300">
                  <c:v>2.30078125</c:v>
                </c:pt>
                <c:pt idx="301">
                  <c:v>2.30859375</c:v>
                </c:pt>
                <c:pt idx="302">
                  <c:v>2.31640625</c:v>
                </c:pt>
                <c:pt idx="303">
                  <c:v>2.32421875</c:v>
                </c:pt>
                <c:pt idx="304">
                  <c:v>2.33203125</c:v>
                </c:pt>
                <c:pt idx="305">
                  <c:v>2.33984375</c:v>
                </c:pt>
                <c:pt idx="306">
                  <c:v>2.34765625</c:v>
                </c:pt>
                <c:pt idx="307">
                  <c:v>2.353515629998583</c:v>
                </c:pt>
                <c:pt idx="308">
                  <c:v>2.361328129998583</c:v>
                </c:pt>
                <c:pt idx="309">
                  <c:v>2.369140629998583</c:v>
                </c:pt>
                <c:pt idx="310">
                  <c:v>2.376953129998583</c:v>
                </c:pt>
                <c:pt idx="311">
                  <c:v>2.384765629998583</c:v>
                </c:pt>
                <c:pt idx="312">
                  <c:v>2.392578129998583</c:v>
                </c:pt>
                <c:pt idx="313">
                  <c:v>2.400390629998583</c:v>
                </c:pt>
                <c:pt idx="314">
                  <c:v>2.408203129998583</c:v>
                </c:pt>
                <c:pt idx="315">
                  <c:v>2.416015629998583</c:v>
                </c:pt>
                <c:pt idx="316">
                  <c:v>2.423828129998583</c:v>
                </c:pt>
                <c:pt idx="317">
                  <c:v>2.431640629998583</c:v>
                </c:pt>
                <c:pt idx="318">
                  <c:v>2.439453129998583</c:v>
                </c:pt>
                <c:pt idx="319">
                  <c:v>2.447265629998583</c:v>
                </c:pt>
                <c:pt idx="320">
                  <c:v>2.455078129998583</c:v>
                </c:pt>
                <c:pt idx="321">
                  <c:v>2.4609375</c:v>
                </c:pt>
                <c:pt idx="322">
                  <c:v>2.46875</c:v>
                </c:pt>
                <c:pt idx="323">
                  <c:v>2.4765625</c:v>
                </c:pt>
                <c:pt idx="324">
                  <c:v>2.484375</c:v>
                </c:pt>
                <c:pt idx="325">
                  <c:v>2.4921875</c:v>
                </c:pt>
                <c:pt idx="326">
                  <c:v>2.5</c:v>
                </c:pt>
                <c:pt idx="327">
                  <c:v>2.5078125</c:v>
                </c:pt>
                <c:pt idx="328">
                  <c:v>2.515625</c:v>
                </c:pt>
                <c:pt idx="329">
                  <c:v>2.5234375</c:v>
                </c:pt>
                <c:pt idx="330">
                  <c:v>2.53125</c:v>
                </c:pt>
                <c:pt idx="331">
                  <c:v>2.5390625</c:v>
                </c:pt>
                <c:pt idx="332">
                  <c:v>2.546875</c:v>
                </c:pt>
                <c:pt idx="333">
                  <c:v>2.5546875</c:v>
                </c:pt>
                <c:pt idx="334">
                  <c:v>2.5625</c:v>
                </c:pt>
                <c:pt idx="335">
                  <c:v>2.568359379998583</c:v>
                </c:pt>
                <c:pt idx="336">
                  <c:v>2.576171879998583</c:v>
                </c:pt>
                <c:pt idx="337">
                  <c:v>2.583984379998583</c:v>
                </c:pt>
                <c:pt idx="338">
                  <c:v>2.591796879998583</c:v>
                </c:pt>
                <c:pt idx="339">
                  <c:v>2.599609379998583</c:v>
                </c:pt>
                <c:pt idx="340">
                  <c:v>2.607421879998583</c:v>
                </c:pt>
                <c:pt idx="341">
                  <c:v>2.615234379998583</c:v>
                </c:pt>
                <c:pt idx="342">
                  <c:v>2.623046879998583</c:v>
                </c:pt>
                <c:pt idx="343">
                  <c:v>2.630859379998583</c:v>
                </c:pt>
                <c:pt idx="344">
                  <c:v>2.638671879998583</c:v>
                </c:pt>
                <c:pt idx="345">
                  <c:v>2.646484379998583</c:v>
                </c:pt>
                <c:pt idx="346">
                  <c:v>2.654296879998583</c:v>
                </c:pt>
                <c:pt idx="347">
                  <c:v>2.662109379998583</c:v>
                </c:pt>
                <c:pt idx="348">
                  <c:v>2.66796875</c:v>
                </c:pt>
                <c:pt idx="349">
                  <c:v>2.67578125</c:v>
                </c:pt>
                <c:pt idx="350">
                  <c:v>2.68359375</c:v>
                </c:pt>
                <c:pt idx="351">
                  <c:v>2.69140625</c:v>
                </c:pt>
                <c:pt idx="352">
                  <c:v>2.69921875</c:v>
                </c:pt>
                <c:pt idx="353">
                  <c:v>2.70703125</c:v>
                </c:pt>
                <c:pt idx="354">
                  <c:v>2.71484375</c:v>
                </c:pt>
                <c:pt idx="355">
                  <c:v>2.72265625</c:v>
                </c:pt>
                <c:pt idx="356">
                  <c:v>2.73046875</c:v>
                </c:pt>
                <c:pt idx="357">
                  <c:v>2.73828125</c:v>
                </c:pt>
                <c:pt idx="358">
                  <c:v>2.74609375</c:v>
                </c:pt>
                <c:pt idx="359">
                  <c:v>2.75390625</c:v>
                </c:pt>
                <c:pt idx="360">
                  <c:v>2.76171875</c:v>
                </c:pt>
                <c:pt idx="361">
                  <c:v>2.76953125</c:v>
                </c:pt>
                <c:pt idx="362">
                  <c:v>2.775390629998583</c:v>
                </c:pt>
                <c:pt idx="363">
                  <c:v>2.783203129998583</c:v>
                </c:pt>
                <c:pt idx="364">
                  <c:v>2.791015629998583</c:v>
                </c:pt>
                <c:pt idx="365">
                  <c:v>2.798828129998583</c:v>
                </c:pt>
                <c:pt idx="366">
                  <c:v>2.806640629998583</c:v>
                </c:pt>
                <c:pt idx="367">
                  <c:v>2.814453129998583</c:v>
                </c:pt>
                <c:pt idx="368">
                  <c:v>2.822265629998583</c:v>
                </c:pt>
                <c:pt idx="369">
                  <c:v>2.830078129998583</c:v>
                </c:pt>
                <c:pt idx="370">
                  <c:v>2.837890629998583</c:v>
                </c:pt>
                <c:pt idx="371">
                  <c:v>2.845703129998583</c:v>
                </c:pt>
                <c:pt idx="372">
                  <c:v>2.853515629998583</c:v>
                </c:pt>
                <c:pt idx="373">
                  <c:v>2.861328129998583</c:v>
                </c:pt>
                <c:pt idx="374">
                  <c:v>2.869140629998583</c:v>
                </c:pt>
                <c:pt idx="375">
                  <c:v>2.876953129998583</c:v>
                </c:pt>
                <c:pt idx="376">
                  <c:v>2.8828125</c:v>
                </c:pt>
                <c:pt idx="377">
                  <c:v>2.890625</c:v>
                </c:pt>
                <c:pt idx="378">
                  <c:v>2.8984375</c:v>
                </c:pt>
                <c:pt idx="379">
                  <c:v>2.90625</c:v>
                </c:pt>
                <c:pt idx="380">
                  <c:v>2.9140625</c:v>
                </c:pt>
                <c:pt idx="381">
                  <c:v>2.921875</c:v>
                </c:pt>
                <c:pt idx="382">
                  <c:v>2.9296875</c:v>
                </c:pt>
                <c:pt idx="383">
                  <c:v>2.9375</c:v>
                </c:pt>
                <c:pt idx="384">
                  <c:v>2.9453125</c:v>
                </c:pt>
                <c:pt idx="385">
                  <c:v>2.953125</c:v>
                </c:pt>
                <c:pt idx="386">
                  <c:v>2.9609375</c:v>
                </c:pt>
                <c:pt idx="387">
                  <c:v>2.96875</c:v>
                </c:pt>
                <c:pt idx="388">
                  <c:v>2.9765625</c:v>
                </c:pt>
                <c:pt idx="389">
                  <c:v>2.982421879998583</c:v>
                </c:pt>
                <c:pt idx="390">
                  <c:v>2.990234379998583</c:v>
                </c:pt>
                <c:pt idx="391">
                  <c:v>2.998046879998583</c:v>
                </c:pt>
                <c:pt idx="392">
                  <c:v>3.005859379998583</c:v>
                </c:pt>
                <c:pt idx="393">
                  <c:v>3.013671879998583</c:v>
                </c:pt>
                <c:pt idx="394">
                  <c:v>3.021484379998583</c:v>
                </c:pt>
                <c:pt idx="395">
                  <c:v>3.029296879998583</c:v>
                </c:pt>
                <c:pt idx="396">
                  <c:v>3.037109379998583</c:v>
                </c:pt>
                <c:pt idx="397">
                  <c:v>3.044921879998583</c:v>
                </c:pt>
                <c:pt idx="398">
                  <c:v>3.052734379998583</c:v>
                </c:pt>
                <c:pt idx="399">
                  <c:v>3.060546879998583</c:v>
                </c:pt>
                <c:pt idx="400">
                  <c:v>3.068359379998583</c:v>
                </c:pt>
                <c:pt idx="401">
                  <c:v>3.076171879998583</c:v>
                </c:pt>
                <c:pt idx="402">
                  <c:v>3.083984379998583</c:v>
                </c:pt>
                <c:pt idx="403">
                  <c:v>3.08984375</c:v>
                </c:pt>
                <c:pt idx="404">
                  <c:v>3.09765625</c:v>
                </c:pt>
                <c:pt idx="405">
                  <c:v>3.10546875</c:v>
                </c:pt>
                <c:pt idx="406">
                  <c:v>3.11328125</c:v>
                </c:pt>
                <c:pt idx="407">
                  <c:v>3.12109375</c:v>
                </c:pt>
                <c:pt idx="408">
                  <c:v>3.12890625</c:v>
                </c:pt>
                <c:pt idx="409">
                  <c:v>3.13671875</c:v>
                </c:pt>
                <c:pt idx="410">
                  <c:v>3.14453125</c:v>
                </c:pt>
                <c:pt idx="411">
                  <c:v>3.15234375</c:v>
                </c:pt>
                <c:pt idx="412">
                  <c:v>3.16015625</c:v>
                </c:pt>
                <c:pt idx="413">
                  <c:v>3.16796875</c:v>
                </c:pt>
                <c:pt idx="414">
                  <c:v>3.17578125</c:v>
                </c:pt>
                <c:pt idx="415">
                  <c:v>3.18359375</c:v>
                </c:pt>
                <c:pt idx="416">
                  <c:v>3.19140625</c:v>
                </c:pt>
                <c:pt idx="417">
                  <c:v>3.197265629998583</c:v>
                </c:pt>
                <c:pt idx="418">
                  <c:v>3.205078129998583</c:v>
                </c:pt>
                <c:pt idx="419">
                  <c:v>3.212890629998583</c:v>
                </c:pt>
                <c:pt idx="420">
                  <c:v>3.220703129998583</c:v>
                </c:pt>
                <c:pt idx="421">
                  <c:v>3.228515629998583</c:v>
                </c:pt>
                <c:pt idx="422">
                  <c:v>3.236328129998583</c:v>
                </c:pt>
                <c:pt idx="423">
                  <c:v>3.244140629998583</c:v>
                </c:pt>
                <c:pt idx="424">
                  <c:v>3.251953129998583</c:v>
                </c:pt>
                <c:pt idx="425">
                  <c:v>3.259765629998583</c:v>
                </c:pt>
                <c:pt idx="426">
                  <c:v>3.267578129998583</c:v>
                </c:pt>
                <c:pt idx="427">
                  <c:v>3.275390629998583</c:v>
                </c:pt>
                <c:pt idx="428">
                  <c:v>3.283203129998583</c:v>
                </c:pt>
                <c:pt idx="429">
                  <c:v>3.291015629998583</c:v>
                </c:pt>
                <c:pt idx="430">
                  <c:v>3.296875</c:v>
                </c:pt>
                <c:pt idx="431">
                  <c:v>3.3046875</c:v>
                </c:pt>
                <c:pt idx="432">
                  <c:v>3.3125</c:v>
                </c:pt>
                <c:pt idx="433">
                  <c:v>3.3203125</c:v>
                </c:pt>
                <c:pt idx="434">
                  <c:v>3.328125</c:v>
                </c:pt>
                <c:pt idx="435">
                  <c:v>3.3359375</c:v>
                </c:pt>
                <c:pt idx="436">
                  <c:v>3.34375</c:v>
                </c:pt>
                <c:pt idx="437">
                  <c:v>3.3515625</c:v>
                </c:pt>
                <c:pt idx="438">
                  <c:v>3.359375</c:v>
                </c:pt>
                <c:pt idx="439">
                  <c:v>3.3671875</c:v>
                </c:pt>
                <c:pt idx="440">
                  <c:v>3.375</c:v>
                </c:pt>
                <c:pt idx="441">
                  <c:v>3.3828125</c:v>
                </c:pt>
                <c:pt idx="442">
                  <c:v>3.390625</c:v>
                </c:pt>
                <c:pt idx="443">
                  <c:v>3.3984375</c:v>
                </c:pt>
                <c:pt idx="444">
                  <c:v>3.404296879998583</c:v>
                </c:pt>
                <c:pt idx="445">
                  <c:v>3.412109379998583</c:v>
                </c:pt>
                <c:pt idx="446">
                  <c:v>3.419921879998583</c:v>
                </c:pt>
                <c:pt idx="447">
                  <c:v>3.427734379998583</c:v>
                </c:pt>
                <c:pt idx="448">
                  <c:v>3.435546879998583</c:v>
                </c:pt>
                <c:pt idx="449">
                  <c:v>3.443359379998583</c:v>
                </c:pt>
                <c:pt idx="450">
                  <c:v>3.451171879998583</c:v>
                </c:pt>
                <c:pt idx="451">
                  <c:v>3.458984379998583</c:v>
                </c:pt>
                <c:pt idx="452">
                  <c:v>3.466796879998583</c:v>
                </c:pt>
                <c:pt idx="453">
                  <c:v>3.474609379998583</c:v>
                </c:pt>
                <c:pt idx="454">
                  <c:v>3.482421879998583</c:v>
                </c:pt>
                <c:pt idx="455">
                  <c:v>3.490234379998583</c:v>
                </c:pt>
                <c:pt idx="456">
                  <c:v>3.498046879998583</c:v>
                </c:pt>
                <c:pt idx="457">
                  <c:v>3.505859379998583</c:v>
                </c:pt>
                <c:pt idx="458">
                  <c:v>3.51171875</c:v>
                </c:pt>
                <c:pt idx="459">
                  <c:v>3.51953125</c:v>
                </c:pt>
                <c:pt idx="460">
                  <c:v>3.52734375</c:v>
                </c:pt>
                <c:pt idx="461">
                  <c:v>3.53515625</c:v>
                </c:pt>
                <c:pt idx="462">
                  <c:v>3.54296875</c:v>
                </c:pt>
                <c:pt idx="463">
                  <c:v>3.55078125</c:v>
                </c:pt>
                <c:pt idx="464">
                  <c:v>3.55859375</c:v>
                </c:pt>
                <c:pt idx="465">
                  <c:v>3.56640625</c:v>
                </c:pt>
                <c:pt idx="466">
                  <c:v>3.57421875</c:v>
                </c:pt>
                <c:pt idx="467">
                  <c:v>3.58203125</c:v>
                </c:pt>
                <c:pt idx="468">
                  <c:v>3.58984375</c:v>
                </c:pt>
                <c:pt idx="469">
                  <c:v>3.59765625</c:v>
                </c:pt>
                <c:pt idx="470">
                  <c:v>3.60546875</c:v>
                </c:pt>
                <c:pt idx="471">
                  <c:v>3.61328125</c:v>
                </c:pt>
                <c:pt idx="472">
                  <c:v>3.619140629998583</c:v>
                </c:pt>
                <c:pt idx="473">
                  <c:v>3.626953129998583</c:v>
                </c:pt>
                <c:pt idx="474">
                  <c:v>3.634765629998583</c:v>
                </c:pt>
                <c:pt idx="475">
                  <c:v>3.642578129998583</c:v>
                </c:pt>
                <c:pt idx="476">
                  <c:v>3.650390629998583</c:v>
                </c:pt>
                <c:pt idx="477">
                  <c:v>3.658203129998583</c:v>
                </c:pt>
                <c:pt idx="478">
                  <c:v>3.666015629998583</c:v>
                </c:pt>
                <c:pt idx="479">
                  <c:v>3.673828129998583</c:v>
                </c:pt>
                <c:pt idx="480">
                  <c:v>3.681640629998583</c:v>
                </c:pt>
                <c:pt idx="481">
                  <c:v>3.689453129998583</c:v>
                </c:pt>
                <c:pt idx="482">
                  <c:v>3.697265629998583</c:v>
                </c:pt>
                <c:pt idx="483">
                  <c:v>3.705078129998583</c:v>
                </c:pt>
                <c:pt idx="484">
                  <c:v>3.712890629998583</c:v>
                </c:pt>
                <c:pt idx="485">
                  <c:v>3.71875</c:v>
                </c:pt>
                <c:pt idx="486">
                  <c:v>3.7265625</c:v>
                </c:pt>
                <c:pt idx="487">
                  <c:v>3.734375</c:v>
                </c:pt>
                <c:pt idx="488">
                  <c:v>3.7421875</c:v>
                </c:pt>
                <c:pt idx="489">
                  <c:v>3.75</c:v>
                </c:pt>
                <c:pt idx="490">
                  <c:v>3.7578125</c:v>
                </c:pt>
                <c:pt idx="491">
                  <c:v>3.765625</c:v>
                </c:pt>
                <c:pt idx="492">
                  <c:v>3.7734375</c:v>
                </c:pt>
                <c:pt idx="493">
                  <c:v>3.78125</c:v>
                </c:pt>
                <c:pt idx="494">
                  <c:v>3.7890625</c:v>
                </c:pt>
                <c:pt idx="495">
                  <c:v>3.796875</c:v>
                </c:pt>
                <c:pt idx="496">
                  <c:v>3.8046875</c:v>
                </c:pt>
                <c:pt idx="497">
                  <c:v>3.8125</c:v>
                </c:pt>
                <c:pt idx="498">
                  <c:v>3.8203125</c:v>
                </c:pt>
                <c:pt idx="499">
                  <c:v>3.826171879998583</c:v>
                </c:pt>
                <c:pt idx="500">
                  <c:v>3.833984379998583</c:v>
                </c:pt>
                <c:pt idx="501">
                  <c:v>3.841796879998583</c:v>
                </c:pt>
                <c:pt idx="502">
                  <c:v>3.849609379998583</c:v>
                </c:pt>
                <c:pt idx="503">
                  <c:v>3.857421879998583</c:v>
                </c:pt>
                <c:pt idx="504">
                  <c:v>3.865234379998583</c:v>
                </c:pt>
                <c:pt idx="505">
                  <c:v>3.873046879998583</c:v>
                </c:pt>
                <c:pt idx="506">
                  <c:v>3.880859379998583</c:v>
                </c:pt>
                <c:pt idx="507">
                  <c:v>3.888671879998583</c:v>
                </c:pt>
                <c:pt idx="508">
                  <c:v>3.896484379998583</c:v>
                </c:pt>
                <c:pt idx="509">
                  <c:v>3.904296879998583</c:v>
                </c:pt>
                <c:pt idx="510">
                  <c:v>3.912109379998583</c:v>
                </c:pt>
                <c:pt idx="511">
                  <c:v>3.919921879998583</c:v>
                </c:pt>
                <c:pt idx="512">
                  <c:v>3.927734379998583</c:v>
                </c:pt>
                <c:pt idx="513">
                  <c:v>3.93359375</c:v>
                </c:pt>
                <c:pt idx="514">
                  <c:v>3.94140625</c:v>
                </c:pt>
                <c:pt idx="515">
                  <c:v>3.94921875</c:v>
                </c:pt>
                <c:pt idx="516">
                  <c:v>3.95703125</c:v>
                </c:pt>
                <c:pt idx="517">
                  <c:v>3.96484375</c:v>
                </c:pt>
                <c:pt idx="518">
                  <c:v>3.97265625</c:v>
                </c:pt>
                <c:pt idx="519">
                  <c:v>3.98046875</c:v>
                </c:pt>
                <c:pt idx="520">
                  <c:v>3.98828125</c:v>
                </c:pt>
                <c:pt idx="521">
                  <c:v>3.99609375</c:v>
                </c:pt>
                <c:pt idx="522">
                  <c:v>4.00390625</c:v>
                </c:pt>
                <c:pt idx="523">
                  <c:v>4.01171875</c:v>
                </c:pt>
                <c:pt idx="524">
                  <c:v>4.01953125</c:v>
                </c:pt>
                <c:pt idx="525">
                  <c:v>4.02734375</c:v>
                </c:pt>
                <c:pt idx="526">
                  <c:v>4.033203129998582</c:v>
                </c:pt>
                <c:pt idx="527">
                  <c:v>4.041015629998583</c:v>
                </c:pt>
                <c:pt idx="528">
                  <c:v>4.048828129998583</c:v>
                </c:pt>
                <c:pt idx="529">
                  <c:v>4.056640629998583</c:v>
                </c:pt>
                <c:pt idx="530">
                  <c:v>4.064453129998583</c:v>
                </c:pt>
                <c:pt idx="531">
                  <c:v>4.072265629998583</c:v>
                </c:pt>
                <c:pt idx="532">
                  <c:v>4.080078129998583</c:v>
                </c:pt>
                <c:pt idx="533">
                  <c:v>4.087890629998583</c:v>
                </c:pt>
                <c:pt idx="534">
                  <c:v>4.095703129998583</c:v>
                </c:pt>
                <c:pt idx="535">
                  <c:v>4.103515629998583</c:v>
                </c:pt>
                <c:pt idx="536">
                  <c:v>4.111328129998583</c:v>
                </c:pt>
                <c:pt idx="537">
                  <c:v>4.119140629998583</c:v>
                </c:pt>
                <c:pt idx="538">
                  <c:v>4.126953129998583</c:v>
                </c:pt>
                <c:pt idx="539">
                  <c:v>4.134765629998583</c:v>
                </c:pt>
                <c:pt idx="540">
                  <c:v>4.140625</c:v>
                </c:pt>
                <c:pt idx="541">
                  <c:v>4.1484375</c:v>
                </c:pt>
                <c:pt idx="542">
                  <c:v>4.15625</c:v>
                </c:pt>
                <c:pt idx="543">
                  <c:v>4.1640625</c:v>
                </c:pt>
                <c:pt idx="544">
                  <c:v>4.171875</c:v>
                </c:pt>
                <c:pt idx="545">
                  <c:v>4.1796875</c:v>
                </c:pt>
                <c:pt idx="546">
                  <c:v>4.1875</c:v>
                </c:pt>
                <c:pt idx="547">
                  <c:v>4.1953125</c:v>
                </c:pt>
                <c:pt idx="548">
                  <c:v>4.203125</c:v>
                </c:pt>
                <c:pt idx="549">
                  <c:v>4.2109375</c:v>
                </c:pt>
                <c:pt idx="550">
                  <c:v>4.21875</c:v>
                </c:pt>
                <c:pt idx="551">
                  <c:v>4.2265625</c:v>
                </c:pt>
                <c:pt idx="552">
                  <c:v>4.234375</c:v>
                </c:pt>
                <c:pt idx="553">
                  <c:v>4.2421875</c:v>
                </c:pt>
                <c:pt idx="554">
                  <c:v>4.248046879998583</c:v>
                </c:pt>
                <c:pt idx="555">
                  <c:v>4.255859379998583</c:v>
                </c:pt>
                <c:pt idx="556">
                  <c:v>4.263671879998583</c:v>
                </c:pt>
                <c:pt idx="557">
                  <c:v>4.271484379998583</c:v>
                </c:pt>
                <c:pt idx="558">
                  <c:v>4.279296879998583</c:v>
                </c:pt>
                <c:pt idx="559">
                  <c:v>4.287109379998583</c:v>
                </c:pt>
                <c:pt idx="560">
                  <c:v>4.294921879998583</c:v>
                </c:pt>
                <c:pt idx="561">
                  <c:v>4.302734379998583</c:v>
                </c:pt>
                <c:pt idx="562">
                  <c:v>4.310546879998583</c:v>
                </c:pt>
                <c:pt idx="563">
                  <c:v>4.318359379998583</c:v>
                </c:pt>
                <c:pt idx="564">
                  <c:v>4.326171879998583</c:v>
                </c:pt>
                <c:pt idx="565">
                  <c:v>4.333984379998583</c:v>
                </c:pt>
                <c:pt idx="566">
                  <c:v>4.341796879998583</c:v>
                </c:pt>
                <c:pt idx="567">
                  <c:v>4.349609379998583</c:v>
                </c:pt>
                <c:pt idx="568">
                  <c:v>4.35546875</c:v>
                </c:pt>
                <c:pt idx="569">
                  <c:v>4.36328125</c:v>
                </c:pt>
                <c:pt idx="570">
                  <c:v>4.37109375</c:v>
                </c:pt>
                <c:pt idx="571">
                  <c:v>4.37890625</c:v>
                </c:pt>
                <c:pt idx="572">
                  <c:v>4.38671875</c:v>
                </c:pt>
                <c:pt idx="573">
                  <c:v>4.39453125</c:v>
                </c:pt>
                <c:pt idx="574">
                  <c:v>4.40234375</c:v>
                </c:pt>
                <c:pt idx="575">
                  <c:v>4.41015625</c:v>
                </c:pt>
                <c:pt idx="576">
                  <c:v>4.41796875</c:v>
                </c:pt>
                <c:pt idx="577">
                  <c:v>4.42578125</c:v>
                </c:pt>
                <c:pt idx="578">
                  <c:v>4.43359375</c:v>
                </c:pt>
                <c:pt idx="579">
                  <c:v>4.44140625</c:v>
                </c:pt>
                <c:pt idx="580">
                  <c:v>4.44921875</c:v>
                </c:pt>
                <c:pt idx="581">
                  <c:v>4.455078129998583</c:v>
                </c:pt>
                <c:pt idx="582">
                  <c:v>4.462890629998583</c:v>
                </c:pt>
                <c:pt idx="583">
                  <c:v>4.470703129998582</c:v>
                </c:pt>
                <c:pt idx="584">
                  <c:v>4.478515629998583</c:v>
                </c:pt>
                <c:pt idx="585">
                  <c:v>4.486328129998582</c:v>
                </c:pt>
                <c:pt idx="586">
                  <c:v>4.494140629998583</c:v>
                </c:pt>
                <c:pt idx="587">
                  <c:v>4.501953129998583</c:v>
                </c:pt>
                <c:pt idx="588">
                  <c:v>4.509765629998583</c:v>
                </c:pt>
                <c:pt idx="589">
                  <c:v>4.517578129998583</c:v>
                </c:pt>
                <c:pt idx="590">
                  <c:v>4.525390629998583</c:v>
                </c:pt>
                <c:pt idx="591">
                  <c:v>4.533203129998582</c:v>
                </c:pt>
                <c:pt idx="592">
                  <c:v>4.541015629998583</c:v>
                </c:pt>
                <c:pt idx="593">
                  <c:v>4.548828129998583</c:v>
                </c:pt>
                <c:pt idx="594">
                  <c:v>4.556640629998583</c:v>
                </c:pt>
                <c:pt idx="595">
                  <c:v>4.5625</c:v>
                </c:pt>
                <c:pt idx="596">
                  <c:v>4.5703125</c:v>
                </c:pt>
                <c:pt idx="597">
                  <c:v>4.578125</c:v>
                </c:pt>
                <c:pt idx="598">
                  <c:v>4.5859375</c:v>
                </c:pt>
                <c:pt idx="599">
                  <c:v>4.59375</c:v>
                </c:pt>
                <c:pt idx="600">
                  <c:v>4.6015625</c:v>
                </c:pt>
                <c:pt idx="601">
                  <c:v>4.609375</c:v>
                </c:pt>
                <c:pt idx="602">
                  <c:v>4.6171875</c:v>
                </c:pt>
                <c:pt idx="603">
                  <c:v>4.625</c:v>
                </c:pt>
                <c:pt idx="604">
                  <c:v>4.6328125</c:v>
                </c:pt>
                <c:pt idx="605">
                  <c:v>4.640625</c:v>
                </c:pt>
                <c:pt idx="606">
                  <c:v>4.6484375</c:v>
                </c:pt>
                <c:pt idx="607">
                  <c:v>4.65625</c:v>
                </c:pt>
                <c:pt idx="608">
                  <c:v>4.6640625</c:v>
                </c:pt>
                <c:pt idx="609">
                  <c:v>4.669921879998583</c:v>
                </c:pt>
                <c:pt idx="610">
                  <c:v>4.677734379998583</c:v>
                </c:pt>
                <c:pt idx="611">
                  <c:v>4.685546879998583</c:v>
                </c:pt>
                <c:pt idx="612">
                  <c:v>4.693359379998583</c:v>
                </c:pt>
                <c:pt idx="613">
                  <c:v>4.701171879998583</c:v>
                </c:pt>
                <c:pt idx="614">
                  <c:v>4.708984379998583</c:v>
                </c:pt>
                <c:pt idx="615">
                  <c:v>4.716796879998583</c:v>
                </c:pt>
                <c:pt idx="616">
                  <c:v>4.724609379998583</c:v>
                </c:pt>
                <c:pt idx="617">
                  <c:v>4.732421879998583</c:v>
                </c:pt>
                <c:pt idx="618">
                  <c:v>4.740234379998583</c:v>
                </c:pt>
                <c:pt idx="619">
                  <c:v>4.748046879998583</c:v>
                </c:pt>
                <c:pt idx="620">
                  <c:v>4.755859379998583</c:v>
                </c:pt>
                <c:pt idx="621">
                  <c:v>4.763671879998583</c:v>
                </c:pt>
                <c:pt idx="622">
                  <c:v>4.76953125</c:v>
                </c:pt>
                <c:pt idx="623">
                  <c:v>4.77734375</c:v>
                </c:pt>
                <c:pt idx="624">
                  <c:v>4.78515625</c:v>
                </c:pt>
                <c:pt idx="625">
                  <c:v>4.79296875</c:v>
                </c:pt>
                <c:pt idx="626">
                  <c:v>4.80078125</c:v>
                </c:pt>
                <c:pt idx="627">
                  <c:v>4.80859375</c:v>
                </c:pt>
                <c:pt idx="628">
                  <c:v>4.81640625</c:v>
                </c:pt>
                <c:pt idx="629">
                  <c:v>4.82421875</c:v>
                </c:pt>
                <c:pt idx="630">
                  <c:v>4.83203125</c:v>
                </c:pt>
                <c:pt idx="631">
                  <c:v>4.83984375</c:v>
                </c:pt>
                <c:pt idx="632">
                  <c:v>4.84765625</c:v>
                </c:pt>
                <c:pt idx="633">
                  <c:v>4.85546875</c:v>
                </c:pt>
                <c:pt idx="634">
                  <c:v>4.86328125</c:v>
                </c:pt>
                <c:pt idx="635">
                  <c:v>4.87109375</c:v>
                </c:pt>
                <c:pt idx="636">
                  <c:v>4.876953129998583</c:v>
                </c:pt>
                <c:pt idx="637">
                  <c:v>4.884765629998583</c:v>
                </c:pt>
                <c:pt idx="638">
                  <c:v>4.892578129998583</c:v>
                </c:pt>
                <c:pt idx="639">
                  <c:v>4.900390629998583</c:v>
                </c:pt>
                <c:pt idx="640">
                  <c:v>4.908203129998582</c:v>
                </c:pt>
                <c:pt idx="641">
                  <c:v>4.916015629998583</c:v>
                </c:pt>
                <c:pt idx="642">
                  <c:v>4.923828129998583</c:v>
                </c:pt>
                <c:pt idx="643">
                  <c:v>4.931640629998582</c:v>
                </c:pt>
                <c:pt idx="644">
                  <c:v>4.939453129998582</c:v>
                </c:pt>
                <c:pt idx="645">
                  <c:v>4.947265629998583</c:v>
                </c:pt>
                <c:pt idx="646">
                  <c:v>4.955078129998583</c:v>
                </c:pt>
                <c:pt idx="647">
                  <c:v>4.962890629998583</c:v>
                </c:pt>
                <c:pt idx="648">
                  <c:v>4.970703129998582</c:v>
                </c:pt>
                <c:pt idx="649">
                  <c:v>4.978515629998583</c:v>
                </c:pt>
                <c:pt idx="650">
                  <c:v>4.984375</c:v>
                </c:pt>
                <c:pt idx="651">
                  <c:v>4.9921875</c:v>
                </c:pt>
                <c:pt idx="652">
                  <c:v>5.0</c:v>
                </c:pt>
                <c:pt idx="653">
                  <c:v>5.0078125</c:v>
                </c:pt>
                <c:pt idx="654">
                  <c:v>5.015625</c:v>
                </c:pt>
                <c:pt idx="655">
                  <c:v>5.0234375</c:v>
                </c:pt>
                <c:pt idx="656">
                  <c:v>5.03125</c:v>
                </c:pt>
                <c:pt idx="657">
                  <c:v>5.0390625</c:v>
                </c:pt>
                <c:pt idx="658">
                  <c:v>5.046875</c:v>
                </c:pt>
                <c:pt idx="659">
                  <c:v>5.0546875</c:v>
                </c:pt>
                <c:pt idx="660">
                  <c:v>5.0625</c:v>
                </c:pt>
                <c:pt idx="661">
                  <c:v>5.0703125</c:v>
                </c:pt>
                <c:pt idx="662">
                  <c:v>5.078125</c:v>
                </c:pt>
                <c:pt idx="663">
                  <c:v>5.083984379998583</c:v>
                </c:pt>
                <c:pt idx="664">
                  <c:v>5.091796879998583</c:v>
                </c:pt>
                <c:pt idx="665">
                  <c:v>5.099609379998583</c:v>
                </c:pt>
                <c:pt idx="666">
                  <c:v>5.107421879998583</c:v>
                </c:pt>
                <c:pt idx="667">
                  <c:v>5.115234379998583</c:v>
                </c:pt>
                <c:pt idx="668">
                  <c:v>5.123046879998583</c:v>
                </c:pt>
                <c:pt idx="669">
                  <c:v>5.130859379998583</c:v>
                </c:pt>
                <c:pt idx="670">
                  <c:v>5.138671879998583</c:v>
                </c:pt>
                <c:pt idx="671">
                  <c:v>5.146484379998583</c:v>
                </c:pt>
                <c:pt idx="672">
                  <c:v>5.154296879998583</c:v>
                </c:pt>
                <c:pt idx="673">
                  <c:v>5.162109379998583</c:v>
                </c:pt>
                <c:pt idx="674">
                  <c:v>5.169921879998583</c:v>
                </c:pt>
                <c:pt idx="675">
                  <c:v>5.177734379998583</c:v>
                </c:pt>
                <c:pt idx="676">
                  <c:v>5.185546879998583</c:v>
                </c:pt>
                <c:pt idx="677">
                  <c:v>5.19140625</c:v>
                </c:pt>
                <c:pt idx="678">
                  <c:v>5.19921875</c:v>
                </c:pt>
                <c:pt idx="679">
                  <c:v>5.20703125</c:v>
                </c:pt>
                <c:pt idx="680">
                  <c:v>5.21484375</c:v>
                </c:pt>
                <c:pt idx="681">
                  <c:v>5.22265625</c:v>
                </c:pt>
                <c:pt idx="682">
                  <c:v>5.23046875</c:v>
                </c:pt>
                <c:pt idx="683">
                  <c:v>5.23828125</c:v>
                </c:pt>
                <c:pt idx="684">
                  <c:v>5.24609375</c:v>
                </c:pt>
                <c:pt idx="685">
                  <c:v>5.25390625</c:v>
                </c:pt>
                <c:pt idx="686">
                  <c:v>5.26171875</c:v>
                </c:pt>
                <c:pt idx="687">
                  <c:v>5.26953125</c:v>
                </c:pt>
                <c:pt idx="688">
                  <c:v>5.27734375</c:v>
                </c:pt>
                <c:pt idx="689">
                  <c:v>5.28515625</c:v>
                </c:pt>
                <c:pt idx="690">
                  <c:v>5.29296875</c:v>
                </c:pt>
                <c:pt idx="691">
                  <c:v>5.298828129998583</c:v>
                </c:pt>
                <c:pt idx="692">
                  <c:v>5.306640629998583</c:v>
                </c:pt>
                <c:pt idx="693">
                  <c:v>5.314453129998583</c:v>
                </c:pt>
                <c:pt idx="694">
                  <c:v>5.322265629998583</c:v>
                </c:pt>
                <c:pt idx="695">
                  <c:v>5.330078129998583</c:v>
                </c:pt>
                <c:pt idx="696">
                  <c:v>5.337890629998583</c:v>
                </c:pt>
                <c:pt idx="697">
                  <c:v>5.345703129998583</c:v>
                </c:pt>
                <c:pt idx="698">
                  <c:v>5.353515629998583</c:v>
                </c:pt>
                <c:pt idx="699">
                  <c:v>5.361328129998583</c:v>
                </c:pt>
                <c:pt idx="700">
                  <c:v>5.369140629998583</c:v>
                </c:pt>
                <c:pt idx="701">
                  <c:v>5.376953129998583</c:v>
                </c:pt>
                <c:pt idx="702">
                  <c:v>5.384765629998583</c:v>
                </c:pt>
                <c:pt idx="703">
                  <c:v>5.392578129998583</c:v>
                </c:pt>
                <c:pt idx="704">
                  <c:v>5.400390629998583</c:v>
                </c:pt>
                <c:pt idx="705">
                  <c:v>5.40625</c:v>
                </c:pt>
                <c:pt idx="706">
                  <c:v>5.4140625</c:v>
                </c:pt>
                <c:pt idx="707">
                  <c:v>5.421875</c:v>
                </c:pt>
                <c:pt idx="708">
                  <c:v>5.4296875</c:v>
                </c:pt>
                <c:pt idx="709">
                  <c:v>5.4375</c:v>
                </c:pt>
                <c:pt idx="710">
                  <c:v>5.4453125</c:v>
                </c:pt>
                <c:pt idx="711">
                  <c:v>5.453125</c:v>
                </c:pt>
                <c:pt idx="712">
                  <c:v>5.4609375</c:v>
                </c:pt>
                <c:pt idx="713">
                  <c:v>5.46875</c:v>
                </c:pt>
                <c:pt idx="714">
                  <c:v>5.4765625</c:v>
                </c:pt>
                <c:pt idx="715">
                  <c:v>5.484375</c:v>
                </c:pt>
                <c:pt idx="716">
                  <c:v>5.4921875</c:v>
                </c:pt>
                <c:pt idx="717">
                  <c:v>5.5</c:v>
                </c:pt>
                <c:pt idx="718">
                  <c:v>5.505859379998583</c:v>
                </c:pt>
                <c:pt idx="719">
                  <c:v>5.513671879998583</c:v>
                </c:pt>
                <c:pt idx="720">
                  <c:v>5.521484379998583</c:v>
                </c:pt>
                <c:pt idx="721">
                  <c:v>5.529296879998583</c:v>
                </c:pt>
                <c:pt idx="722">
                  <c:v>5.537109379998583</c:v>
                </c:pt>
                <c:pt idx="723">
                  <c:v>5.544921879998583</c:v>
                </c:pt>
                <c:pt idx="724">
                  <c:v>5.552734379998583</c:v>
                </c:pt>
                <c:pt idx="725">
                  <c:v>5.560546879998583</c:v>
                </c:pt>
                <c:pt idx="726">
                  <c:v>5.568359379998583</c:v>
                </c:pt>
                <c:pt idx="727">
                  <c:v>5.576171879998583</c:v>
                </c:pt>
                <c:pt idx="728">
                  <c:v>5.583984379998583</c:v>
                </c:pt>
                <c:pt idx="729">
                  <c:v>5.591796879998583</c:v>
                </c:pt>
                <c:pt idx="730">
                  <c:v>5.599609379998583</c:v>
                </c:pt>
                <c:pt idx="731">
                  <c:v>5.607421879998583</c:v>
                </c:pt>
                <c:pt idx="732">
                  <c:v>5.61328125</c:v>
                </c:pt>
                <c:pt idx="733">
                  <c:v>5.62109375</c:v>
                </c:pt>
                <c:pt idx="734">
                  <c:v>5.62890625</c:v>
                </c:pt>
                <c:pt idx="735">
                  <c:v>5.63671875</c:v>
                </c:pt>
                <c:pt idx="736">
                  <c:v>5.64453125</c:v>
                </c:pt>
                <c:pt idx="737">
                  <c:v>5.65234375</c:v>
                </c:pt>
                <c:pt idx="738">
                  <c:v>5.66015625</c:v>
                </c:pt>
                <c:pt idx="739">
                  <c:v>5.66796875</c:v>
                </c:pt>
                <c:pt idx="740">
                  <c:v>5.67578125</c:v>
                </c:pt>
                <c:pt idx="741">
                  <c:v>5.68359375</c:v>
                </c:pt>
                <c:pt idx="742">
                  <c:v>5.69140625</c:v>
                </c:pt>
                <c:pt idx="743">
                  <c:v>5.69921875</c:v>
                </c:pt>
                <c:pt idx="744">
                  <c:v>5.70703125</c:v>
                </c:pt>
                <c:pt idx="745">
                  <c:v>5.71484375</c:v>
                </c:pt>
                <c:pt idx="746">
                  <c:v>5.720703129998583</c:v>
                </c:pt>
                <c:pt idx="747">
                  <c:v>5.728515629998583</c:v>
                </c:pt>
                <c:pt idx="748">
                  <c:v>5.736328129998582</c:v>
                </c:pt>
                <c:pt idx="749">
                  <c:v>5.744140629998583</c:v>
                </c:pt>
                <c:pt idx="750">
                  <c:v>5.751953129998583</c:v>
                </c:pt>
                <c:pt idx="751">
                  <c:v>5.759765629998583</c:v>
                </c:pt>
                <c:pt idx="752">
                  <c:v>5.767578129998583</c:v>
                </c:pt>
                <c:pt idx="753">
                  <c:v>5.775390629998583</c:v>
                </c:pt>
                <c:pt idx="754">
                  <c:v>5.783203129998582</c:v>
                </c:pt>
                <c:pt idx="755">
                  <c:v>5.791015629998583</c:v>
                </c:pt>
                <c:pt idx="756">
                  <c:v>5.798828129998583</c:v>
                </c:pt>
                <c:pt idx="757">
                  <c:v>5.806640629998583</c:v>
                </c:pt>
                <c:pt idx="758">
                  <c:v>5.814453129998583</c:v>
                </c:pt>
                <c:pt idx="759">
                  <c:v>5.8203125</c:v>
                </c:pt>
                <c:pt idx="760">
                  <c:v>5.828125</c:v>
                </c:pt>
                <c:pt idx="761">
                  <c:v>5.8359375</c:v>
                </c:pt>
                <c:pt idx="762">
                  <c:v>5.84375</c:v>
                </c:pt>
                <c:pt idx="763">
                  <c:v>5.8515625</c:v>
                </c:pt>
                <c:pt idx="764">
                  <c:v>5.859375</c:v>
                </c:pt>
                <c:pt idx="765">
                  <c:v>5.8671875</c:v>
                </c:pt>
                <c:pt idx="766">
                  <c:v>5.875</c:v>
                </c:pt>
                <c:pt idx="767">
                  <c:v>5.8828125</c:v>
                </c:pt>
                <c:pt idx="768">
                  <c:v>5.890625</c:v>
                </c:pt>
                <c:pt idx="769">
                  <c:v>5.8984375</c:v>
                </c:pt>
                <c:pt idx="770">
                  <c:v>5.90625</c:v>
                </c:pt>
                <c:pt idx="771">
                  <c:v>5.9140625</c:v>
                </c:pt>
                <c:pt idx="772">
                  <c:v>5.921875</c:v>
                </c:pt>
                <c:pt idx="773">
                  <c:v>5.927734379998583</c:v>
                </c:pt>
                <c:pt idx="774">
                  <c:v>5.935546879998583</c:v>
                </c:pt>
                <c:pt idx="775">
                  <c:v>5.943359379998583</c:v>
                </c:pt>
                <c:pt idx="776">
                  <c:v>5.951171879998583</c:v>
                </c:pt>
                <c:pt idx="777">
                  <c:v>5.958984379998583</c:v>
                </c:pt>
                <c:pt idx="778">
                  <c:v>5.966796879998583</c:v>
                </c:pt>
                <c:pt idx="779">
                  <c:v>5.974609379998583</c:v>
                </c:pt>
                <c:pt idx="780">
                  <c:v>5.982421879998583</c:v>
                </c:pt>
                <c:pt idx="781">
                  <c:v>5.990234379998583</c:v>
                </c:pt>
                <c:pt idx="782">
                  <c:v>5.998046879998583</c:v>
                </c:pt>
                <c:pt idx="783">
                  <c:v>6.005859379998583</c:v>
                </c:pt>
                <c:pt idx="784">
                  <c:v>6.013671879998583</c:v>
                </c:pt>
                <c:pt idx="785">
                  <c:v>6.021484379998583</c:v>
                </c:pt>
                <c:pt idx="786">
                  <c:v>6.029296879998583</c:v>
                </c:pt>
                <c:pt idx="787">
                  <c:v>6.03515625</c:v>
                </c:pt>
                <c:pt idx="788">
                  <c:v>6.04296875</c:v>
                </c:pt>
                <c:pt idx="789">
                  <c:v>6.05078125</c:v>
                </c:pt>
                <c:pt idx="790">
                  <c:v>6.05859375</c:v>
                </c:pt>
                <c:pt idx="791">
                  <c:v>6.06640625</c:v>
                </c:pt>
                <c:pt idx="792">
                  <c:v>6.07421875</c:v>
                </c:pt>
                <c:pt idx="793">
                  <c:v>6.08203125</c:v>
                </c:pt>
                <c:pt idx="794">
                  <c:v>6.08984375</c:v>
                </c:pt>
                <c:pt idx="795">
                  <c:v>6.09765625</c:v>
                </c:pt>
                <c:pt idx="796">
                  <c:v>6.10546875</c:v>
                </c:pt>
                <c:pt idx="797">
                  <c:v>6.11328125</c:v>
                </c:pt>
                <c:pt idx="798">
                  <c:v>6.12109375</c:v>
                </c:pt>
                <c:pt idx="799">
                  <c:v>6.12890625</c:v>
                </c:pt>
                <c:pt idx="800">
                  <c:v>6.13671875</c:v>
                </c:pt>
                <c:pt idx="801">
                  <c:v>6.142578129998583</c:v>
                </c:pt>
                <c:pt idx="802">
                  <c:v>6.150390629998583</c:v>
                </c:pt>
                <c:pt idx="803">
                  <c:v>6.158203129998583</c:v>
                </c:pt>
                <c:pt idx="804">
                  <c:v>6.166015629998583</c:v>
                </c:pt>
                <c:pt idx="805">
                  <c:v>6.173828129998583</c:v>
                </c:pt>
                <c:pt idx="806">
                  <c:v>6.181640629998583</c:v>
                </c:pt>
                <c:pt idx="807">
                  <c:v>6.189453129998583</c:v>
                </c:pt>
                <c:pt idx="808">
                  <c:v>6.197265629998583</c:v>
                </c:pt>
                <c:pt idx="809">
                  <c:v>6.205078129998583</c:v>
                </c:pt>
                <c:pt idx="810">
                  <c:v>6.212890629998583</c:v>
                </c:pt>
                <c:pt idx="811">
                  <c:v>6.220703129998583</c:v>
                </c:pt>
                <c:pt idx="812">
                  <c:v>6.228515629998583</c:v>
                </c:pt>
                <c:pt idx="813">
                  <c:v>6.236328129998582</c:v>
                </c:pt>
                <c:pt idx="814">
                  <c:v>6.2421875</c:v>
                </c:pt>
                <c:pt idx="815">
                  <c:v>6.25</c:v>
                </c:pt>
                <c:pt idx="816">
                  <c:v>6.2578125</c:v>
                </c:pt>
                <c:pt idx="817">
                  <c:v>6.265625</c:v>
                </c:pt>
                <c:pt idx="818">
                  <c:v>6.2734375</c:v>
                </c:pt>
                <c:pt idx="819">
                  <c:v>6.28125</c:v>
                </c:pt>
                <c:pt idx="820">
                  <c:v>6.2890625</c:v>
                </c:pt>
                <c:pt idx="821">
                  <c:v>6.296875</c:v>
                </c:pt>
                <c:pt idx="822">
                  <c:v>6.3046875</c:v>
                </c:pt>
                <c:pt idx="823">
                  <c:v>6.3125</c:v>
                </c:pt>
                <c:pt idx="824">
                  <c:v>6.3203125</c:v>
                </c:pt>
                <c:pt idx="825">
                  <c:v>6.328125</c:v>
                </c:pt>
                <c:pt idx="826">
                  <c:v>6.3359375</c:v>
                </c:pt>
                <c:pt idx="827">
                  <c:v>6.34375</c:v>
                </c:pt>
                <c:pt idx="828">
                  <c:v>6.349609379998583</c:v>
                </c:pt>
                <c:pt idx="829">
                  <c:v>6.357421879998583</c:v>
                </c:pt>
                <c:pt idx="830">
                  <c:v>6.365234379998583</c:v>
                </c:pt>
                <c:pt idx="831">
                  <c:v>6.373046879998583</c:v>
                </c:pt>
                <c:pt idx="832">
                  <c:v>6.380859379998583</c:v>
                </c:pt>
                <c:pt idx="833">
                  <c:v>6.388671879998583</c:v>
                </c:pt>
                <c:pt idx="834">
                  <c:v>6.396484379998583</c:v>
                </c:pt>
                <c:pt idx="835">
                  <c:v>6.404296879998583</c:v>
                </c:pt>
                <c:pt idx="836">
                  <c:v>6.412109379998583</c:v>
                </c:pt>
                <c:pt idx="837">
                  <c:v>6.419921879998583</c:v>
                </c:pt>
                <c:pt idx="838">
                  <c:v>6.427734379998583</c:v>
                </c:pt>
                <c:pt idx="839">
                  <c:v>6.435546879998583</c:v>
                </c:pt>
                <c:pt idx="840">
                  <c:v>6.443359379998583</c:v>
                </c:pt>
                <c:pt idx="841">
                  <c:v>6.451171879998583</c:v>
                </c:pt>
                <c:pt idx="842">
                  <c:v>6.45703125</c:v>
                </c:pt>
                <c:pt idx="843">
                  <c:v>6.46484375</c:v>
                </c:pt>
                <c:pt idx="844">
                  <c:v>6.47265625</c:v>
                </c:pt>
                <c:pt idx="845">
                  <c:v>6.48046875</c:v>
                </c:pt>
                <c:pt idx="846">
                  <c:v>6.48828125</c:v>
                </c:pt>
                <c:pt idx="847">
                  <c:v>6.49609375</c:v>
                </c:pt>
                <c:pt idx="848">
                  <c:v>6.50390625</c:v>
                </c:pt>
                <c:pt idx="849">
                  <c:v>6.51171875</c:v>
                </c:pt>
                <c:pt idx="850">
                  <c:v>6.51953125</c:v>
                </c:pt>
                <c:pt idx="851">
                  <c:v>6.52734375</c:v>
                </c:pt>
                <c:pt idx="852">
                  <c:v>6.53515625</c:v>
                </c:pt>
                <c:pt idx="853">
                  <c:v>6.54296875</c:v>
                </c:pt>
                <c:pt idx="854">
                  <c:v>6.55078125</c:v>
                </c:pt>
                <c:pt idx="855">
                  <c:v>6.556640629998583</c:v>
                </c:pt>
                <c:pt idx="856">
                  <c:v>6.564453129998583</c:v>
                </c:pt>
                <c:pt idx="857">
                  <c:v>6.572265629998583</c:v>
                </c:pt>
                <c:pt idx="858">
                  <c:v>6.580078129998583</c:v>
                </c:pt>
                <c:pt idx="859">
                  <c:v>6.587890629998583</c:v>
                </c:pt>
                <c:pt idx="860">
                  <c:v>6.595703129998583</c:v>
                </c:pt>
                <c:pt idx="861">
                  <c:v>6.603515629998583</c:v>
                </c:pt>
                <c:pt idx="862">
                  <c:v>6.611328129998583</c:v>
                </c:pt>
                <c:pt idx="863">
                  <c:v>6.619140629998583</c:v>
                </c:pt>
                <c:pt idx="864">
                  <c:v>6.626953129998583</c:v>
                </c:pt>
                <c:pt idx="865">
                  <c:v>6.634765629998583</c:v>
                </c:pt>
                <c:pt idx="866">
                  <c:v>6.642578129998583</c:v>
                </c:pt>
                <c:pt idx="867">
                  <c:v>6.650390629998583</c:v>
                </c:pt>
                <c:pt idx="868">
                  <c:v>6.681640629998583</c:v>
                </c:pt>
                <c:pt idx="869">
                  <c:v>6.7109375</c:v>
                </c:pt>
                <c:pt idx="870">
                  <c:v>6.7421875</c:v>
                </c:pt>
                <c:pt idx="871">
                  <c:v>6.771484379998583</c:v>
                </c:pt>
                <c:pt idx="872">
                  <c:v>6.80078125</c:v>
                </c:pt>
                <c:pt idx="873">
                  <c:v>6.83203125</c:v>
                </c:pt>
                <c:pt idx="874">
                  <c:v>6.861328129998583</c:v>
                </c:pt>
                <c:pt idx="875">
                  <c:v>6.890625</c:v>
                </c:pt>
                <c:pt idx="876">
                  <c:v>6.921875</c:v>
                </c:pt>
                <c:pt idx="877">
                  <c:v>6.951171879998583</c:v>
                </c:pt>
                <c:pt idx="878">
                  <c:v>6.98046875</c:v>
                </c:pt>
                <c:pt idx="879">
                  <c:v>7.01171875</c:v>
                </c:pt>
                <c:pt idx="880">
                  <c:v>7.041015629998583</c:v>
                </c:pt>
                <c:pt idx="881">
                  <c:v>7.072265629998583</c:v>
                </c:pt>
                <c:pt idx="882">
                  <c:v>7.1015625</c:v>
                </c:pt>
                <c:pt idx="883">
                  <c:v>7.130859379998583</c:v>
                </c:pt>
                <c:pt idx="884">
                  <c:v>7.162109379998583</c:v>
                </c:pt>
                <c:pt idx="885">
                  <c:v>7.19140625</c:v>
                </c:pt>
                <c:pt idx="886">
                  <c:v>7.220703129998583</c:v>
                </c:pt>
                <c:pt idx="887">
                  <c:v>7.251953129998583</c:v>
                </c:pt>
                <c:pt idx="888">
                  <c:v>7.28125</c:v>
                </c:pt>
                <c:pt idx="889">
                  <c:v>7.310546879998583</c:v>
                </c:pt>
                <c:pt idx="890">
                  <c:v>7.341796879998583</c:v>
                </c:pt>
                <c:pt idx="891">
                  <c:v>7.37109375</c:v>
                </c:pt>
                <c:pt idx="892">
                  <c:v>7.400390629998583</c:v>
                </c:pt>
                <c:pt idx="893">
                  <c:v>7.431640629998582</c:v>
                </c:pt>
                <c:pt idx="894">
                  <c:v>7.4609375</c:v>
                </c:pt>
                <c:pt idx="895">
                  <c:v>7.4921875</c:v>
                </c:pt>
                <c:pt idx="896">
                  <c:v>7.521484379998583</c:v>
                </c:pt>
                <c:pt idx="897">
                  <c:v>7.55078125</c:v>
                </c:pt>
                <c:pt idx="898">
                  <c:v>7.58203125</c:v>
                </c:pt>
                <c:pt idx="899">
                  <c:v>7.611328129998583</c:v>
                </c:pt>
                <c:pt idx="900">
                  <c:v>7.640625</c:v>
                </c:pt>
                <c:pt idx="901">
                  <c:v>7.671875</c:v>
                </c:pt>
                <c:pt idx="902">
                  <c:v>7.701171879998583</c:v>
                </c:pt>
                <c:pt idx="903">
                  <c:v>7.73046875</c:v>
                </c:pt>
                <c:pt idx="904">
                  <c:v>7.76171875</c:v>
                </c:pt>
                <c:pt idx="905">
                  <c:v>7.791015629998583</c:v>
                </c:pt>
                <c:pt idx="906">
                  <c:v>7.822265629998583</c:v>
                </c:pt>
                <c:pt idx="907">
                  <c:v>7.8515625</c:v>
                </c:pt>
                <c:pt idx="908">
                  <c:v>7.880859379998583</c:v>
                </c:pt>
                <c:pt idx="909">
                  <c:v>7.912109379998583</c:v>
                </c:pt>
                <c:pt idx="910">
                  <c:v>7.94140625</c:v>
                </c:pt>
                <c:pt idx="911">
                  <c:v>7.970703129998582</c:v>
                </c:pt>
                <c:pt idx="912">
                  <c:v>8.001953129998583</c:v>
                </c:pt>
                <c:pt idx="913">
                  <c:v>8.03125</c:v>
                </c:pt>
                <c:pt idx="914">
                  <c:v>8.06054687999858</c:v>
                </c:pt>
                <c:pt idx="915">
                  <c:v>8.091796879998582</c:v>
                </c:pt>
                <c:pt idx="916">
                  <c:v>8.12109375</c:v>
                </c:pt>
                <c:pt idx="917">
                  <c:v>8.150390629998583</c:v>
                </c:pt>
                <c:pt idx="918">
                  <c:v>8.181640629998583</c:v>
                </c:pt>
                <c:pt idx="919">
                  <c:v>8.2109375</c:v>
                </c:pt>
                <c:pt idx="920">
                  <c:v>8.2421875</c:v>
                </c:pt>
                <c:pt idx="921">
                  <c:v>8.271484379998582</c:v>
                </c:pt>
                <c:pt idx="922">
                  <c:v>8.30078125</c:v>
                </c:pt>
                <c:pt idx="923">
                  <c:v>8.33203125</c:v>
                </c:pt>
                <c:pt idx="924">
                  <c:v>8.361328129998583</c:v>
                </c:pt>
                <c:pt idx="925">
                  <c:v>8.390625</c:v>
                </c:pt>
                <c:pt idx="926">
                  <c:v>8.421875</c:v>
                </c:pt>
                <c:pt idx="927">
                  <c:v>8.451171879998583</c:v>
                </c:pt>
                <c:pt idx="928">
                  <c:v>8.48046875</c:v>
                </c:pt>
                <c:pt idx="929">
                  <c:v>8.51171875</c:v>
                </c:pt>
                <c:pt idx="930">
                  <c:v>8.541015629998583</c:v>
                </c:pt>
                <c:pt idx="931">
                  <c:v>8.572265629998583</c:v>
                </c:pt>
                <c:pt idx="932">
                  <c:v>8.6015625</c:v>
                </c:pt>
                <c:pt idx="933">
                  <c:v>8.630859379998583</c:v>
                </c:pt>
                <c:pt idx="934">
                  <c:v>8.662109379998582</c:v>
                </c:pt>
                <c:pt idx="935">
                  <c:v>8.69140625</c:v>
                </c:pt>
                <c:pt idx="936">
                  <c:v>8.720703129998583</c:v>
                </c:pt>
                <c:pt idx="937">
                  <c:v>8.751953129998583</c:v>
                </c:pt>
                <c:pt idx="938">
                  <c:v>8.78125</c:v>
                </c:pt>
                <c:pt idx="939">
                  <c:v>8.81054687999858</c:v>
                </c:pt>
                <c:pt idx="940">
                  <c:v>8.841796879998582</c:v>
                </c:pt>
                <c:pt idx="941">
                  <c:v>8.87109375</c:v>
                </c:pt>
                <c:pt idx="942">
                  <c:v>8.900390629998583</c:v>
                </c:pt>
                <c:pt idx="943">
                  <c:v>8.931640629998583</c:v>
                </c:pt>
                <c:pt idx="944">
                  <c:v>8.9609375</c:v>
                </c:pt>
                <c:pt idx="945">
                  <c:v>8.9921875</c:v>
                </c:pt>
                <c:pt idx="946">
                  <c:v>9.021484379998582</c:v>
                </c:pt>
                <c:pt idx="947">
                  <c:v>9.05078125</c:v>
                </c:pt>
                <c:pt idx="948">
                  <c:v>9.08203125</c:v>
                </c:pt>
                <c:pt idx="949">
                  <c:v>9.111328129998583</c:v>
                </c:pt>
                <c:pt idx="950">
                  <c:v>9.140625</c:v>
                </c:pt>
                <c:pt idx="951">
                  <c:v>9.171875</c:v>
                </c:pt>
                <c:pt idx="952">
                  <c:v>9.201171879998583</c:v>
                </c:pt>
                <c:pt idx="953">
                  <c:v>9.23046875</c:v>
                </c:pt>
                <c:pt idx="954">
                  <c:v>9.26171875</c:v>
                </c:pt>
                <c:pt idx="955">
                  <c:v>9.291015629998583</c:v>
                </c:pt>
                <c:pt idx="956">
                  <c:v>9.322265629998583</c:v>
                </c:pt>
                <c:pt idx="957">
                  <c:v>9.3515625</c:v>
                </c:pt>
                <c:pt idx="958">
                  <c:v>9.380859379998582</c:v>
                </c:pt>
                <c:pt idx="959">
                  <c:v>9.412109379998582</c:v>
                </c:pt>
                <c:pt idx="960">
                  <c:v>9.44140625</c:v>
                </c:pt>
                <c:pt idx="961">
                  <c:v>9.470703129998583</c:v>
                </c:pt>
                <c:pt idx="962">
                  <c:v>9.501953129998583</c:v>
                </c:pt>
                <c:pt idx="963">
                  <c:v>9.53125</c:v>
                </c:pt>
                <c:pt idx="964">
                  <c:v>9.56054687999858</c:v>
                </c:pt>
                <c:pt idx="965">
                  <c:v>9.591796879998582</c:v>
                </c:pt>
                <c:pt idx="966">
                  <c:v>9.62109375</c:v>
                </c:pt>
                <c:pt idx="967">
                  <c:v>9.650390629998583</c:v>
                </c:pt>
                <c:pt idx="968">
                  <c:v>9.681640629998583</c:v>
                </c:pt>
                <c:pt idx="969">
                  <c:v>9.7109375</c:v>
                </c:pt>
                <c:pt idx="970">
                  <c:v>9.7421875</c:v>
                </c:pt>
                <c:pt idx="971">
                  <c:v>9.771484379998582</c:v>
                </c:pt>
                <c:pt idx="972">
                  <c:v>9.80078125</c:v>
                </c:pt>
                <c:pt idx="973">
                  <c:v>9.83203125</c:v>
                </c:pt>
                <c:pt idx="974">
                  <c:v>9.861328129998583</c:v>
                </c:pt>
                <c:pt idx="975">
                  <c:v>9.890625</c:v>
                </c:pt>
                <c:pt idx="976">
                  <c:v>9.921875</c:v>
                </c:pt>
                <c:pt idx="977">
                  <c:v>9.951171879998583</c:v>
                </c:pt>
                <c:pt idx="978">
                  <c:v>9.98046875</c:v>
                </c:pt>
                <c:pt idx="979">
                  <c:v>10.01171875</c:v>
                </c:pt>
                <c:pt idx="980">
                  <c:v>10.04101562999858</c:v>
                </c:pt>
                <c:pt idx="981">
                  <c:v>10.07226562999858</c:v>
                </c:pt>
                <c:pt idx="982">
                  <c:v>10.1015625</c:v>
                </c:pt>
                <c:pt idx="983">
                  <c:v>10.13085937999858</c:v>
                </c:pt>
                <c:pt idx="984">
                  <c:v>10.16210937999858</c:v>
                </c:pt>
                <c:pt idx="985">
                  <c:v>10.19140625</c:v>
                </c:pt>
                <c:pt idx="986">
                  <c:v>10.22070312999858</c:v>
                </c:pt>
                <c:pt idx="987">
                  <c:v>10.25195312999858</c:v>
                </c:pt>
                <c:pt idx="988">
                  <c:v>10.28125</c:v>
                </c:pt>
                <c:pt idx="989">
                  <c:v>10.31054687999858</c:v>
                </c:pt>
                <c:pt idx="990">
                  <c:v>10.34179687999858</c:v>
                </c:pt>
                <c:pt idx="991">
                  <c:v>10.37109375</c:v>
                </c:pt>
                <c:pt idx="992">
                  <c:v>10.40039062999858</c:v>
                </c:pt>
                <c:pt idx="993">
                  <c:v>10.43164062999858</c:v>
                </c:pt>
                <c:pt idx="994">
                  <c:v>10.4609375</c:v>
                </c:pt>
                <c:pt idx="995">
                  <c:v>10.4921875</c:v>
                </c:pt>
                <c:pt idx="996">
                  <c:v>10.52148437999858</c:v>
                </c:pt>
                <c:pt idx="997">
                  <c:v>10.55078125</c:v>
                </c:pt>
                <c:pt idx="998">
                  <c:v>10.58203125</c:v>
                </c:pt>
                <c:pt idx="999">
                  <c:v>10.61132812999858</c:v>
                </c:pt>
                <c:pt idx="1000">
                  <c:v>10.640625</c:v>
                </c:pt>
                <c:pt idx="1001">
                  <c:v>10.671875</c:v>
                </c:pt>
                <c:pt idx="1002">
                  <c:v>10.70117187999858</c:v>
                </c:pt>
                <c:pt idx="1003">
                  <c:v>10.73046875</c:v>
                </c:pt>
                <c:pt idx="1004">
                  <c:v>10.76171875</c:v>
                </c:pt>
                <c:pt idx="1005">
                  <c:v>10.79101562999858</c:v>
                </c:pt>
                <c:pt idx="1006">
                  <c:v>10.82226562999858</c:v>
                </c:pt>
                <c:pt idx="1007">
                  <c:v>10.8515625</c:v>
                </c:pt>
                <c:pt idx="1008">
                  <c:v>10.88085937999858</c:v>
                </c:pt>
                <c:pt idx="1009">
                  <c:v>10.91210937999858</c:v>
                </c:pt>
                <c:pt idx="1010">
                  <c:v>10.94140625</c:v>
                </c:pt>
                <c:pt idx="1011">
                  <c:v>10.97070312999858</c:v>
                </c:pt>
                <c:pt idx="1012">
                  <c:v>11.00195312999858</c:v>
                </c:pt>
                <c:pt idx="1013">
                  <c:v>11.03125</c:v>
                </c:pt>
                <c:pt idx="1014">
                  <c:v>11.06054687999858</c:v>
                </c:pt>
                <c:pt idx="1015">
                  <c:v>11.09179687999858</c:v>
                </c:pt>
                <c:pt idx="1016">
                  <c:v>11.12109375</c:v>
                </c:pt>
                <c:pt idx="1017">
                  <c:v>11.15039062999858</c:v>
                </c:pt>
                <c:pt idx="1018">
                  <c:v>11.18164062999858</c:v>
                </c:pt>
                <c:pt idx="1019">
                  <c:v>11.2109375</c:v>
                </c:pt>
                <c:pt idx="1020">
                  <c:v>11.2421875</c:v>
                </c:pt>
                <c:pt idx="1021">
                  <c:v>11.27148437999858</c:v>
                </c:pt>
                <c:pt idx="1022">
                  <c:v>11.30078125</c:v>
                </c:pt>
                <c:pt idx="1023">
                  <c:v>11.33203125</c:v>
                </c:pt>
                <c:pt idx="1024">
                  <c:v>11.36132812999858</c:v>
                </c:pt>
                <c:pt idx="1025">
                  <c:v>11.390625</c:v>
                </c:pt>
                <c:pt idx="1026">
                  <c:v>11.421875</c:v>
                </c:pt>
                <c:pt idx="1027">
                  <c:v>11.45117187999858</c:v>
                </c:pt>
                <c:pt idx="1028">
                  <c:v>11.48046875</c:v>
                </c:pt>
                <c:pt idx="1029">
                  <c:v>11.51171875</c:v>
                </c:pt>
                <c:pt idx="1030">
                  <c:v>11.54101562999858</c:v>
                </c:pt>
                <c:pt idx="1031">
                  <c:v>11.57226562999858</c:v>
                </c:pt>
                <c:pt idx="1032">
                  <c:v>11.6015625</c:v>
                </c:pt>
                <c:pt idx="1033">
                  <c:v>11.63085937999858</c:v>
                </c:pt>
                <c:pt idx="1034">
                  <c:v>11.66210937999858</c:v>
                </c:pt>
                <c:pt idx="1035">
                  <c:v>11.69140625</c:v>
                </c:pt>
                <c:pt idx="1036">
                  <c:v>11.72070312999858</c:v>
                </c:pt>
                <c:pt idx="1037">
                  <c:v>11.75195312999858</c:v>
                </c:pt>
                <c:pt idx="1038">
                  <c:v>11.78125</c:v>
                </c:pt>
                <c:pt idx="1039">
                  <c:v>11.81054687999858</c:v>
                </c:pt>
                <c:pt idx="1040">
                  <c:v>11.84179687999858</c:v>
                </c:pt>
                <c:pt idx="1041">
                  <c:v>11.87109375</c:v>
                </c:pt>
                <c:pt idx="1042">
                  <c:v>11.90039062999858</c:v>
                </c:pt>
                <c:pt idx="1043">
                  <c:v>11.93164062999858</c:v>
                </c:pt>
                <c:pt idx="1044">
                  <c:v>11.9609375</c:v>
                </c:pt>
                <c:pt idx="1045">
                  <c:v>11.9921875</c:v>
                </c:pt>
                <c:pt idx="1046">
                  <c:v>12.02148437999858</c:v>
                </c:pt>
                <c:pt idx="1047">
                  <c:v>12.05078125</c:v>
                </c:pt>
                <c:pt idx="1048">
                  <c:v>12.08203125</c:v>
                </c:pt>
                <c:pt idx="1049">
                  <c:v>12.11132812999858</c:v>
                </c:pt>
                <c:pt idx="1050">
                  <c:v>12.140625</c:v>
                </c:pt>
                <c:pt idx="1051">
                  <c:v>12.171875</c:v>
                </c:pt>
                <c:pt idx="1052">
                  <c:v>12.20117187999858</c:v>
                </c:pt>
                <c:pt idx="1053">
                  <c:v>12.23046875</c:v>
                </c:pt>
                <c:pt idx="1054">
                  <c:v>12.26171875</c:v>
                </c:pt>
                <c:pt idx="1055">
                  <c:v>12.29101562999858</c:v>
                </c:pt>
                <c:pt idx="1056">
                  <c:v>12.32226562999858</c:v>
                </c:pt>
                <c:pt idx="1057">
                  <c:v>12.3515625</c:v>
                </c:pt>
                <c:pt idx="1058">
                  <c:v>12.38085937999858</c:v>
                </c:pt>
                <c:pt idx="1059">
                  <c:v>12.41210937999858</c:v>
                </c:pt>
                <c:pt idx="1060">
                  <c:v>12.44140625</c:v>
                </c:pt>
                <c:pt idx="1061">
                  <c:v>12.47070312999858</c:v>
                </c:pt>
                <c:pt idx="1062">
                  <c:v>12.50195312999858</c:v>
                </c:pt>
                <c:pt idx="1063">
                  <c:v>12.53125</c:v>
                </c:pt>
                <c:pt idx="1064">
                  <c:v>12.56054687999858</c:v>
                </c:pt>
                <c:pt idx="1065">
                  <c:v>12.59179687999858</c:v>
                </c:pt>
                <c:pt idx="1066">
                  <c:v>12.62109375</c:v>
                </c:pt>
                <c:pt idx="1067">
                  <c:v>12.65039062999858</c:v>
                </c:pt>
                <c:pt idx="1068">
                  <c:v>12.68164062999858</c:v>
                </c:pt>
                <c:pt idx="1069">
                  <c:v>12.7109375</c:v>
                </c:pt>
                <c:pt idx="1070">
                  <c:v>12.7421875</c:v>
                </c:pt>
                <c:pt idx="1071">
                  <c:v>12.77148437999858</c:v>
                </c:pt>
                <c:pt idx="1072">
                  <c:v>12.80078125</c:v>
                </c:pt>
                <c:pt idx="1073">
                  <c:v>12.83203125</c:v>
                </c:pt>
                <c:pt idx="1074">
                  <c:v>12.86132812999858</c:v>
                </c:pt>
                <c:pt idx="1075">
                  <c:v>12.890625</c:v>
                </c:pt>
                <c:pt idx="1076">
                  <c:v>12.921875</c:v>
                </c:pt>
                <c:pt idx="1077">
                  <c:v>12.95117187999858</c:v>
                </c:pt>
                <c:pt idx="1078">
                  <c:v>12.98046875</c:v>
                </c:pt>
                <c:pt idx="1079">
                  <c:v>13.01171875</c:v>
                </c:pt>
                <c:pt idx="1080">
                  <c:v>13.04101562999858</c:v>
                </c:pt>
                <c:pt idx="1081">
                  <c:v>13.07226562999858</c:v>
                </c:pt>
                <c:pt idx="1082">
                  <c:v>13.1015625</c:v>
                </c:pt>
                <c:pt idx="1083">
                  <c:v>13.13085937999858</c:v>
                </c:pt>
                <c:pt idx="1084">
                  <c:v>13.16210937999858</c:v>
                </c:pt>
                <c:pt idx="1085">
                  <c:v>13.19140625</c:v>
                </c:pt>
                <c:pt idx="1086">
                  <c:v>13.22070312999858</c:v>
                </c:pt>
                <c:pt idx="1087">
                  <c:v>13.25195312999858</c:v>
                </c:pt>
                <c:pt idx="1088">
                  <c:v>13.28125</c:v>
                </c:pt>
                <c:pt idx="1089">
                  <c:v>13.31054687999858</c:v>
                </c:pt>
                <c:pt idx="1090">
                  <c:v>13.34179687999858</c:v>
                </c:pt>
                <c:pt idx="1091">
                  <c:v>13.37109375</c:v>
                </c:pt>
                <c:pt idx="1092">
                  <c:v>13.40039062999858</c:v>
                </c:pt>
                <c:pt idx="1093">
                  <c:v>13.43164062999858</c:v>
                </c:pt>
                <c:pt idx="1094">
                  <c:v>13.4609375</c:v>
                </c:pt>
                <c:pt idx="1095">
                  <c:v>13.4921875</c:v>
                </c:pt>
                <c:pt idx="1096">
                  <c:v>13.52148437999858</c:v>
                </c:pt>
                <c:pt idx="1097">
                  <c:v>13.55078125</c:v>
                </c:pt>
                <c:pt idx="1098">
                  <c:v>13.58203125</c:v>
                </c:pt>
                <c:pt idx="1099">
                  <c:v>13.61132812999858</c:v>
                </c:pt>
                <c:pt idx="1100">
                  <c:v>13.640625</c:v>
                </c:pt>
                <c:pt idx="1101">
                  <c:v>13.671875</c:v>
                </c:pt>
                <c:pt idx="1102">
                  <c:v>13.70117187999858</c:v>
                </c:pt>
                <c:pt idx="1103">
                  <c:v>13.73046875</c:v>
                </c:pt>
                <c:pt idx="1104">
                  <c:v>13.76171875</c:v>
                </c:pt>
                <c:pt idx="1105">
                  <c:v>13.79101562999858</c:v>
                </c:pt>
                <c:pt idx="1106">
                  <c:v>13.82226562999858</c:v>
                </c:pt>
                <c:pt idx="1107">
                  <c:v>13.8515625</c:v>
                </c:pt>
                <c:pt idx="1108">
                  <c:v>13.88085937999858</c:v>
                </c:pt>
                <c:pt idx="1109">
                  <c:v>13.91210937999858</c:v>
                </c:pt>
                <c:pt idx="1110">
                  <c:v>13.94140625</c:v>
                </c:pt>
                <c:pt idx="1111">
                  <c:v>13.97070312999858</c:v>
                </c:pt>
                <c:pt idx="1112">
                  <c:v>14.00195312999858</c:v>
                </c:pt>
                <c:pt idx="1113">
                  <c:v>14.03125</c:v>
                </c:pt>
                <c:pt idx="1114">
                  <c:v>14.06054687999858</c:v>
                </c:pt>
                <c:pt idx="1115">
                  <c:v>14.09179687999858</c:v>
                </c:pt>
                <c:pt idx="1116">
                  <c:v>14.12109375</c:v>
                </c:pt>
                <c:pt idx="1117">
                  <c:v>14.15039062999858</c:v>
                </c:pt>
                <c:pt idx="1118">
                  <c:v>14.18164062999858</c:v>
                </c:pt>
                <c:pt idx="1119">
                  <c:v>14.2109375</c:v>
                </c:pt>
                <c:pt idx="1120">
                  <c:v>14.2421875</c:v>
                </c:pt>
                <c:pt idx="1121">
                  <c:v>14.27148437999858</c:v>
                </c:pt>
                <c:pt idx="1122">
                  <c:v>14.30078125</c:v>
                </c:pt>
                <c:pt idx="1123">
                  <c:v>14.33203125</c:v>
                </c:pt>
                <c:pt idx="1124">
                  <c:v>14.36132812999858</c:v>
                </c:pt>
                <c:pt idx="1125">
                  <c:v>14.390625</c:v>
                </c:pt>
                <c:pt idx="1126">
                  <c:v>14.421875</c:v>
                </c:pt>
                <c:pt idx="1127">
                  <c:v>14.45117187999858</c:v>
                </c:pt>
                <c:pt idx="1128">
                  <c:v>14.48046875</c:v>
                </c:pt>
                <c:pt idx="1129">
                  <c:v>14.51171875</c:v>
                </c:pt>
                <c:pt idx="1130">
                  <c:v>14.54101562999858</c:v>
                </c:pt>
                <c:pt idx="1131">
                  <c:v>14.57226562999858</c:v>
                </c:pt>
                <c:pt idx="1132">
                  <c:v>14.6015625</c:v>
                </c:pt>
                <c:pt idx="1133">
                  <c:v>14.63085937999858</c:v>
                </c:pt>
                <c:pt idx="1134">
                  <c:v>14.66210937999858</c:v>
                </c:pt>
                <c:pt idx="1135">
                  <c:v>14.69140625</c:v>
                </c:pt>
                <c:pt idx="1136">
                  <c:v>14.72070312999858</c:v>
                </c:pt>
                <c:pt idx="1137">
                  <c:v>14.75195312999858</c:v>
                </c:pt>
                <c:pt idx="1138">
                  <c:v>14.78125</c:v>
                </c:pt>
                <c:pt idx="1139">
                  <c:v>14.81054687999858</c:v>
                </c:pt>
                <c:pt idx="1140">
                  <c:v>14.84179687999858</c:v>
                </c:pt>
                <c:pt idx="1141">
                  <c:v>14.87109375</c:v>
                </c:pt>
                <c:pt idx="1142">
                  <c:v>14.90039062999858</c:v>
                </c:pt>
                <c:pt idx="1143">
                  <c:v>14.93164062999858</c:v>
                </c:pt>
                <c:pt idx="1144">
                  <c:v>14.9609375</c:v>
                </c:pt>
                <c:pt idx="1145">
                  <c:v>14.9921875</c:v>
                </c:pt>
                <c:pt idx="1146">
                  <c:v>15.02148437999858</c:v>
                </c:pt>
                <c:pt idx="1147">
                  <c:v>15.05078125</c:v>
                </c:pt>
                <c:pt idx="1148">
                  <c:v>15.08203125</c:v>
                </c:pt>
                <c:pt idx="1149">
                  <c:v>15.11132812999858</c:v>
                </c:pt>
                <c:pt idx="1150">
                  <c:v>15.140625</c:v>
                </c:pt>
                <c:pt idx="1151">
                  <c:v>15.171875</c:v>
                </c:pt>
                <c:pt idx="1152">
                  <c:v>15.20117187999858</c:v>
                </c:pt>
                <c:pt idx="1153">
                  <c:v>15.23046875</c:v>
                </c:pt>
                <c:pt idx="1154">
                  <c:v>15.26171875</c:v>
                </c:pt>
                <c:pt idx="1155">
                  <c:v>15.29101562999858</c:v>
                </c:pt>
                <c:pt idx="1156">
                  <c:v>15.32226562999858</c:v>
                </c:pt>
                <c:pt idx="1157">
                  <c:v>15.3515625</c:v>
                </c:pt>
                <c:pt idx="1158">
                  <c:v>15.38085937999858</c:v>
                </c:pt>
                <c:pt idx="1159">
                  <c:v>15.41210937999858</c:v>
                </c:pt>
                <c:pt idx="1160">
                  <c:v>15.44140625</c:v>
                </c:pt>
                <c:pt idx="1161">
                  <c:v>15.47070312999858</c:v>
                </c:pt>
                <c:pt idx="1162">
                  <c:v>15.50195312999858</c:v>
                </c:pt>
                <c:pt idx="1163">
                  <c:v>15.53125</c:v>
                </c:pt>
                <c:pt idx="1164">
                  <c:v>15.56054687999858</c:v>
                </c:pt>
                <c:pt idx="1165">
                  <c:v>15.59179687999858</c:v>
                </c:pt>
                <c:pt idx="1166">
                  <c:v>15.62109375</c:v>
                </c:pt>
                <c:pt idx="1167">
                  <c:v>15.65039062999858</c:v>
                </c:pt>
                <c:pt idx="1168">
                  <c:v>15.68164062999858</c:v>
                </c:pt>
                <c:pt idx="1169">
                  <c:v>15.7109375</c:v>
                </c:pt>
                <c:pt idx="1170">
                  <c:v>15.7421875</c:v>
                </c:pt>
                <c:pt idx="1171">
                  <c:v>15.77148437999858</c:v>
                </c:pt>
                <c:pt idx="1172">
                  <c:v>15.80078125</c:v>
                </c:pt>
                <c:pt idx="1173">
                  <c:v>15.83203125</c:v>
                </c:pt>
                <c:pt idx="1174">
                  <c:v>15.86132812999858</c:v>
                </c:pt>
                <c:pt idx="1175">
                  <c:v>15.890625</c:v>
                </c:pt>
                <c:pt idx="1176">
                  <c:v>15.921875</c:v>
                </c:pt>
                <c:pt idx="1177">
                  <c:v>15.95117187999858</c:v>
                </c:pt>
                <c:pt idx="1178">
                  <c:v>15.98046875</c:v>
                </c:pt>
                <c:pt idx="1179">
                  <c:v>16.01171875</c:v>
                </c:pt>
                <c:pt idx="1180">
                  <c:v>16.04101562999858</c:v>
                </c:pt>
                <c:pt idx="1181">
                  <c:v>16.07226562999858</c:v>
                </c:pt>
                <c:pt idx="1182">
                  <c:v>16.1015625</c:v>
                </c:pt>
                <c:pt idx="1183">
                  <c:v>16.13085937999858</c:v>
                </c:pt>
                <c:pt idx="1184">
                  <c:v>16.16210937999858</c:v>
                </c:pt>
                <c:pt idx="1185">
                  <c:v>16.19140625</c:v>
                </c:pt>
                <c:pt idx="1186">
                  <c:v>16.22070312999858</c:v>
                </c:pt>
                <c:pt idx="1187">
                  <c:v>16.25195312999858</c:v>
                </c:pt>
                <c:pt idx="1188">
                  <c:v>16.28125</c:v>
                </c:pt>
                <c:pt idx="1189">
                  <c:v>16.31054687999858</c:v>
                </c:pt>
                <c:pt idx="1190">
                  <c:v>16.34179687999858</c:v>
                </c:pt>
                <c:pt idx="1191">
                  <c:v>16.37109375</c:v>
                </c:pt>
                <c:pt idx="1192">
                  <c:v>16.40039062999858</c:v>
                </c:pt>
                <c:pt idx="1193">
                  <c:v>16.43164062999858</c:v>
                </c:pt>
                <c:pt idx="1194">
                  <c:v>16.4609375</c:v>
                </c:pt>
                <c:pt idx="1195">
                  <c:v>16.4921875</c:v>
                </c:pt>
                <c:pt idx="1196">
                  <c:v>16.52148437999858</c:v>
                </c:pt>
                <c:pt idx="1197">
                  <c:v>16.55078125</c:v>
                </c:pt>
                <c:pt idx="1198">
                  <c:v>16.58203125</c:v>
                </c:pt>
                <c:pt idx="1199">
                  <c:v>16.61132812999858</c:v>
                </c:pt>
                <c:pt idx="1200">
                  <c:v>16.640625</c:v>
                </c:pt>
                <c:pt idx="1201">
                  <c:v>16.671875</c:v>
                </c:pt>
                <c:pt idx="1202">
                  <c:v>16.70117187999858</c:v>
                </c:pt>
                <c:pt idx="1203">
                  <c:v>16.73046875</c:v>
                </c:pt>
                <c:pt idx="1204">
                  <c:v>16.76171875</c:v>
                </c:pt>
                <c:pt idx="1205">
                  <c:v>16.79101562999858</c:v>
                </c:pt>
                <c:pt idx="1206">
                  <c:v>16.82226562999858</c:v>
                </c:pt>
                <c:pt idx="1207">
                  <c:v>16.8515625</c:v>
                </c:pt>
                <c:pt idx="1208">
                  <c:v>16.88085937999858</c:v>
                </c:pt>
                <c:pt idx="1209">
                  <c:v>16.91210937999858</c:v>
                </c:pt>
                <c:pt idx="1210">
                  <c:v>16.94140625</c:v>
                </c:pt>
                <c:pt idx="1211">
                  <c:v>16.97070312999858</c:v>
                </c:pt>
                <c:pt idx="1212">
                  <c:v>17.00195312999858</c:v>
                </c:pt>
                <c:pt idx="1213">
                  <c:v>17.03125</c:v>
                </c:pt>
                <c:pt idx="1214">
                  <c:v>17.06054687999858</c:v>
                </c:pt>
                <c:pt idx="1215">
                  <c:v>17.09179687999858</c:v>
                </c:pt>
                <c:pt idx="1216">
                  <c:v>17.12109375</c:v>
                </c:pt>
                <c:pt idx="1217">
                  <c:v>17.15039062999858</c:v>
                </c:pt>
                <c:pt idx="1218">
                  <c:v>17.18164062999858</c:v>
                </c:pt>
                <c:pt idx="1219">
                  <c:v>17.2109375</c:v>
                </c:pt>
                <c:pt idx="1220">
                  <c:v>17.2421875</c:v>
                </c:pt>
                <c:pt idx="1221">
                  <c:v>17.27148437999858</c:v>
                </c:pt>
                <c:pt idx="1222">
                  <c:v>17.30078125</c:v>
                </c:pt>
                <c:pt idx="1223">
                  <c:v>17.33203125</c:v>
                </c:pt>
                <c:pt idx="1224">
                  <c:v>17.36132812999858</c:v>
                </c:pt>
                <c:pt idx="1225">
                  <c:v>17.390625</c:v>
                </c:pt>
                <c:pt idx="1226">
                  <c:v>17.421875</c:v>
                </c:pt>
                <c:pt idx="1227">
                  <c:v>17.45117187999858</c:v>
                </c:pt>
                <c:pt idx="1228">
                  <c:v>17.48046875</c:v>
                </c:pt>
                <c:pt idx="1229">
                  <c:v>17.51171875</c:v>
                </c:pt>
                <c:pt idx="1230">
                  <c:v>17.54101562999858</c:v>
                </c:pt>
                <c:pt idx="1231">
                  <c:v>17.57226562999858</c:v>
                </c:pt>
                <c:pt idx="1232">
                  <c:v>17.6015625</c:v>
                </c:pt>
                <c:pt idx="1233">
                  <c:v>17.63085937999858</c:v>
                </c:pt>
                <c:pt idx="1234">
                  <c:v>17.66210937999858</c:v>
                </c:pt>
                <c:pt idx="1235">
                  <c:v>17.69140625</c:v>
                </c:pt>
                <c:pt idx="1236">
                  <c:v>17.72070312999858</c:v>
                </c:pt>
                <c:pt idx="1237">
                  <c:v>17.75195312999858</c:v>
                </c:pt>
                <c:pt idx="1238">
                  <c:v>17.78125</c:v>
                </c:pt>
                <c:pt idx="1239">
                  <c:v>17.81054687999858</c:v>
                </c:pt>
                <c:pt idx="1240">
                  <c:v>17.84179687999858</c:v>
                </c:pt>
                <c:pt idx="1241">
                  <c:v>17.87109375</c:v>
                </c:pt>
                <c:pt idx="1242">
                  <c:v>17.90039062999858</c:v>
                </c:pt>
                <c:pt idx="1243">
                  <c:v>17.93164062999858</c:v>
                </c:pt>
                <c:pt idx="1244">
                  <c:v>17.9609375</c:v>
                </c:pt>
                <c:pt idx="1245">
                  <c:v>17.9921875</c:v>
                </c:pt>
                <c:pt idx="1246">
                  <c:v>18.02148437999858</c:v>
                </c:pt>
                <c:pt idx="1247">
                  <c:v>18.05078125</c:v>
                </c:pt>
                <c:pt idx="1248">
                  <c:v>18.08203125</c:v>
                </c:pt>
                <c:pt idx="1249">
                  <c:v>18.11132812999858</c:v>
                </c:pt>
                <c:pt idx="1250">
                  <c:v>18.140625</c:v>
                </c:pt>
                <c:pt idx="1251">
                  <c:v>18.171875</c:v>
                </c:pt>
                <c:pt idx="1252">
                  <c:v>18.20117187999858</c:v>
                </c:pt>
                <c:pt idx="1253">
                  <c:v>18.23046875</c:v>
                </c:pt>
                <c:pt idx="1254">
                  <c:v>18.26171875</c:v>
                </c:pt>
                <c:pt idx="1255">
                  <c:v>18.29101562999858</c:v>
                </c:pt>
                <c:pt idx="1256">
                  <c:v>18.32226562999858</c:v>
                </c:pt>
                <c:pt idx="1257">
                  <c:v>18.3515625</c:v>
                </c:pt>
                <c:pt idx="1258">
                  <c:v>18.38085937999858</c:v>
                </c:pt>
                <c:pt idx="1259">
                  <c:v>18.41210937999858</c:v>
                </c:pt>
                <c:pt idx="1260">
                  <c:v>18.44140625</c:v>
                </c:pt>
                <c:pt idx="1261">
                  <c:v>18.47070312999858</c:v>
                </c:pt>
                <c:pt idx="1262">
                  <c:v>18.50195312999858</c:v>
                </c:pt>
                <c:pt idx="1263">
                  <c:v>18.53125</c:v>
                </c:pt>
                <c:pt idx="1264">
                  <c:v>18.56054687999858</c:v>
                </c:pt>
                <c:pt idx="1265">
                  <c:v>18.59179687999858</c:v>
                </c:pt>
                <c:pt idx="1266">
                  <c:v>18.62109375</c:v>
                </c:pt>
                <c:pt idx="1267">
                  <c:v>18.65039062999858</c:v>
                </c:pt>
                <c:pt idx="1268">
                  <c:v>18.68164062999858</c:v>
                </c:pt>
                <c:pt idx="1269">
                  <c:v>18.7109375</c:v>
                </c:pt>
                <c:pt idx="1270">
                  <c:v>18.7421875</c:v>
                </c:pt>
                <c:pt idx="1271">
                  <c:v>18.77148437999858</c:v>
                </c:pt>
                <c:pt idx="1272">
                  <c:v>18.80078125</c:v>
                </c:pt>
                <c:pt idx="1273">
                  <c:v>18.83203125</c:v>
                </c:pt>
                <c:pt idx="1274">
                  <c:v>18.86132812999858</c:v>
                </c:pt>
                <c:pt idx="1275">
                  <c:v>18.890625</c:v>
                </c:pt>
                <c:pt idx="1276">
                  <c:v>18.921875</c:v>
                </c:pt>
                <c:pt idx="1277">
                  <c:v>18.95117187999858</c:v>
                </c:pt>
                <c:pt idx="1278">
                  <c:v>18.98046875</c:v>
                </c:pt>
                <c:pt idx="1279">
                  <c:v>19.01171875</c:v>
                </c:pt>
                <c:pt idx="1280">
                  <c:v>19.04101562999858</c:v>
                </c:pt>
                <c:pt idx="1281">
                  <c:v>19.07226562999858</c:v>
                </c:pt>
                <c:pt idx="1282">
                  <c:v>19.1015625</c:v>
                </c:pt>
                <c:pt idx="1283">
                  <c:v>19.13085937999858</c:v>
                </c:pt>
                <c:pt idx="1284">
                  <c:v>19.16210937999858</c:v>
                </c:pt>
                <c:pt idx="1285">
                  <c:v>19.19140625</c:v>
                </c:pt>
                <c:pt idx="1286">
                  <c:v>19.22070312999858</c:v>
                </c:pt>
                <c:pt idx="1287">
                  <c:v>19.25195312999858</c:v>
                </c:pt>
                <c:pt idx="1288">
                  <c:v>19.28125</c:v>
                </c:pt>
                <c:pt idx="1289">
                  <c:v>19.31054687999858</c:v>
                </c:pt>
                <c:pt idx="1290">
                  <c:v>19.34179687999858</c:v>
                </c:pt>
                <c:pt idx="1291">
                  <c:v>19.37109375</c:v>
                </c:pt>
                <c:pt idx="1292">
                  <c:v>19.40039062999858</c:v>
                </c:pt>
                <c:pt idx="1293">
                  <c:v>19.43164062999858</c:v>
                </c:pt>
                <c:pt idx="1294">
                  <c:v>19.4609375</c:v>
                </c:pt>
                <c:pt idx="1295">
                  <c:v>19.4921875</c:v>
                </c:pt>
                <c:pt idx="1296">
                  <c:v>19.52148437999858</c:v>
                </c:pt>
                <c:pt idx="1297">
                  <c:v>19.55078125</c:v>
                </c:pt>
                <c:pt idx="1298">
                  <c:v>19.58203125</c:v>
                </c:pt>
                <c:pt idx="1299">
                  <c:v>19.61132812999858</c:v>
                </c:pt>
                <c:pt idx="1300">
                  <c:v>19.640625</c:v>
                </c:pt>
                <c:pt idx="1301">
                  <c:v>19.671875</c:v>
                </c:pt>
                <c:pt idx="1302">
                  <c:v>19.70117187999858</c:v>
                </c:pt>
                <c:pt idx="1303">
                  <c:v>19.73046875</c:v>
                </c:pt>
                <c:pt idx="1304">
                  <c:v>19.76171875</c:v>
                </c:pt>
                <c:pt idx="1305">
                  <c:v>19.79101562999858</c:v>
                </c:pt>
                <c:pt idx="1306">
                  <c:v>19.82226562999858</c:v>
                </c:pt>
                <c:pt idx="1307">
                  <c:v>19.8515625</c:v>
                </c:pt>
                <c:pt idx="1308">
                  <c:v>19.88085937999858</c:v>
                </c:pt>
                <c:pt idx="1309">
                  <c:v>19.91210937999858</c:v>
                </c:pt>
                <c:pt idx="1310">
                  <c:v>19.94140625</c:v>
                </c:pt>
                <c:pt idx="1311">
                  <c:v>19.97070312999858</c:v>
                </c:pt>
                <c:pt idx="1312">
                  <c:v>20.00195312999858</c:v>
                </c:pt>
                <c:pt idx="1313">
                  <c:v>20.03125</c:v>
                </c:pt>
                <c:pt idx="1314">
                  <c:v>20.06054687999858</c:v>
                </c:pt>
                <c:pt idx="1315">
                  <c:v>20.09179687999858</c:v>
                </c:pt>
                <c:pt idx="1316">
                  <c:v>20.12109375</c:v>
                </c:pt>
                <c:pt idx="1317">
                  <c:v>20.15039062999858</c:v>
                </c:pt>
                <c:pt idx="1318">
                  <c:v>20.18164062999858</c:v>
                </c:pt>
                <c:pt idx="1319">
                  <c:v>20.2109375</c:v>
                </c:pt>
                <c:pt idx="1320">
                  <c:v>20.2421875</c:v>
                </c:pt>
                <c:pt idx="1321">
                  <c:v>20.27148437999858</c:v>
                </c:pt>
                <c:pt idx="1322">
                  <c:v>20.30078125</c:v>
                </c:pt>
                <c:pt idx="1323">
                  <c:v>20.33203125</c:v>
                </c:pt>
                <c:pt idx="1324">
                  <c:v>20.36132812999858</c:v>
                </c:pt>
                <c:pt idx="1325">
                  <c:v>20.390625</c:v>
                </c:pt>
                <c:pt idx="1326">
                  <c:v>20.421875</c:v>
                </c:pt>
                <c:pt idx="1327">
                  <c:v>20.45117187999858</c:v>
                </c:pt>
                <c:pt idx="1328">
                  <c:v>20.48046875</c:v>
                </c:pt>
                <c:pt idx="1329">
                  <c:v>20.51171875</c:v>
                </c:pt>
                <c:pt idx="1330">
                  <c:v>20.54101562999858</c:v>
                </c:pt>
                <c:pt idx="1331">
                  <c:v>20.57226562999858</c:v>
                </c:pt>
                <c:pt idx="1332">
                  <c:v>20.6015625</c:v>
                </c:pt>
                <c:pt idx="1333">
                  <c:v>20.63085937999858</c:v>
                </c:pt>
                <c:pt idx="1334">
                  <c:v>20.66210937999858</c:v>
                </c:pt>
                <c:pt idx="1335">
                  <c:v>20.69140625</c:v>
                </c:pt>
                <c:pt idx="1336">
                  <c:v>20.72070312999858</c:v>
                </c:pt>
                <c:pt idx="1337">
                  <c:v>20.75195312999858</c:v>
                </c:pt>
                <c:pt idx="1338">
                  <c:v>20.78125</c:v>
                </c:pt>
                <c:pt idx="1339">
                  <c:v>20.81054687999858</c:v>
                </c:pt>
                <c:pt idx="1340">
                  <c:v>20.84179687999858</c:v>
                </c:pt>
                <c:pt idx="1341">
                  <c:v>20.87109375</c:v>
                </c:pt>
                <c:pt idx="1342">
                  <c:v>20.90039062999858</c:v>
                </c:pt>
                <c:pt idx="1343">
                  <c:v>20.93164062999858</c:v>
                </c:pt>
                <c:pt idx="1344">
                  <c:v>20.9609375</c:v>
                </c:pt>
                <c:pt idx="1345">
                  <c:v>20.9921875</c:v>
                </c:pt>
                <c:pt idx="1346">
                  <c:v>21.02148437999858</c:v>
                </c:pt>
                <c:pt idx="1347">
                  <c:v>21.05078125</c:v>
                </c:pt>
                <c:pt idx="1348">
                  <c:v>21.08203125</c:v>
                </c:pt>
                <c:pt idx="1349">
                  <c:v>21.11132812999858</c:v>
                </c:pt>
                <c:pt idx="1350">
                  <c:v>21.140625</c:v>
                </c:pt>
                <c:pt idx="1351">
                  <c:v>21.171875</c:v>
                </c:pt>
                <c:pt idx="1352">
                  <c:v>21.20117187999858</c:v>
                </c:pt>
                <c:pt idx="1353">
                  <c:v>21.23046875</c:v>
                </c:pt>
                <c:pt idx="1354">
                  <c:v>21.26171875</c:v>
                </c:pt>
                <c:pt idx="1355">
                  <c:v>21.29101562999858</c:v>
                </c:pt>
                <c:pt idx="1356">
                  <c:v>21.32226562999858</c:v>
                </c:pt>
                <c:pt idx="1357">
                  <c:v>21.3515625</c:v>
                </c:pt>
                <c:pt idx="1358">
                  <c:v>21.38085937999858</c:v>
                </c:pt>
                <c:pt idx="1359">
                  <c:v>21.41210937999858</c:v>
                </c:pt>
                <c:pt idx="1360">
                  <c:v>21.44140625</c:v>
                </c:pt>
                <c:pt idx="1361">
                  <c:v>21.47070312999858</c:v>
                </c:pt>
                <c:pt idx="1362">
                  <c:v>21.50195312999858</c:v>
                </c:pt>
                <c:pt idx="1363">
                  <c:v>21.53125</c:v>
                </c:pt>
                <c:pt idx="1364">
                  <c:v>21.56054687999858</c:v>
                </c:pt>
                <c:pt idx="1365">
                  <c:v>21.59179687999858</c:v>
                </c:pt>
                <c:pt idx="1366">
                  <c:v>21.62109375</c:v>
                </c:pt>
                <c:pt idx="1367">
                  <c:v>21.65039062999858</c:v>
                </c:pt>
                <c:pt idx="1368">
                  <c:v>21.68164062999858</c:v>
                </c:pt>
                <c:pt idx="1369">
                  <c:v>21.7109375</c:v>
                </c:pt>
                <c:pt idx="1370">
                  <c:v>21.7421875</c:v>
                </c:pt>
                <c:pt idx="1371">
                  <c:v>21.77148437999858</c:v>
                </c:pt>
                <c:pt idx="1372">
                  <c:v>21.80078125</c:v>
                </c:pt>
                <c:pt idx="1373">
                  <c:v>21.83203125</c:v>
                </c:pt>
                <c:pt idx="1374">
                  <c:v>21.86132812999858</c:v>
                </c:pt>
                <c:pt idx="1375">
                  <c:v>21.890625</c:v>
                </c:pt>
                <c:pt idx="1376">
                  <c:v>21.921875</c:v>
                </c:pt>
                <c:pt idx="1377">
                  <c:v>21.95117187999858</c:v>
                </c:pt>
                <c:pt idx="1378">
                  <c:v>21.98046875</c:v>
                </c:pt>
                <c:pt idx="1379">
                  <c:v>22.01171875</c:v>
                </c:pt>
                <c:pt idx="1380">
                  <c:v>22.04101562999858</c:v>
                </c:pt>
                <c:pt idx="1381">
                  <c:v>22.07226562999858</c:v>
                </c:pt>
                <c:pt idx="1382">
                  <c:v>22.1015625</c:v>
                </c:pt>
                <c:pt idx="1383">
                  <c:v>22.13085937999858</c:v>
                </c:pt>
                <c:pt idx="1384">
                  <c:v>22.16210937999858</c:v>
                </c:pt>
                <c:pt idx="1385">
                  <c:v>22.19140625</c:v>
                </c:pt>
                <c:pt idx="1386">
                  <c:v>22.22070312999858</c:v>
                </c:pt>
                <c:pt idx="1387">
                  <c:v>22.25195312999858</c:v>
                </c:pt>
                <c:pt idx="1388">
                  <c:v>22.28125</c:v>
                </c:pt>
                <c:pt idx="1389">
                  <c:v>22.31054687999858</c:v>
                </c:pt>
                <c:pt idx="1390">
                  <c:v>22.34179687999858</c:v>
                </c:pt>
                <c:pt idx="1391">
                  <c:v>22.37109375</c:v>
                </c:pt>
                <c:pt idx="1392">
                  <c:v>22.40039062999858</c:v>
                </c:pt>
                <c:pt idx="1393">
                  <c:v>22.43164062999858</c:v>
                </c:pt>
                <c:pt idx="1394">
                  <c:v>22.4609375</c:v>
                </c:pt>
                <c:pt idx="1395">
                  <c:v>22.4921875</c:v>
                </c:pt>
                <c:pt idx="1396">
                  <c:v>22.52148437999858</c:v>
                </c:pt>
                <c:pt idx="1397">
                  <c:v>22.55078125</c:v>
                </c:pt>
                <c:pt idx="1398">
                  <c:v>22.58203125</c:v>
                </c:pt>
                <c:pt idx="1399">
                  <c:v>22.61132812999858</c:v>
                </c:pt>
                <c:pt idx="1400">
                  <c:v>22.640625</c:v>
                </c:pt>
                <c:pt idx="1401">
                  <c:v>22.671875</c:v>
                </c:pt>
                <c:pt idx="1402">
                  <c:v>22.70117187999858</c:v>
                </c:pt>
                <c:pt idx="1403">
                  <c:v>22.73046875</c:v>
                </c:pt>
                <c:pt idx="1404">
                  <c:v>22.76171875</c:v>
                </c:pt>
                <c:pt idx="1405">
                  <c:v>22.79101562999858</c:v>
                </c:pt>
                <c:pt idx="1406">
                  <c:v>22.82226562999858</c:v>
                </c:pt>
                <c:pt idx="1407">
                  <c:v>22.8515625</c:v>
                </c:pt>
                <c:pt idx="1408">
                  <c:v>22.88085937999858</c:v>
                </c:pt>
                <c:pt idx="1409">
                  <c:v>22.91210937999858</c:v>
                </c:pt>
                <c:pt idx="1410">
                  <c:v>22.94140625</c:v>
                </c:pt>
                <c:pt idx="1411">
                  <c:v>22.97070312999858</c:v>
                </c:pt>
                <c:pt idx="1412">
                  <c:v>23.00195312999858</c:v>
                </c:pt>
                <c:pt idx="1413">
                  <c:v>23.03125</c:v>
                </c:pt>
                <c:pt idx="1414">
                  <c:v>23.06054687999858</c:v>
                </c:pt>
                <c:pt idx="1415">
                  <c:v>23.09179687999858</c:v>
                </c:pt>
                <c:pt idx="1416">
                  <c:v>23.12109375</c:v>
                </c:pt>
                <c:pt idx="1417">
                  <c:v>23.15039062999858</c:v>
                </c:pt>
                <c:pt idx="1418">
                  <c:v>23.18164062999858</c:v>
                </c:pt>
                <c:pt idx="1419">
                  <c:v>23.2109375</c:v>
                </c:pt>
                <c:pt idx="1420">
                  <c:v>23.2421875</c:v>
                </c:pt>
                <c:pt idx="1421">
                  <c:v>23.27148437999858</c:v>
                </c:pt>
                <c:pt idx="1422">
                  <c:v>23.30078125</c:v>
                </c:pt>
                <c:pt idx="1423">
                  <c:v>23.33203125</c:v>
                </c:pt>
                <c:pt idx="1424">
                  <c:v>23.36132812999858</c:v>
                </c:pt>
                <c:pt idx="1425">
                  <c:v>23.390625</c:v>
                </c:pt>
                <c:pt idx="1426">
                  <c:v>23.421875</c:v>
                </c:pt>
                <c:pt idx="1427">
                  <c:v>23.45117187999858</c:v>
                </c:pt>
                <c:pt idx="1428">
                  <c:v>23.48046875</c:v>
                </c:pt>
                <c:pt idx="1429">
                  <c:v>23.51171875</c:v>
                </c:pt>
                <c:pt idx="1430">
                  <c:v>23.54101562999858</c:v>
                </c:pt>
                <c:pt idx="1431">
                  <c:v>23.57226562999858</c:v>
                </c:pt>
                <c:pt idx="1432">
                  <c:v>23.6015625</c:v>
                </c:pt>
                <c:pt idx="1433">
                  <c:v>23.63085937999858</c:v>
                </c:pt>
                <c:pt idx="1434">
                  <c:v>23.66210937999858</c:v>
                </c:pt>
                <c:pt idx="1435">
                  <c:v>23.69140625</c:v>
                </c:pt>
                <c:pt idx="1436">
                  <c:v>23.72070312999858</c:v>
                </c:pt>
                <c:pt idx="1437">
                  <c:v>23.75195312999858</c:v>
                </c:pt>
                <c:pt idx="1438">
                  <c:v>23.78125</c:v>
                </c:pt>
                <c:pt idx="1439">
                  <c:v>23.81054687999858</c:v>
                </c:pt>
                <c:pt idx="1440">
                  <c:v>23.84179687999858</c:v>
                </c:pt>
                <c:pt idx="1441">
                  <c:v>23.87109375</c:v>
                </c:pt>
                <c:pt idx="1442">
                  <c:v>23.90039062999858</c:v>
                </c:pt>
                <c:pt idx="1443">
                  <c:v>23.93164062999858</c:v>
                </c:pt>
              </c:numCache>
            </c:numRef>
          </c:xVal>
          <c:yVal>
            <c:numRef>
              <c:f>mart!$C$2:$C$1445</c:f>
              <c:numCache>
                <c:formatCode>General</c:formatCode>
                <c:ptCount val="1444"/>
                <c:pt idx="0">
                  <c:v>282.50222778</c:v>
                </c:pt>
                <c:pt idx="1">
                  <c:v>282.27981567</c:v>
                </c:pt>
                <c:pt idx="2">
                  <c:v>282.17453003</c:v>
                </c:pt>
                <c:pt idx="3">
                  <c:v>282.01300049</c:v>
                </c:pt>
                <c:pt idx="4">
                  <c:v>281.67556763</c:v>
                </c:pt>
                <c:pt idx="5">
                  <c:v>281.33242798</c:v>
                </c:pt>
                <c:pt idx="6">
                  <c:v>281.17697144</c:v>
                </c:pt>
                <c:pt idx="7">
                  <c:v>280.94641113</c:v>
                </c:pt>
                <c:pt idx="8">
                  <c:v>280.62814331</c:v>
                </c:pt>
                <c:pt idx="9">
                  <c:v>280.50860596</c:v>
                </c:pt>
                <c:pt idx="10">
                  <c:v>280.30697632</c:v>
                </c:pt>
                <c:pt idx="11">
                  <c:v>280.14743042</c:v>
                </c:pt>
                <c:pt idx="12">
                  <c:v>279.95089722</c:v>
                </c:pt>
                <c:pt idx="13">
                  <c:v>279.83294678</c:v>
                </c:pt>
                <c:pt idx="14">
                  <c:v>279.65512085</c:v>
                </c:pt>
                <c:pt idx="15">
                  <c:v>279.34002686</c:v>
                </c:pt>
                <c:pt idx="16">
                  <c:v>279.06869507</c:v>
                </c:pt>
                <c:pt idx="17">
                  <c:v>278.72491455</c:v>
                </c:pt>
                <c:pt idx="18">
                  <c:v>278.60574341</c:v>
                </c:pt>
                <c:pt idx="19">
                  <c:v>278.59262085</c:v>
                </c:pt>
                <c:pt idx="20">
                  <c:v>278.46829224</c:v>
                </c:pt>
                <c:pt idx="21">
                  <c:v>278.23162842</c:v>
                </c:pt>
                <c:pt idx="22">
                  <c:v>278.20474243</c:v>
                </c:pt>
                <c:pt idx="23">
                  <c:v>277.87054443</c:v>
                </c:pt>
                <c:pt idx="24">
                  <c:v>277.81109619</c:v>
                </c:pt>
                <c:pt idx="25">
                  <c:v>277.57833862</c:v>
                </c:pt>
                <c:pt idx="26">
                  <c:v>277.27874756</c:v>
                </c:pt>
                <c:pt idx="27">
                  <c:v>277.15429688</c:v>
                </c:pt>
                <c:pt idx="28">
                  <c:v>276.96133423</c:v>
                </c:pt>
                <c:pt idx="29">
                  <c:v>276.78665161</c:v>
                </c:pt>
                <c:pt idx="30">
                  <c:v>276.59994507</c:v>
                </c:pt>
                <c:pt idx="31">
                  <c:v>276.46395874</c:v>
                </c:pt>
                <c:pt idx="32">
                  <c:v>276.26126099</c:v>
                </c:pt>
                <c:pt idx="33">
                  <c:v>276.21383667</c:v>
                </c:pt>
                <c:pt idx="34">
                  <c:v>276.03222656</c:v>
                </c:pt>
                <c:pt idx="35">
                  <c:v>275.78024292</c:v>
                </c:pt>
                <c:pt idx="36">
                  <c:v>275.6133728</c:v>
                </c:pt>
                <c:pt idx="37">
                  <c:v>275.56134033</c:v>
                </c:pt>
                <c:pt idx="38">
                  <c:v>275.2333374</c:v>
                </c:pt>
                <c:pt idx="39">
                  <c:v>275.17727661</c:v>
                </c:pt>
                <c:pt idx="40">
                  <c:v>274.93209839</c:v>
                </c:pt>
                <c:pt idx="41">
                  <c:v>274.88687134</c:v>
                </c:pt>
                <c:pt idx="42">
                  <c:v>274.86688232</c:v>
                </c:pt>
                <c:pt idx="43">
                  <c:v>274.59182739</c:v>
                </c:pt>
                <c:pt idx="44">
                  <c:v>274.31225586</c:v>
                </c:pt>
                <c:pt idx="45">
                  <c:v>274.20755005</c:v>
                </c:pt>
                <c:pt idx="46">
                  <c:v>273.94320679</c:v>
                </c:pt>
                <c:pt idx="47">
                  <c:v>273.69885254</c:v>
                </c:pt>
                <c:pt idx="48">
                  <c:v>273.50375366</c:v>
                </c:pt>
                <c:pt idx="49">
                  <c:v>273.18261719</c:v>
                </c:pt>
                <c:pt idx="50">
                  <c:v>272.82775879</c:v>
                </c:pt>
                <c:pt idx="51">
                  <c:v>272.63354492</c:v>
                </c:pt>
                <c:pt idx="52">
                  <c:v>272.11462402</c:v>
                </c:pt>
                <c:pt idx="53">
                  <c:v>271.68545532</c:v>
                </c:pt>
                <c:pt idx="54">
                  <c:v>271.22070313</c:v>
                </c:pt>
                <c:pt idx="55">
                  <c:v>270.86233521</c:v>
                </c:pt>
                <c:pt idx="56">
                  <c:v>270.48330688</c:v>
                </c:pt>
                <c:pt idx="57">
                  <c:v>269.95672607</c:v>
                </c:pt>
                <c:pt idx="58">
                  <c:v>269.71334839</c:v>
                </c:pt>
                <c:pt idx="59">
                  <c:v>269.23754883</c:v>
                </c:pt>
                <c:pt idx="60">
                  <c:v>268.90457153</c:v>
                </c:pt>
                <c:pt idx="61">
                  <c:v>268.60650635</c:v>
                </c:pt>
                <c:pt idx="62">
                  <c:v>268.19171143</c:v>
                </c:pt>
                <c:pt idx="63">
                  <c:v>267.68664551</c:v>
                </c:pt>
                <c:pt idx="64">
                  <c:v>267.28768921</c:v>
                </c:pt>
                <c:pt idx="65">
                  <c:v>266.87081909</c:v>
                </c:pt>
                <c:pt idx="66">
                  <c:v>266.46707153</c:v>
                </c:pt>
                <c:pt idx="67">
                  <c:v>266.14199829</c:v>
                </c:pt>
                <c:pt idx="68">
                  <c:v>265.8387146</c:v>
                </c:pt>
                <c:pt idx="69">
                  <c:v>265.47491455</c:v>
                </c:pt>
                <c:pt idx="70">
                  <c:v>265.12774658</c:v>
                </c:pt>
                <c:pt idx="71">
                  <c:v>264.85476685</c:v>
                </c:pt>
                <c:pt idx="72">
                  <c:v>264.45959473</c:v>
                </c:pt>
                <c:pt idx="73">
                  <c:v>264.20031738</c:v>
                </c:pt>
                <c:pt idx="74">
                  <c:v>264.00210571</c:v>
                </c:pt>
                <c:pt idx="75">
                  <c:v>263.63143921</c:v>
                </c:pt>
                <c:pt idx="76">
                  <c:v>263.36047363</c:v>
                </c:pt>
                <c:pt idx="77">
                  <c:v>263.1701355</c:v>
                </c:pt>
                <c:pt idx="78">
                  <c:v>262.8661499</c:v>
                </c:pt>
                <c:pt idx="79">
                  <c:v>262.36477661</c:v>
                </c:pt>
                <c:pt idx="80">
                  <c:v>261.97521973</c:v>
                </c:pt>
                <c:pt idx="81">
                  <c:v>261.72463989</c:v>
                </c:pt>
                <c:pt idx="82">
                  <c:v>261.38220215</c:v>
                </c:pt>
                <c:pt idx="83">
                  <c:v>261.05996704</c:v>
                </c:pt>
                <c:pt idx="84">
                  <c:v>260.73522949</c:v>
                </c:pt>
                <c:pt idx="85">
                  <c:v>260.40814209</c:v>
                </c:pt>
                <c:pt idx="86">
                  <c:v>260.15905762</c:v>
                </c:pt>
                <c:pt idx="87">
                  <c:v>259.75088501</c:v>
                </c:pt>
                <c:pt idx="88">
                  <c:v>259.51669312</c:v>
                </c:pt>
                <c:pt idx="89">
                  <c:v>259.26965332</c:v>
                </c:pt>
                <c:pt idx="90">
                  <c:v>258.77557373</c:v>
                </c:pt>
                <c:pt idx="91">
                  <c:v>258.44799805</c:v>
                </c:pt>
                <c:pt idx="92">
                  <c:v>258.28872681</c:v>
                </c:pt>
                <c:pt idx="93">
                  <c:v>258.07858276</c:v>
                </c:pt>
                <c:pt idx="94">
                  <c:v>257.89730835</c:v>
                </c:pt>
                <c:pt idx="95">
                  <c:v>257.5944519</c:v>
                </c:pt>
                <c:pt idx="96">
                  <c:v>257.17041016</c:v>
                </c:pt>
                <c:pt idx="97">
                  <c:v>257.00286865</c:v>
                </c:pt>
                <c:pt idx="98">
                  <c:v>256.65744019</c:v>
                </c:pt>
                <c:pt idx="99">
                  <c:v>256.33389282</c:v>
                </c:pt>
                <c:pt idx="100">
                  <c:v>256.03118896</c:v>
                </c:pt>
                <c:pt idx="101">
                  <c:v>255.84558105</c:v>
                </c:pt>
                <c:pt idx="102">
                  <c:v>255.68548584</c:v>
                </c:pt>
                <c:pt idx="103">
                  <c:v>255.3768158</c:v>
                </c:pt>
                <c:pt idx="104">
                  <c:v>255.0831604</c:v>
                </c:pt>
                <c:pt idx="105">
                  <c:v>254.83120728</c:v>
                </c:pt>
                <c:pt idx="106">
                  <c:v>254.49105835</c:v>
                </c:pt>
                <c:pt idx="107">
                  <c:v>254.04548645</c:v>
                </c:pt>
                <c:pt idx="108">
                  <c:v>253.87583923</c:v>
                </c:pt>
                <c:pt idx="109">
                  <c:v>253.3493042</c:v>
                </c:pt>
                <c:pt idx="110">
                  <c:v>253.10983276</c:v>
                </c:pt>
                <c:pt idx="111">
                  <c:v>252.8731842</c:v>
                </c:pt>
                <c:pt idx="112">
                  <c:v>252.56962585</c:v>
                </c:pt>
                <c:pt idx="113">
                  <c:v>252.32235718</c:v>
                </c:pt>
                <c:pt idx="114">
                  <c:v>252.09541321</c:v>
                </c:pt>
                <c:pt idx="115">
                  <c:v>251.813797</c:v>
                </c:pt>
                <c:pt idx="116">
                  <c:v>251.56874084</c:v>
                </c:pt>
                <c:pt idx="117">
                  <c:v>251.39468384</c:v>
                </c:pt>
                <c:pt idx="118">
                  <c:v>251.12277222</c:v>
                </c:pt>
                <c:pt idx="119">
                  <c:v>250.77565002</c:v>
                </c:pt>
                <c:pt idx="120">
                  <c:v>250.35499573</c:v>
                </c:pt>
                <c:pt idx="121">
                  <c:v>250.0945282</c:v>
                </c:pt>
                <c:pt idx="122">
                  <c:v>249.71556091</c:v>
                </c:pt>
                <c:pt idx="123">
                  <c:v>249.56225586</c:v>
                </c:pt>
                <c:pt idx="124">
                  <c:v>249.25546265</c:v>
                </c:pt>
                <c:pt idx="125">
                  <c:v>249.08450317</c:v>
                </c:pt>
                <c:pt idx="126">
                  <c:v>248.73451233</c:v>
                </c:pt>
                <c:pt idx="127">
                  <c:v>248.66505432</c:v>
                </c:pt>
                <c:pt idx="128">
                  <c:v>248.30786133</c:v>
                </c:pt>
                <c:pt idx="129">
                  <c:v>248.11462402</c:v>
                </c:pt>
                <c:pt idx="130">
                  <c:v>247.89396667</c:v>
                </c:pt>
                <c:pt idx="131">
                  <c:v>247.5826416</c:v>
                </c:pt>
                <c:pt idx="132">
                  <c:v>247.29351807</c:v>
                </c:pt>
                <c:pt idx="133">
                  <c:v>247.08956909</c:v>
                </c:pt>
                <c:pt idx="134">
                  <c:v>247.0158844</c:v>
                </c:pt>
                <c:pt idx="135">
                  <c:v>246.61904907</c:v>
                </c:pt>
                <c:pt idx="136">
                  <c:v>246.39863586</c:v>
                </c:pt>
                <c:pt idx="137">
                  <c:v>246.19805908</c:v>
                </c:pt>
                <c:pt idx="138">
                  <c:v>245.79211426</c:v>
                </c:pt>
                <c:pt idx="139">
                  <c:v>245.43695068</c:v>
                </c:pt>
                <c:pt idx="140">
                  <c:v>245.27423096</c:v>
                </c:pt>
                <c:pt idx="141">
                  <c:v>245.09286499</c:v>
                </c:pt>
                <c:pt idx="142">
                  <c:v>244.90490723</c:v>
                </c:pt>
                <c:pt idx="143">
                  <c:v>244.85977173</c:v>
                </c:pt>
                <c:pt idx="144">
                  <c:v>244.46284485</c:v>
                </c:pt>
                <c:pt idx="145">
                  <c:v>244.25837708</c:v>
                </c:pt>
                <c:pt idx="146">
                  <c:v>243.94670105</c:v>
                </c:pt>
                <c:pt idx="147">
                  <c:v>243.70700073</c:v>
                </c:pt>
                <c:pt idx="148">
                  <c:v>243.36349487</c:v>
                </c:pt>
                <c:pt idx="149">
                  <c:v>242.91844177</c:v>
                </c:pt>
                <c:pt idx="150">
                  <c:v>242.66564941</c:v>
                </c:pt>
                <c:pt idx="151">
                  <c:v>242.5201416</c:v>
                </c:pt>
                <c:pt idx="152">
                  <c:v>242.2543335</c:v>
                </c:pt>
                <c:pt idx="153">
                  <c:v>241.84643555</c:v>
                </c:pt>
                <c:pt idx="154">
                  <c:v>241.68609619</c:v>
                </c:pt>
                <c:pt idx="155">
                  <c:v>241.477005</c:v>
                </c:pt>
                <c:pt idx="156">
                  <c:v>241.23332214</c:v>
                </c:pt>
                <c:pt idx="157">
                  <c:v>241.04296875</c:v>
                </c:pt>
                <c:pt idx="158">
                  <c:v>240.68048096</c:v>
                </c:pt>
                <c:pt idx="159">
                  <c:v>240.45716858</c:v>
                </c:pt>
                <c:pt idx="160">
                  <c:v>240.29957581</c:v>
                </c:pt>
                <c:pt idx="161">
                  <c:v>240.04794312</c:v>
                </c:pt>
                <c:pt idx="162">
                  <c:v>239.81150818</c:v>
                </c:pt>
                <c:pt idx="163">
                  <c:v>239.59861755</c:v>
                </c:pt>
                <c:pt idx="164">
                  <c:v>239.31562805</c:v>
                </c:pt>
                <c:pt idx="165">
                  <c:v>239.08847046</c:v>
                </c:pt>
                <c:pt idx="166">
                  <c:v>238.83299255</c:v>
                </c:pt>
                <c:pt idx="167">
                  <c:v>238.42910767</c:v>
                </c:pt>
                <c:pt idx="168">
                  <c:v>238.29606628</c:v>
                </c:pt>
                <c:pt idx="169">
                  <c:v>237.80467224</c:v>
                </c:pt>
                <c:pt idx="170">
                  <c:v>237.70985413</c:v>
                </c:pt>
                <c:pt idx="171">
                  <c:v>237.522995</c:v>
                </c:pt>
                <c:pt idx="172">
                  <c:v>237.08447266</c:v>
                </c:pt>
                <c:pt idx="173">
                  <c:v>236.87623596</c:v>
                </c:pt>
                <c:pt idx="174">
                  <c:v>236.35482788</c:v>
                </c:pt>
                <c:pt idx="175">
                  <c:v>236.18666077</c:v>
                </c:pt>
                <c:pt idx="176">
                  <c:v>235.90161133</c:v>
                </c:pt>
                <c:pt idx="177">
                  <c:v>235.72389221</c:v>
                </c:pt>
                <c:pt idx="178">
                  <c:v>235.47358704</c:v>
                </c:pt>
                <c:pt idx="179">
                  <c:v>235.22616577</c:v>
                </c:pt>
                <c:pt idx="180">
                  <c:v>235.19300842</c:v>
                </c:pt>
                <c:pt idx="181">
                  <c:v>234.96852112</c:v>
                </c:pt>
                <c:pt idx="182">
                  <c:v>234.57029724</c:v>
                </c:pt>
                <c:pt idx="183">
                  <c:v>234.36637878</c:v>
                </c:pt>
                <c:pt idx="184">
                  <c:v>234.25640869</c:v>
                </c:pt>
                <c:pt idx="185">
                  <c:v>233.93121338</c:v>
                </c:pt>
                <c:pt idx="186">
                  <c:v>233.6105957</c:v>
                </c:pt>
                <c:pt idx="187">
                  <c:v>233.51242065</c:v>
                </c:pt>
                <c:pt idx="188">
                  <c:v>233.24920654</c:v>
                </c:pt>
                <c:pt idx="189">
                  <c:v>233.13670349</c:v>
                </c:pt>
                <c:pt idx="190">
                  <c:v>232.97987366</c:v>
                </c:pt>
                <c:pt idx="191">
                  <c:v>232.73066711</c:v>
                </c:pt>
                <c:pt idx="192">
                  <c:v>232.40913391</c:v>
                </c:pt>
                <c:pt idx="193">
                  <c:v>232.16860962</c:v>
                </c:pt>
                <c:pt idx="194">
                  <c:v>231.91799927</c:v>
                </c:pt>
                <c:pt idx="195">
                  <c:v>231.62884521</c:v>
                </c:pt>
                <c:pt idx="196">
                  <c:v>231.31767273</c:v>
                </c:pt>
                <c:pt idx="197">
                  <c:v>231.18719482</c:v>
                </c:pt>
                <c:pt idx="198">
                  <c:v>230.92807007</c:v>
                </c:pt>
                <c:pt idx="199">
                  <c:v>230.61494446</c:v>
                </c:pt>
                <c:pt idx="200">
                  <c:v>230.76142883</c:v>
                </c:pt>
                <c:pt idx="201">
                  <c:v>230.31109619</c:v>
                </c:pt>
                <c:pt idx="202">
                  <c:v>230.02618408</c:v>
                </c:pt>
                <c:pt idx="203">
                  <c:v>229.85231018</c:v>
                </c:pt>
                <c:pt idx="204">
                  <c:v>229.50547791</c:v>
                </c:pt>
                <c:pt idx="205">
                  <c:v>229.29884338</c:v>
                </c:pt>
                <c:pt idx="206">
                  <c:v>229.01245117</c:v>
                </c:pt>
                <c:pt idx="207">
                  <c:v>228.75930786</c:v>
                </c:pt>
                <c:pt idx="208">
                  <c:v>228.53640747</c:v>
                </c:pt>
                <c:pt idx="209">
                  <c:v>228.40437317</c:v>
                </c:pt>
                <c:pt idx="210">
                  <c:v>228.09880066</c:v>
                </c:pt>
                <c:pt idx="211">
                  <c:v>227.89537048</c:v>
                </c:pt>
                <c:pt idx="212">
                  <c:v>227.6544342</c:v>
                </c:pt>
                <c:pt idx="213">
                  <c:v>227.46873474</c:v>
                </c:pt>
                <c:pt idx="214">
                  <c:v>227.17120361</c:v>
                </c:pt>
                <c:pt idx="215">
                  <c:v>226.80979919</c:v>
                </c:pt>
                <c:pt idx="216">
                  <c:v>226.71218872</c:v>
                </c:pt>
                <c:pt idx="217">
                  <c:v>226.4619751</c:v>
                </c:pt>
                <c:pt idx="218">
                  <c:v>226.36846924</c:v>
                </c:pt>
                <c:pt idx="219">
                  <c:v>225.81365967</c:v>
                </c:pt>
                <c:pt idx="220">
                  <c:v>225.76243591</c:v>
                </c:pt>
                <c:pt idx="221">
                  <c:v>225.64199829</c:v>
                </c:pt>
                <c:pt idx="222">
                  <c:v>225.31109619</c:v>
                </c:pt>
                <c:pt idx="223">
                  <c:v>225.24009705</c:v>
                </c:pt>
                <c:pt idx="224">
                  <c:v>224.84277344</c:v>
                </c:pt>
                <c:pt idx="225">
                  <c:v>224.58442688</c:v>
                </c:pt>
                <c:pt idx="226">
                  <c:v>224.44055176</c:v>
                </c:pt>
                <c:pt idx="227">
                  <c:v>224.13496399</c:v>
                </c:pt>
                <c:pt idx="228">
                  <c:v>223.97070313</c:v>
                </c:pt>
                <c:pt idx="229">
                  <c:v>223.54603577</c:v>
                </c:pt>
                <c:pt idx="230">
                  <c:v>223.35726929</c:v>
                </c:pt>
                <c:pt idx="231">
                  <c:v>223.11352539</c:v>
                </c:pt>
                <c:pt idx="232">
                  <c:v>222.87667847</c:v>
                </c:pt>
                <c:pt idx="233">
                  <c:v>222.53108215</c:v>
                </c:pt>
                <c:pt idx="234">
                  <c:v>222.38394165</c:v>
                </c:pt>
                <c:pt idx="235">
                  <c:v>222.21885681</c:v>
                </c:pt>
                <c:pt idx="236">
                  <c:v>221.97236633</c:v>
                </c:pt>
                <c:pt idx="237">
                  <c:v>221.66952515</c:v>
                </c:pt>
                <c:pt idx="238">
                  <c:v>221.66589355</c:v>
                </c:pt>
                <c:pt idx="239">
                  <c:v>221.21211243</c:v>
                </c:pt>
                <c:pt idx="240">
                  <c:v>221.13839722</c:v>
                </c:pt>
                <c:pt idx="241">
                  <c:v>220.78436279</c:v>
                </c:pt>
                <c:pt idx="242">
                  <c:v>220.67831421</c:v>
                </c:pt>
                <c:pt idx="243">
                  <c:v>220.64115906</c:v>
                </c:pt>
                <c:pt idx="244">
                  <c:v>220.30613708</c:v>
                </c:pt>
                <c:pt idx="245">
                  <c:v>220.0141449</c:v>
                </c:pt>
                <c:pt idx="246">
                  <c:v>219.71609497</c:v>
                </c:pt>
                <c:pt idx="247">
                  <c:v>219.48519897</c:v>
                </c:pt>
                <c:pt idx="248">
                  <c:v>219.24694824</c:v>
                </c:pt>
                <c:pt idx="249">
                  <c:v>219.10713196</c:v>
                </c:pt>
                <c:pt idx="250">
                  <c:v>218.79258728</c:v>
                </c:pt>
                <c:pt idx="251">
                  <c:v>218.62753296</c:v>
                </c:pt>
                <c:pt idx="252">
                  <c:v>218.39149475</c:v>
                </c:pt>
                <c:pt idx="253">
                  <c:v>218.30319214</c:v>
                </c:pt>
                <c:pt idx="254">
                  <c:v>218.23464966</c:v>
                </c:pt>
                <c:pt idx="255">
                  <c:v>217.82249451</c:v>
                </c:pt>
                <c:pt idx="256">
                  <c:v>217.69387817</c:v>
                </c:pt>
                <c:pt idx="257">
                  <c:v>217.08473206</c:v>
                </c:pt>
                <c:pt idx="258">
                  <c:v>217.06616211</c:v>
                </c:pt>
                <c:pt idx="259">
                  <c:v>216.68414307</c:v>
                </c:pt>
                <c:pt idx="260">
                  <c:v>216.46513367</c:v>
                </c:pt>
                <c:pt idx="261">
                  <c:v>216.17494202</c:v>
                </c:pt>
                <c:pt idx="262">
                  <c:v>216.08764648</c:v>
                </c:pt>
                <c:pt idx="263">
                  <c:v>215.96000671</c:v>
                </c:pt>
                <c:pt idx="264">
                  <c:v>215.71366882</c:v>
                </c:pt>
                <c:pt idx="265">
                  <c:v>215.60282898</c:v>
                </c:pt>
                <c:pt idx="266">
                  <c:v>215.55461121</c:v>
                </c:pt>
                <c:pt idx="267">
                  <c:v>215.29795837</c:v>
                </c:pt>
                <c:pt idx="268">
                  <c:v>215.22744751</c:v>
                </c:pt>
                <c:pt idx="269">
                  <c:v>214.70967102</c:v>
                </c:pt>
                <c:pt idx="270">
                  <c:v>214.42314148</c:v>
                </c:pt>
                <c:pt idx="271">
                  <c:v>214.26142883</c:v>
                </c:pt>
                <c:pt idx="272">
                  <c:v>214.07026672</c:v>
                </c:pt>
                <c:pt idx="273">
                  <c:v>213.80232239</c:v>
                </c:pt>
                <c:pt idx="274">
                  <c:v>213.51075745</c:v>
                </c:pt>
                <c:pt idx="275">
                  <c:v>213.13450623</c:v>
                </c:pt>
                <c:pt idx="276">
                  <c:v>213.2250824</c:v>
                </c:pt>
                <c:pt idx="277">
                  <c:v>212.86561584</c:v>
                </c:pt>
                <c:pt idx="278">
                  <c:v>212.65237427</c:v>
                </c:pt>
                <c:pt idx="279">
                  <c:v>212.26853943</c:v>
                </c:pt>
                <c:pt idx="280">
                  <c:v>212.12281799</c:v>
                </c:pt>
                <c:pt idx="281">
                  <c:v>211.81800842</c:v>
                </c:pt>
                <c:pt idx="282">
                  <c:v>211.57478333</c:v>
                </c:pt>
                <c:pt idx="283">
                  <c:v>211.46165466</c:v>
                </c:pt>
                <c:pt idx="284">
                  <c:v>211.25343323</c:v>
                </c:pt>
                <c:pt idx="285">
                  <c:v>211.20567322</c:v>
                </c:pt>
                <c:pt idx="286">
                  <c:v>210.81576538</c:v>
                </c:pt>
                <c:pt idx="287">
                  <c:v>210.54508972</c:v>
                </c:pt>
                <c:pt idx="288">
                  <c:v>210.42993164</c:v>
                </c:pt>
                <c:pt idx="289">
                  <c:v>210.24333191</c:v>
                </c:pt>
                <c:pt idx="290">
                  <c:v>209.99911499</c:v>
                </c:pt>
                <c:pt idx="291">
                  <c:v>209.79545593</c:v>
                </c:pt>
                <c:pt idx="292">
                  <c:v>209.63113403</c:v>
                </c:pt>
                <c:pt idx="293">
                  <c:v>209.30607605</c:v>
                </c:pt>
                <c:pt idx="294">
                  <c:v>209.09376526</c:v>
                </c:pt>
                <c:pt idx="295">
                  <c:v>208.95175171</c:v>
                </c:pt>
                <c:pt idx="296">
                  <c:v>208.72171021</c:v>
                </c:pt>
                <c:pt idx="297">
                  <c:v>208.44067383</c:v>
                </c:pt>
                <c:pt idx="298">
                  <c:v>208.15040588</c:v>
                </c:pt>
                <c:pt idx="299">
                  <c:v>208.05136108</c:v>
                </c:pt>
                <c:pt idx="300">
                  <c:v>207.78410339</c:v>
                </c:pt>
                <c:pt idx="301">
                  <c:v>207.75123596</c:v>
                </c:pt>
                <c:pt idx="302">
                  <c:v>207.54104614</c:v>
                </c:pt>
                <c:pt idx="303">
                  <c:v>207.42248535</c:v>
                </c:pt>
                <c:pt idx="304">
                  <c:v>207.19451904</c:v>
                </c:pt>
                <c:pt idx="305">
                  <c:v>206.93000793</c:v>
                </c:pt>
                <c:pt idx="306">
                  <c:v>206.67695618</c:v>
                </c:pt>
                <c:pt idx="307">
                  <c:v>206.60574341</c:v>
                </c:pt>
                <c:pt idx="308">
                  <c:v>206.2893219</c:v>
                </c:pt>
                <c:pt idx="309">
                  <c:v>205.92349243</c:v>
                </c:pt>
                <c:pt idx="310">
                  <c:v>205.7109375</c:v>
                </c:pt>
                <c:pt idx="311">
                  <c:v>205.48374939</c:v>
                </c:pt>
                <c:pt idx="312">
                  <c:v>205.25584412</c:v>
                </c:pt>
                <c:pt idx="313">
                  <c:v>205.02980042</c:v>
                </c:pt>
                <c:pt idx="314">
                  <c:v>204.87805176</c:v>
                </c:pt>
                <c:pt idx="315">
                  <c:v>204.54145813</c:v>
                </c:pt>
                <c:pt idx="316">
                  <c:v>204.37919617</c:v>
                </c:pt>
                <c:pt idx="317">
                  <c:v>204.23887634</c:v>
                </c:pt>
                <c:pt idx="318">
                  <c:v>204.02163696</c:v>
                </c:pt>
                <c:pt idx="319">
                  <c:v>203.77323914</c:v>
                </c:pt>
                <c:pt idx="320">
                  <c:v>203.50714111</c:v>
                </c:pt>
                <c:pt idx="321">
                  <c:v>203.26409912</c:v>
                </c:pt>
                <c:pt idx="322">
                  <c:v>203.20846558</c:v>
                </c:pt>
                <c:pt idx="323">
                  <c:v>203.00752258</c:v>
                </c:pt>
                <c:pt idx="324">
                  <c:v>202.82000732</c:v>
                </c:pt>
                <c:pt idx="325">
                  <c:v>202.61219788</c:v>
                </c:pt>
                <c:pt idx="326">
                  <c:v>202.28633118</c:v>
                </c:pt>
                <c:pt idx="327">
                  <c:v>202.18238831</c:v>
                </c:pt>
                <c:pt idx="328">
                  <c:v>201.76045227</c:v>
                </c:pt>
                <c:pt idx="329">
                  <c:v>201.58840942</c:v>
                </c:pt>
                <c:pt idx="330">
                  <c:v>201.29954529</c:v>
                </c:pt>
                <c:pt idx="331">
                  <c:v>201.23771667</c:v>
                </c:pt>
                <c:pt idx="332">
                  <c:v>201.02096558</c:v>
                </c:pt>
                <c:pt idx="333">
                  <c:v>200.84031677</c:v>
                </c:pt>
                <c:pt idx="334">
                  <c:v>200.72761536</c:v>
                </c:pt>
                <c:pt idx="335">
                  <c:v>200.69448853</c:v>
                </c:pt>
                <c:pt idx="336">
                  <c:v>200.31340027</c:v>
                </c:pt>
                <c:pt idx="337">
                  <c:v>200.10681152</c:v>
                </c:pt>
                <c:pt idx="338">
                  <c:v>199.97686768</c:v>
                </c:pt>
                <c:pt idx="339">
                  <c:v>199.81564331</c:v>
                </c:pt>
                <c:pt idx="340">
                  <c:v>199.654953</c:v>
                </c:pt>
                <c:pt idx="341">
                  <c:v>199.34205627</c:v>
                </c:pt>
                <c:pt idx="342">
                  <c:v>199.18986511</c:v>
                </c:pt>
                <c:pt idx="343">
                  <c:v>198.97509766</c:v>
                </c:pt>
                <c:pt idx="344">
                  <c:v>198.77867126</c:v>
                </c:pt>
                <c:pt idx="345">
                  <c:v>198.55879211</c:v>
                </c:pt>
                <c:pt idx="346">
                  <c:v>198.37402344</c:v>
                </c:pt>
                <c:pt idx="347">
                  <c:v>198.24865723</c:v>
                </c:pt>
                <c:pt idx="348">
                  <c:v>198.21055603</c:v>
                </c:pt>
                <c:pt idx="349">
                  <c:v>197.99179077</c:v>
                </c:pt>
                <c:pt idx="350">
                  <c:v>197.89160156</c:v>
                </c:pt>
                <c:pt idx="351">
                  <c:v>197.49386597</c:v>
                </c:pt>
                <c:pt idx="352">
                  <c:v>197.52148438</c:v>
                </c:pt>
                <c:pt idx="353">
                  <c:v>197.20544434</c:v>
                </c:pt>
                <c:pt idx="354">
                  <c:v>196.85720825</c:v>
                </c:pt>
                <c:pt idx="355">
                  <c:v>196.59809875</c:v>
                </c:pt>
                <c:pt idx="356">
                  <c:v>196.4269104</c:v>
                </c:pt>
                <c:pt idx="357">
                  <c:v>196.17755127</c:v>
                </c:pt>
                <c:pt idx="358">
                  <c:v>196.14311218</c:v>
                </c:pt>
                <c:pt idx="359">
                  <c:v>195.70439148</c:v>
                </c:pt>
                <c:pt idx="360">
                  <c:v>195.55656433</c:v>
                </c:pt>
                <c:pt idx="361">
                  <c:v>195.31051636</c:v>
                </c:pt>
                <c:pt idx="362">
                  <c:v>195.22361755</c:v>
                </c:pt>
                <c:pt idx="363">
                  <c:v>195.08110046</c:v>
                </c:pt>
                <c:pt idx="364">
                  <c:v>194.66172791</c:v>
                </c:pt>
                <c:pt idx="365">
                  <c:v>194.40930176</c:v>
                </c:pt>
                <c:pt idx="366">
                  <c:v>194.14204407</c:v>
                </c:pt>
                <c:pt idx="367">
                  <c:v>193.9888916</c:v>
                </c:pt>
                <c:pt idx="368">
                  <c:v>193.78266907</c:v>
                </c:pt>
                <c:pt idx="369">
                  <c:v>193.46878052</c:v>
                </c:pt>
                <c:pt idx="370">
                  <c:v>193.42922974</c:v>
                </c:pt>
                <c:pt idx="371">
                  <c:v>193.23144531</c:v>
                </c:pt>
                <c:pt idx="372">
                  <c:v>192.79495239</c:v>
                </c:pt>
                <c:pt idx="373">
                  <c:v>192.74853516</c:v>
                </c:pt>
                <c:pt idx="374">
                  <c:v>192.53639221</c:v>
                </c:pt>
                <c:pt idx="375">
                  <c:v>192.27227783</c:v>
                </c:pt>
                <c:pt idx="376">
                  <c:v>192.25357056</c:v>
                </c:pt>
                <c:pt idx="377">
                  <c:v>192.11624146</c:v>
                </c:pt>
                <c:pt idx="378">
                  <c:v>191.81109619</c:v>
                </c:pt>
                <c:pt idx="379">
                  <c:v>191.72189331</c:v>
                </c:pt>
                <c:pt idx="380">
                  <c:v>191.50389099</c:v>
                </c:pt>
                <c:pt idx="381">
                  <c:v>191.16691589</c:v>
                </c:pt>
                <c:pt idx="382">
                  <c:v>191.11352539</c:v>
                </c:pt>
                <c:pt idx="383">
                  <c:v>190.91648865</c:v>
                </c:pt>
                <c:pt idx="384">
                  <c:v>190.81542969</c:v>
                </c:pt>
                <c:pt idx="385">
                  <c:v>190.56111145</c:v>
                </c:pt>
                <c:pt idx="386">
                  <c:v>190.42041016</c:v>
                </c:pt>
                <c:pt idx="387">
                  <c:v>189.97370911</c:v>
                </c:pt>
                <c:pt idx="388">
                  <c:v>189.90667725</c:v>
                </c:pt>
                <c:pt idx="389">
                  <c:v>189.77694702</c:v>
                </c:pt>
                <c:pt idx="390">
                  <c:v>189.60308838</c:v>
                </c:pt>
                <c:pt idx="391">
                  <c:v>189.27218628</c:v>
                </c:pt>
                <c:pt idx="392">
                  <c:v>189.09135437</c:v>
                </c:pt>
                <c:pt idx="393">
                  <c:v>189.00994873</c:v>
                </c:pt>
                <c:pt idx="394">
                  <c:v>188.79064941</c:v>
                </c:pt>
                <c:pt idx="395">
                  <c:v>188.6612854</c:v>
                </c:pt>
                <c:pt idx="396">
                  <c:v>188.40823364</c:v>
                </c:pt>
                <c:pt idx="397">
                  <c:v>188.27206421</c:v>
                </c:pt>
                <c:pt idx="398">
                  <c:v>187.99336243</c:v>
                </c:pt>
                <c:pt idx="399">
                  <c:v>187.73518372</c:v>
                </c:pt>
                <c:pt idx="400">
                  <c:v>187.52352905</c:v>
                </c:pt>
                <c:pt idx="401">
                  <c:v>187.28442383</c:v>
                </c:pt>
                <c:pt idx="402">
                  <c:v>187.14120483</c:v>
                </c:pt>
                <c:pt idx="403">
                  <c:v>186.79986572</c:v>
                </c:pt>
                <c:pt idx="404">
                  <c:v>186.57922363</c:v>
                </c:pt>
                <c:pt idx="405">
                  <c:v>186.54554749</c:v>
                </c:pt>
                <c:pt idx="406">
                  <c:v>186.15034485</c:v>
                </c:pt>
                <c:pt idx="407">
                  <c:v>186.11912537</c:v>
                </c:pt>
                <c:pt idx="408">
                  <c:v>185.87399292</c:v>
                </c:pt>
                <c:pt idx="409">
                  <c:v>185.78915405</c:v>
                </c:pt>
                <c:pt idx="410">
                  <c:v>185.50773621</c:v>
                </c:pt>
                <c:pt idx="411">
                  <c:v>185.31295776</c:v>
                </c:pt>
                <c:pt idx="412">
                  <c:v>185.09881592</c:v>
                </c:pt>
                <c:pt idx="413">
                  <c:v>184.9364624</c:v>
                </c:pt>
                <c:pt idx="414">
                  <c:v>184.6209259</c:v>
                </c:pt>
                <c:pt idx="415">
                  <c:v>184.48410034</c:v>
                </c:pt>
                <c:pt idx="416">
                  <c:v>184.28973389</c:v>
                </c:pt>
                <c:pt idx="417">
                  <c:v>184.17402649</c:v>
                </c:pt>
                <c:pt idx="418">
                  <c:v>184.06840515</c:v>
                </c:pt>
                <c:pt idx="419">
                  <c:v>183.74702454</c:v>
                </c:pt>
                <c:pt idx="420">
                  <c:v>183.65870667</c:v>
                </c:pt>
                <c:pt idx="421">
                  <c:v>183.43409729</c:v>
                </c:pt>
                <c:pt idx="422">
                  <c:v>183.23510742</c:v>
                </c:pt>
                <c:pt idx="423">
                  <c:v>183.12554932</c:v>
                </c:pt>
                <c:pt idx="424">
                  <c:v>183.01345825</c:v>
                </c:pt>
                <c:pt idx="425">
                  <c:v>182.67779541</c:v>
                </c:pt>
                <c:pt idx="426">
                  <c:v>182.53117371</c:v>
                </c:pt>
                <c:pt idx="427">
                  <c:v>182.15710449</c:v>
                </c:pt>
                <c:pt idx="428">
                  <c:v>182.05677795</c:v>
                </c:pt>
                <c:pt idx="429">
                  <c:v>182.0536499</c:v>
                </c:pt>
                <c:pt idx="430">
                  <c:v>181.83547974</c:v>
                </c:pt>
                <c:pt idx="431">
                  <c:v>181.7651825</c:v>
                </c:pt>
                <c:pt idx="432">
                  <c:v>181.48544312</c:v>
                </c:pt>
                <c:pt idx="433">
                  <c:v>181.36997986</c:v>
                </c:pt>
                <c:pt idx="434">
                  <c:v>181.1534729</c:v>
                </c:pt>
                <c:pt idx="435">
                  <c:v>181.01914978</c:v>
                </c:pt>
                <c:pt idx="436">
                  <c:v>180.93374634</c:v>
                </c:pt>
                <c:pt idx="437">
                  <c:v>180.60850525</c:v>
                </c:pt>
                <c:pt idx="438">
                  <c:v>180.52807617</c:v>
                </c:pt>
                <c:pt idx="439">
                  <c:v>180.2868042</c:v>
                </c:pt>
                <c:pt idx="440">
                  <c:v>180.14978027</c:v>
                </c:pt>
                <c:pt idx="441">
                  <c:v>179.82164001</c:v>
                </c:pt>
                <c:pt idx="442">
                  <c:v>179.55004883</c:v>
                </c:pt>
                <c:pt idx="443">
                  <c:v>179.44551086</c:v>
                </c:pt>
                <c:pt idx="444">
                  <c:v>179.14231873</c:v>
                </c:pt>
                <c:pt idx="445">
                  <c:v>179.06045532</c:v>
                </c:pt>
                <c:pt idx="446">
                  <c:v>179.04978943</c:v>
                </c:pt>
                <c:pt idx="447">
                  <c:v>178.89237976</c:v>
                </c:pt>
                <c:pt idx="448">
                  <c:v>178.57563782</c:v>
                </c:pt>
                <c:pt idx="449">
                  <c:v>178.29351807</c:v>
                </c:pt>
                <c:pt idx="450">
                  <c:v>178.23425293</c:v>
                </c:pt>
                <c:pt idx="451">
                  <c:v>178.01374817</c:v>
                </c:pt>
                <c:pt idx="452">
                  <c:v>177.73442078</c:v>
                </c:pt>
                <c:pt idx="453">
                  <c:v>177.54899597</c:v>
                </c:pt>
                <c:pt idx="454">
                  <c:v>177.37564087</c:v>
                </c:pt>
                <c:pt idx="455">
                  <c:v>177.20960999</c:v>
                </c:pt>
                <c:pt idx="456">
                  <c:v>176.99075317</c:v>
                </c:pt>
                <c:pt idx="457">
                  <c:v>176.99258423</c:v>
                </c:pt>
                <c:pt idx="458">
                  <c:v>176.58789063</c:v>
                </c:pt>
                <c:pt idx="459">
                  <c:v>176.43635559</c:v>
                </c:pt>
                <c:pt idx="460">
                  <c:v>176.3061676</c:v>
                </c:pt>
                <c:pt idx="461">
                  <c:v>176.15075684</c:v>
                </c:pt>
                <c:pt idx="462">
                  <c:v>176.05856323</c:v>
                </c:pt>
                <c:pt idx="463">
                  <c:v>175.75953674</c:v>
                </c:pt>
                <c:pt idx="464">
                  <c:v>175.53955078</c:v>
                </c:pt>
                <c:pt idx="465">
                  <c:v>175.28082275</c:v>
                </c:pt>
                <c:pt idx="466">
                  <c:v>175.10621643</c:v>
                </c:pt>
                <c:pt idx="467">
                  <c:v>174.93783569</c:v>
                </c:pt>
                <c:pt idx="468">
                  <c:v>174.65936279</c:v>
                </c:pt>
                <c:pt idx="469">
                  <c:v>174.60424805</c:v>
                </c:pt>
                <c:pt idx="470">
                  <c:v>174.51184082</c:v>
                </c:pt>
                <c:pt idx="471">
                  <c:v>174.50169373</c:v>
                </c:pt>
                <c:pt idx="472">
                  <c:v>174.11534119</c:v>
                </c:pt>
                <c:pt idx="473">
                  <c:v>174.09251404</c:v>
                </c:pt>
                <c:pt idx="474">
                  <c:v>173.99104309</c:v>
                </c:pt>
                <c:pt idx="475">
                  <c:v>173.72991943</c:v>
                </c:pt>
                <c:pt idx="476">
                  <c:v>173.52702332</c:v>
                </c:pt>
                <c:pt idx="477">
                  <c:v>173.23028564</c:v>
                </c:pt>
                <c:pt idx="478">
                  <c:v>172.89964294</c:v>
                </c:pt>
                <c:pt idx="479">
                  <c:v>172.6907959</c:v>
                </c:pt>
                <c:pt idx="480">
                  <c:v>172.57585144</c:v>
                </c:pt>
                <c:pt idx="481">
                  <c:v>172.31938171</c:v>
                </c:pt>
                <c:pt idx="482">
                  <c:v>172.11598206</c:v>
                </c:pt>
                <c:pt idx="483">
                  <c:v>172.03085327</c:v>
                </c:pt>
                <c:pt idx="484">
                  <c:v>171.83067322</c:v>
                </c:pt>
                <c:pt idx="485">
                  <c:v>171.68962097</c:v>
                </c:pt>
                <c:pt idx="486">
                  <c:v>171.61335754</c:v>
                </c:pt>
                <c:pt idx="487">
                  <c:v>171.46769714</c:v>
                </c:pt>
                <c:pt idx="488">
                  <c:v>170.9664917</c:v>
                </c:pt>
                <c:pt idx="489">
                  <c:v>171.0007782</c:v>
                </c:pt>
                <c:pt idx="490">
                  <c:v>170.69465637</c:v>
                </c:pt>
                <c:pt idx="491">
                  <c:v>170.65390015</c:v>
                </c:pt>
                <c:pt idx="492">
                  <c:v>170.55267334</c:v>
                </c:pt>
                <c:pt idx="493">
                  <c:v>170.27436829</c:v>
                </c:pt>
                <c:pt idx="494">
                  <c:v>170.10430908</c:v>
                </c:pt>
                <c:pt idx="495">
                  <c:v>169.99467468</c:v>
                </c:pt>
                <c:pt idx="496">
                  <c:v>169.89710999</c:v>
                </c:pt>
                <c:pt idx="497">
                  <c:v>169.71296692</c:v>
                </c:pt>
                <c:pt idx="498">
                  <c:v>169.604599</c:v>
                </c:pt>
                <c:pt idx="499">
                  <c:v>169.25576782</c:v>
                </c:pt>
                <c:pt idx="500">
                  <c:v>169.09823608</c:v>
                </c:pt>
                <c:pt idx="501">
                  <c:v>168.98136902</c:v>
                </c:pt>
                <c:pt idx="502">
                  <c:v>168.85505676</c:v>
                </c:pt>
                <c:pt idx="503">
                  <c:v>168.52755737</c:v>
                </c:pt>
                <c:pt idx="504">
                  <c:v>168.22613525</c:v>
                </c:pt>
                <c:pt idx="505">
                  <c:v>168.39019775</c:v>
                </c:pt>
                <c:pt idx="506">
                  <c:v>168.11752319</c:v>
                </c:pt>
                <c:pt idx="507">
                  <c:v>167.95327759</c:v>
                </c:pt>
                <c:pt idx="508">
                  <c:v>167.92446899</c:v>
                </c:pt>
                <c:pt idx="509">
                  <c:v>167.71229553</c:v>
                </c:pt>
                <c:pt idx="510">
                  <c:v>167.50642395</c:v>
                </c:pt>
                <c:pt idx="511">
                  <c:v>167.3855896</c:v>
                </c:pt>
                <c:pt idx="512">
                  <c:v>167.12335205</c:v>
                </c:pt>
                <c:pt idx="513">
                  <c:v>166.94934082</c:v>
                </c:pt>
                <c:pt idx="514">
                  <c:v>166.77644348</c:v>
                </c:pt>
                <c:pt idx="515">
                  <c:v>166.50561523</c:v>
                </c:pt>
                <c:pt idx="516">
                  <c:v>166.39674377</c:v>
                </c:pt>
                <c:pt idx="517">
                  <c:v>166.17961121</c:v>
                </c:pt>
                <c:pt idx="518">
                  <c:v>166.16099548</c:v>
                </c:pt>
                <c:pt idx="519">
                  <c:v>165.95278931</c:v>
                </c:pt>
                <c:pt idx="520">
                  <c:v>165.84960938</c:v>
                </c:pt>
                <c:pt idx="521">
                  <c:v>165.68554688</c:v>
                </c:pt>
                <c:pt idx="522">
                  <c:v>165.51234436</c:v>
                </c:pt>
                <c:pt idx="523">
                  <c:v>165.23912048</c:v>
                </c:pt>
                <c:pt idx="524">
                  <c:v>164.88247681</c:v>
                </c:pt>
                <c:pt idx="525">
                  <c:v>164.82530212</c:v>
                </c:pt>
                <c:pt idx="526">
                  <c:v>164.81878662</c:v>
                </c:pt>
                <c:pt idx="527">
                  <c:v>164.64031982</c:v>
                </c:pt>
                <c:pt idx="528">
                  <c:v>164.43293762</c:v>
                </c:pt>
                <c:pt idx="529">
                  <c:v>164.33270264</c:v>
                </c:pt>
                <c:pt idx="530">
                  <c:v>163.97674561</c:v>
                </c:pt>
                <c:pt idx="531">
                  <c:v>163.99414063</c:v>
                </c:pt>
                <c:pt idx="532">
                  <c:v>163.51008606</c:v>
                </c:pt>
                <c:pt idx="533">
                  <c:v>163.37174988</c:v>
                </c:pt>
                <c:pt idx="534">
                  <c:v>163.41293335</c:v>
                </c:pt>
                <c:pt idx="535">
                  <c:v>163.29907227</c:v>
                </c:pt>
                <c:pt idx="536">
                  <c:v>163.02108765</c:v>
                </c:pt>
                <c:pt idx="537">
                  <c:v>162.78681946</c:v>
                </c:pt>
                <c:pt idx="538">
                  <c:v>162.56207275</c:v>
                </c:pt>
                <c:pt idx="539">
                  <c:v>162.58270264</c:v>
                </c:pt>
                <c:pt idx="540">
                  <c:v>162.57167053</c:v>
                </c:pt>
                <c:pt idx="541">
                  <c:v>162.27796936</c:v>
                </c:pt>
                <c:pt idx="542">
                  <c:v>162.03125</c:v>
                </c:pt>
                <c:pt idx="543">
                  <c:v>161.76701355</c:v>
                </c:pt>
                <c:pt idx="544">
                  <c:v>161.7204895</c:v>
                </c:pt>
                <c:pt idx="545">
                  <c:v>161.70767212</c:v>
                </c:pt>
                <c:pt idx="546">
                  <c:v>161.49159241</c:v>
                </c:pt>
                <c:pt idx="547">
                  <c:v>161.32579041</c:v>
                </c:pt>
                <c:pt idx="548">
                  <c:v>161.03025818</c:v>
                </c:pt>
                <c:pt idx="549">
                  <c:v>160.85850525</c:v>
                </c:pt>
                <c:pt idx="550">
                  <c:v>160.59773254</c:v>
                </c:pt>
                <c:pt idx="551">
                  <c:v>160.49432373</c:v>
                </c:pt>
                <c:pt idx="552">
                  <c:v>160.3218689</c:v>
                </c:pt>
                <c:pt idx="553">
                  <c:v>160.16419983</c:v>
                </c:pt>
                <c:pt idx="554">
                  <c:v>159.80096436</c:v>
                </c:pt>
                <c:pt idx="555">
                  <c:v>159.67480469</c:v>
                </c:pt>
                <c:pt idx="556">
                  <c:v>159.59915161</c:v>
                </c:pt>
                <c:pt idx="557">
                  <c:v>159.40646362</c:v>
                </c:pt>
                <c:pt idx="558">
                  <c:v>159.34300232</c:v>
                </c:pt>
                <c:pt idx="559">
                  <c:v>159.06471252</c:v>
                </c:pt>
                <c:pt idx="560">
                  <c:v>158.98574829</c:v>
                </c:pt>
                <c:pt idx="561">
                  <c:v>158.90092468</c:v>
                </c:pt>
                <c:pt idx="562">
                  <c:v>158.82707214</c:v>
                </c:pt>
                <c:pt idx="563">
                  <c:v>158.52270508</c:v>
                </c:pt>
                <c:pt idx="564">
                  <c:v>158.54855347</c:v>
                </c:pt>
                <c:pt idx="565">
                  <c:v>158.22596741</c:v>
                </c:pt>
                <c:pt idx="566">
                  <c:v>157.98027039</c:v>
                </c:pt>
                <c:pt idx="567">
                  <c:v>157.8213501</c:v>
                </c:pt>
                <c:pt idx="568">
                  <c:v>157.6987915</c:v>
                </c:pt>
                <c:pt idx="569">
                  <c:v>157.39334106</c:v>
                </c:pt>
                <c:pt idx="570">
                  <c:v>157.21612549</c:v>
                </c:pt>
                <c:pt idx="571">
                  <c:v>157.01164246</c:v>
                </c:pt>
                <c:pt idx="572">
                  <c:v>156.95059204</c:v>
                </c:pt>
                <c:pt idx="573">
                  <c:v>156.88893127</c:v>
                </c:pt>
                <c:pt idx="574">
                  <c:v>156.72065735</c:v>
                </c:pt>
                <c:pt idx="575">
                  <c:v>156.65184021</c:v>
                </c:pt>
                <c:pt idx="576">
                  <c:v>156.3510437</c:v>
                </c:pt>
                <c:pt idx="577">
                  <c:v>156.31718445</c:v>
                </c:pt>
                <c:pt idx="578">
                  <c:v>156.07666016</c:v>
                </c:pt>
                <c:pt idx="579">
                  <c:v>156.11242676</c:v>
                </c:pt>
                <c:pt idx="580">
                  <c:v>155.89205933</c:v>
                </c:pt>
                <c:pt idx="581">
                  <c:v>155.59869385</c:v>
                </c:pt>
                <c:pt idx="582">
                  <c:v>155.43920898</c:v>
                </c:pt>
                <c:pt idx="583">
                  <c:v>155.29011536</c:v>
                </c:pt>
                <c:pt idx="584">
                  <c:v>154.94448853</c:v>
                </c:pt>
                <c:pt idx="585">
                  <c:v>154.85005188</c:v>
                </c:pt>
                <c:pt idx="586">
                  <c:v>154.66305542</c:v>
                </c:pt>
                <c:pt idx="587">
                  <c:v>154.47409058</c:v>
                </c:pt>
                <c:pt idx="588">
                  <c:v>154.49423218</c:v>
                </c:pt>
                <c:pt idx="589">
                  <c:v>154.29933167</c:v>
                </c:pt>
                <c:pt idx="590">
                  <c:v>154.17747498</c:v>
                </c:pt>
                <c:pt idx="591">
                  <c:v>153.95837402</c:v>
                </c:pt>
                <c:pt idx="592">
                  <c:v>153.72227478</c:v>
                </c:pt>
                <c:pt idx="593">
                  <c:v>153.76919556</c:v>
                </c:pt>
                <c:pt idx="594">
                  <c:v>153.49771118</c:v>
                </c:pt>
                <c:pt idx="595">
                  <c:v>153.43179321</c:v>
                </c:pt>
                <c:pt idx="596">
                  <c:v>153.24836731</c:v>
                </c:pt>
                <c:pt idx="597">
                  <c:v>153.09095764</c:v>
                </c:pt>
                <c:pt idx="598">
                  <c:v>152.87225342</c:v>
                </c:pt>
                <c:pt idx="599">
                  <c:v>152.74273682</c:v>
                </c:pt>
                <c:pt idx="600">
                  <c:v>152.40093994</c:v>
                </c:pt>
                <c:pt idx="601">
                  <c:v>152.36688232</c:v>
                </c:pt>
                <c:pt idx="602">
                  <c:v>152.27282715</c:v>
                </c:pt>
                <c:pt idx="603">
                  <c:v>152.1295166</c:v>
                </c:pt>
                <c:pt idx="604">
                  <c:v>151.88552856</c:v>
                </c:pt>
                <c:pt idx="605">
                  <c:v>151.82341003</c:v>
                </c:pt>
                <c:pt idx="606">
                  <c:v>151.58714294</c:v>
                </c:pt>
                <c:pt idx="607">
                  <c:v>151.4889679</c:v>
                </c:pt>
                <c:pt idx="608">
                  <c:v>151.26499939</c:v>
                </c:pt>
                <c:pt idx="609">
                  <c:v>151.27220154</c:v>
                </c:pt>
                <c:pt idx="610">
                  <c:v>151.00563049</c:v>
                </c:pt>
                <c:pt idx="611">
                  <c:v>150.91061401</c:v>
                </c:pt>
                <c:pt idx="612">
                  <c:v>150.86734009</c:v>
                </c:pt>
                <c:pt idx="613">
                  <c:v>150.56256104</c:v>
                </c:pt>
                <c:pt idx="614">
                  <c:v>150.3855896</c:v>
                </c:pt>
                <c:pt idx="615">
                  <c:v>150.2897644</c:v>
                </c:pt>
                <c:pt idx="616">
                  <c:v>150.20780945</c:v>
                </c:pt>
                <c:pt idx="617">
                  <c:v>149.99655151</c:v>
                </c:pt>
                <c:pt idx="618">
                  <c:v>149.92169189</c:v>
                </c:pt>
                <c:pt idx="619">
                  <c:v>149.73861694</c:v>
                </c:pt>
                <c:pt idx="620">
                  <c:v>149.43658447</c:v>
                </c:pt>
                <c:pt idx="621">
                  <c:v>149.24285889</c:v>
                </c:pt>
                <c:pt idx="622">
                  <c:v>149.14819336</c:v>
                </c:pt>
                <c:pt idx="623">
                  <c:v>148.90115356</c:v>
                </c:pt>
                <c:pt idx="624">
                  <c:v>148.71707153</c:v>
                </c:pt>
                <c:pt idx="625">
                  <c:v>148.60527039</c:v>
                </c:pt>
                <c:pt idx="626">
                  <c:v>148.51124573</c:v>
                </c:pt>
                <c:pt idx="627">
                  <c:v>148.45401001</c:v>
                </c:pt>
                <c:pt idx="628">
                  <c:v>148.2731781</c:v>
                </c:pt>
                <c:pt idx="629">
                  <c:v>148.17437744</c:v>
                </c:pt>
                <c:pt idx="630">
                  <c:v>147.92295837</c:v>
                </c:pt>
                <c:pt idx="631">
                  <c:v>147.76100159</c:v>
                </c:pt>
                <c:pt idx="632">
                  <c:v>147.7102356</c:v>
                </c:pt>
                <c:pt idx="633">
                  <c:v>147.47053528</c:v>
                </c:pt>
                <c:pt idx="634">
                  <c:v>147.17605591</c:v>
                </c:pt>
                <c:pt idx="635">
                  <c:v>147.08969116</c:v>
                </c:pt>
                <c:pt idx="636">
                  <c:v>146.93153381</c:v>
                </c:pt>
                <c:pt idx="637">
                  <c:v>146.88607788</c:v>
                </c:pt>
                <c:pt idx="638">
                  <c:v>146.68159485</c:v>
                </c:pt>
                <c:pt idx="639">
                  <c:v>146.40653992</c:v>
                </c:pt>
                <c:pt idx="640">
                  <c:v>146.34121704</c:v>
                </c:pt>
                <c:pt idx="641">
                  <c:v>146.25401306</c:v>
                </c:pt>
                <c:pt idx="642">
                  <c:v>146.04354858</c:v>
                </c:pt>
                <c:pt idx="643">
                  <c:v>146.03686523</c:v>
                </c:pt>
                <c:pt idx="644">
                  <c:v>145.74365234</c:v>
                </c:pt>
                <c:pt idx="645">
                  <c:v>145.48800659</c:v>
                </c:pt>
                <c:pt idx="646">
                  <c:v>145.41798401</c:v>
                </c:pt>
                <c:pt idx="647">
                  <c:v>145.23020935</c:v>
                </c:pt>
                <c:pt idx="648">
                  <c:v>145.07885742</c:v>
                </c:pt>
                <c:pt idx="649">
                  <c:v>144.95185852</c:v>
                </c:pt>
                <c:pt idx="650">
                  <c:v>144.97569275</c:v>
                </c:pt>
                <c:pt idx="651">
                  <c:v>144.73558044</c:v>
                </c:pt>
                <c:pt idx="652">
                  <c:v>144.50862122</c:v>
                </c:pt>
                <c:pt idx="653">
                  <c:v>144.4278717</c:v>
                </c:pt>
                <c:pt idx="654">
                  <c:v>144.29415894</c:v>
                </c:pt>
                <c:pt idx="655">
                  <c:v>143.9776001</c:v>
                </c:pt>
                <c:pt idx="656">
                  <c:v>143.94981384</c:v>
                </c:pt>
                <c:pt idx="657">
                  <c:v>143.71931458</c:v>
                </c:pt>
                <c:pt idx="658">
                  <c:v>143.71853638</c:v>
                </c:pt>
                <c:pt idx="659">
                  <c:v>143.4236908</c:v>
                </c:pt>
                <c:pt idx="660">
                  <c:v>143.23800659</c:v>
                </c:pt>
                <c:pt idx="661">
                  <c:v>143.09608459</c:v>
                </c:pt>
                <c:pt idx="662">
                  <c:v>143.02983093</c:v>
                </c:pt>
                <c:pt idx="663">
                  <c:v>142.84597778</c:v>
                </c:pt>
                <c:pt idx="664">
                  <c:v>142.72190857</c:v>
                </c:pt>
                <c:pt idx="665">
                  <c:v>142.59709167</c:v>
                </c:pt>
                <c:pt idx="666">
                  <c:v>142.44906616</c:v>
                </c:pt>
                <c:pt idx="667">
                  <c:v>142.37072754</c:v>
                </c:pt>
                <c:pt idx="668">
                  <c:v>142.19671631</c:v>
                </c:pt>
                <c:pt idx="669">
                  <c:v>142.10968018</c:v>
                </c:pt>
                <c:pt idx="670">
                  <c:v>141.90638733</c:v>
                </c:pt>
                <c:pt idx="671">
                  <c:v>141.89901733</c:v>
                </c:pt>
                <c:pt idx="672">
                  <c:v>141.55610657</c:v>
                </c:pt>
                <c:pt idx="673">
                  <c:v>141.53614807</c:v>
                </c:pt>
                <c:pt idx="674">
                  <c:v>141.39715576</c:v>
                </c:pt>
                <c:pt idx="675">
                  <c:v>141.23756409</c:v>
                </c:pt>
                <c:pt idx="676">
                  <c:v>141.1144104</c:v>
                </c:pt>
                <c:pt idx="677">
                  <c:v>140.77702332</c:v>
                </c:pt>
                <c:pt idx="678">
                  <c:v>140.7144165</c:v>
                </c:pt>
                <c:pt idx="679">
                  <c:v>140.65512085</c:v>
                </c:pt>
                <c:pt idx="680">
                  <c:v>140.33343506</c:v>
                </c:pt>
                <c:pt idx="681">
                  <c:v>140.18888855</c:v>
                </c:pt>
                <c:pt idx="682">
                  <c:v>140.06222534</c:v>
                </c:pt>
                <c:pt idx="683">
                  <c:v>140.00689697</c:v>
                </c:pt>
                <c:pt idx="684">
                  <c:v>139.7409668</c:v>
                </c:pt>
                <c:pt idx="685">
                  <c:v>139.72157288</c:v>
                </c:pt>
                <c:pt idx="686">
                  <c:v>139.32264709</c:v>
                </c:pt>
                <c:pt idx="687">
                  <c:v>139.17518616</c:v>
                </c:pt>
                <c:pt idx="688">
                  <c:v>139.09507751</c:v>
                </c:pt>
                <c:pt idx="689">
                  <c:v>138.97889709</c:v>
                </c:pt>
                <c:pt idx="690">
                  <c:v>138.84474182</c:v>
                </c:pt>
                <c:pt idx="691">
                  <c:v>138.75920105</c:v>
                </c:pt>
                <c:pt idx="692">
                  <c:v>138.71446228</c:v>
                </c:pt>
                <c:pt idx="693">
                  <c:v>138.59622192</c:v>
                </c:pt>
                <c:pt idx="694">
                  <c:v>138.44256592</c:v>
                </c:pt>
                <c:pt idx="695">
                  <c:v>138.3657074</c:v>
                </c:pt>
                <c:pt idx="696">
                  <c:v>138.27209473</c:v>
                </c:pt>
                <c:pt idx="697">
                  <c:v>138.0408783</c:v>
                </c:pt>
                <c:pt idx="698">
                  <c:v>137.85629272</c:v>
                </c:pt>
                <c:pt idx="699">
                  <c:v>137.90574646</c:v>
                </c:pt>
                <c:pt idx="700">
                  <c:v>137.86021423</c:v>
                </c:pt>
                <c:pt idx="701">
                  <c:v>137.50701904</c:v>
                </c:pt>
                <c:pt idx="702">
                  <c:v>137.36907959</c:v>
                </c:pt>
                <c:pt idx="703">
                  <c:v>137.20709229</c:v>
                </c:pt>
                <c:pt idx="704">
                  <c:v>137.07647705</c:v>
                </c:pt>
                <c:pt idx="705">
                  <c:v>136.94856262</c:v>
                </c:pt>
                <c:pt idx="706">
                  <c:v>136.81790161</c:v>
                </c:pt>
                <c:pt idx="707">
                  <c:v>136.65711975</c:v>
                </c:pt>
                <c:pt idx="708">
                  <c:v>136.3936615</c:v>
                </c:pt>
                <c:pt idx="709">
                  <c:v>136.50492859</c:v>
                </c:pt>
                <c:pt idx="710">
                  <c:v>136.1006012</c:v>
                </c:pt>
                <c:pt idx="711">
                  <c:v>135.96250916</c:v>
                </c:pt>
                <c:pt idx="712">
                  <c:v>135.81617737</c:v>
                </c:pt>
                <c:pt idx="713">
                  <c:v>135.63426208</c:v>
                </c:pt>
                <c:pt idx="714">
                  <c:v>135.41609192</c:v>
                </c:pt>
                <c:pt idx="715">
                  <c:v>135.42004395</c:v>
                </c:pt>
                <c:pt idx="716">
                  <c:v>135.33811951</c:v>
                </c:pt>
                <c:pt idx="717">
                  <c:v>135.07484436</c:v>
                </c:pt>
                <c:pt idx="718">
                  <c:v>135.05664063</c:v>
                </c:pt>
                <c:pt idx="719">
                  <c:v>134.87117004</c:v>
                </c:pt>
                <c:pt idx="720">
                  <c:v>134.80664063</c:v>
                </c:pt>
                <c:pt idx="721">
                  <c:v>134.74812317</c:v>
                </c:pt>
                <c:pt idx="722">
                  <c:v>134.75219727</c:v>
                </c:pt>
                <c:pt idx="723">
                  <c:v>134.43817139</c:v>
                </c:pt>
                <c:pt idx="724">
                  <c:v>134.08152771</c:v>
                </c:pt>
                <c:pt idx="725">
                  <c:v>134.12870789</c:v>
                </c:pt>
                <c:pt idx="726">
                  <c:v>134.02975464</c:v>
                </c:pt>
                <c:pt idx="727">
                  <c:v>133.79751587</c:v>
                </c:pt>
                <c:pt idx="728">
                  <c:v>133.67027283</c:v>
                </c:pt>
                <c:pt idx="729">
                  <c:v>133.55908203</c:v>
                </c:pt>
                <c:pt idx="730">
                  <c:v>133.41087341</c:v>
                </c:pt>
                <c:pt idx="731">
                  <c:v>133.17773438</c:v>
                </c:pt>
                <c:pt idx="732">
                  <c:v>133.01054382</c:v>
                </c:pt>
                <c:pt idx="733">
                  <c:v>133.00248718</c:v>
                </c:pt>
                <c:pt idx="734">
                  <c:v>132.84938049</c:v>
                </c:pt>
                <c:pt idx="735">
                  <c:v>132.73881531</c:v>
                </c:pt>
                <c:pt idx="736">
                  <c:v>132.42375183</c:v>
                </c:pt>
                <c:pt idx="737">
                  <c:v>132.32923889</c:v>
                </c:pt>
                <c:pt idx="738">
                  <c:v>132.21920776</c:v>
                </c:pt>
                <c:pt idx="739">
                  <c:v>132.15985107</c:v>
                </c:pt>
                <c:pt idx="740">
                  <c:v>132.15844727</c:v>
                </c:pt>
                <c:pt idx="741">
                  <c:v>131.98762512</c:v>
                </c:pt>
                <c:pt idx="742">
                  <c:v>131.86470032</c:v>
                </c:pt>
                <c:pt idx="743">
                  <c:v>131.80926514</c:v>
                </c:pt>
                <c:pt idx="744">
                  <c:v>131.63499451</c:v>
                </c:pt>
                <c:pt idx="745">
                  <c:v>131.42008972</c:v>
                </c:pt>
                <c:pt idx="746">
                  <c:v>131.36126709</c:v>
                </c:pt>
                <c:pt idx="747">
                  <c:v>131.35791016</c:v>
                </c:pt>
                <c:pt idx="748">
                  <c:v>131.20240784</c:v>
                </c:pt>
                <c:pt idx="749">
                  <c:v>130.92774963</c:v>
                </c:pt>
                <c:pt idx="750">
                  <c:v>130.78842163</c:v>
                </c:pt>
                <c:pt idx="751">
                  <c:v>130.72816467</c:v>
                </c:pt>
                <c:pt idx="752">
                  <c:v>130.32196045</c:v>
                </c:pt>
                <c:pt idx="753">
                  <c:v>130.16893005</c:v>
                </c:pt>
                <c:pt idx="754">
                  <c:v>130.08018494</c:v>
                </c:pt>
                <c:pt idx="755">
                  <c:v>129.96025085</c:v>
                </c:pt>
                <c:pt idx="756">
                  <c:v>129.67155457</c:v>
                </c:pt>
                <c:pt idx="757">
                  <c:v>129.58883667</c:v>
                </c:pt>
                <c:pt idx="758">
                  <c:v>129.4538269</c:v>
                </c:pt>
                <c:pt idx="759">
                  <c:v>129.38745117</c:v>
                </c:pt>
                <c:pt idx="760">
                  <c:v>129.26795959</c:v>
                </c:pt>
                <c:pt idx="761">
                  <c:v>129.17771912</c:v>
                </c:pt>
                <c:pt idx="762">
                  <c:v>129.01153564</c:v>
                </c:pt>
                <c:pt idx="763">
                  <c:v>128.94297791</c:v>
                </c:pt>
                <c:pt idx="764">
                  <c:v>128.98568726</c:v>
                </c:pt>
                <c:pt idx="765">
                  <c:v>128.64291382</c:v>
                </c:pt>
                <c:pt idx="766">
                  <c:v>128.61091614</c:v>
                </c:pt>
                <c:pt idx="767">
                  <c:v>128.41333008</c:v>
                </c:pt>
                <c:pt idx="768">
                  <c:v>128.28555298</c:v>
                </c:pt>
                <c:pt idx="769">
                  <c:v>128.32293701</c:v>
                </c:pt>
                <c:pt idx="770">
                  <c:v>128.20327759</c:v>
                </c:pt>
                <c:pt idx="771">
                  <c:v>128.16864014</c:v>
                </c:pt>
                <c:pt idx="772">
                  <c:v>127.9368515</c:v>
                </c:pt>
                <c:pt idx="773">
                  <c:v>127.83351898</c:v>
                </c:pt>
                <c:pt idx="774">
                  <c:v>127.70902252</c:v>
                </c:pt>
                <c:pt idx="775">
                  <c:v>127.52261353</c:v>
                </c:pt>
                <c:pt idx="776">
                  <c:v>127.35997009</c:v>
                </c:pt>
                <c:pt idx="777">
                  <c:v>127.22459412</c:v>
                </c:pt>
                <c:pt idx="778">
                  <c:v>126.99983215</c:v>
                </c:pt>
                <c:pt idx="779">
                  <c:v>126.96850586</c:v>
                </c:pt>
                <c:pt idx="780">
                  <c:v>126.68725586</c:v>
                </c:pt>
                <c:pt idx="781">
                  <c:v>126.82553101</c:v>
                </c:pt>
                <c:pt idx="782">
                  <c:v>126.65989685</c:v>
                </c:pt>
                <c:pt idx="783">
                  <c:v>126.31440735</c:v>
                </c:pt>
                <c:pt idx="784">
                  <c:v>126.15757751</c:v>
                </c:pt>
                <c:pt idx="785">
                  <c:v>126.21139526</c:v>
                </c:pt>
                <c:pt idx="786">
                  <c:v>126.04362488</c:v>
                </c:pt>
                <c:pt idx="787">
                  <c:v>125.85747528</c:v>
                </c:pt>
                <c:pt idx="788">
                  <c:v>125.64112854</c:v>
                </c:pt>
                <c:pt idx="789">
                  <c:v>125.79733276</c:v>
                </c:pt>
                <c:pt idx="790">
                  <c:v>125.33660889</c:v>
                </c:pt>
                <c:pt idx="791">
                  <c:v>125.46088409</c:v>
                </c:pt>
                <c:pt idx="792">
                  <c:v>125.1071167</c:v>
                </c:pt>
                <c:pt idx="793">
                  <c:v>125.01144409</c:v>
                </c:pt>
                <c:pt idx="794">
                  <c:v>124.93486786</c:v>
                </c:pt>
                <c:pt idx="795">
                  <c:v>124.74559784</c:v>
                </c:pt>
                <c:pt idx="796">
                  <c:v>124.39143372</c:v>
                </c:pt>
                <c:pt idx="797">
                  <c:v>124.56983948</c:v>
                </c:pt>
                <c:pt idx="798">
                  <c:v>124.36459351</c:v>
                </c:pt>
                <c:pt idx="799">
                  <c:v>124.27094269</c:v>
                </c:pt>
                <c:pt idx="800">
                  <c:v>124.25518799</c:v>
                </c:pt>
                <c:pt idx="801">
                  <c:v>123.98560333</c:v>
                </c:pt>
                <c:pt idx="802">
                  <c:v>123.98284912</c:v>
                </c:pt>
                <c:pt idx="803">
                  <c:v>124.04304504</c:v>
                </c:pt>
                <c:pt idx="804">
                  <c:v>123.81304932</c:v>
                </c:pt>
                <c:pt idx="805">
                  <c:v>123.53504944</c:v>
                </c:pt>
                <c:pt idx="806">
                  <c:v>123.58295441</c:v>
                </c:pt>
                <c:pt idx="807">
                  <c:v>123.39387512</c:v>
                </c:pt>
                <c:pt idx="808">
                  <c:v>123.29451752</c:v>
                </c:pt>
                <c:pt idx="809">
                  <c:v>122.98337555</c:v>
                </c:pt>
                <c:pt idx="810">
                  <c:v>122.92786407</c:v>
                </c:pt>
                <c:pt idx="811">
                  <c:v>122.97577667</c:v>
                </c:pt>
                <c:pt idx="812">
                  <c:v>122.55802917</c:v>
                </c:pt>
                <c:pt idx="813">
                  <c:v>122.49768829</c:v>
                </c:pt>
                <c:pt idx="814">
                  <c:v>122.37480927</c:v>
                </c:pt>
                <c:pt idx="815">
                  <c:v>122.24029541</c:v>
                </c:pt>
                <c:pt idx="816">
                  <c:v>122.29584503</c:v>
                </c:pt>
                <c:pt idx="817">
                  <c:v>122.04938507</c:v>
                </c:pt>
                <c:pt idx="818">
                  <c:v>121.87963867</c:v>
                </c:pt>
                <c:pt idx="819">
                  <c:v>121.91960144</c:v>
                </c:pt>
                <c:pt idx="820">
                  <c:v>121.67218781</c:v>
                </c:pt>
                <c:pt idx="821">
                  <c:v>121.43504333</c:v>
                </c:pt>
                <c:pt idx="822">
                  <c:v>121.33535004</c:v>
                </c:pt>
                <c:pt idx="823">
                  <c:v>121.22123718</c:v>
                </c:pt>
                <c:pt idx="824">
                  <c:v>121.03617859</c:v>
                </c:pt>
                <c:pt idx="825">
                  <c:v>120.8835144</c:v>
                </c:pt>
                <c:pt idx="826">
                  <c:v>120.97288513</c:v>
                </c:pt>
                <c:pt idx="827">
                  <c:v>120.68936157</c:v>
                </c:pt>
                <c:pt idx="828">
                  <c:v>120.71483612</c:v>
                </c:pt>
                <c:pt idx="829">
                  <c:v>120.54824829</c:v>
                </c:pt>
                <c:pt idx="830">
                  <c:v>120.42835999</c:v>
                </c:pt>
                <c:pt idx="831">
                  <c:v>120.26791382</c:v>
                </c:pt>
                <c:pt idx="832">
                  <c:v>120.04948425</c:v>
                </c:pt>
                <c:pt idx="833">
                  <c:v>120.12732697</c:v>
                </c:pt>
                <c:pt idx="834">
                  <c:v>119.82958221</c:v>
                </c:pt>
                <c:pt idx="835">
                  <c:v>119.70611572</c:v>
                </c:pt>
                <c:pt idx="836">
                  <c:v>119.61513519</c:v>
                </c:pt>
                <c:pt idx="837">
                  <c:v>119.36891174</c:v>
                </c:pt>
                <c:pt idx="838">
                  <c:v>119.32334137</c:v>
                </c:pt>
                <c:pt idx="839">
                  <c:v>119.12944794</c:v>
                </c:pt>
                <c:pt idx="840">
                  <c:v>118.98029327</c:v>
                </c:pt>
                <c:pt idx="841">
                  <c:v>118.87675476</c:v>
                </c:pt>
                <c:pt idx="842">
                  <c:v>118.94993591</c:v>
                </c:pt>
                <c:pt idx="843">
                  <c:v>118.72132874</c:v>
                </c:pt>
                <c:pt idx="844">
                  <c:v>118.76556396</c:v>
                </c:pt>
                <c:pt idx="845">
                  <c:v>118.5009079</c:v>
                </c:pt>
                <c:pt idx="846">
                  <c:v>118.36204529</c:v>
                </c:pt>
                <c:pt idx="847">
                  <c:v>118.37934875</c:v>
                </c:pt>
                <c:pt idx="848">
                  <c:v>118.29159546</c:v>
                </c:pt>
                <c:pt idx="849">
                  <c:v>118.1477356</c:v>
                </c:pt>
                <c:pt idx="850">
                  <c:v>117.78666687</c:v>
                </c:pt>
                <c:pt idx="851">
                  <c:v>117.79088593</c:v>
                </c:pt>
                <c:pt idx="852">
                  <c:v>117.76248169</c:v>
                </c:pt>
                <c:pt idx="853">
                  <c:v>117.70365143</c:v>
                </c:pt>
                <c:pt idx="854">
                  <c:v>117.59567261</c:v>
                </c:pt>
                <c:pt idx="855">
                  <c:v>117.43786621</c:v>
                </c:pt>
                <c:pt idx="856">
                  <c:v>117.21913147</c:v>
                </c:pt>
                <c:pt idx="857">
                  <c:v>117.17960358</c:v>
                </c:pt>
                <c:pt idx="858">
                  <c:v>117.04107666</c:v>
                </c:pt>
                <c:pt idx="859">
                  <c:v>116.94468689</c:v>
                </c:pt>
                <c:pt idx="860">
                  <c:v>116.63632965</c:v>
                </c:pt>
                <c:pt idx="861">
                  <c:v>116.72779083</c:v>
                </c:pt>
                <c:pt idx="862">
                  <c:v>116.39710999</c:v>
                </c:pt>
                <c:pt idx="863">
                  <c:v>116.23413086</c:v>
                </c:pt>
                <c:pt idx="864">
                  <c:v>116.19659424</c:v>
                </c:pt>
                <c:pt idx="865">
                  <c:v>116.24101257</c:v>
                </c:pt>
                <c:pt idx="866">
                  <c:v>116.06343079</c:v>
                </c:pt>
                <c:pt idx="867">
                  <c:v>115.8912735</c:v>
                </c:pt>
                <c:pt idx="868">
                  <c:v>115.3766861</c:v>
                </c:pt>
                <c:pt idx="869">
                  <c:v>114.99993134</c:v>
                </c:pt>
                <c:pt idx="870">
                  <c:v>114.63687897</c:v>
                </c:pt>
                <c:pt idx="871">
                  <c:v>114.0327301</c:v>
                </c:pt>
                <c:pt idx="872">
                  <c:v>113.43409729</c:v>
                </c:pt>
                <c:pt idx="873">
                  <c:v>112.89003754</c:v>
                </c:pt>
                <c:pt idx="874">
                  <c:v>112.52215576</c:v>
                </c:pt>
                <c:pt idx="875">
                  <c:v>112.20713043</c:v>
                </c:pt>
                <c:pt idx="876">
                  <c:v>111.882164</c:v>
                </c:pt>
                <c:pt idx="877">
                  <c:v>111.03070831</c:v>
                </c:pt>
                <c:pt idx="878">
                  <c:v>110.88085938</c:v>
                </c:pt>
                <c:pt idx="879">
                  <c:v>110.57880402</c:v>
                </c:pt>
                <c:pt idx="880">
                  <c:v>110.18839264</c:v>
                </c:pt>
                <c:pt idx="881">
                  <c:v>109.58149719</c:v>
                </c:pt>
                <c:pt idx="882">
                  <c:v>109.18401337</c:v>
                </c:pt>
                <c:pt idx="883">
                  <c:v>108.73841095</c:v>
                </c:pt>
                <c:pt idx="884">
                  <c:v>107.9913559</c:v>
                </c:pt>
                <c:pt idx="885">
                  <c:v>107.73139954</c:v>
                </c:pt>
                <c:pt idx="886">
                  <c:v>107.55953979</c:v>
                </c:pt>
                <c:pt idx="887">
                  <c:v>107.05267334</c:v>
                </c:pt>
                <c:pt idx="888">
                  <c:v>106.58573151</c:v>
                </c:pt>
                <c:pt idx="889">
                  <c:v>106.11746979</c:v>
                </c:pt>
                <c:pt idx="890">
                  <c:v>105.83911896</c:v>
                </c:pt>
                <c:pt idx="891">
                  <c:v>105.56909943</c:v>
                </c:pt>
                <c:pt idx="892">
                  <c:v>104.75815582</c:v>
                </c:pt>
                <c:pt idx="893">
                  <c:v>104.55050659</c:v>
                </c:pt>
                <c:pt idx="894">
                  <c:v>104.06291199</c:v>
                </c:pt>
                <c:pt idx="895">
                  <c:v>103.72463226</c:v>
                </c:pt>
                <c:pt idx="896">
                  <c:v>103.24832153</c:v>
                </c:pt>
                <c:pt idx="897">
                  <c:v>102.82705688</c:v>
                </c:pt>
                <c:pt idx="898">
                  <c:v>102.41968536</c:v>
                </c:pt>
                <c:pt idx="899">
                  <c:v>102.11521149</c:v>
                </c:pt>
                <c:pt idx="900">
                  <c:v>101.47507477</c:v>
                </c:pt>
                <c:pt idx="901">
                  <c:v>101.07667542</c:v>
                </c:pt>
                <c:pt idx="902">
                  <c:v>100.82855988</c:v>
                </c:pt>
                <c:pt idx="903">
                  <c:v>100.42533875</c:v>
                </c:pt>
                <c:pt idx="904">
                  <c:v>100.01828766</c:v>
                </c:pt>
                <c:pt idx="905">
                  <c:v>99.45435333</c:v>
                </c:pt>
                <c:pt idx="906">
                  <c:v>99.11962891</c:v>
                </c:pt>
                <c:pt idx="907">
                  <c:v>98.85189819</c:v>
                </c:pt>
                <c:pt idx="908">
                  <c:v>98.34912109</c:v>
                </c:pt>
                <c:pt idx="909">
                  <c:v>98.19139862</c:v>
                </c:pt>
                <c:pt idx="910">
                  <c:v>97.67653656</c:v>
                </c:pt>
                <c:pt idx="911">
                  <c:v>97.47132874</c:v>
                </c:pt>
                <c:pt idx="912">
                  <c:v>96.81414795</c:v>
                </c:pt>
                <c:pt idx="913">
                  <c:v>96.38568878</c:v>
                </c:pt>
                <c:pt idx="914">
                  <c:v>96.14967346</c:v>
                </c:pt>
                <c:pt idx="915">
                  <c:v>95.99421692</c:v>
                </c:pt>
                <c:pt idx="916">
                  <c:v>95.45772552</c:v>
                </c:pt>
                <c:pt idx="917">
                  <c:v>95.03401947</c:v>
                </c:pt>
                <c:pt idx="918">
                  <c:v>94.57012177</c:v>
                </c:pt>
                <c:pt idx="919">
                  <c:v>94.27989959999999</c:v>
                </c:pt>
                <c:pt idx="920">
                  <c:v>93.95920563</c:v>
                </c:pt>
                <c:pt idx="921">
                  <c:v>93.62395477</c:v>
                </c:pt>
                <c:pt idx="922">
                  <c:v>93.34187317</c:v>
                </c:pt>
                <c:pt idx="923">
                  <c:v>92.84693909</c:v>
                </c:pt>
                <c:pt idx="924">
                  <c:v>92.43113708</c:v>
                </c:pt>
                <c:pt idx="925">
                  <c:v>91.9910965</c:v>
                </c:pt>
                <c:pt idx="926">
                  <c:v>91.86927032</c:v>
                </c:pt>
                <c:pt idx="927">
                  <c:v>91.53189087</c:v>
                </c:pt>
                <c:pt idx="928">
                  <c:v>91.05620575</c:v>
                </c:pt>
                <c:pt idx="929">
                  <c:v>90.82009888</c:v>
                </c:pt>
                <c:pt idx="930">
                  <c:v>90.37364196999999</c:v>
                </c:pt>
                <c:pt idx="931">
                  <c:v>89.98934937</c:v>
                </c:pt>
                <c:pt idx="932">
                  <c:v>89.59538268999999</c:v>
                </c:pt>
                <c:pt idx="933">
                  <c:v>89.29814911</c:v>
                </c:pt>
                <c:pt idx="934">
                  <c:v>88.90354919</c:v>
                </c:pt>
                <c:pt idx="935">
                  <c:v>88.62627411</c:v>
                </c:pt>
                <c:pt idx="936">
                  <c:v>88.28978729000001</c:v>
                </c:pt>
                <c:pt idx="937">
                  <c:v>87.97267914</c:v>
                </c:pt>
                <c:pt idx="938">
                  <c:v>87.46968842</c:v>
                </c:pt>
                <c:pt idx="939">
                  <c:v>87.41772461</c:v>
                </c:pt>
                <c:pt idx="940">
                  <c:v>86.92295074</c:v>
                </c:pt>
                <c:pt idx="941">
                  <c:v>86.46588898</c:v>
                </c:pt>
                <c:pt idx="942">
                  <c:v>86.17777252</c:v>
                </c:pt>
                <c:pt idx="943">
                  <c:v>86.03835297000001</c:v>
                </c:pt>
                <c:pt idx="944">
                  <c:v>85.69503784</c:v>
                </c:pt>
                <c:pt idx="945">
                  <c:v>85.27280426</c:v>
                </c:pt>
                <c:pt idx="946">
                  <c:v>84.83335876</c:v>
                </c:pt>
                <c:pt idx="947">
                  <c:v>84.57814789</c:v>
                </c:pt>
                <c:pt idx="948">
                  <c:v>84.33612061</c:v>
                </c:pt>
                <c:pt idx="949">
                  <c:v>84.0483017</c:v>
                </c:pt>
                <c:pt idx="950">
                  <c:v>83.77579498</c:v>
                </c:pt>
                <c:pt idx="951">
                  <c:v>83.47583007999999</c:v>
                </c:pt>
                <c:pt idx="952">
                  <c:v>83.06144714</c:v>
                </c:pt>
                <c:pt idx="953">
                  <c:v>82.70866394</c:v>
                </c:pt>
                <c:pt idx="954">
                  <c:v>82.39928436</c:v>
                </c:pt>
                <c:pt idx="955">
                  <c:v>82.15254211</c:v>
                </c:pt>
                <c:pt idx="956">
                  <c:v>81.85382842999999</c:v>
                </c:pt>
                <c:pt idx="957">
                  <c:v>81.51506805</c:v>
                </c:pt>
                <c:pt idx="958">
                  <c:v>81.24487305</c:v>
                </c:pt>
                <c:pt idx="959">
                  <c:v>80.67529297</c:v>
                </c:pt>
                <c:pt idx="960">
                  <c:v>80.45881653000001</c:v>
                </c:pt>
                <c:pt idx="961">
                  <c:v>80.39059448</c:v>
                </c:pt>
                <c:pt idx="962">
                  <c:v>80.13168335</c:v>
                </c:pt>
                <c:pt idx="963">
                  <c:v>79.60173035</c:v>
                </c:pt>
                <c:pt idx="964">
                  <c:v>79.07927703999999</c:v>
                </c:pt>
                <c:pt idx="965">
                  <c:v>78.74688721</c:v>
                </c:pt>
                <c:pt idx="966">
                  <c:v>78.79001617</c:v>
                </c:pt>
                <c:pt idx="967">
                  <c:v>78.31138611</c:v>
                </c:pt>
                <c:pt idx="968">
                  <c:v>78.12598419</c:v>
                </c:pt>
                <c:pt idx="969">
                  <c:v>77.74305725</c:v>
                </c:pt>
                <c:pt idx="970">
                  <c:v>77.5296936</c:v>
                </c:pt>
                <c:pt idx="971">
                  <c:v>77.41789246</c:v>
                </c:pt>
                <c:pt idx="972">
                  <c:v>77.03878784</c:v>
                </c:pt>
                <c:pt idx="973">
                  <c:v>76.76855469</c:v>
                </c:pt>
                <c:pt idx="974">
                  <c:v>76.54588318</c:v>
                </c:pt>
                <c:pt idx="975">
                  <c:v>76.21553802</c:v>
                </c:pt>
                <c:pt idx="976">
                  <c:v>75.95227051000001</c:v>
                </c:pt>
                <c:pt idx="977">
                  <c:v>75.36325836</c:v>
                </c:pt>
                <c:pt idx="978">
                  <c:v>75.12203979</c:v>
                </c:pt>
                <c:pt idx="979">
                  <c:v>75.04332733</c:v>
                </c:pt>
                <c:pt idx="980">
                  <c:v>74.73141479</c:v>
                </c:pt>
                <c:pt idx="981">
                  <c:v>74.35861969</c:v>
                </c:pt>
                <c:pt idx="982">
                  <c:v>74.13046265</c:v>
                </c:pt>
                <c:pt idx="983">
                  <c:v>73.80752563</c:v>
                </c:pt>
                <c:pt idx="984">
                  <c:v>73.55657959</c:v>
                </c:pt>
                <c:pt idx="985">
                  <c:v>73.31671143</c:v>
                </c:pt>
                <c:pt idx="986">
                  <c:v>72.99035645</c:v>
                </c:pt>
                <c:pt idx="987">
                  <c:v>72.71100616</c:v>
                </c:pt>
                <c:pt idx="988">
                  <c:v>72.51216888</c:v>
                </c:pt>
                <c:pt idx="989">
                  <c:v>72.22286224</c:v>
                </c:pt>
                <c:pt idx="990">
                  <c:v>71.95003509999999</c:v>
                </c:pt>
                <c:pt idx="991">
                  <c:v>71.7750473</c:v>
                </c:pt>
                <c:pt idx="992">
                  <c:v>71.56529236</c:v>
                </c:pt>
                <c:pt idx="993">
                  <c:v>71.16372681</c:v>
                </c:pt>
                <c:pt idx="994">
                  <c:v>70.98471832</c:v>
                </c:pt>
                <c:pt idx="995">
                  <c:v>70.71870422</c:v>
                </c:pt>
                <c:pt idx="996">
                  <c:v>70.59854889</c:v>
                </c:pt>
                <c:pt idx="997">
                  <c:v>70.22179413000001</c:v>
                </c:pt>
                <c:pt idx="998">
                  <c:v>69.95626068</c:v>
                </c:pt>
                <c:pt idx="999">
                  <c:v>69.62448120000001</c:v>
                </c:pt>
                <c:pt idx="1000">
                  <c:v>69.54263306</c:v>
                </c:pt>
                <c:pt idx="1001">
                  <c:v>69.06437683</c:v>
                </c:pt>
                <c:pt idx="1002">
                  <c:v>68.93462372</c:v>
                </c:pt>
                <c:pt idx="1003">
                  <c:v>68.80113983</c:v>
                </c:pt>
                <c:pt idx="1004">
                  <c:v>68.46634674</c:v>
                </c:pt>
                <c:pt idx="1005">
                  <c:v>68.14214325</c:v>
                </c:pt>
                <c:pt idx="1006">
                  <c:v>67.81755066</c:v>
                </c:pt>
                <c:pt idx="1007">
                  <c:v>67.85935974</c:v>
                </c:pt>
                <c:pt idx="1008">
                  <c:v>67.26607513</c:v>
                </c:pt>
                <c:pt idx="1009">
                  <c:v>67.24169922</c:v>
                </c:pt>
                <c:pt idx="1010">
                  <c:v>66.89450836</c:v>
                </c:pt>
                <c:pt idx="1011">
                  <c:v>66.66209412000001</c:v>
                </c:pt>
                <c:pt idx="1012">
                  <c:v>66.54471588</c:v>
                </c:pt>
                <c:pt idx="1013">
                  <c:v>66.16043854</c:v>
                </c:pt>
                <c:pt idx="1014">
                  <c:v>66.03829193</c:v>
                </c:pt>
                <c:pt idx="1015">
                  <c:v>65.79564667</c:v>
                </c:pt>
                <c:pt idx="1016">
                  <c:v>65.60778809</c:v>
                </c:pt>
                <c:pt idx="1017">
                  <c:v>65.26016235</c:v>
                </c:pt>
                <c:pt idx="1018">
                  <c:v>65.08591461</c:v>
                </c:pt>
                <c:pt idx="1019">
                  <c:v>64.98802185</c:v>
                </c:pt>
                <c:pt idx="1020">
                  <c:v>64.51448059</c:v>
                </c:pt>
                <c:pt idx="1021">
                  <c:v>64.39281464</c:v>
                </c:pt>
                <c:pt idx="1022">
                  <c:v>64.16693878</c:v>
                </c:pt>
                <c:pt idx="1023">
                  <c:v>64.03514862</c:v>
                </c:pt>
                <c:pt idx="1024">
                  <c:v>63.82519913</c:v>
                </c:pt>
                <c:pt idx="1025">
                  <c:v>63.42343521</c:v>
                </c:pt>
                <c:pt idx="1026">
                  <c:v>63.06664658</c:v>
                </c:pt>
                <c:pt idx="1027">
                  <c:v>62.86856461</c:v>
                </c:pt>
                <c:pt idx="1028">
                  <c:v>62.81713104</c:v>
                </c:pt>
                <c:pt idx="1029">
                  <c:v>62.36146164</c:v>
                </c:pt>
                <c:pt idx="1030">
                  <c:v>62.42678833</c:v>
                </c:pt>
                <c:pt idx="1031">
                  <c:v>62.24150848</c:v>
                </c:pt>
                <c:pt idx="1032">
                  <c:v>61.88541794</c:v>
                </c:pt>
                <c:pt idx="1033">
                  <c:v>61.77072144</c:v>
                </c:pt>
                <c:pt idx="1034">
                  <c:v>61.41273499</c:v>
                </c:pt>
                <c:pt idx="1035">
                  <c:v>61.3140831</c:v>
                </c:pt>
                <c:pt idx="1036">
                  <c:v>60.95350266</c:v>
                </c:pt>
                <c:pt idx="1037">
                  <c:v>60.9742012</c:v>
                </c:pt>
                <c:pt idx="1038">
                  <c:v>60.70051193</c:v>
                </c:pt>
                <c:pt idx="1039">
                  <c:v>60.20509338</c:v>
                </c:pt>
                <c:pt idx="1040">
                  <c:v>60.19812393</c:v>
                </c:pt>
                <c:pt idx="1041">
                  <c:v>60.04750824</c:v>
                </c:pt>
                <c:pt idx="1042">
                  <c:v>59.75012589</c:v>
                </c:pt>
                <c:pt idx="1043">
                  <c:v>59.51359177</c:v>
                </c:pt>
                <c:pt idx="1044">
                  <c:v>59.41456223</c:v>
                </c:pt>
                <c:pt idx="1045">
                  <c:v>58.91556168</c:v>
                </c:pt>
                <c:pt idx="1046">
                  <c:v>58.95885849</c:v>
                </c:pt>
                <c:pt idx="1047">
                  <c:v>58.67237091</c:v>
                </c:pt>
                <c:pt idx="1048">
                  <c:v>58.62902451</c:v>
                </c:pt>
                <c:pt idx="1049">
                  <c:v>58.23622513</c:v>
                </c:pt>
                <c:pt idx="1050">
                  <c:v>58.38723755</c:v>
                </c:pt>
                <c:pt idx="1051">
                  <c:v>57.95924377</c:v>
                </c:pt>
                <c:pt idx="1052">
                  <c:v>57.83049393</c:v>
                </c:pt>
                <c:pt idx="1053">
                  <c:v>57.56977081</c:v>
                </c:pt>
                <c:pt idx="1054">
                  <c:v>57.27313614</c:v>
                </c:pt>
                <c:pt idx="1055">
                  <c:v>57.16750717</c:v>
                </c:pt>
                <c:pt idx="1056">
                  <c:v>57.03455734</c:v>
                </c:pt>
                <c:pt idx="1057">
                  <c:v>56.88770294</c:v>
                </c:pt>
                <c:pt idx="1058">
                  <c:v>56.61784363</c:v>
                </c:pt>
                <c:pt idx="1059">
                  <c:v>56.35100937</c:v>
                </c:pt>
                <c:pt idx="1060">
                  <c:v>56.56890106</c:v>
                </c:pt>
                <c:pt idx="1061">
                  <c:v>56.47941208</c:v>
                </c:pt>
                <c:pt idx="1062">
                  <c:v>55.87064362</c:v>
                </c:pt>
                <c:pt idx="1063">
                  <c:v>55.51762772</c:v>
                </c:pt>
                <c:pt idx="1064">
                  <c:v>55.38579178</c:v>
                </c:pt>
                <c:pt idx="1065">
                  <c:v>55.1166954</c:v>
                </c:pt>
                <c:pt idx="1066">
                  <c:v>54.95056915</c:v>
                </c:pt>
                <c:pt idx="1067">
                  <c:v>55.00283813</c:v>
                </c:pt>
                <c:pt idx="1068">
                  <c:v>54.49611282</c:v>
                </c:pt>
                <c:pt idx="1069">
                  <c:v>54.46637344</c:v>
                </c:pt>
                <c:pt idx="1070">
                  <c:v>54.50073242</c:v>
                </c:pt>
                <c:pt idx="1071">
                  <c:v>54.23588943</c:v>
                </c:pt>
                <c:pt idx="1072">
                  <c:v>54.18037033</c:v>
                </c:pt>
                <c:pt idx="1073">
                  <c:v>53.80035782</c:v>
                </c:pt>
                <c:pt idx="1074">
                  <c:v>53.5522728</c:v>
                </c:pt>
                <c:pt idx="1075">
                  <c:v>53.41370392</c:v>
                </c:pt>
                <c:pt idx="1076">
                  <c:v>53.18343735</c:v>
                </c:pt>
                <c:pt idx="1077">
                  <c:v>52.83480453</c:v>
                </c:pt>
                <c:pt idx="1078">
                  <c:v>52.76816177</c:v>
                </c:pt>
                <c:pt idx="1079">
                  <c:v>52.57208252</c:v>
                </c:pt>
                <c:pt idx="1080">
                  <c:v>52.72026825</c:v>
                </c:pt>
                <c:pt idx="1081">
                  <c:v>52.23557663</c:v>
                </c:pt>
                <c:pt idx="1082">
                  <c:v>52.27557373</c:v>
                </c:pt>
                <c:pt idx="1083">
                  <c:v>51.84925842</c:v>
                </c:pt>
                <c:pt idx="1084">
                  <c:v>51.90258026</c:v>
                </c:pt>
                <c:pt idx="1085">
                  <c:v>51.53884888</c:v>
                </c:pt>
                <c:pt idx="1086">
                  <c:v>51.33445358</c:v>
                </c:pt>
                <c:pt idx="1087">
                  <c:v>51.3037796</c:v>
                </c:pt>
                <c:pt idx="1088">
                  <c:v>51.03788376</c:v>
                </c:pt>
                <c:pt idx="1089">
                  <c:v>50.56165695</c:v>
                </c:pt>
                <c:pt idx="1090">
                  <c:v>50.78217316</c:v>
                </c:pt>
                <c:pt idx="1091">
                  <c:v>50.60338974</c:v>
                </c:pt>
                <c:pt idx="1092">
                  <c:v>50.70812607</c:v>
                </c:pt>
                <c:pt idx="1093">
                  <c:v>50.35684967</c:v>
                </c:pt>
                <c:pt idx="1094">
                  <c:v>50.29218292</c:v>
                </c:pt>
                <c:pt idx="1095">
                  <c:v>49.96350479</c:v>
                </c:pt>
                <c:pt idx="1096">
                  <c:v>49.83653259</c:v>
                </c:pt>
                <c:pt idx="1097">
                  <c:v>49.77499008</c:v>
                </c:pt>
                <c:pt idx="1098">
                  <c:v>49.56505203</c:v>
                </c:pt>
                <c:pt idx="1099">
                  <c:v>49.44116592</c:v>
                </c:pt>
                <c:pt idx="1100">
                  <c:v>49.18618774</c:v>
                </c:pt>
                <c:pt idx="1101">
                  <c:v>49.15216827</c:v>
                </c:pt>
                <c:pt idx="1102">
                  <c:v>49.05580139</c:v>
                </c:pt>
                <c:pt idx="1103">
                  <c:v>48.76497269</c:v>
                </c:pt>
                <c:pt idx="1104">
                  <c:v>48.58473969</c:v>
                </c:pt>
                <c:pt idx="1105">
                  <c:v>48.51193619</c:v>
                </c:pt>
                <c:pt idx="1106">
                  <c:v>48.50482559</c:v>
                </c:pt>
                <c:pt idx="1107">
                  <c:v>48.21598816</c:v>
                </c:pt>
                <c:pt idx="1108">
                  <c:v>48.00231171</c:v>
                </c:pt>
                <c:pt idx="1109">
                  <c:v>47.93572235</c:v>
                </c:pt>
                <c:pt idx="1110">
                  <c:v>47.81695557</c:v>
                </c:pt>
                <c:pt idx="1111">
                  <c:v>47.37791061</c:v>
                </c:pt>
                <c:pt idx="1112">
                  <c:v>47.34465408</c:v>
                </c:pt>
                <c:pt idx="1113">
                  <c:v>47.14795303</c:v>
                </c:pt>
                <c:pt idx="1114">
                  <c:v>47.01468277</c:v>
                </c:pt>
                <c:pt idx="1115">
                  <c:v>46.97030258</c:v>
                </c:pt>
                <c:pt idx="1116">
                  <c:v>46.8480835</c:v>
                </c:pt>
                <c:pt idx="1117">
                  <c:v>46.53764343</c:v>
                </c:pt>
                <c:pt idx="1118">
                  <c:v>46.41046143</c:v>
                </c:pt>
                <c:pt idx="1119">
                  <c:v>46.2420578</c:v>
                </c:pt>
                <c:pt idx="1120">
                  <c:v>46.16731262</c:v>
                </c:pt>
                <c:pt idx="1121">
                  <c:v>46.19277573</c:v>
                </c:pt>
                <c:pt idx="1122">
                  <c:v>46.27218628</c:v>
                </c:pt>
                <c:pt idx="1123">
                  <c:v>45.85967636</c:v>
                </c:pt>
                <c:pt idx="1124">
                  <c:v>45.3854332</c:v>
                </c:pt>
                <c:pt idx="1125">
                  <c:v>45.42439651</c:v>
                </c:pt>
                <c:pt idx="1126">
                  <c:v>45.34880829</c:v>
                </c:pt>
                <c:pt idx="1127">
                  <c:v>45.33372879</c:v>
                </c:pt>
                <c:pt idx="1128">
                  <c:v>45.22851563</c:v>
                </c:pt>
                <c:pt idx="1129">
                  <c:v>44.92903137</c:v>
                </c:pt>
                <c:pt idx="1130">
                  <c:v>44.91306686</c:v>
                </c:pt>
                <c:pt idx="1131">
                  <c:v>44.58066559</c:v>
                </c:pt>
                <c:pt idx="1132">
                  <c:v>44.33498001</c:v>
                </c:pt>
                <c:pt idx="1133">
                  <c:v>44.35406113</c:v>
                </c:pt>
                <c:pt idx="1134">
                  <c:v>44.15140915</c:v>
                </c:pt>
                <c:pt idx="1135">
                  <c:v>44.02361298</c:v>
                </c:pt>
                <c:pt idx="1136">
                  <c:v>43.91902542</c:v>
                </c:pt>
                <c:pt idx="1137">
                  <c:v>43.88552094</c:v>
                </c:pt>
                <c:pt idx="1138">
                  <c:v>43.79925156</c:v>
                </c:pt>
                <c:pt idx="1139">
                  <c:v>43.60667801</c:v>
                </c:pt>
                <c:pt idx="1140">
                  <c:v>43.472435</c:v>
                </c:pt>
                <c:pt idx="1141">
                  <c:v>43.33738327</c:v>
                </c:pt>
                <c:pt idx="1142">
                  <c:v>43.09898758</c:v>
                </c:pt>
                <c:pt idx="1143">
                  <c:v>43.03024673</c:v>
                </c:pt>
                <c:pt idx="1144">
                  <c:v>42.98062897</c:v>
                </c:pt>
                <c:pt idx="1145">
                  <c:v>43.00697708</c:v>
                </c:pt>
                <c:pt idx="1146">
                  <c:v>42.71731567</c:v>
                </c:pt>
                <c:pt idx="1147">
                  <c:v>42.47858047</c:v>
                </c:pt>
                <c:pt idx="1148">
                  <c:v>42.48672104</c:v>
                </c:pt>
                <c:pt idx="1149">
                  <c:v>42.21030045</c:v>
                </c:pt>
                <c:pt idx="1150">
                  <c:v>42.28800201</c:v>
                </c:pt>
                <c:pt idx="1151">
                  <c:v>42.01219559</c:v>
                </c:pt>
                <c:pt idx="1152">
                  <c:v>42.01707077</c:v>
                </c:pt>
                <c:pt idx="1153">
                  <c:v>41.62477493</c:v>
                </c:pt>
                <c:pt idx="1154">
                  <c:v>41.44576263</c:v>
                </c:pt>
                <c:pt idx="1155">
                  <c:v>41.50043869</c:v>
                </c:pt>
                <c:pt idx="1156">
                  <c:v>41.48271561</c:v>
                </c:pt>
                <c:pt idx="1157">
                  <c:v>41.36393356</c:v>
                </c:pt>
                <c:pt idx="1158">
                  <c:v>41.24752808</c:v>
                </c:pt>
                <c:pt idx="1159">
                  <c:v>41.29008484</c:v>
                </c:pt>
                <c:pt idx="1160">
                  <c:v>40.96313858</c:v>
                </c:pt>
                <c:pt idx="1161">
                  <c:v>40.92780304</c:v>
                </c:pt>
                <c:pt idx="1162">
                  <c:v>40.52569962</c:v>
                </c:pt>
                <c:pt idx="1163">
                  <c:v>40.42848587</c:v>
                </c:pt>
                <c:pt idx="1164">
                  <c:v>40.58449554</c:v>
                </c:pt>
                <c:pt idx="1165">
                  <c:v>40.3898468</c:v>
                </c:pt>
                <c:pt idx="1166">
                  <c:v>40.31331253</c:v>
                </c:pt>
                <c:pt idx="1167">
                  <c:v>40.10655212</c:v>
                </c:pt>
                <c:pt idx="1168">
                  <c:v>40.0807991</c:v>
                </c:pt>
                <c:pt idx="1169">
                  <c:v>40.02435684</c:v>
                </c:pt>
                <c:pt idx="1170">
                  <c:v>39.77955246</c:v>
                </c:pt>
                <c:pt idx="1171">
                  <c:v>39.5660553</c:v>
                </c:pt>
                <c:pt idx="1172">
                  <c:v>39.64183044</c:v>
                </c:pt>
                <c:pt idx="1173">
                  <c:v>39.43465424</c:v>
                </c:pt>
                <c:pt idx="1174">
                  <c:v>39.3210144</c:v>
                </c:pt>
                <c:pt idx="1175">
                  <c:v>39.20082092</c:v>
                </c:pt>
                <c:pt idx="1176">
                  <c:v>39.2491951</c:v>
                </c:pt>
                <c:pt idx="1177">
                  <c:v>39.13151169</c:v>
                </c:pt>
                <c:pt idx="1178">
                  <c:v>39.04110336</c:v>
                </c:pt>
                <c:pt idx="1179">
                  <c:v>38.80544662</c:v>
                </c:pt>
                <c:pt idx="1180">
                  <c:v>38.84094238</c:v>
                </c:pt>
                <c:pt idx="1181">
                  <c:v>38.60518265</c:v>
                </c:pt>
                <c:pt idx="1182">
                  <c:v>38.45091629</c:v>
                </c:pt>
                <c:pt idx="1183">
                  <c:v>38.70368958</c:v>
                </c:pt>
                <c:pt idx="1184">
                  <c:v>38.16173172</c:v>
                </c:pt>
                <c:pt idx="1185">
                  <c:v>38.11561203</c:v>
                </c:pt>
                <c:pt idx="1186">
                  <c:v>37.97653198</c:v>
                </c:pt>
                <c:pt idx="1187">
                  <c:v>37.68851089</c:v>
                </c:pt>
                <c:pt idx="1188">
                  <c:v>37.86488342</c:v>
                </c:pt>
                <c:pt idx="1189">
                  <c:v>37.77994156</c:v>
                </c:pt>
                <c:pt idx="1190">
                  <c:v>37.76622391</c:v>
                </c:pt>
                <c:pt idx="1191">
                  <c:v>37.50728989</c:v>
                </c:pt>
                <c:pt idx="1192">
                  <c:v>37.41329575</c:v>
                </c:pt>
                <c:pt idx="1193">
                  <c:v>37.15671158</c:v>
                </c:pt>
                <c:pt idx="1194">
                  <c:v>37.4302597</c:v>
                </c:pt>
                <c:pt idx="1195">
                  <c:v>37.31615829</c:v>
                </c:pt>
                <c:pt idx="1196">
                  <c:v>37.28054428</c:v>
                </c:pt>
                <c:pt idx="1197">
                  <c:v>37.06832504</c:v>
                </c:pt>
                <c:pt idx="1198">
                  <c:v>37.07887268</c:v>
                </c:pt>
                <c:pt idx="1199">
                  <c:v>36.78378296</c:v>
                </c:pt>
                <c:pt idx="1200">
                  <c:v>36.51550674</c:v>
                </c:pt>
                <c:pt idx="1201">
                  <c:v>36.76438522</c:v>
                </c:pt>
                <c:pt idx="1202">
                  <c:v>36.47251892</c:v>
                </c:pt>
                <c:pt idx="1203">
                  <c:v>36.40920258</c:v>
                </c:pt>
                <c:pt idx="1204">
                  <c:v>36.24691772</c:v>
                </c:pt>
                <c:pt idx="1205">
                  <c:v>36.18194962</c:v>
                </c:pt>
                <c:pt idx="1206">
                  <c:v>36.09992218</c:v>
                </c:pt>
                <c:pt idx="1207">
                  <c:v>36.11532974</c:v>
                </c:pt>
                <c:pt idx="1208">
                  <c:v>36.0422554</c:v>
                </c:pt>
                <c:pt idx="1209">
                  <c:v>35.99356842</c:v>
                </c:pt>
                <c:pt idx="1210">
                  <c:v>35.74502182</c:v>
                </c:pt>
                <c:pt idx="1211">
                  <c:v>35.42723083</c:v>
                </c:pt>
                <c:pt idx="1212">
                  <c:v>35.47599792</c:v>
                </c:pt>
                <c:pt idx="1213">
                  <c:v>35.4426384</c:v>
                </c:pt>
                <c:pt idx="1214">
                  <c:v>35.41586304</c:v>
                </c:pt>
                <c:pt idx="1215">
                  <c:v>35.32070541</c:v>
                </c:pt>
                <c:pt idx="1216">
                  <c:v>35.23121643</c:v>
                </c:pt>
                <c:pt idx="1217">
                  <c:v>34.97986984</c:v>
                </c:pt>
                <c:pt idx="1218">
                  <c:v>34.9945488</c:v>
                </c:pt>
                <c:pt idx="1219">
                  <c:v>35.18482208</c:v>
                </c:pt>
                <c:pt idx="1220">
                  <c:v>34.87895584</c:v>
                </c:pt>
                <c:pt idx="1221">
                  <c:v>34.72911453</c:v>
                </c:pt>
                <c:pt idx="1222">
                  <c:v>34.68194199</c:v>
                </c:pt>
                <c:pt idx="1223">
                  <c:v>34.733181</c:v>
                </c:pt>
                <c:pt idx="1224">
                  <c:v>34.57931519</c:v>
                </c:pt>
                <c:pt idx="1225">
                  <c:v>34.5655098</c:v>
                </c:pt>
                <c:pt idx="1226">
                  <c:v>34.30225372</c:v>
                </c:pt>
                <c:pt idx="1227">
                  <c:v>34.26883698</c:v>
                </c:pt>
                <c:pt idx="1228">
                  <c:v>34.20117188</c:v>
                </c:pt>
                <c:pt idx="1229">
                  <c:v>34.09272003</c:v>
                </c:pt>
                <c:pt idx="1230">
                  <c:v>34.07817459</c:v>
                </c:pt>
                <c:pt idx="1231">
                  <c:v>33.49148941</c:v>
                </c:pt>
                <c:pt idx="1232">
                  <c:v>33.65144348</c:v>
                </c:pt>
                <c:pt idx="1233">
                  <c:v>33.77471161</c:v>
                </c:pt>
                <c:pt idx="1234">
                  <c:v>33.58296585</c:v>
                </c:pt>
                <c:pt idx="1235">
                  <c:v>33.54374313</c:v>
                </c:pt>
                <c:pt idx="1236">
                  <c:v>33.29555511</c:v>
                </c:pt>
                <c:pt idx="1237">
                  <c:v>33.49057007</c:v>
                </c:pt>
                <c:pt idx="1238">
                  <c:v>33.45228195</c:v>
                </c:pt>
                <c:pt idx="1239">
                  <c:v>33.28084564</c:v>
                </c:pt>
                <c:pt idx="1240">
                  <c:v>33.30037689</c:v>
                </c:pt>
                <c:pt idx="1241">
                  <c:v>33.16240692</c:v>
                </c:pt>
                <c:pt idx="1242">
                  <c:v>33.10514832</c:v>
                </c:pt>
                <c:pt idx="1243">
                  <c:v>33.06513214</c:v>
                </c:pt>
                <c:pt idx="1244">
                  <c:v>32.76764679</c:v>
                </c:pt>
                <c:pt idx="1245">
                  <c:v>32.84692383</c:v>
                </c:pt>
                <c:pt idx="1246">
                  <c:v>32.76839828</c:v>
                </c:pt>
                <c:pt idx="1247">
                  <c:v>32.61957932</c:v>
                </c:pt>
                <c:pt idx="1248">
                  <c:v>32.40282059</c:v>
                </c:pt>
                <c:pt idx="1249">
                  <c:v>32.66866302</c:v>
                </c:pt>
                <c:pt idx="1250">
                  <c:v>32.5688591</c:v>
                </c:pt>
                <c:pt idx="1251">
                  <c:v>32.48381424</c:v>
                </c:pt>
                <c:pt idx="1252">
                  <c:v>32.15808868</c:v>
                </c:pt>
                <c:pt idx="1253">
                  <c:v>32.35207748</c:v>
                </c:pt>
                <c:pt idx="1254">
                  <c:v>32.11802673</c:v>
                </c:pt>
                <c:pt idx="1255">
                  <c:v>31.99671936</c:v>
                </c:pt>
                <c:pt idx="1256">
                  <c:v>32.11545181</c:v>
                </c:pt>
                <c:pt idx="1257">
                  <c:v>32.02294159</c:v>
                </c:pt>
                <c:pt idx="1258">
                  <c:v>31.76821136</c:v>
                </c:pt>
                <c:pt idx="1259">
                  <c:v>31.9754734</c:v>
                </c:pt>
                <c:pt idx="1260">
                  <c:v>31.67638206</c:v>
                </c:pt>
                <c:pt idx="1261">
                  <c:v>31.82145119</c:v>
                </c:pt>
                <c:pt idx="1262">
                  <c:v>31.54439545</c:v>
                </c:pt>
                <c:pt idx="1263">
                  <c:v>31.56900215</c:v>
                </c:pt>
                <c:pt idx="1264">
                  <c:v>31.53295517</c:v>
                </c:pt>
                <c:pt idx="1265">
                  <c:v>31.34269714</c:v>
                </c:pt>
                <c:pt idx="1266">
                  <c:v>31.03837585</c:v>
                </c:pt>
                <c:pt idx="1267">
                  <c:v>31.14829254</c:v>
                </c:pt>
                <c:pt idx="1268">
                  <c:v>31.13681984</c:v>
                </c:pt>
                <c:pt idx="1269">
                  <c:v>31.10071564</c:v>
                </c:pt>
                <c:pt idx="1270">
                  <c:v>30.95380592</c:v>
                </c:pt>
                <c:pt idx="1271">
                  <c:v>30.89142799</c:v>
                </c:pt>
                <c:pt idx="1272">
                  <c:v>31.07280159</c:v>
                </c:pt>
                <c:pt idx="1273">
                  <c:v>30.48159599</c:v>
                </c:pt>
                <c:pt idx="1274">
                  <c:v>31.01453972</c:v>
                </c:pt>
                <c:pt idx="1275">
                  <c:v>30.87010765</c:v>
                </c:pt>
                <c:pt idx="1276">
                  <c:v>30.74035072</c:v>
                </c:pt>
                <c:pt idx="1277">
                  <c:v>30.34687424</c:v>
                </c:pt>
                <c:pt idx="1278">
                  <c:v>30.53662491</c:v>
                </c:pt>
                <c:pt idx="1279">
                  <c:v>30.26550865</c:v>
                </c:pt>
                <c:pt idx="1280">
                  <c:v>30.3829937</c:v>
                </c:pt>
                <c:pt idx="1281">
                  <c:v>29.9859066</c:v>
                </c:pt>
                <c:pt idx="1282">
                  <c:v>30.27942085</c:v>
                </c:pt>
                <c:pt idx="1283">
                  <c:v>30.10346222</c:v>
                </c:pt>
                <c:pt idx="1284">
                  <c:v>29.89872551</c:v>
                </c:pt>
                <c:pt idx="1285">
                  <c:v>29.91265106</c:v>
                </c:pt>
                <c:pt idx="1286">
                  <c:v>29.92504501</c:v>
                </c:pt>
                <c:pt idx="1287">
                  <c:v>29.71689224</c:v>
                </c:pt>
                <c:pt idx="1288">
                  <c:v>30.0278492</c:v>
                </c:pt>
                <c:pt idx="1289">
                  <c:v>29.7555027</c:v>
                </c:pt>
                <c:pt idx="1290">
                  <c:v>29.48563004</c:v>
                </c:pt>
                <c:pt idx="1291">
                  <c:v>29.58103752</c:v>
                </c:pt>
                <c:pt idx="1292">
                  <c:v>29.7555275</c:v>
                </c:pt>
                <c:pt idx="1293">
                  <c:v>29.4559269</c:v>
                </c:pt>
                <c:pt idx="1294">
                  <c:v>29.49789429</c:v>
                </c:pt>
                <c:pt idx="1295">
                  <c:v>29.31847572</c:v>
                </c:pt>
                <c:pt idx="1296">
                  <c:v>29.12973022</c:v>
                </c:pt>
                <c:pt idx="1297">
                  <c:v>29.20217705</c:v>
                </c:pt>
                <c:pt idx="1298">
                  <c:v>29.11988068</c:v>
                </c:pt>
                <c:pt idx="1299">
                  <c:v>29.17082024</c:v>
                </c:pt>
                <c:pt idx="1300">
                  <c:v>29.20052719</c:v>
                </c:pt>
                <c:pt idx="1301">
                  <c:v>29.02176476</c:v>
                </c:pt>
                <c:pt idx="1302">
                  <c:v>28.81728554</c:v>
                </c:pt>
                <c:pt idx="1303">
                  <c:v>29.02252007</c:v>
                </c:pt>
                <c:pt idx="1304">
                  <c:v>28.8782711</c:v>
                </c:pt>
                <c:pt idx="1305">
                  <c:v>28.52193832</c:v>
                </c:pt>
                <c:pt idx="1306">
                  <c:v>28.69194412</c:v>
                </c:pt>
                <c:pt idx="1307">
                  <c:v>28.76038361</c:v>
                </c:pt>
                <c:pt idx="1308">
                  <c:v>28.49142265</c:v>
                </c:pt>
                <c:pt idx="1309">
                  <c:v>28.59374428</c:v>
                </c:pt>
                <c:pt idx="1310">
                  <c:v>28.35855484</c:v>
                </c:pt>
                <c:pt idx="1311">
                  <c:v>28.37176514</c:v>
                </c:pt>
                <c:pt idx="1312">
                  <c:v>28.24964905</c:v>
                </c:pt>
                <c:pt idx="1313">
                  <c:v>28.19678116</c:v>
                </c:pt>
                <c:pt idx="1314">
                  <c:v>28.07537651</c:v>
                </c:pt>
                <c:pt idx="1315">
                  <c:v>28.48732376</c:v>
                </c:pt>
                <c:pt idx="1316">
                  <c:v>28.24218178</c:v>
                </c:pt>
                <c:pt idx="1317">
                  <c:v>28.1051445</c:v>
                </c:pt>
                <c:pt idx="1318">
                  <c:v>28.2727375</c:v>
                </c:pt>
                <c:pt idx="1319">
                  <c:v>27.98783684</c:v>
                </c:pt>
                <c:pt idx="1320">
                  <c:v>28.06793213</c:v>
                </c:pt>
                <c:pt idx="1321">
                  <c:v>28.04483223</c:v>
                </c:pt>
                <c:pt idx="1322">
                  <c:v>27.88127899</c:v>
                </c:pt>
                <c:pt idx="1323">
                  <c:v>27.53909111</c:v>
                </c:pt>
                <c:pt idx="1324">
                  <c:v>27.60770035</c:v>
                </c:pt>
                <c:pt idx="1325">
                  <c:v>27.4233017</c:v>
                </c:pt>
                <c:pt idx="1326">
                  <c:v>27.68786049</c:v>
                </c:pt>
                <c:pt idx="1327">
                  <c:v>27.55400467</c:v>
                </c:pt>
                <c:pt idx="1328">
                  <c:v>27.58625793</c:v>
                </c:pt>
                <c:pt idx="1329">
                  <c:v>27.55065536</c:v>
                </c:pt>
                <c:pt idx="1330">
                  <c:v>27.34720612</c:v>
                </c:pt>
                <c:pt idx="1331">
                  <c:v>27.54487228</c:v>
                </c:pt>
                <c:pt idx="1332">
                  <c:v>27.22314644</c:v>
                </c:pt>
                <c:pt idx="1333">
                  <c:v>27.1942234</c:v>
                </c:pt>
                <c:pt idx="1334">
                  <c:v>27.27612877</c:v>
                </c:pt>
                <c:pt idx="1335">
                  <c:v>27.2032032</c:v>
                </c:pt>
                <c:pt idx="1336">
                  <c:v>27.14534187</c:v>
                </c:pt>
                <c:pt idx="1337">
                  <c:v>26.99546623</c:v>
                </c:pt>
                <c:pt idx="1338">
                  <c:v>26.89373016</c:v>
                </c:pt>
                <c:pt idx="1339">
                  <c:v>26.88121605</c:v>
                </c:pt>
                <c:pt idx="1340">
                  <c:v>26.73799896</c:v>
                </c:pt>
                <c:pt idx="1341">
                  <c:v>27.00873756</c:v>
                </c:pt>
                <c:pt idx="1342">
                  <c:v>26.75125885</c:v>
                </c:pt>
                <c:pt idx="1343">
                  <c:v>26.63115692</c:v>
                </c:pt>
                <c:pt idx="1344">
                  <c:v>26.63694763</c:v>
                </c:pt>
                <c:pt idx="1345">
                  <c:v>26.59061241</c:v>
                </c:pt>
                <c:pt idx="1346">
                  <c:v>26.62125015</c:v>
                </c:pt>
                <c:pt idx="1347">
                  <c:v>26.73799896</c:v>
                </c:pt>
                <c:pt idx="1348">
                  <c:v>26.63192177</c:v>
                </c:pt>
                <c:pt idx="1349">
                  <c:v>26.53084373</c:v>
                </c:pt>
                <c:pt idx="1350">
                  <c:v>26.49440193</c:v>
                </c:pt>
                <c:pt idx="1351">
                  <c:v>26.51925468</c:v>
                </c:pt>
                <c:pt idx="1352">
                  <c:v>26.15620804</c:v>
                </c:pt>
                <c:pt idx="1353">
                  <c:v>26.06833076</c:v>
                </c:pt>
                <c:pt idx="1354">
                  <c:v>26.14707375</c:v>
                </c:pt>
                <c:pt idx="1355">
                  <c:v>26.43887138</c:v>
                </c:pt>
                <c:pt idx="1356">
                  <c:v>26.18110085</c:v>
                </c:pt>
                <c:pt idx="1357">
                  <c:v>26.29720497</c:v>
                </c:pt>
                <c:pt idx="1358">
                  <c:v>26.05093384</c:v>
                </c:pt>
                <c:pt idx="1359">
                  <c:v>26.12050056</c:v>
                </c:pt>
                <c:pt idx="1360">
                  <c:v>25.72649193</c:v>
                </c:pt>
                <c:pt idx="1361">
                  <c:v>25.8659153</c:v>
                </c:pt>
                <c:pt idx="1362">
                  <c:v>25.92728806</c:v>
                </c:pt>
                <c:pt idx="1363">
                  <c:v>25.83264732</c:v>
                </c:pt>
                <c:pt idx="1364">
                  <c:v>25.90652275</c:v>
                </c:pt>
                <c:pt idx="1365">
                  <c:v>25.51061249</c:v>
                </c:pt>
                <c:pt idx="1366">
                  <c:v>25.7596283</c:v>
                </c:pt>
                <c:pt idx="1367">
                  <c:v>25.45820999</c:v>
                </c:pt>
                <c:pt idx="1368">
                  <c:v>25.57281303</c:v>
                </c:pt>
                <c:pt idx="1369">
                  <c:v>25.45989227</c:v>
                </c:pt>
                <c:pt idx="1370">
                  <c:v>25.30875206</c:v>
                </c:pt>
                <c:pt idx="1371">
                  <c:v>25.71976662</c:v>
                </c:pt>
                <c:pt idx="1372">
                  <c:v>25.50800705</c:v>
                </c:pt>
                <c:pt idx="1373">
                  <c:v>25.25233078</c:v>
                </c:pt>
                <c:pt idx="1374">
                  <c:v>25.61681175</c:v>
                </c:pt>
                <c:pt idx="1375">
                  <c:v>25.30050659</c:v>
                </c:pt>
                <c:pt idx="1376">
                  <c:v>25.18901634</c:v>
                </c:pt>
                <c:pt idx="1377">
                  <c:v>25.28457451</c:v>
                </c:pt>
                <c:pt idx="1378">
                  <c:v>25.21226311</c:v>
                </c:pt>
                <c:pt idx="1379">
                  <c:v>25.08181572</c:v>
                </c:pt>
                <c:pt idx="1380">
                  <c:v>25.26301765</c:v>
                </c:pt>
                <c:pt idx="1381">
                  <c:v>24.83658028</c:v>
                </c:pt>
                <c:pt idx="1382">
                  <c:v>25.18488884</c:v>
                </c:pt>
                <c:pt idx="1383">
                  <c:v>24.82084846</c:v>
                </c:pt>
                <c:pt idx="1384">
                  <c:v>24.73174667</c:v>
                </c:pt>
                <c:pt idx="1385">
                  <c:v>24.86978722</c:v>
                </c:pt>
                <c:pt idx="1386">
                  <c:v>24.78087807</c:v>
                </c:pt>
                <c:pt idx="1387">
                  <c:v>24.62780952</c:v>
                </c:pt>
                <c:pt idx="1388">
                  <c:v>24.57621384</c:v>
                </c:pt>
                <c:pt idx="1389">
                  <c:v>24.77843666</c:v>
                </c:pt>
                <c:pt idx="1390">
                  <c:v>24.75424767</c:v>
                </c:pt>
                <c:pt idx="1391">
                  <c:v>24.70266533</c:v>
                </c:pt>
                <c:pt idx="1392">
                  <c:v>24.66439629</c:v>
                </c:pt>
                <c:pt idx="1393">
                  <c:v>24.4422226</c:v>
                </c:pt>
                <c:pt idx="1394">
                  <c:v>24.47300529</c:v>
                </c:pt>
                <c:pt idx="1395">
                  <c:v>24.38310051</c:v>
                </c:pt>
                <c:pt idx="1396">
                  <c:v>24.53456497</c:v>
                </c:pt>
                <c:pt idx="1397">
                  <c:v>24.26162529</c:v>
                </c:pt>
                <c:pt idx="1398">
                  <c:v>24.43640327</c:v>
                </c:pt>
                <c:pt idx="1399">
                  <c:v>24.31570053</c:v>
                </c:pt>
                <c:pt idx="1400">
                  <c:v>24.29483986</c:v>
                </c:pt>
                <c:pt idx="1401">
                  <c:v>24.22992325</c:v>
                </c:pt>
                <c:pt idx="1402">
                  <c:v>24.37559319</c:v>
                </c:pt>
                <c:pt idx="1403">
                  <c:v>24.37636375</c:v>
                </c:pt>
                <c:pt idx="1404">
                  <c:v>24.16828156</c:v>
                </c:pt>
                <c:pt idx="1405">
                  <c:v>24.09749603</c:v>
                </c:pt>
                <c:pt idx="1406">
                  <c:v>24.15328026</c:v>
                </c:pt>
                <c:pt idx="1407">
                  <c:v>24.30313492</c:v>
                </c:pt>
                <c:pt idx="1408">
                  <c:v>24.13073158</c:v>
                </c:pt>
                <c:pt idx="1409">
                  <c:v>23.81079483</c:v>
                </c:pt>
                <c:pt idx="1410">
                  <c:v>24.00414467</c:v>
                </c:pt>
                <c:pt idx="1411">
                  <c:v>23.82582283</c:v>
                </c:pt>
                <c:pt idx="1412">
                  <c:v>23.89835739</c:v>
                </c:pt>
                <c:pt idx="1413">
                  <c:v>23.73165321</c:v>
                </c:pt>
                <c:pt idx="1414">
                  <c:v>23.81079483</c:v>
                </c:pt>
                <c:pt idx="1415">
                  <c:v>23.73165321</c:v>
                </c:pt>
                <c:pt idx="1416">
                  <c:v>23.78916931</c:v>
                </c:pt>
                <c:pt idx="1417">
                  <c:v>23.29719162</c:v>
                </c:pt>
                <c:pt idx="1418">
                  <c:v>23.62994385</c:v>
                </c:pt>
                <c:pt idx="1419">
                  <c:v>23.60907745</c:v>
                </c:pt>
                <c:pt idx="1420">
                  <c:v>23.61828423</c:v>
                </c:pt>
                <c:pt idx="1421">
                  <c:v>23.38225365</c:v>
                </c:pt>
                <c:pt idx="1422">
                  <c:v>23.62656975</c:v>
                </c:pt>
                <c:pt idx="1423">
                  <c:v>23.48816109</c:v>
                </c:pt>
                <c:pt idx="1424">
                  <c:v>23.36721039</c:v>
                </c:pt>
                <c:pt idx="1425">
                  <c:v>23.35554123</c:v>
                </c:pt>
                <c:pt idx="1426">
                  <c:v>23.31962013</c:v>
                </c:pt>
                <c:pt idx="1427">
                  <c:v>23.31378365</c:v>
                </c:pt>
                <c:pt idx="1428">
                  <c:v>23.10770798</c:v>
                </c:pt>
                <c:pt idx="1429">
                  <c:v>23.32637787</c:v>
                </c:pt>
                <c:pt idx="1430">
                  <c:v>23.22289085</c:v>
                </c:pt>
                <c:pt idx="1431">
                  <c:v>23.08267212</c:v>
                </c:pt>
                <c:pt idx="1432">
                  <c:v>23.20615196</c:v>
                </c:pt>
                <c:pt idx="1433">
                  <c:v>23.05253792</c:v>
                </c:pt>
                <c:pt idx="1434">
                  <c:v>23.50734329</c:v>
                </c:pt>
                <c:pt idx="1435">
                  <c:v>23.10263634</c:v>
                </c:pt>
                <c:pt idx="1436">
                  <c:v>23.05425262</c:v>
                </c:pt>
                <c:pt idx="1437">
                  <c:v>23.0133934</c:v>
                </c:pt>
                <c:pt idx="1438">
                  <c:v>22.90888977</c:v>
                </c:pt>
                <c:pt idx="1439">
                  <c:v>22.74277306</c:v>
                </c:pt>
                <c:pt idx="1440">
                  <c:v>23.2236557</c:v>
                </c:pt>
                <c:pt idx="1441">
                  <c:v>23.00662804</c:v>
                </c:pt>
                <c:pt idx="1442">
                  <c:v>22.8087101</c:v>
                </c:pt>
                <c:pt idx="1443">
                  <c:v>22.98327446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9876000"/>
        <c:axId val="2139879488"/>
      </c:scatterChart>
      <c:valAx>
        <c:axId val="21398760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9879488"/>
        <c:crosses val="autoZero"/>
        <c:crossBetween val="midCat"/>
      </c:valAx>
      <c:valAx>
        <c:axId val="2139879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98760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T=300°C</a:t>
            </a:r>
            <a:r>
              <a:rPr lang="en-US" sz="1600" b="1" baseline="0"/>
              <a:t> - Cooling rate = 15°C/s 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mart!$C$2:$C$1600</c:f>
              <c:numCache>
                <c:formatCode>General</c:formatCode>
                <c:ptCount val="1599"/>
                <c:pt idx="0">
                  <c:v>282.50222778</c:v>
                </c:pt>
                <c:pt idx="1">
                  <c:v>282.27981567</c:v>
                </c:pt>
                <c:pt idx="2">
                  <c:v>282.17453003</c:v>
                </c:pt>
                <c:pt idx="3">
                  <c:v>282.01300049</c:v>
                </c:pt>
                <c:pt idx="4">
                  <c:v>281.67556763</c:v>
                </c:pt>
                <c:pt idx="5">
                  <c:v>281.33242798</c:v>
                </c:pt>
                <c:pt idx="6">
                  <c:v>281.17697144</c:v>
                </c:pt>
                <c:pt idx="7">
                  <c:v>280.94641113</c:v>
                </c:pt>
                <c:pt idx="8">
                  <c:v>280.62814331</c:v>
                </c:pt>
                <c:pt idx="9">
                  <c:v>280.50860596</c:v>
                </c:pt>
                <c:pt idx="10">
                  <c:v>280.30697632</c:v>
                </c:pt>
                <c:pt idx="11">
                  <c:v>280.14743042</c:v>
                </c:pt>
                <c:pt idx="12">
                  <c:v>279.95089722</c:v>
                </c:pt>
                <c:pt idx="13">
                  <c:v>279.83294678</c:v>
                </c:pt>
                <c:pt idx="14">
                  <c:v>279.65512085</c:v>
                </c:pt>
                <c:pt idx="15">
                  <c:v>279.34002686</c:v>
                </c:pt>
                <c:pt idx="16">
                  <c:v>279.06869507</c:v>
                </c:pt>
                <c:pt idx="17">
                  <c:v>278.72491455</c:v>
                </c:pt>
                <c:pt idx="18">
                  <c:v>278.60574341</c:v>
                </c:pt>
                <c:pt idx="19">
                  <c:v>278.59262085</c:v>
                </c:pt>
                <c:pt idx="20">
                  <c:v>278.46829224</c:v>
                </c:pt>
                <c:pt idx="21">
                  <c:v>278.23162842</c:v>
                </c:pt>
                <c:pt idx="22">
                  <c:v>278.20474243</c:v>
                </c:pt>
                <c:pt idx="23">
                  <c:v>277.87054443</c:v>
                </c:pt>
                <c:pt idx="24">
                  <c:v>277.81109619</c:v>
                </c:pt>
                <c:pt idx="25">
                  <c:v>277.57833862</c:v>
                </c:pt>
                <c:pt idx="26">
                  <c:v>277.27874756</c:v>
                </c:pt>
                <c:pt idx="27">
                  <c:v>277.15429688</c:v>
                </c:pt>
                <c:pt idx="28">
                  <c:v>276.96133423</c:v>
                </c:pt>
                <c:pt idx="29">
                  <c:v>276.78665161</c:v>
                </c:pt>
                <c:pt idx="30">
                  <c:v>276.59994507</c:v>
                </c:pt>
                <c:pt idx="31">
                  <c:v>276.46395874</c:v>
                </c:pt>
                <c:pt idx="32">
                  <c:v>276.26126099</c:v>
                </c:pt>
                <c:pt idx="33">
                  <c:v>276.21383667</c:v>
                </c:pt>
                <c:pt idx="34">
                  <c:v>276.03222656</c:v>
                </c:pt>
                <c:pt idx="35">
                  <c:v>275.78024292</c:v>
                </c:pt>
                <c:pt idx="36">
                  <c:v>275.6133728</c:v>
                </c:pt>
                <c:pt idx="37">
                  <c:v>275.56134033</c:v>
                </c:pt>
                <c:pt idx="38">
                  <c:v>275.2333374</c:v>
                </c:pt>
                <c:pt idx="39">
                  <c:v>275.17727661</c:v>
                </c:pt>
                <c:pt idx="40">
                  <c:v>274.93209839</c:v>
                </c:pt>
                <c:pt idx="41">
                  <c:v>274.88687134</c:v>
                </c:pt>
                <c:pt idx="42">
                  <c:v>274.86688232</c:v>
                </c:pt>
                <c:pt idx="43">
                  <c:v>274.59182739</c:v>
                </c:pt>
                <c:pt idx="44">
                  <c:v>274.31225586</c:v>
                </c:pt>
                <c:pt idx="45">
                  <c:v>274.20755005</c:v>
                </c:pt>
                <c:pt idx="46">
                  <c:v>273.94320679</c:v>
                </c:pt>
                <c:pt idx="47">
                  <c:v>273.69885254</c:v>
                </c:pt>
                <c:pt idx="48">
                  <c:v>273.50375366</c:v>
                </c:pt>
                <c:pt idx="49">
                  <c:v>273.18261719</c:v>
                </c:pt>
                <c:pt idx="50">
                  <c:v>272.82775879</c:v>
                </c:pt>
                <c:pt idx="51">
                  <c:v>272.63354492</c:v>
                </c:pt>
                <c:pt idx="52">
                  <c:v>272.11462402</c:v>
                </c:pt>
                <c:pt idx="53">
                  <c:v>271.68545532</c:v>
                </c:pt>
                <c:pt idx="54">
                  <c:v>271.22070313</c:v>
                </c:pt>
                <c:pt idx="55">
                  <c:v>270.86233521</c:v>
                </c:pt>
                <c:pt idx="56">
                  <c:v>270.48330688</c:v>
                </c:pt>
                <c:pt idx="57">
                  <c:v>269.95672607</c:v>
                </c:pt>
                <c:pt idx="58">
                  <c:v>269.71334839</c:v>
                </c:pt>
                <c:pt idx="59">
                  <c:v>269.23754883</c:v>
                </c:pt>
                <c:pt idx="60">
                  <c:v>268.90457153</c:v>
                </c:pt>
                <c:pt idx="61">
                  <c:v>268.60650635</c:v>
                </c:pt>
                <c:pt idx="62">
                  <c:v>268.19171143</c:v>
                </c:pt>
                <c:pt idx="63">
                  <c:v>267.68664551</c:v>
                </c:pt>
                <c:pt idx="64">
                  <c:v>267.28768921</c:v>
                </c:pt>
                <c:pt idx="65">
                  <c:v>266.87081909</c:v>
                </c:pt>
                <c:pt idx="66">
                  <c:v>266.46707153</c:v>
                </c:pt>
                <c:pt idx="67">
                  <c:v>266.14199829</c:v>
                </c:pt>
                <c:pt idx="68">
                  <c:v>265.8387146</c:v>
                </c:pt>
                <c:pt idx="69">
                  <c:v>265.47491455</c:v>
                </c:pt>
                <c:pt idx="70">
                  <c:v>265.12774658</c:v>
                </c:pt>
                <c:pt idx="71">
                  <c:v>264.85476685</c:v>
                </c:pt>
                <c:pt idx="72">
                  <c:v>264.45959473</c:v>
                </c:pt>
                <c:pt idx="73">
                  <c:v>264.20031738</c:v>
                </c:pt>
                <c:pt idx="74">
                  <c:v>264.00210571</c:v>
                </c:pt>
                <c:pt idx="75">
                  <c:v>263.63143921</c:v>
                </c:pt>
                <c:pt idx="76">
                  <c:v>263.36047363</c:v>
                </c:pt>
                <c:pt idx="77">
                  <c:v>263.1701355</c:v>
                </c:pt>
                <c:pt idx="78">
                  <c:v>262.8661499</c:v>
                </c:pt>
                <c:pt idx="79">
                  <c:v>262.36477661</c:v>
                </c:pt>
                <c:pt idx="80">
                  <c:v>261.97521973</c:v>
                </c:pt>
                <c:pt idx="81">
                  <c:v>261.72463989</c:v>
                </c:pt>
                <c:pt idx="82">
                  <c:v>261.38220215</c:v>
                </c:pt>
                <c:pt idx="83">
                  <c:v>261.05996704</c:v>
                </c:pt>
                <c:pt idx="84">
                  <c:v>260.73522949</c:v>
                </c:pt>
                <c:pt idx="85">
                  <c:v>260.40814209</c:v>
                </c:pt>
                <c:pt idx="86">
                  <c:v>260.15905762</c:v>
                </c:pt>
                <c:pt idx="87">
                  <c:v>259.75088501</c:v>
                </c:pt>
                <c:pt idx="88">
                  <c:v>259.51669312</c:v>
                </c:pt>
                <c:pt idx="89">
                  <c:v>259.26965332</c:v>
                </c:pt>
                <c:pt idx="90">
                  <c:v>258.77557373</c:v>
                </c:pt>
                <c:pt idx="91">
                  <c:v>258.44799805</c:v>
                </c:pt>
                <c:pt idx="92">
                  <c:v>258.28872681</c:v>
                </c:pt>
                <c:pt idx="93">
                  <c:v>258.07858276</c:v>
                </c:pt>
                <c:pt idx="94">
                  <c:v>257.89730835</c:v>
                </c:pt>
                <c:pt idx="95">
                  <c:v>257.5944519</c:v>
                </c:pt>
                <c:pt idx="96">
                  <c:v>257.17041016</c:v>
                </c:pt>
                <c:pt idx="97">
                  <c:v>257.00286865</c:v>
                </c:pt>
                <c:pt idx="98">
                  <c:v>256.65744019</c:v>
                </c:pt>
                <c:pt idx="99">
                  <c:v>256.33389282</c:v>
                </c:pt>
                <c:pt idx="100">
                  <c:v>256.03118896</c:v>
                </c:pt>
                <c:pt idx="101">
                  <c:v>255.84558105</c:v>
                </c:pt>
                <c:pt idx="102">
                  <c:v>255.68548584</c:v>
                </c:pt>
                <c:pt idx="103">
                  <c:v>255.3768158</c:v>
                </c:pt>
                <c:pt idx="104">
                  <c:v>255.0831604</c:v>
                </c:pt>
                <c:pt idx="105">
                  <c:v>254.83120728</c:v>
                </c:pt>
                <c:pt idx="106">
                  <c:v>254.49105835</c:v>
                </c:pt>
                <c:pt idx="107">
                  <c:v>254.04548645</c:v>
                </c:pt>
                <c:pt idx="108">
                  <c:v>253.87583923</c:v>
                </c:pt>
                <c:pt idx="109">
                  <c:v>253.3493042</c:v>
                </c:pt>
                <c:pt idx="110">
                  <c:v>253.10983276</c:v>
                </c:pt>
                <c:pt idx="111">
                  <c:v>252.8731842</c:v>
                </c:pt>
                <c:pt idx="112">
                  <c:v>252.56962585</c:v>
                </c:pt>
                <c:pt idx="113">
                  <c:v>252.32235718</c:v>
                </c:pt>
                <c:pt idx="114">
                  <c:v>252.09541321</c:v>
                </c:pt>
                <c:pt idx="115">
                  <c:v>251.813797</c:v>
                </c:pt>
                <c:pt idx="116">
                  <c:v>251.56874084</c:v>
                </c:pt>
                <c:pt idx="117">
                  <c:v>251.39468384</c:v>
                </c:pt>
                <c:pt idx="118">
                  <c:v>251.12277222</c:v>
                </c:pt>
                <c:pt idx="119">
                  <c:v>250.77565002</c:v>
                </c:pt>
                <c:pt idx="120">
                  <c:v>250.35499573</c:v>
                </c:pt>
                <c:pt idx="121">
                  <c:v>250.0945282</c:v>
                </c:pt>
                <c:pt idx="122">
                  <c:v>249.71556091</c:v>
                </c:pt>
                <c:pt idx="123">
                  <c:v>249.56225586</c:v>
                </c:pt>
                <c:pt idx="124">
                  <c:v>249.25546265</c:v>
                </c:pt>
                <c:pt idx="125">
                  <c:v>249.08450317</c:v>
                </c:pt>
                <c:pt idx="126">
                  <c:v>248.73451233</c:v>
                </c:pt>
                <c:pt idx="127">
                  <c:v>248.66505432</c:v>
                </c:pt>
                <c:pt idx="128">
                  <c:v>248.30786133</c:v>
                </c:pt>
                <c:pt idx="129">
                  <c:v>248.11462402</c:v>
                </c:pt>
                <c:pt idx="130">
                  <c:v>247.89396667</c:v>
                </c:pt>
                <c:pt idx="131">
                  <c:v>247.5826416</c:v>
                </c:pt>
                <c:pt idx="132">
                  <c:v>247.29351807</c:v>
                </c:pt>
                <c:pt idx="133">
                  <c:v>247.08956909</c:v>
                </c:pt>
                <c:pt idx="134">
                  <c:v>247.0158844</c:v>
                </c:pt>
                <c:pt idx="135">
                  <c:v>246.61904907</c:v>
                </c:pt>
                <c:pt idx="136">
                  <c:v>246.39863586</c:v>
                </c:pt>
                <c:pt idx="137">
                  <c:v>246.19805908</c:v>
                </c:pt>
                <c:pt idx="138">
                  <c:v>245.79211426</c:v>
                </c:pt>
                <c:pt idx="139">
                  <c:v>245.43695068</c:v>
                </c:pt>
                <c:pt idx="140">
                  <c:v>245.27423096</c:v>
                </c:pt>
                <c:pt idx="141">
                  <c:v>245.09286499</c:v>
                </c:pt>
                <c:pt idx="142">
                  <c:v>244.90490723</c:v>
                </c:pt>
                <c:pt idx="143">
                  <c:v>244.85977173</c:v>
                </c:pt>
                <c:pt idx="144">
                  <c:v>244.46284485</c:v>
                </c:pt>
                <c:pt idx="145">
                  <c:v>244.25837708</c:v>
                </c:pt>
                <c:pt idx="146">
                  <c:v>243.94670105</c:v>
                </c:pt>
                <c:pt idx="147">
                  <c:v>243.70700073</c:v>
                </c:pt>
                <c:pt idx="148">
                  <c:v>243.36349487</c:v>
                </c:pt>
                <c:pt idx="149">
                  <c:v>242.91844177</c:v>
                </c:pt>
                <c:pt idx="150">
                  <c:v>242.66564941</c:v>
                </c:pt>
                <c:pt idx="151">
                  <c:v>242.5201416</c:v>
                </c:pt>
                <c:pt idx="152">
                  <c:v>242.2543335</c:v>
                </c:pt>
                <c:pt idx="153">
                  <c:v>241.84643555</c:v>
                </c:pt>
                <c:pt idx="154">
                  <c:v>241.68609619</c:v>
                </c:pt>
                <c:pt idx="155">
                  <c:v>241.477005</c:v>
                </c:pt>
                <c:pt idx="156">
                  <c:v>241.23332214</c:v>
                </c:pt>
                <c:pt idx="157">
                  <c:v>241.04296875</c:v>
                </c:pt>
                <c:pt idx="158">
                  <c:v>240.68048096</c:v>
                </c:pt>
                <c:pt idx="159">
                  <c:v>240.45716858</c:v>
                </c:pt>
                <c:pt idx="160">
                  <c:v>240.29957581</c:v>
                </c:pt>
                <c:pt idx="161">
                  <c:v>240.04794312</c:v>
                </c:pt>
                <c:pt idx="162">
                  <c:v>239.81150818</c:v>
                </c:pt>
                <c:pt idx="163">
                  <c:v>239.59861755</c:v>
                </c:pt>
                <c:pt idx="164">
                  <c:v>239.31562805</c:v>
                </c:pt>
                <c:pt idx="165">
                  <c:v>239.08847046</c:v>
                </c:pt>
                <c:pt idx="166">
                  <c:v>238.83299255</c:v>
                </c:pt>
                <c:pt idx="167">
                  <c:v>238.42910767</c:v>
                </c:pt>
                <c:pt idx="168">
                  <c:v>238.29606628</c:v>
                </c:pt>
                <c:pt idx="169">
                  <c:v>237.80467224</c:v>
                </c:pt>
                <c:pt idx="170">
                  <c:v>237.70985413</c:v>
                </c:pt>
                <c:pt idx="171">
                  <c:v>237.522995</c:v>
                </c:pt>
                <c:pt idx="172">
                  <c:v>237.08447266</c:v>
                </c:pt>
                <c:pt idx="173">
                  <c:v>236.87623596</c:v>
                </c:pt>
                <c:pt idx="174">
                  <c:v>236.35482788</c:v>
                </c:pt>
                <c:pt idx="175">
                  <c:v>236.18666077</c:v>
                </c:pt>
                <c:pt idx="176">
                  <c:v>235.90161133</c:v>
                </c:pt>
                <c:pt idx="177">
                  <c:v>235.72389221</c:v>
                </c:pt>
                <c:pt idx="178">
                  <c:v>235.47358704</c:v>
                </c:pt>
                <c:pt idx="179">
                  <c:v>235.22616577</c:v>
                </c:pt>
                <c:pt idx="180">
                  <c:v>235.19300842</c:v>
                </c:pt>
                <c:pt idx="181">
                  <c:v>234.96852112</c:v>
                </c:pt>
                <c:pt idx="182">
                  <c:v>234.57029724</c:v>
                </c:pt>
                <c:pt idx="183">
                  <c:v>234.36637878</c:v>
                </c:pt>
                <c:pt idx="184">
                  <c:v>234.25640869</c:v>
                </c:pt>
                <c:pt idx="185">
                  <c:v>233.93121338</c:v>
                </c:pt>
                <c:pt idx="186">
                  <c:v>233.6105957</c:v>
                </c:pt>
                <c:pt idx="187">
                  <c:v>233.51242065</c:v>
                </c:pt>
                <c:pt idx="188">
                  <c:v>233.24920654</c:v>
                </c:pt>
                <c:pt idx="189">
                  <c:v>233.13670349</c:v>
                </c:pt>
                <c:pt idx="190">
                  <c:v>232.97987366</c:v>
                </c:pt>
                <c:pt idx="191">
                  <c:v>232.73066711</c:v>
                </c:pt>
                <c:pt idx="192">
                  <c:v>232.40913391</c:v>
                </c:pt>
                <c:pt idx="193">
                  <c:v>232.16860962</c:v>
                </c:pt>
                <c:pt idx="194">
                  <c:v>231.91799927</c:v>
                </c:pt>
                <c:pt idx="195">
                  <c:v>231.62884521</c:v>
                </c:pt>
                <c:pt idx="196">
                  <c:v>231.31767273</c:v>
                </c:pt>
                <c:pt idx="197">
                  <c:v>231.18719482</c:v>
                </c:pt>
                <c:pt idx="198">
                  <c:v>230.92807007</c:v>
                </c:pt>
                <c:pt idx="199">
                  <c:v>230.61494446</c:v>
                </c:pt>
                <c:pt idx="200">
                  <c:v>230.76142883</c:v>
                </c:pt>
                <c:pt idx="201">
                  <c:v>230.31109619</c:v>
                </c:pt>
                <c:pt idx="202">
                  <c:v>230.02618408</c:v>
                </c:pt>
                <c:pt idx="203">
                  <c:v>229.85231018</c:v>
                </c:pt>
                <c:pt idx="204">
                  <c:v>229.50547791</c:v>
                </c:pt>
                <c:pt idx="205">
                  <c:v>229.29884338</c:v>
                </c:pt>
                <c:pt idx="206">
                  <c:v>229.01245117</c:v>
                </c:pt>
                <c:pt idx="207">
                  <c:v>228.75930786</c:v>
                </c:pt>
                <c:pt idx="208">
                  <c:v>228.53640747</c:v>
                </c:pt>
                <c:pt idx="209">
                  <c:v>228.40437317</c:v>
                </c:pt>
                <c:pt idx="210">
                  <c:v>228.09880066</c:v>
                </c:pt>
                <c:pt idx="211">
                  <c:v>227.89537048</c:v>
                </c:pt>
                <c:pt idx="212">
                  <c:v>227.6544342</c:v>
                </c:pt>
                <c:pt idx="213">
                  <c:v>227.46873474</c:v>
                </c:pt>
                <c:pt idx="214">
                  <c:v>227.17120361</c:v>
                </c:pt>
                <c:pt idx="215">
                  <c:v>226.80979919</c:v>
                </c:pt>
                <c:pt idx="216">
                  <c:v>226.71218872</c:v>
                </c:pt>
                <c:pt idx="217">
                  <c:v>226.4619751</c:v>
                </c:pt>
                <c:pt idx="218">
                  <c:v>226.36846924</c:v>
                </c:pt>
                <c:pt idx="219">
                  <c:v>225.81365967</c:v>
                </c:pt>
                <c:pt idx="220">
                  <c:v>225.76243591</c:v>
                </c:pt>
                <c:pt idx="221">
                  <c:v>225.64199829</c:v>
                </c:pt>
                <c:pt idx="222">
                  <c:v>225.31109619</c:v>
                </c:pt>
                <c:pt idx="223">
                  <c:v>225.24009705</c:v>
                </c:pt>
                <c:pt idx="224">
                  <c:v>224.84277344</c:v>
                </c:pt>
                <c:pt idx="225">
                  <c:v>224.58442688</c:v>
                </c:pt>
                <c:pt idx="226">
                  <c:v>224.44055176</c:v>
                </c:pt>
                <c:pt idx="227">
                  <c:v>224.13496399</c:v>
                </c:pt>
                <c:pt idx="228">
                  <c:v>223.97070313</c:v>
                </c:pt>
                <c:pt idx="229">
                  <c:v>223.54603577</c:v>
                </c:pt>
                <c:pt idx="230">
                  <c:v>223.35726929</c:v>
                </c:pt>
                <c:pt idx="231">
                  <c:v>223.11352539</c:v>
                </c:pt>
                <c:pt idx="232">
                  <c:v>222.87667847</c:v>
                </c:pt>
                <c:pt idx="233">
                  <c:v>222.53108215</c:v>
                </c:pt>
                <c:pt idx="234">
                  <c:v>222.38394165</c:v>
                </c:pt>
                <c:pt idx="235">
                  <c:v>222.21885681</c:v>
                </c:pt>
                <c:pt idx="236">
                  <c:v>221.97236633</c:v>
                </c:pt>
                <c:pt idx="237">
                  <c:v>221.66952515</c:v>
                </c:pt>
                <c:pt idx="238">
                  <c:v>221.66589355</c:v>
                </c:pt>
                <c:pt idx="239">
                  <c:v>221.21211243</c:v>
                </c:pt>
                <c:pt idx="240">
                  <c:v>221.13839722</c:v>
                </c:pt>
                <c:pt idx="241">
                  <c:v>220.78436279</c:v>
                </c:pt>
                <c:pt idx="242">
                  <c:v>220.67831421</c:v>
                </c:pt>
                <c:pt idx="243">
                  <c:v>220.64115906</c:v>
                </c:pt>
                <c:pt idx="244">
                  <c:v>220.30613708</c:v>
                </c:pt>
                <c:pt idx="245">
                  <c:v>220.0141449</c:v>
                </c:pt>
                <c:pt idx="246">
                  <c:v>219.71609497</c:v>
                </c:pt>
                <c:pt idx="247">
                  <c:v>219.48519897</c:v>
                </c:pt>
                <c:pt idx="248">
                  <c:v>219.24694824</c:v>
                </c:pt>
                <c:pt idx="249">
                  <c:v>219.10713196</c:v>
                </c:pt>
                <c:pt idx="250">
                  <c:v>218.79258728</c:v>
                </c:pt>
                <c:pt idx="251">
                  <c:v>218.62753296</c:v>
                </c:pt>
                <c:pt idx="252">
                  <c:v>218.39149475</c:v>
                </c:pt>
                <c:pt idx="253">
                  <c:v>218.30319214</c:v>
                </c:pt>
                <c:pt idx="254">
                  <c:v>218.23464966</c:v>
                </c:pt>
                <c:pt idx="255">
                  <c:v>217.82249451</c:v>
                </c:pt>
                <c:pt idx="256">
                  <c:v>217.69387817</c:v>
                </c:pt>
                <c:pt idx="257">
                  <c:v>217.08473206</c:v>
                </c:pt>
                <c:pt idx="258">
                  <c:v>217.06616211</c:v>
                </c:pt>
                <c:pt idx="259">
                  <c:v>216.68414307</c:v>
                </c:pt>
                <c:pt idx="260">
                  <c:v>216.46513367</c:v>
                </c:pt>
                <c:pt idx="261">
                  <c:v>216.17494202</c:v>
                </c:pt>
                <c:pt idx="262">
                  <c:v>216.08764648</c:v>
                </c:pt>
                <c:pt idx="263">
                  <c:v>215.96000671</c:v>
                </c:pt>
                <c:pt idx="264">
                  <c:v>215.71366882</c:v>
                </c:pt>
                <c:pt idx="265">
                  <c:v>215.60282898</c:v>
                </c:pt>
                <c:pt idx="266">
                  <c:v>215.55461121</c:v>
                </c:pt>
                <c:pt idx="267">
                  <c:v>215.29795837</c:v>
                </c:pt>
                <c:pt idx="268">
                  <c:v>215.22744751</c:v>
                </c:pt>
                <c:pt idx="269">
                  <c:v>214.70967102</c:v>
                </c:pt>
                <c:pt idx="270">
                  <c:v>214.42314148</c:v>
                </c:pt>
                <c:pt idx="271">
                  <c:v>214.26142883</c:v>
                </c:pt>
                <c:pt idx="272">
                  <c:v>214.07026672</c:v>
                </c:pt>
                <c:pt idx="273">
                  <c:v>213.80232239</c:v>
                </c:pt>
                <c:pt idx="274">
                  <c:v>213.51075745</c:v>
                </c:pt>
                <c:pt idx="275">
                  <c:v>213.13450623</c:v>
                </c:pt>
                <c:pt idx="276">
                  <c:v>213.2250824</c:v>
                </c:pt>
                <c:pt idx="277">
                  <c:v>212.86561584</c:v>
                </c:pt>
                <c:pt idx="278">
                  <c:v>212.65237427</c:v>
                </c:pt>
                <c:pt idx="279">
                  <c:v>212.26853943</c:v>
                </c:pt>
                <c:pt idx="280">
                  <c:v>212.12281799</c:v>
                </c:pt>
                <c:pt idx="281">
                  <c:v>211.81800842</c:v>
                </c:pt>
                <c:pt idx="282">
                  <c:v>211.57478333</c:v>
                </c:pt>
                <c:pt idx="283">
                  <c:v>211.46165466</c:v>
                </c:pt>
                <c:pt idx="284">
                  <c:v>211.25343323</c:v>
                </c:pt>
                <c:pt idx="285">
                  <c:v>211.20567322</c:v>
                </c:pt>
                <c:pt idx="286">
                  <c:v>210.81576538</c:v>
                </c:pt>
                <c:pt idx="287">
                  <c:v>210.54508972</c:v>
                </c:pt>
                <c:pt idx="288">
                  <c:v>210.42993164</c:v>
                </c:pt>
                <c:pt idx="289">
                  <c:v>210.24333191</c:v>
                </c:pt>
                <c:pt idx="290">
                  <c:v>209.99911499</c:v>
                </c:pt>
                <c:pt idx="291">
                  <c:v>209.79545593</c:v>
                </c:pt>
                <c:pt idx="292">
                  <c:v>209.63113403</c:v>
                </c:pt>
                <c:pt idx="293">
                  <c:v>209.30607605</c:v>
                </c:pt>
                <c:pt idx="294">
                  <c:v>209.09376526</c:v>
                </c:pt>
                <c:pt idx="295">
                  <c:v>208.95175171</c:v>
                </c:pt>
                <c:pt idx="296">
                  <c:v>208.72171021</c:v>
                </c:pt>
                <c:pt idx="297">
                  <c:v>208.44067383</c:v>
                </c:pt>
                <c:pt idx="298">
                  <c:v>208.15040588</c:v>
                </c:pt>
                <c:pt idx="299">
                  <c:v>208.05136108</c:v>
                </c:pt>
                <c:pt idx="300">
                  <c:v>207.78410339</c:v>
                </c:pt>
                <c:pt idx="301">
                  <c:v>207.75123596</c:v>
                </c:pt>
                <c:pt idx="302">
                  <c:v>207.54104614</c:v>
                </c:pt>
                <c:pt idx="303">
                  <c:v>207.42248535</c:v>
                </c:pt>
                <c:pt idx="304">
                  <c:v>207.19451904</c:v>
                </c:pt>
                <c:pt idx="305">
                  <c:v>206.93000793</c:v>
                </c:pt>
                <c:pt idx="306">
                  <c:v>206.67695618</c:v>
                </c:pt>
                <c:pt idx="307">
                  <c:v>206.60574341</c:v>
                </c:pt>
                <c:pt idx="308">
                  <c:v>206.2893219</c:v>
                </c:pt>
                <c:pt idx="309">
                  <c:v>205.92349243</c:v>
                </c:pt>
                <c:pt idx="310">
                  <c:v>205.7109375</c:v>
                </c:pt>
                <c:pt idx="311">
                  <c:v>205.48374939</c:v>
                </c:pt>
                <c:pt idx="312">
                  <c:v>205.25584412</c:v>
                </c:pt>
                <c:pt idx="313">
                  <c:v>205.02980042</c:v>
                </c:pt>
                <c:pt idx="314">
                  <c:v>204.87805176</c:v>
                </c:pt>
                <c:pt idx="315">
                  <c:v>204.54145813</c:v>
                </c:pt>
                <c:pt idx="316">
                  <c:v>204.37919617</c:v>
                </c:pt>
                <c:pt idx="317">
                  <c:v>204.23887634</c:v>
                </c:pt>
                <c:pt idx="318">
                  <c:v>204.02163696</c:v>
                </c:pt>
                <c:pt idx="319">
                  <c:v>203.77323914</c:v>
                </c:pt>
                <c:pt idx="320">
                  <c:v>203.50714111</c:v>
                </c:pt>
                <c:pt idx="321">
                  <c:v>203.26409912</c:v>
                </c:pt>
                <c:pt idx="322">
                  <c:v>203.20846558</c:v>
                </c:pt>
                <c:pt idx="323">
                  <c:v>203.00752258</c:v>
                </c:pt>
                <c:pt idx="324">
                  <c:v>202.82000732</c:v>
                </c:pt>
                <c:pt idx="325">
                  <c:v>202.61219788</c:v>
                </c:pt>
                <c:pt idx="326">
                  <c:v>202.28633118</c:v>
                </c:pt>
                <c:pt idx="327">
                  <c:v>202.18238831</c:v>
                </c:pt>
                <c:pt idx="328">
                  <c:v>201.76045227</c:v>
                </c:pt>
                <c:pt idx="329">
                  <c:v>201.58840942</c:v>
                </c:pt>
                <c:pt idx="330">
                  <c:v>201.29954529</c:v>
                </c:pt>
                <c:pt idx="331">
                  <c:v>201.23771667</c:v>
                </c:pt>
                <c:pt idx="332">
                  <c:v>201.02096558</c:v>
                </c:pt>
                <c:pt idx="333">
                  <c:v>200.84031677</c:v>
                </c:pt>
                <c:pt idx="334">
                  <c:v>200.72761536</c:v>
                </c:pt>
                <c:pt idx="335">
                  <c:v>200.69448853</c:v>
                </c:pt>
                <c:pt idx="336">
                  <c:v>200.31340027</c:v>
                </c:pt>
                <c:pt idx="337">
                  <c:v>200.10681152</c:v>
                </c:pt>
                <c:pt idx="338">
                  <c:v>199.97686768</c:v>
                </c:pt>
                <c:pt idx="339">
                  <c:v>199.81564331</c:v>
                </c:pt>
                <c:pt idx="340">
                  <c:v>199.654953</c:v>
                </c:pt>
                <c:pt idx="341">
                  <c:v>199.34205627</c:v>
                </c:pt>
                <c:pt idx="342">
                  <c:v>199.18986511</c:v>
                </c:pt>
                <c:pt idx="343">
                  <c:v>198.97509766</c:v>
                </c:pt>
                <c:pt idx="344">
                  <c:v>198.77867126</c:v>
                </c:pt>
                <c:pt idx="345">
                  <c:v>198.55879211</c:v>
                </c:pt>
                <c:pt idx="346">
                  <c:v>198.37402344</c:v>
                </c:pt>
                <c:pt idx="347">
                  <c:v>198.24865723</c:v>
                </c:pt>
                <c:pt idx="348">
                  <c:v>198.21055603</c:v>
                </c:pt>
                <c:pt idx="349">
                  <c:v>197.99179077</c:v>
                </c:pt>
                <c:pt idx="350">
                  <c:v>197.89160156</c:v>
                </c:pt>
                <c:pt idx="351">
                  <c:v>197.49386597</c:v>
                </c:pt>
                <c:pt idx="352">
                  <c:v>197.52148438</c:v>
                </c:pt>
                <c:pt idx="353">
                  <c:v>197.20544434</c:v>
                </c:pt>
                <c:pt idx="354">
                  <c:v>196.85720825</c:v>
                </c:pt>
                <c:pt idx="355">
                  <c:v>196.59809875</c:v>
                </c:pt>
                <c:pt idx="356">
                  <c:v>196.4269104</c:v>
                </c:pt>
                <c:pt idx="357">
                  <c:v>196.17755127</c:v>
                </c:pt>
                <c:pt idx="358">
                  <c:v>196.14311218</c:v>
                </c:pt>
                <c:pt idx="359">
                  <c:v>195.70439148</c:v>
                </c:pt>
                <c:pt idx="360">
                  <c:v>195.55656433</c:v>
                </c:pt>
                <c:pt idx="361">
                  <c:v>195.31051636</c:v>
                </c:pt>
                <c:pt idx="362">
                  <c:v>195.22361755</c:v>
                </c:pt>
                <c:pt idx="363">
                  <c:v>195.08110046</c:v>
                </c:pt>
                <c:pt idx="364">
                  <c:v>194.66172791</c:v>
                </c:pt>
                <c:pt idx="365">
                  <c:v>194.40930176</c:v>
                </c:pt>
                <c:pt idx="366">
                  <c:v>194.14204407</c:v>
                </c:pt>
                <c:pt idx="367">
                  <c:v>193.9888916</c:v>
                </c:pt>
                <c:pt idx="368">
                  <c:v>193.78266907</c:v>
                </c:pt>
                <c:pt idx="369">
                  <c:v>193.46878052</c:v>
                </c:pt>
                <c:pt idx="370">
                  <c:v>193.42922974</c:v>
                </c:pt>
                <c:pt idx="371">
                  <c:v>193.23144531</c:v>
                </c:pt>
                <c:pt idx="372">
                  <c:v>192.79495239</c:v>
                </c:pt>
                <c:pt idx="373">
                  <c:v>192.74853516</c:v>
                </c:pt>
                <c:pt idx="374">
                  <c:v>192.53639221</c:v>
                </c:pt>
                <c:pt idx="375">
                  <c:v>192.27227783</c:v>
                </c:pt>
                <c:pt idx="376">
                  <c:v>192.25357056</c:v>
                </c:pt>
                <c:pt idx="377">
                  <c:v>192.11624146</c:v>
                </c:pt>
                <c:pt idx="378">
                  <c:v>191.81109619</c:v>
                </c:pt>
                <c:pt idx="379">
                  <c:v>191.72189331</c:v>
                </c:pt>
                <c:pt idx="380">
                  <c:v>191.50389099</c:v>
                </c:pt>
                <c:pt idx="381">
                  <c:v>191.16691589</c:v>
                </c:pt>
                <c:pt idx="382">
                  <c:v>191.11352539</c:v>
                </c:pt>
                <c:pt idx="383">
                  <c:v>190.91648865</c:v>
                </c:pt>
                <c:pt idx="384">
                  <c:v>190.81542969</c:v>
                </c:pt>
                <c:pt idx="385">
                  <c:v>190.56111145</c:v>
                </c:pt>
                <c:pt idx="386">
                  <c:v>190.42041016</c:v>
                </c:pt>
                <c:pt idx="387">
                  <c:v>189.97370911</c:v>
                </c:pt>
                <c:pt idx="388">
                  <c:v>189.90667725</c:v>
                </c:pt>
                <c:pt idx="389">
                  <c:v>189.77694702</c:v>
                </c:pt>
                <c:pt idx="390">
                  <c:v>189.60308838</c:v>
                </c:pt>
                <c:pt idx="391">
                  <c:v>189.27218628</c:v>
                </c:pt>
                <c:pt idx="392">
                  <c:v>189.09135437</c:v>
                </c:pt>
                <c:pt idx="393">
                  <c:v>189.00994873</c:v>
                </c:pt>
                <c:pt idx="394">
                  <c:v>188.79064941</c:v>
                </c:pt>
                <c:pt idx="395">
                  <c:v>188.6612854</c:v>
                </c:pt>
                <c:pt idx="396">
                  <c:v>188.40823364</c:v>
                </c:pt>
                <c:pt idx="397">
                  <c:v>188.27206421</c:v>
                </c:pt>
                <c:pt idx="398">
                  <c:v>187.99336243</c:v>
                </c:pt>
                <c:pt idx="399">
                  <c:v>187.73518372</c:v>
                </c:pt>
                <c:pt idx="400">
                  <c:v>187.52352905</c:v>
                </c:pt>
                <c:pt idx="401">
                  <c:v>187.28442383</c:v>
                </c:pt>
                <c:pt idx="402">
                  <c:v>187.14120483</c:v>
                </c:pt>
                <c:pt idx="403">
                  <c:v>186.79986572</c:v>
                </c:pt>
                <c:pt idx="404">
                  <c:v>186.57922363</c:v>
                </c:pt>
                <c:pt idx="405">
                  <c:v>186.54554749</c:v>
                </c:pt>
                <c:pt idx="406">
                  <c:v>186.15034485</c:v>
                </c:pt>
                <c:pt idx="407">
                  <c:v>186.11912537</c:v>
                </c:pt>
                <c:pt idx="408">
                  <c:v>185.87399292</c:v>
                </c:pt>
                <c:pt idx="409">
                  <c:v>185.78915405</c:v>
                </c:pt>
                <c:pt idx="410">
                  <c:v>185.50773621</c:v>
                </c:pt>
                <c:pt idx="411">
                  <c:v>185.31295776</c:v>
                </c:pt>
                <c:pt idx="412">
                  <c:v>185.09881592</c:v>
                </c:pt>
                <c:pt idx="413">
                  <c:v>184.9364624</c:v>
                </c:pt>
                <c:pt idx="414">
                  <c:v>184.6209259</c:v>
                </c:pt>
                <c:pt idx="415">
                  <c:v>184.48410034</c:v>
                </c:pt>
                <c:pt idx="416">
                  <c:v>184.28973389</c:v>
                </c:pt>
                <c:pt idx="417">
                  <c:v>184.17402649</c:v>
                </c:pt>
                <c:pt idx="418">
                  <c:v>184.06840515</c:v>
                </c:pt>
                <c:pt idx="419">
                  <c:v>183.74702454</c:v>
                </c:pt>
                <c:pt idx="420">
                  <c:v>183.65870667</c:v>
                </c:pt>
                <c:pt idx="421">
                  <c:v>183.43409729</c:v>
                </c:pt>
                <c:pt idx="422">
                  <c:v>183.23510742</c:v>
                </c:pt>
                <c:pt idx="423">
                  <c:v>183.12554932</c:v>
                </c:pt>
                <c:pt idx="424">
                  <c:v>183.01345825</c:v>
                </c:pt>
                <c:pt idx="425">
                  <c:v>182.67779541</c:v>
                </c:pt>
                <c:pt idx="426">
                  <c:v>182.53117371</c:v>
                </c:pt>
                <c:pt idx="427">
                  <c:v>182.15710449</c:v>
                </c:pt>
                <c:pt idx="428">
                  <c:v>182.05677795</c:v>
                </c:pt>
                <c:pt idx="429">
                  <c:v>182.0536499</c:v>
                </c:pt>
                <c:pt idx="430">
                  <c:v>181.83547974</c:v>
                </c:pt>
                <c:pt idx="431">
                  <c:v>181.7651825</c:v>
                </c:pt>
                <c:pt idx="432">
                  <c:v>181.48544312</c:v>
                </c:pt>
                <c:pt idx="433">
                  <c:v>181.36997986</c:v>
                </c:pt>
                <c:pt idx="434">
                  <c:v>181.1534729</c:v>
                </c:pt>
                <c:pt idx="435">
                  <c:v>181.01914978</c:v>
                </c:pt>
                <c:pt idx="436">
                  <c:v>180.93374634</c:v>
                </c:pt>
                <c:pt idx="437">
                  <c:v>180.60850525</c:v>
                </c:pt>
                <c:pt idx="438">
                  <c:v>180.52807617</c:v>
                </c:pt>
                <c:pt idx="439">
                  <c:v>180.2868042</c:v>
                </c:pt>
                <c:pt idx="440">
                  <c:v>180.14978027</c:v>
                </c:pt>
                <c:pt idx="441">
                  <c:v>179.82164001</c:v>
                </c:pt>
                <c:pt idx="442">
                  <c:v>179.55004883</c:v>
                </c:pt>
                <c:pt idx="443">
                  <c:v>179.44551086</c:v>
                </c:pt>
                <c:pt idx="444">
                  <c:v>179.14231873</c:v>
                </c:pt>
                <c:pt idx="445">
                  <c:v>179.06045532</c:v>
                </c:pt>
                <c:pt idx="446">
                  <c:v>179.04978943</c:v>
                </c:pt>
                <c:pt idx="447">
                  <c:v>178.89237976</c:v>
                </c:pt>
                <c:pt idx="448">
                  <c:v>178.57563782</c:v>
                </c:pt>
                <c:pt idx="449">
                  <c:v>178.29351807</c:v>
                </c:pt>
                <c:pt idx="450">
                  <c:v>178.23425293</c:v>
                </c:pt>
                <c:pt idx="451">
                  <c:v>178.01374817</c:v>
                </c:pt>
                <c:pt idx="452">
                  <c:v>177.73442078</c:v>
                </c:pt>
                <c:pt idx="453">
                  <c:v>177.54899597</c:v>
                </c:pt>
                <c:pt idx="454">
                  <c:v>177.37564087</c:v>
                </c:pt>
                <c:pt idx="455">
                  <c:v>177.20960999</c:v>
                </c:pt>
                <c:pt idx="456">
                  <c:v>176.99075317</c:v>
                </c:pt>
                <c:pt idx="457">
                  <c:v>176.99258423</c:v>
                </c:pt>
                <c:pt idx="458">
                  <c:v>176.58789063</c:v>
                </c:pt>
                <c:pt idx="459">
                  <c:v>176.43635559</c:v>
                </c:pt>
                <c:pt idx="460">
                  <c:v>176.3061676</c:v>
                </c:pt>
                <c:pt idx="461">
                  <c:v>176.15075684</c:v>
                </c:pt>
                <c:pt idx="462">
                  <c:v>176.05856323</c:v>
                </c:pt>
                <c:pt idx="463">
                  <c:v>175.75953674</c:v>
                </c:pt>
                <c:pt idx="464">
                  <c:v>175.53955078</c:v>
                </c:pt>
                <c:pt idx="465">
                  <c:v>175.28082275</c:v>
                </c:pt>
                <c:pt idx="466">
                  <c:v>175.10621643</c:v>
                </c:pt>
                <c:pt idx="467">
                  <c:v>174.93783569</c:v>
                </c:pt>
                <c:pt idx="468">
                  <c:v>174.65936279</c:v>
                </c:pt>
                <c:pt idx="469">
                  <c:v>174.60424805</c:v>
                </c:pt>
                <c:pt idx="470">
                  <c:v>174.51184082</c:v>
                </c:pt>
                <c:pt idx="471">
                  <c:v>174.50169373</c:v>
                </c:pt>
                <c:pt idx="472">
                  <c:v>174.11534119</c:v>
                </c:pt>
                <c:pt idx="473">
                  <c:v>174.09251404</c:v>
                </c:pt>
                <c:pt idx="474">
                  <c:v>173.99104309</c:v>
                </c:pt>
                <c:pt idx="475">
                  <c:v>173.72991943</c:v>
                </c:pt>
                <c:pt idx="476">
                  <c:v>173.52702332</c:v>
                </c:pt>
                <c:pt idx="477">
                  <c:v>173.23028564</c:v>
                </c:pt>
                <c:pt idx="478">
                  <c:v>172.89964294</c:v>
                </c:pt>
                <c:pt idx="479">
                  <c:v>172.6907959</c:v>
                </c:pt>
                <c:pt idx="480">
                  <c:v>172.57585144</c:v>
                </c:pt>
                <c:pt idx="481">
                  <c:v>172.31938171</c:v>
                </c:pt>
                <c:pt idx="482">
                  <c:v>172.11598206</c:v>
                </c:pt>
                <c:pt idx="483">
                  <c:v>172.03085327</c:v>
                </c:pt>
                <c:pt idx="484">
                  <c:v>171.83067322</c:v>
                </c:pt>
                <c:pt idx="485">
                  <c:v>171.68962097</c:v>
                </c:pt>
                <c:pt idx="486">
                  <c:v>171.61335754</c:v>
                </c:pt>
                <c:pt idx="487">
                  <c:v>171.46769714</c:v>
                </c:pt>
                <c:pt idx="488">
                  <c:v>170.9664917</c:v>
                </c:pt>
                <c:pt idx="489">
                  <c:v>171.0007782</c:v>
                </c:pt>
                <c:pt idx="490">
                  <c:v>170.69465637</c:v>
                </c:pt>
                <c:pt idx="491">
                  <c:v>170.65390015</c:v>
                </c:pt>
                <c:pt idx="492">
                  <c:v>170.55267334</c:v>
                </c:pt>
                <c:pt idx="493">
                  <c:v>170.27436829</c:v>
                </c:pt>
                <c:pt idx="494">
                  <c:v>170.10430908</c:v>
                </c:pt>
                <c:pt idx="495">
                  <c:v>169.99467468</c:v>
                </c:pt>
                <c:pt idx="496">
                  <c:v>169.89710999</c:v>
                </c:pt>
                <c:pt idx="497">
                  <c:v>169.71296692</c:v>
                </c:pt>
                <c:pt idx="498">
                  <c:v>169.604599</c:v>
                </c:pt>
                <c:pt idx="499">
                  <c:v>169.25576782</c:v>
                </c:pt>
                <c:pt idx="500">
                  <c:v>169.09823608</c:v>
                </c:pt>
                <c:pt idx="501">
                  <c:v>168.98136902</c:v>
                </c:pt>
                <c:pt idx="502">
                  <c:v>168.85505676</c:v>
                </c:pt>
                <c:pt idx="503">
                  <c:v>168.52755737</c:v>
                </c:pt>
                <c:pt idx="504">
                  <c:v>168.22613525</c:v>
                </c:pt>
                <c:pt idx="505">
                  <c:v>168.39019775</c:v>
                </c:pt>
                <c:pt idx="506">
                  <c:v>168.11752319</c:v>
                </c:pt>
                <c:pt idx="507">
                  <c:v>167.95327759</c:v>
                </c:pt>
                <c:pt idx="508">
                  <c:v>167.92446899</c:v>
                </c:pt>
                <c:pt idx="509">
                  <c:v>167.71229553</c:v>
                </c:pt>
                <c:pt idx="510">
                  <c:v>167.50642395</c:v>
                </c:pt>
                <c:pt idx="511">
                  <c:v>167.3855896</c:v>
                </c:pt>
                <c:pt idx="512">
                  <c:v>167.12335205</c:v>
                </c:pt>
                <c:pt idx="513">
                  <c:v>166.94934082</c:v>
                </c:pt>
                <c:pt idx="514">
                  <c:v>166.77644348</c:v>
                </c:pt>
                <c:pt idx="515">
                  <c:v>166.50561523</c:v>
                </c:pt>
                <c:pt idx="516">
                  <c:v>166.39674377</c:v>
                </c:pt>
                <c:pt idx="517">
                  <c:v>166.17961121</c:v>
                </c:pt>
                <c:pt idx="518">
                  <c:v>166.16099548</c:v>
                </c:pt>
                <c:pt idx="519">
                  <c:v>165.95278931</c:v>
                </c:pt>
                <c:pt idx="520">
                  <c:v>165.84960938</c:v>
                </c:pt>
                <c:pt idx="521">
                  <c:v>165.68554688</c:v>
                </c:pt>
                <c:pt idx="522">
                  <c:v>165.51234436</c:v>
                </c:pt>
                <c:pt idx="523">
                  <c:v>165.23912048</c:v>
                </c:pt>
                <c:pt idx="524">
                  <c:v>164.88247681</c:v>
                </c:pt>
                <c:pt idx="525">
                  <c:v>164.82530212</c:v>
                </c:pt>
                <c:pt idx="526">
                  <c:v>164.81878662</c:v>
                </c:pt>
                <c:pt idx="527">
                  <c:v>164.64031982</c:v>
                </c:pt>
                <c:pt idx="528">
                  <c:v>164.43293762</c:v>
                </c:pt>
                <c:pt idx="529">
                  <c:v>164.33270264</c:v>
                </c:pt>
                <c:pt idx="530">
                  <c:v>163.97674561</c:v>
                </c:pt>
                <c:pt idx="531">
                  <c:v>163.99414063</c:v>
                </c:pt>
                <c:pt idx="532">
                  <c:v>163.51008606</c:v>
                </c:pt>
                <c:pt idx="533">
                  <c:v>163.37174988</c:v>
                </c:pt>
                <c:pt idx="534">
                  <c:v>163.41293335</c:v>
                </c:pt>
                <c:pt idx="535">
                  <c:v>163.29907227</c:v>
                </c:pt>
                <c:pt idx="536">
                  <c:v>163.02108765</c:v>
                </c:pt>
                <c:pt idx="537">
                  <c:v>162.78681946</c:v>
                </c:pt>
                <c:pt idx="538">
                  <c:v>162.56207275</c:v>
                </c:pt>
                <c:pt idx="539">
                  <c:v>162.58270264</c:v>
                </c:pt>
                <c:pt idx="540">
                  <c:v>162.57167053</c:v>
                </c:pt>
                <c:pt idx="541">
                  <c:v>162.27796936</c:v>
                </c:pt>
                <c:pt idx="542">
                  <c:v>162.03125</c:v>
                </c:pt>
                <c:pt idx="543">
                  <c:v>161.76701355</c:v>
                </c:pt>
                <c:pt idx="544">
                  <c:v>161.7204895</c:v>
                </c:pt>
                <c:pt idx="545">
                  <c:v>161.70767212</c:v>
                </c:pt>
                <c:pt idx="546">
                  <c:v>161.49159241</c:v>
                </c:pt>
                <c:pt idx="547">
                  <c:v>161.32579041</c:v>
                </c:pt>
                <c:pt idx="548">
                  <c:v>161.03025818</c:v>
                </c:pt>
                <c:pt idx="549">
                  <c:v>160.85850525</c:v>
                </c:pt>
                <c:pt idx="550">
                  <c:v>160.59773254</c:v>
                </c:pt>
                <c:pt idx="551">
                  <c:v>160.49432373</c:v>
                </c:pt>
                <c:pt idx="552">
                  <c:v>160.3218689</c:v>
                </c:pt>
                <c:pt idx="553">
                  <c:v>160.16419983</c:v>
                </c:pt>
                <c:pt idx="554">
                  <c:v>159.80096436</c:v>
                </c:pt>
                <c:pt idx="555">
                  <c:v>159.67480469</c:v>
                </c:pt>
                <c:pt idx="556">
                  <c:v>159.59915161</c:v>
                </c:pt>
                <c:pt idx="557">
                  <c:v>159.40646362</c:v>
                </c:pt>
                <c:pt idx="558">
                  <c:v>159.34300232</c:v>
                </c:pt>
                <c:pt idx="559">
                  <c:v>159.06471252</c:v>
                </c:pt>
                <c:pt idx="560">
                  <c:v>158.98574829</c:v>
                </c:pt>
                <c:pt idx="561">
                  <c:v>158.90092468</c:v>
                </c:pt>
                <c:pt idx="562">
                  <c:v>158.82707214</c:v>
                </c:pt>
                <c:pt idx="563">
                  <c:v>158.52270508</c:v>
                </c:pt>
                <c:pt idx="564">
                  <c:v>158.54855347</c:v>
                </c:pt>
                <c:pt idx="565">
                  <c:v>158.22596741</c:v>
                </c:pt>
                <c:pt idx="566">
                  <c:v>157.98027039</c:v>
                </c:pt>
                <c:pt idx="567">
                  <c:v>157.8213501</c:v>
                </c:pt>
                <c:pt idx="568">
                  <c:v>157.6987915</c:v>
                </c:pt>
                <c:pt idx="569">
                  <c:v>157.39334106</c:v>
                </c:pt>
                <c:pt idx="570">
                  <c:v>157.21612549</c:v>
                </c:pt>
                <c:pt idx="571">
                  <c:v>157.01164246</c:v>
                </c:pt>
                <c:pt idx="572">
                  <c:v>156.95059204</c:v>
                </c:pt>
                <c:pt idx="573">
                  <c:v>156.88893127</c:v>
                </c:pt>
                <c:pt idx="574">
                  <c:v>156.72065735</c:v>
                </c:pt>
                <c:pt idx="575">
                  <c:v>156.65184021</c:v>
                </c:pt>
                <c:pt idx="576">
                  <c:v>156.3510437</c:v>
                </c:pt>
                <c:pt idx="577">
                  <c:v>156.31718445</c:v>
                </c:pt>
                <c:pt idx="578">
                  <c:v>156.07666016</c:v>
                </c:pt>
                <c:pt idx="579">
                  <c:v>156.11242676</c:v>
                </c:pt>
                <c:pt idx="580">
                  <c:v>155.89205933</c:v>
                </c:pt>
                <c:pt idx="581">
                  <c:v>155.59869385</c:v>
                </c:pt>
                <c:pt idx="582">
                  <c:v>155.43920898</c:v>
                </c:pt>
                <c:pt idx="583">
                  <c:v>155.29011536</c:v>
                </c:pt>
                <c:pt idx="584">
                  <c:v>154.94448853</c:v>
                </c:pt>
                <c:pt idx="585">
                  <c:v>154.85005188</c:v>
                </c:pt>
                <c:pt idx="586">
                  <c:v>154.66305542</c:v>
                </c:pt>
                <c:pt idx="587">
                  <c:v>154.47409058</c:v>
                </c:pt>
                <c:pt idx="588">
                  <c:v>154.49423218</c:v>
                </c:pt>
                <c:pt idx="589">
                  <c:v>154.29933167</c:v>
                </c:pt>
                <c:pt idx="590">
                  <c:v>154.17747498</c:v>
                </c:pt>
                <c:pt idx="591">
                  <c:v>153.95837402</c:v>
                </c:pt>
                <c:pt idx="592">
                  <c:v>153.72227478</c:v>
                </c:pt>
                <c:pt idx="593">
                  <c:v>153.76919556</c:v>
                </c:pt>
                <c:pt idx="594">
                  <c:v>153.49771118</c:v>
                </c:pt>
                <c:pt idx="595">
                  <c:v>153.43179321</c:v>
                </c:pt>
                <c:pt idx="596">
                  <c:v>153.24836731</c:v>
                </c:pt>
                <c:pt idx="597">
                  <c:v>153.09095764</c:v>
                </c:pt>
                <c:pt idx="598">
                  <c:v>152.87225342</c:v>
                </c:pt>
                <c:pt idx="599">
                  <c:v>152.74273682</c:v>
                </c:pt>
                <c:pt idx="600">
                  <c:v>152.40093994</c:v>
                </c:pt>
                <c:pt idx="601">
                  <c:v>152.36688232</c:v>
                </c:pt>
                <c:pt idx="602">
                  <c:v>152.27282715</c:v>
                </c:pt>
                <c:pt idx="603">
                  <c:v>152.1295166</c:v>
                </c:pt>
                <c:pt idx="604">
                  <c:v>151.88552856</c:v>
                </c:pt>
                <c:pt idx="605">
                  <c:v>151.82341003</c:v>
                </c:pt>
                <c:pt idx="606">
                  <c:v>151.58714294</c:v>
                </c:pt>
                <c:pt idx="607">
                  <c:v>151.4889679</c:v>
                </c:pt>
                <c:pt idx="608">
                  <c:v>151.26499939</c:v>
                </c:pt>
                <c:pt idx="609">
                  <c:v>151.27220154</c:v>
                </c:pt>
                <c:pt idx="610">
                  <c:v>151.00563049</c:v>
                </c:pt>
                <c:pt idx="611">
                  <c:v>150.91061401</c:v>
                </c:pt>
                <c:pt idx="612">
                  <c:v>150.86734009</c:v>
                </c:pt>
                <c:pt idx="613">
                  <c:v>150.56256104</c:v>
                </c:pt>
                <c:pt idx="614">
                  <c:v>150.3855896</c:v>
                </c:pt>
                <c:pt idx="615">
                  <c:v>150.2897644</c:v>
                </c:pt>
                <c:pt idx="616">
                  <c:v>150.20780945</c:v>
                </c:pt>
                <c:pt idx="617">
                  <c:v>149.99655151</c:v>
                </c:pt>
                <c:pt idx="618">
                  <c:v>149.92169189</c:v>
                </c:pt>
                <c:pt idx="619">
                  <c:v>149.73861694</c:v>
                </c:pt>
                <c:pt idx="620">
                  <c:v>149.43658447</c:v>
                </c:pt>
                <c:pt idx="621">
                  <c:v>149.24285889</c:v>
                </c:pt>
                <c:pt idx="622">
                  <c:v>149.14819336</c:v>
                </c:pt>
                <c:pt idx="623">
                  <c:v>148.90115356</c:v>
                </c:pt>
                <c:pt idx="624">
                  <c:v>148.71707153</c:v>
                </c:pt>
                <c:pt idx="625">
                  <c:v>148.60527039</c:v>
                </c:pt>
                <c:pt idx="626">
                  <c:v>148.51124573</c:v>
                </c:pt>
                <c:pt idx="627">
                  <c:v>148.45401001</c:v>
                </c:pt>
                <c:pt idx="628">
                  <c:v>148.2731781</c:v>
                </c:pt>
                <c:pt idx="629">
                  <c:v>148.17437744</c:v>
                </c:pt>
                <c:pt idx="630">
                  <c:v>147.92295837</c:v>
                </c:pt>
                <c:pt idx="631">
                  <c:v>147.76100159</c:v>
                </c:pt>
                <c:pt idx="632">
                  <c:v>147.7102356</c:v>
                </c:pt>
                <c:pt idx="633">
                  <c:v>147.47053528</c:v>
                </c:pt>
                <c:pt idx="634">
                  <c:v>147.17605591</c:v>
                </c:pt>
                <c:pt idx="635">
                  <c:v>147.08969116</c:v>
                </c:pt>
                <c:pt idx="636">
                  <c:v>146.93153381</c:v>
                </c:pt>
                <c:pt idx="637">
                  <c:v>146.88607788</c:v>
                </c:pt>
                <c:pt idx="638">
                  <c:v>146.68159485</c:v>
                </c:pt>
                <c:pt idx="639">
                  <c:v>146.40653992</c:v>
                </c:pt>
                <c:pt idx="640">
                  <c:v>146.34121704</c:v>
                </c:pt>
                <c:pt idx="641">
                  <c:v>146.25401306</c:v>
                </c:pt>
                <c:pt idx="642">
                  <c:v>146.04354858</c:v>
                </c:pt>
                <c:pt idx="643">
                  <c:v>146.03686523</c:v>
                </c:pt>
                <c:pt idx="644">
                  <c:v>145.74365234</c:v>
                </c:pt>
                <c:pt idx="645">
                  <c:v>145.48800659</c:v>
                </c:pt>
                <c:pt idx="646">
                  <c:v>145.41798401</c:v>
                </c:pt>
                <c:pt idx="647">
                  <c:v>145.23020935</c:v>
                </c:pt>
                <c:pt idx="648">
                  <c:v>145.07885742</c:v>
                </c:pt>
                <c:pt idx="649">
                  <c:v>144.95185852</c:v>
                </c:pt>
                <c:pt idx="650">
                  <c:v>144.97569275</c:v>
                </c:pt>
                <c:pt idx="651">
                  <c:v>144.73558044</c:v>
                </c:pt>
                <c:pt idx="652">
                  <c:v>144.50862122</c:v>
                </c:pt>
                <c:pt idx="653">
                  <c:v>144.4278717</c:v>
                </c:pt>
                <c:pt idx="654">
                  <c:v>144.29415894</c:v>
                </c:pt>
                <c:pt idx="655">
                  <c:v>143.9776001</c:v>
                </c:pt>
                <c:pt idx="656">
                  <c:v>143.94981384</c:v>
                </c:pt>
                <c:pt idx="657">
                  <c:v>143.71931458</c:v>
                </c:pt>
                <c:pt idx="658">
                  <c:v>143.71853638</c:v>
                </c:pt>
                <c:pt idx="659">
                  <c:v>143.4236908</c:v>
                </c:pt>
                <c:pt idx="660">
                  <c:v>143.23800659</c:v>
                </c:pt>
                <c:pt idx="661">
                  <c:v>143.09608459</c:v>
                </c:pt>
                <c:pt idx="662">
                  <c:v>143.02983093</c:v>
                </c:pt>
                <c:pt idx="663">
                  <c:v>142.84597778</c:v>
                </c:pt>
                <c:pt idx="664">
                  <c:v>142.72190857</c:v>
                </c:pt>
                <c:pt idx="665">
                  <c:v>142.59709167</c:v>
                </c:pt>
                <c:pt idx="666">
                  <c:v>142.44906616</c:v>
                </c:pt>
                <c:pt idx="667">
                  <c:v>142.37072754</c:v>
                </c:pt>
                <c:pt idx="668">
                  <c:v>142.19671631</c:v>
                </c:pt>
                <c:pt idx="669">
                  <c:v>142.10968018</c:v>
                </c:pt>
                <c:pt idx="670">
                  <c:v>141.90638733</c:v>
                </c:pt>
                <c:pt idx="671">
                  <c:v>141.89901733</c:v>
                </c:pt>
                <c:pt idx="672">
                  <c:v>141.55610657</c:v>
                </c:pt>
                <c:pt idx="673">
                  <c:v>141.53614807</c:v>
                </c:pt>
                <c:pt idx="674">
                  <c:v>141.39715576</c:v>
                </c:pt>
                <c:pt idx="675">
                  <c:v>141.23756409</c:v>
                </c:pt>
                <c:pt idx="676">
                  <c:v>141.1144104</c:v>
                </c:pt>
                <c:pt idx="677">
                  <c:v>140.77702332</c:v>
                </c:pt>
                <c:pt idx="678">
                  <c:v>140.7144165</c:v>
                </c:pt>
                <c:pt idx="679">
                  <c:v>140.65512085</c:v>
                </c:pt>
                <c:pt idx="680">
                  <c:v>140.33343506</c:v>
                </c:pt>
                <c:pt idx="681">
                  <c:v>140.18888855</c:v>
                </c:pt>
                <c:pt idx="682">
                  <c:v>140.06222534</c:v>
                </c:pt>
                <c:pt idx="683">
                  <c:v>140.00689697</c:v>
                </c:pt>
                <c:pt idx="684">
                  <c:v>139.7409668</c:v>
                </c:pt>
                <c:pt idx="685">
                  <c:v>139.72157288</c:v>
                </c:pt>
                <c:pt idx="686">
                  <c:v>139.32264709</c:v>
                </c:pt>
                <c:pt idx="687">
                  <c:v>139.17518616</c:v>
                </c:pt>
                <c:pt idx="688">
                  <c:v>139.09507751</c:v>
                </c:pt>
                <c:pt idx="689">
                  <c:v>138.97889709</c:v>
                </c:pt>
                <c:pt idx="690">
                  <c:v>138.84474182</c:v>
                </c:pt>
                <c:pt idx="691">
                  <c:v>138.75920105</c:v>
                </c:pt>
                <c:pt idx="692">
                  <c:v>138.71446228</c:v>
                </c:pt>
                <c:pt idx="693">
                  <c:v>138.59622192</c:v>
                </c:pt>
                <c:pt idx="694">
                  <c:v>138.44256592</c:v>
                </c:pt>
                <c:pt idx="695">
                  <c:v>138.3657074</c:v>
                </c:pt>
                <c:pt idx="696">
                  <c:v>138.27209473</c:v>
                </c:pt>
                <c:pt idx="697">
                  <c:v>138.0408783</c:v>
                </c:pt>
                <c:pt idx="698">
                  <c:v>137.85629272</c:v>
                </c:pt>
                <c:pt idx="699">
                  <c:v>137.90574646</c:v>
                </c:pt>
                <c:pt idx="700">
                  <c:v>137.86021423</c:v>
                </c:pt>
                <c:pt idx="701">
                  <c:v>137.50701904</c:v>
                </c:pt>
                <c:pt idx="702">
                  <c:v>137.36907959</c:v>
                </c:pt>
                <c:pt idx="703">
                  <c:v>137.20709229</c:v>
                </c:pt>
                <c:pt idx="704">
                  <c:v>137.07647705</c:v>
                </c:pt>
                <c:pt idx="705">
                  <c:v>136.94856262</c:v>
                </c:pt>
                <c:pt idx="706">
                  <c:v>136.81790161</c:v>
                </c:pt>
                <c:pt idx="707">
                  <c:v>136.65711975</c:v>
                </c:pt>
                <c:pt idx="708">
                  <c:v>136.3936615</c:v>
                </c:pt>
                <c:pt idx="709">
                  <c:v>136.50492859</c:v>
                </c:pt>
                <c:pt idx="710">
                  <c:v>136.1006012</c:v>
                </c:pt>
                <c:pt idx="711">
                  <c:v>135.96250916</c:v>
                </c:pt>
                <c:pt idx="712">
                  <c:v>135.81617737</c:v>
                </c:pt>
                <c:pt idx="713">
                  <c:v>135.63426208</c:v>
                </c:pt>
                <c:pt idx="714">
                  <c:v>135.41609192</c:v>
                </c:pt>
                <c:pt idx="715">
                  <c:v>135.42004395</c:v>
                </c:pt>
                <c:pt idx="716">
                  <c:v>135.33811951</c:v>
                </c:pt>
                <c:pt idx="717">
                  <c:v>135.07484436</c:v>
                </c:pt>
                <c:pt idx="718">
                  <c:v>135.05664063</c:v>
                </c:pt>
                <c:pt idx="719">
                  <c:v>134.87117004</c:v>
                </c:pt>
                <c:pt idx="720">
                  <c:v>134.80664063</c:v>
                </c:pt>
                <c:pt idx="721">
                  <c:v>134.74812317</c:v>
                </c:pt>
                <c:pt idx="722">
                  <c:v>134.75219727</c:v>
                </c:pt>
                <c:pt idx="723">
                  <c:v>134.43817139</c:v>
                </c:pt>
                <c:pt idx="724">
                  <c:v>134.08152771</c:v>
                </c:pt>
                <c:pt idx="725">
                  <c:v>134.12870789</c:v>
                </c:pt>
                <c:pt idx="726">
                  <c:v>134.02975464</c:v>
                </c:pt>
                <c:pt idx="727">
                  <c:v>133.79751587</c:v>
                </c:pt>
                <c:pt idx="728">
                  <c:v>133.67027283</c:v>
                </c:pt>
                <c:pt idx="729">
                  <c:v>133.55908203</c:v>
                </c:pt>
                <c:pt idx="730">
                  <c:v>133.41087341</c:v>
                </c:pt>
                <c:pt idx="731">
                  <c:v>133.17773438</c:v>
                </c:pt>
                <c:pt idx="732">
                  <c:v>133.01054382</c:v>
                </c:pt>
                <c:pt idx="733">
                  <c:v>133.00248718</c:v>
                </c:pt>
                <c:pt idx="734">
                  <c:v>132.84938049</c:v>
                </c:pt>
                <c:pt idx="735">
                  <c:v>132.73881531</c:v>
                </c:pt>
                <c:pt idx="736">
                  <c:v>132.42375183</c:v>
                </c:pt>
                <c:pt idx="737">
                  <c:v>132.32923889</c:v>
                </c:pt>
                <c:pt idx="738">
                  <c:v>132.21920776</c:v>
                </c:pt>
                <c:pt idx="739">
                  <c:v>132.15985107</c:v>
                </c:pt>
                <c:pt idx="740">
                  <c:v>132.15844727</c:v>
                </c:pt>
                <c:pt idx="741">
                  <c:v>131.98762512</c:v>
                </c:pt>
                <c:pt idx="742">
                  <c:v>131.86470032</c:v>
                </c:pt>
                <c:pt idx="743">
                  <c:v>131.80926514</c:v>
                </c:pt>
                <c:pt idx="744">
                  <c:v>131.63499451</c:v>
                </c:pt>
                <c:pt idx="745">
                  <c:v>131.42008972</c:v>
                </c:pt>
                <c:pt idx="746">
                  <c:v>131.36126709</c:v>
                </c:pt>
                <c:pt idx="747">
                  <c:v>131.35791016</c:v>
                </c:pt>
                <c:pt idx="748">
                  <c:v>131.20240784</c:v>
                </c:pt>
                <c:pt idx="749">
                  <c:v>130.92774963</c:v>
                </c:pt>
                <c:pt idx="750">
                  <c:v>130.78842163</c:v>
                </c:pt>
                <c:pt idx="751">
                  <c:v>130.72816467</c:v>
                </c:pt>
                <c:pt idx="752">
                  <c:v>130.32196045</c:v>
                </c:pt>
                <c:pt idx="753">
                  <c:v>130.16893005</c:v>
                </c:pt>
                <c:pt idx="754">
                  <c:v>130.08018494</c:v>
                </c:pt>
                <c:pt idx="755">
                  <c:v>129.96025085</c:v>
                </c:pt>
                <c:pt idx="756">
                  <c:v>129.67155457</c:v>
                </c:pt>
                <c:pt idx="757">
                  <c:v>129.58883667</c:v>
                </c:pt>
                <c:pt idx="758">
                  <c:v>129.4538269</c:v>
                </c:pt>
                <c:pt idx="759">
                  <c:v>129.38745117</c:v>
                </c:pt>
                <c:pt idx="760">
                  <c:v>129.26795959</c:v>
                </c:pt>
                <c:pt idx="761">
                  <c:v>129.17771912</c:v>
                </c:pt>
                <c:pt idx="762">
                  <c:v>129.01153564</c:v>
                </c:pt>
                <c:pt idx="763">
                  <c:v>128.94297791</c:v>
                </c:pt>
                <c:pt idx="764">
                  <c:v>128.98568726</c:v>
                </c:pt>
                <c:pt idx="765">
                  <c:v>128.64291382</c:v>
                </c:pt>
                <c:pt idx="766">
                  <c:v>128.61091614</c:v>
                </c:pt>
                <c:pt idx="767">
                  <c:v>128.41333008</c:v>
                </c:pt>
                <c:pt idx="768">
                  <c:v>128.28555298</c:v>
                </c:pt>
                <c:pt idx="769">
                  <c:v>128.32293701</c:v>
                </c:pt>
                <c:pt idx="770">
                  <c:v>128.20327759</c:v>
                </c:pt>
                <c:pt idx="771">
                  <c:v>128.16864014</c:v>
                </c:pt>
                <c:pt idx="772">
                  <c:v>127.9368515</c:v>
                </c:pt>
                <c:pt idx="773">
                  <c:v>127.83351898</c:v>
                </c:pt>
                <c:pt idx="774">
                  <c:v>127.70902252</c:v>
                </c:pt>
                <c:pt idx="775">
                  <c:v>127.52261353</c:v>
                </c:pt>
                <c:pt idx="776">
                  <c:v>127.35997009</c:v>
                </c:pt>
                <c:pt idx="777">
                  <c:v>127.22459412</c:v>
                </c:pt>
                <c:pt idx="778">
                  <c:v>126.99983215</c:v>
                </c:pt>
                <c:pt idx="779">
                  <c:v>126.96850586</c:v>
                </c:pt>
                <c:pt idx="780">
                  <c:v>126.68725586</c:v>
                </c:pt>
                <c:pt idx="781">
                  <c:v>126.82553101</c:v>
                </c:pt>
                <c:pt idx="782">
                  <c:v>126.65989685</c:v>
                </c:pt>
                <c:pt idx="783">
                  <c:v>126.31440735</c:v>
                </c:pt>
                <c:pt idx="784">
                  <c:v>126.15757751</c:v>
                </c:pt>
                <c:pt idx="785">
                  <c:v>126.21139526</c:v>
                </c:pt>
                <c:pt idx="786">
                  <c:v>126.04362488</c:v>
                </c:pt>
                <c:pt idx="787">
                  <c:v>125.85747528</c:v>
                </c:pt>
                <c:pt idx="788">
                  <c:v>125.64112854</c:v>
                </c:pt>
                <c:pt idx="789">
                  <c:v>125.79733276</c:v>
                </c:pt>
                <c:pt idx="790">
                  <c:v>125.33660889</c:v>
                </c:pt>
                <c:pt idx="791">
                  <c:v>125.46088409</c:v>
                </c:pt>
                <c:pt idx="792">
                  <c:v>125.1071167</c:v>
                </c:pt>
                <c:pt idx="793">
                  <c:v>125.01144409</c:v>
                </c:pt>
                <c:pt idx="794">
                  <c:v>124.93486786</c:v>
                </c:pt>
                <c:pt idx="795">
                  <c:v>124.74559784</c:v>
                </c:pt>
                <c:pt idx="796">
                  <c:v>124.39143372</c:v>
                </c:pt>
                <c:pt idx="797">
                  <c:v>124.56983948</c:v>
                </c:pt>
                <c:pt idx="798">
                  <c:v>124.36459351</c:v>
                </c:pt>
                <c:pt idx="799">
                  <c:v>124.27094269</c:v>
                </c:pt>
                <c:pt idx="800">
                  <c:v>124.25518799</c:v>
                </c:pt>
                <c:pt idx="801">
                  <c:v>123.98560333</c:v>
                </c:pt>
                <c:pt idx="802">
                  <c:v>123.98284912</c:v>
                </c:pt>
                <c:pt idx="803">
                  <c:v>124.04304504</c:v>
                </c:pt>
                <c:pt idx="804">
                  <c:v>123.81304932</c:v>
                </c:pt>
                <c:pt idx="805">
                  <c:v>123.53504944</c:v>
                </c:pt>
                <c:pt idx="806">
                  <c:v>123.58295441</c:v>
                </c:pt>
                <c:pt idx="807">
                  <c:v>123.39387512</c:v>
                </c:pt>
                <c:pt idx="808">
                  <c:v>123.29451752</c:v>
                </c:pt>
                <c:pt idx="809">
                  <c:v>122.98337555</c:v>
                </c:pt>
                <c:pt idx="810">
                  <c:v>122.92786407</c:v>
                </c:pt>
                <c:pt idx="811">
                  <c:v>122.97577667</c:v>
                </c:pt>
                <c:pt idx="812">
                  <c:v>122.55802917</c:v>
                </c:pt>
                <c:pt idx="813">
                  <c:v>122.49768829</c:v>
                </c:pt>
                <c:pt idx="814">
                  <c:v>122.37480927</c:v>
                </c:pt>
                <c:pt idx="815">
                  <c:v>122.24029541</c:v>
                </c:pt>
                <c:pt idx="816">
                  <c:v>122.29584503</c:v>
                </c:pt>
                <c:pt idx="817">
                  <c:v>122.04938507</c:v>
                </c:pt>
                <c:pt idx="818">
                  <c:v>121.87963867</c:v>
                </c:pt>
                <c:pt idx="819">
                  <c:v>121.91960144</c:v>
                </c:pt>
                <c:pt idx="820">
                  <c:v>121.67218781</c:v>
                </c:pt>
                <c:pt idx="821">
                  <c:v>121.43504333</c:v>
                </c:pt>
                <c:pt idx="822">
                  <c:v>121.33535004</c:v>
                </c:pt>
                <c:pt idx="823">
                  <c:v>121.22123718</c:v>
                </c:pt>
                <c:pt idx="824">
                  <c:v>121.03617859</c:v>
                </c:pt>
                <c:pt idx="825">
                  <c:v>120.8835144</c:v>
                </c:pt>
                <c:pt idx="826">
                  <c:v>120.97288513</c:v>
                </c:pt>
                <c:pt idx="827">
                  <c:v>120.68936157</c:v>
                </c:pt>
                <c:pt idx="828">
                  <c:v>120.71483612</c:v>
                </c:pt>
                <c:pt idx="829">
                  <c:v>120.54824829</c:v>
                </c:pt>
                <c:pt idx="830">
                  <c:v>120.42835999</c:v>
                </c:pt>
                <c:pt idx="831">
                  <c:v>120.26791382</c:v>
                </c:pt>
                <c:pt idx="832">
                  <c:v>120.04948425</c:v>
                </c:pt>
                <c:pt idx="833">
                  <c:v>120.12732697</c:v>
                </c:pt>
                <c:pt idx="834">
                  <c:v>119.82958221</c:v>
                </c:pt>
                <c:pt idx="835">
                  <c:v>119.70611572</c:v>
                </c:pt>
                <c:pt idx="836">
                  <c:v>119.61513519</c:v>
                </c:pt>
                <c:pt idx="837">
                  <c:v>119.36891174</c:v>
                </c:pt>
                <c:pt idx="838">
                  <c:v>119.32334137</c:v>
                </c:pt>
                <c:pt idx="839">
                  <c:v>119.12944794</c:v>
                </c:pt>
                <c:pt idx="840">
                  <c:v>118.98029327</c:v>
                </c:pt>
                <c:pt idx="841">
                  <c:v>118.87675476</c:v>
                </c:pt>
                <c:pt idx="842">
                  <c:v>118.94993591</c:v>
                </c:pt>
                <c:pt idx="843">
                  <c:v>118.72132874</c:v>
                </c:pt>
                <c:pt idx="844">
                  <c:v>118.76556396</c:v>
                </c:pt>
                <c:pt idx="845">
                  <c:v>118.5009079</c:v>
                </c:pt>
                <c:pt idx="846">
                  <c:v>118.36204529</c:v>
                </c:pt>
                <c:pt idx="847">
                  <c:v>118.37934875</c:v>
                </c:pt>
                <c:pt idx="848">
                  <c:v>118.29159546</c:v>
                </c:pt>
                <c:pt idx="849">
                  <c:v>118.1477356</c:v>
                </c:pt>
                <c:pt idx="850">
                  <c:v>117.78666687</c:v>
                </c:pt>
                <c:pt idx="851">
                  <c:v>117.79088593</c:v>
                </c:pt>
                <c:pt idx="852">
                  <c:v>117.76248169</c:v>
                </c:pt>
                <c:pt idx="853">
                  <c:v>117.70365143</c:v>
                </c:pt>
                <c:pt idx="854">
                  <c:v>117.59567261</c:v>
                </c:pt>
                <c:pt idx="855">
                  <c:v>117.43786621</c:v>
                </c:pt>
                <c:pt idx="856">
                  <c:v>117.21913147</c:v>
                </c:pt>
                <c:pt idx="857">
                  <c:v>117.17960358</c:v>
                </c:pt>
                <c:pt idx="858">
                  <c:v>117.04107666</c:v>
                </c:pt>
                <c:pt idx="859">
                  <c:v>116.94468689</c:v>
                </c:pt>
                <c:pt idx="860">
                  <c:v>116.63632965</c:v>
                </c:pt>
                <c:pt idx="861">
                  <c:v>116.72779083</c:v>
                </c:pt>
                <c:pt idx="862">
                  <c:v>116.39710999</c:v>
                </c:pt>
                <c:pt idx="863">
                  <c:v>116.23413086</c:v>
                </c:pt>
                <c:pt idx="864">
                  <c:v>116.19659424</c:v>
                </c:pt>
                <c:pt idx="865">
                  <c:v>116.24101257</c:v>
                </c:pt>
                <c:pt idx="866">
                  <c:v>116.06343079</c:v>
                </c:pt>
                <c:pt idx="867">
                  <c:v>115.8912735</c:v>
                </c:pt>
                <c:pt idx="868">
                  <c:v>115.3766861</c:v>
                </c:pt>
                <c:pt idx="869">
                  <c:v>114.99993134</c:v>
                </c:pt>
                <c:pt idx="870">
                  <c:v>114.63687897</c:v>
                </c:pt>
                <c:pt idx="871">
                  <c:v>114.0327301</c:v>
                </c:pt>
                <c:pt idx="872">
                  <c:v>113.43409729</c:v>
                </c:pt>
                <c:pt idx="873">
                  <c:v>112.89003754</c:v>
                </c:pt>
                <c:pt idx="874">
                  <c:v>112.52215576</c:v>
                </c:pt>
                <c:pt idx="875">
                  <c:v>112.20713043</c:v>
                </c:pt>
                <c:pt idx="876">
                  <c:v>111.882164</c:v>
                </c:pt>
                <c:pt idx="877">
                  <c:v>111.03070831</c:v>
                </c:pt>
                <c:pt idx="878">
                  <c:v>110.88085938</c:v>
                </c:pt>
                <c:pt idx="879">
                  <c:v>110.57880402</c:v>
                </c:pt>
                <c:pt idx="880">
                  <c:v>110.18839264</c:v>
                </c:pt>
                <c:pt idx="881">
                  <c:v>109.58149719</c:v>
                </c:pt>
                <c:pt idx="882">
                  <c:v>109.18401337</c:v>
                </c:pt>
                <c:pt idx="883">
                  <c:v>108.73841095</c:v>
                </c:pt>
                <c:pt idx="884">
                  <c:v>107.9913559</c:v>
                </c:pt>
                <c:pt idx="885">
                  <c:v>107.73139954</c:v>
                </c:pt>
                <c:pt idx="886">
                  <c:v>107.55953979</c:v>
                </c:pt>
                <c:pt idx="887">
                  <c:v>107.05267334</c:v>
                </c:pt>
                <c:pt idx="888">
                  <c:v>106.58573151</c:v>
                </c:pt>
                <c:pt idx="889">
                  <c:v>106.11746979</c:v>
                </c:pt>
                <c:pt idx="890">
                  <c:v>105.83911896</c:v>
                </c:pt>
                <c:pt idx="891">
                  <c:v>105.56909943</c:v>
                </c:pt>
                <c:pt idx="892">
                  <c:v>104.75815582</c:v>
                </c:pt>
                <c:pt idx="893">
                  <c:v>104.55050659</c:v>
                </c:pt>
                <c:pt idx="894">
                  <c:v>104.06291199</c:v>
                </c:pt>
                <c:pt idx="895">
                  <c:v>103.72463226</c:v>
                </c:pt>
                <c:pt idx="896">
                  <c:v>103.24832153</c:v>
                </c:pt>
                <c:pt idx="897">
                  <c:v>102.82705688</c:v>
                </c:pt>
                <c:pt idx="898">
                  <c:v>102.41968536</c:v>
                </c:pt>
                <c:pt idx="899">
                  <c:v>102.11521149</c:v>
                </c:pt>
                <c:pt idx="900">
                  <c:v>101.47507477</c:v>
                </c:pt>
                <c:pt idx="901">
                  <c:v>101.07667542</c:v>
                </c:pt>
                <c:pt idx="902">
                  <c:v>100.82855988</c:v>
                </c:pt>
                <c:pt idx="903">
                  <c:v>100.42533875</c:v>
                </c:pt>
                <c:pt idx="904">
                  <c:v>100.01828766</c:v>
                </c:pt>
                <c:pt idx="905">
                  <c:v>99.45435333</c:v>
                </c:pt>
                <c:pt idx="906">
                  <c:v>99.11962891</c:v>
                </c:pt>
                <c:pt idx="907">
                  <c:v>98.85189819</c:v>
                </c:pt>
                <c:pt idx="908">
                  <c:v>98.34912109</c:v>
                </c:pt>
                <c:pt idx="909">
                  <c:v>98.19139862</c:v>
                </c:pt>
                <c:pt idx="910">
                  <c:v>97.67653656</c:v>
                </c:pt>
                <c:pt idx="911">
                  <c:v>97.47132874</c:v>
                </c:pt>
                <c:pt idx="912">
                  <c:v>96.81414795</c:v>
                </c:pt>
                <c:pt idx="913">
                  <c:v>96.38568878</c:v>
                </c:pt>
                <c:pt idx="914">
                  <c:v>96.14967346</c:v>
                </c:pt>
                <c:pt idx="915">
                  <c:v>95.99421692</c:v>
                </c:pt>
                <c:pt idx="916">
                  <c:v>95.45772552</c:v>
                </c:pt>
                <c:pt idx="917">
                  <c:v>95.03401947</c:v>
                </c:pt>
                <c:pt idx="918">
                  <c:v>94.57012177</c:v>
                </c:pt>
                <c:pt idx="919">
                  <c:v>94.27989959999999</c:v>
                </c:pt>
                <c:pt idx="920">
                  <c:v>93.95920563</c:v>
                </c:pt>
                <c:pt idx="921">
                  <c:v>93.62395477</c:v>
                </c:pt>
                <c:pt idx="922">
                  <c:v>93.34187317</c:v>
                </c:pt>
                <c:pt idx="923">
                  <c:v>92.84693909</c:v>
                </c:pt>
                <c:pt idx="924">
                  <c:v>92.43113708</c:v>
                </c:pt>
                <c:pt idx="925">
                  <c:v>91.9910965</c:v>
                </c:pt>
                <c:pt idx="926">
                  <c:v>91.86927032</c:v>
                </c:pt>
                <c:pt idx="927">
                  <c:v>91.53189087</c:v>
                </c:pt>
                <c:pt idx="928">
                  <c:v>91.05620575</c:v>
                </c:pt>
                <c:pt idx="929">
                  <c:v>90.82009888</c:v>
                </c:pt>
                <c:pt idx="930">
                  <c:v>90.37364196999999</c:v>
                </c:pt>
                <c:pt idx="931">
                  <c:v>89.98934937</c:v>
                </c:pt>
                <c:pt idx="932">
                  <c:v>89.59538268999999</c:v>
                </c:pt>
                <c:pt idx="933">
                  <c:v>89.29814911</c:v>
                </c:pt>
                <c:pt idx="934">
                  <c:v>88.90354919</c:v>
                </c:pt>
                <c:pt idx="935">
                  <c:v>88.62627411</c:v>
                </c:pt>
                <c:pt idx="936">
                  <c:v>88.28978729000001</c:v>
                </c:pt>
                <c:pt idx="937">
                  <c:v>87.97267914</c:v>
                </c:pt>
                <c:pt idx="938">
                  <c:v>87.46968842</c:v>
                </c:pt>
                <c:pt idx="939">
                  <c:v>87.41772461</c:v>
                </c:pt>
                <c:pt idx="940">
                  <c:v>86.92295074</c:v>
                </c:pt>
                <c:pt idx="941">
                  <c:v>86.46588898</c:v>
                </c:pt>
                <c:pt idx="942">
                  <c:v>86.17777252</c:v>
                </c:pt>
                <c:pt idx="943">
                  <c:v>86.03835297000001</c:v>
                </c:pt>
                <c:pt idx="944">
                  <c:v>85.69503784</c:v>
                </c:pt>
                <c:pt idx="945">
                  <c:v>85.27280426</c:v>
                </c:pt>
                <c:pt idx="946">
                  <c:v>84.83335876</c:v>
                </c:pt>
                <c:pt idx="947">
                  <c:v>84.57814789</c:v>
                </c:pt>
                <c:pt idx="948">
                  <c:v>84.33612061</c:v>
                </c:pt>
                <c:pt idx="949">
                  <c:v>84.0483017</c:v>
                </c:pt>
                <c:pt idx="950">
                  <c:v>83.77579498</c:v>
                </c:pt>
                <c:pt idx="951">
                  <c:v>83.47583007999999</c:v>
                </c:pt>
                <c:pt idx="952">
                  <c:v>83.06144714</c:v>
                </c:pt>
                <c:pt idx="953">
                  <c:v>82.70866394</c:v>
                </c:pt>
                <c:pt idx="954">
                  <c:v>82.39928436</c:v>
                </c:pt>
                <c:pt idx="955">
                  <c:v>82.15254211</c:v>
                </c:pt>
                <c:pt idx="956">
                  <c:v>81.85382842999999</c:v>
                </c:pt>
                <c:pt idx="957">
                  <c:v>81.51506805</c:v>
                </c:pt>
                <c:pt idx="958">
                  <c:v>81.24487305</c:v>
                </c:pt>
                <c:pt idx="959">
                  <c:v>80.67529297</c:v>
                </c:pt>
                <c:pt idx="960">
                  <c:v>80.45881653000001</c:v>
                </c:pt>
                <c:pt idx="961">
                  <c:v>80.39059448</c:v>
                </c:pt>
                <c:pt idx="962">
                  <c:v>80.13168335</c:v>
                </c:pt>
                <c:pt idx="963">
                  <c:v>79.60173035</c:v>
                </c:pt>
                <c:pt idx="964">
                  <c:v>79.07927703999999</c:v>
                </c:pt>
                <c:pt idx="965">
                  <c:v>78.74688721</c:v>
                </c:pt>
                <c:pt idx="966">
                  <c:v>78.79001617</c:v>
                </c:pt>
                <c:pt idx="967">
                  <c:v>78.31138611</c:v>
                </c:pt>
                <c:pt idx="968">
                  <c:v>78.12598419</c:v>
                </c:pt>
                <c:pt idx="969">
                  <c:v>77.74305725</c:v>
                </c:pt>
                <c:pt idx="970">
                  <c:v>77.5296936</c:v>
                </c:pt>
                <c:pt idx="971">
                  <c:v>77.41789246</c:v>
                </c:pt>
                <c:pt idx="972">
                  <c:v>77.03878784</c:v>
                </c:pt>
                <c:pt idx="973">
                  <c:v>76.76855469</c:v>
                </c:pt>
                <c:pt idx="974">
                  <c:v>76.54588318</c:v>
                </c:pt>
                <c:pt idx="975">
                  <c:v>76.21553802</c:v>
                </c:pt>
                <c:pt idx="976">
                  <c:v>75.95227051000001</c:v>
                </c:pt>
                <c:pt idx="977">
                  <c:v>75.36325836</c:v>
                </c:pt>
                <c:pt idx="978">
                  <c:v>75.12203979</c:v>
                </c:pt>
                <c:pt idx="979">
                  <c:v>75.04332733</c:v>
                </c:pt>
                <c:pt idx="980">
                  <c:v>74.73141479</c:v>
                </c:pt>
                <c:pt idx="981">
                  <c:v>74.35861969</c:v>
                </c:pt>
                <c:pt idx="982">
                  <c:v>74.13046265</c:v>
                </c:pt>
                <c:pt idx="983">
                  <c:v>73.80752563</c:v>
                </c:pt>
                <c:pt idx="984">
                  <c:v>73.55657959</c:v>
                </c:pt>
                <c:pt idx="985">
                  <c:v>73.31671143</c:v>
                </c:pt>
                <c:pt idx="986">
                  <c:v>72.99035645</c:v>
                </c:pt>
                <c:pt idx="987">
                  <c:v>72.71100616</c:v>
                </c:pt>
                <c:pt idx="988">
                  <c:v>72.51216888</c:v>
                </c:pt>
                <c:pt idx="989">
                  <c:v>72.22286224</c:v>
                </c:pt>
                <c:pt idx="990">
                  <c:v>71.95003509999999</c:v>
                </c:pt>
                <c:pt idx="991">
                  <c:v>71.7750473</c:v>
                </c:pt>
                <c:pt idx="992">
                  <c:v>71.56529236</c:v>
                </c:pt>
                <c:pt idx="993">
                  <c:v>71.16372681</c:v>
                </c:pt>
                <c:pt idx="994">
                  <c:v>70.98471832</c:v>
                </c:pt>
                <c:pt idx="995">
                  <c:v>70.71870422</c:v>
                </c:pt>
                <c:pt idx="996">
                  <c:v>70.59854889</c:v>
                </c:pt>
                <c:pt idx="997">
                  <c:v>70.22179413000001</c:v>
                </c:pt>
                <c:pt idx="998">
                  <c:v>69.95626068</c:v>
                </c:pt>
                <c:pt idx="999">
                  <c:v>69.62448120000001</c:v>
                </c:pt>
                <c:pt idx="1000">
                  <c:v>69.54263306</c:v>
                </c:pt>
                <c:pt idx="1001">
                  <c:v>69.06437683</c:v>
                </c:pt>
                <c:pt idx="1002">
                  <c:v>68.93462372</c:v>
                </c:pt>
                <c:pt idx="1003">
                  <c:v>68.80113983</c:v>
                </c:pt>
                <c:pt idx="1004">
                  <c:v>68.46634674</c:v>
                </c:pt>
                <c:pt idx="1005">
                  <c:v>68.14214325</c:v>
                </c:pt>
                <c:pt idx="1006">
                  <c:v>67.81755066</c:v>
                </c:pt>
                <c:pt idx="1007">
                  <c:v>67.85935974</c:v>
                </c:pt>
                <c:pt idx="1008">
                  <c:v>67.26607513</c:v>
                </c:pt>
                <c:pt idx="1009">
                  <c:v>67.24169922</c:v>
                </c:pt>
                <c:pt idx="1010">
                  <c:v>66.89450836</c:v>
                </c:pt>
                <c:pt idx="1011">
                  <c:v>66.66209412000001</c:v>
                </c:pt>
                <c:pt idx="1012">
                  <c:v>66.54471588</c:v>
                </c:pt>
                <c:pt idx="1013">
                  <c:v>66.16043854</c:v>
                </c:pt>
                <c:pt idx="1014">
                  <c:v>66.03829193</c:v>
                </c:pt>
                <c:pt idx="1015">
                  <c:v>65.79564667</c:v>
                </c:pt>
                <c:pt idx="1016">
                  <c:v>65.60778809</c:v>
                </c:pt>
                <c:pt idx="1017">
                  <c:v>65.26016235</c:v>
                </c:pt>
                <c:pt idx="1018">
                  <c:v>65.08591461</c:v>
                </c:pt>
                <c:pt idx="1019">
                  <c:v>64.98802185</c:v>
                </c:pt>
                <c:pt idx="1020">
                  <c:v>64.51448059</c:v>
                </c:pt>
                <c:pt idx="1021">
                  <c:v>64.39281464</c:v>
                </c:pt>
                <c:pt idx="1022">
                  <c:v>64.16693878</c:v>
                </c:pt>
                <c:pt idx="1023">
                  <c:v>64.03514862</c:v>
                </c:pt>
                <c:pt idx="1024">
                  <c:v>63.82519913</c:v>
                </c:pt>
                <c:pt idx="1025">
                  <c:v>63.42343521</c:v>
                </c:pt>
                <c:pt idx="1026">
                  <c:v>63.06664658</c:v>
                </c:pt>
                <c:pt idx="1027">
                  <c:v>62.86856461</c:v>
                </c:pt>
                <c:pt idx="1028">
                  <c:v>62.81713104</c:v>
                </c:pt>
                <c:pt idx="1029">
                  <c:v>62.36146164</c:v>
                </c:pt>
                <c:pt idx="1030">
                  <c:v>62.42678833</c:v>
                </c:pt>
                <c:pt idx="1031">
                  <c:v>62.24150848</c:v>
                </c:pt>
                <c:pt idx="1032">
                  <c:v>61.88541794</c:v>
                </c:pt>
                <c:pt idx="1033">
                  <c:v>61.77072144</c:v>
                </c:pt>
                <c:pt idx="1034">
                  <c:v>61.41273499</c:v>
                </c:pt>
                <c:pt idx="1035">
                  <c:v>61.3140831</c:v>
                </c:pt>
                <c:pt idx="1036">
                  <c:v>60.95350266</c:v>
                </c:pt>
                <c:pt idx="1037">
                  <c:v>60.9742012</c:v>
                </c:pt>
                <c:pt idx="1038">
                  <c:v>60.70051193</c:v>
                </c:pt>
                <c:pt idx="1039">
                  <c:v>60.20509338</c:v>
                </c:pt>
                <c:pt idx="1040">
                  <c:v>60.19812393</c:v>
                </c:pt>
                <c:pt idx="1041">
                  <c:v>60.04750824</c:v>
                </c:pt>
                <c:pt idx="1042">
                  <c:v>59.75012589</c:v>
                </c:pt>
                <c:pt idx="1043">
                  <c:v>59.51359177</c:v>
                </c:pt>
                <c:pt idx="1044">
                  <c:v>59.41456223</c:v>
                </c:pt>
                <c:pt idx="1045">
                  <c:v>58.91556168</c:v>
                </c:pt>
                <c:pt idx="1046">
                  <c:v>58.95885849</c:v>
                </c:pt>
                <c:pt idx="1047">
                  <c:v>58.67237091</c:v>
                </c:pt>
                <c:pt idx="1048">
                  <c:v>58.62902451</c:v>
                </c:pt>
                <c:pt idx="1049">
                  <c:v>58.23622513</c:v>
                </c:pt>
                <c:pt idx="1050">
                  <c:v>58.38723755</c:v>
                </c:pt>
                <c:pt idx="1051">
                  <c:v>57.95924377</c:v>
                </c:pt>
                <c:pt idx="1052">
                  <c:v>57.83049393</c:v>
                </c:pt>
                <c:pt idx="1053">
                  <c:v>57.56977081</c:v>
                </c:pt>
                <c:pt idx="1054">
                  <c:v>57.27313614</c:v>
                </c:pt>
                <c:pt idx="1055">
                  <c:v>57.16750717</c:v>
                </c:pt>
                <c:pt idx="1056">
                  <c:v>57.03455734</c:v>
                </c:pt>
                <c:pt idx="1057">
                  <c:v>56.88770294</c:v>
                </c:pt>
                <c:pt idx="1058">
                  <c:v>56.61784363</c:v>
                </c:pt>
                <c:pt idx="1059">
                  <c:v>56.35100937</c:v>
                </c:pt>
                <c:pt idx="1060">
                  <c:v>56.56890106</c:v>
                </c:pt>
                <c:pt idx="1061">
                  <c:v>56.47941208</c:v>
                </c:pt>
                <c:pt idx="1062">
                  <c:v>55.87064362</c:v>
                </c:pt>
                <c:pt idx="1063">
                  <c:v>55.51762772</c:v>
                </c:pt>
                <c:pt idx="1064">
                  <c:v>55.38579178</c:v>
                </c:pt>
                <c:pt idx="1065">
                  <c:v>55.1166954</c:v>
                </c:pt>
                <c:pt idx="1066">
                  <c:v>54.95056915</c:v>
                </c:pt>
                <c:pt idx="1067">
                  <c:v>55.00283813</c:v>
                </c:pt>
                <c:pt idx="1068">
                  <c:v>54.49611282</c:v>
                </c:pt>
                <c:pt idx="1069">
                  <c:v>54.46637344</c:v>
                </c:pt>
                <c:pt idx="1070">
                  <c:v>54.50073242</c:v>
                </c:pt>
                <c:pt idx="1071">
                  <c:v>54.23588943</c:v>
                </c:pt>
                <c:pt idx="1072">
                  <c:v>54.18037033</c:v>
                </c:pt>
                <c:pt idx="1073">
                  <c:v>53.80035782</c:v>
                </c:pt>
                <c:pt idx="1074">
                  <c:v>53.5522728</c:v>
                </c:pt>
                <c:pt idx="1075">
                  <c:v>53.41370392</c:v>
                </c:pt>
                <c:pt idx="1076">
                  <c:v>53.18343735</c:v>
                </c:pt>
                <c:pt idx="1077">
                  <c:v>52.83480453</c:v>
                </c:pt>
                <c:pt idx="1078">
                  <c:v>52.76816177</c:v>
                </c:pt>
                <c:pt idx="1079">
                  <c:v>52.57208252</c:v>
                </c:pt>
                <c:pt idx="1080">
                  <c:v>52.72026825</c:v>
                </c:pt>
                <c:pt idx="1081">
                  <c:v>52.23557663</c:v>
                </c:pt>
                <c:pt idx="1082">
                  <c:v>52.27557373</c:v>
                </c:pt>
                <c:pt idx="1083">
                  <c:v>51.84925842</c:v>
                </c:pt>
                <c:pt idx="1084">
                  <c:v>51.90258026</c:v>
                </c:pt>
                <c:pt idx="1085">
                  <c:v>51.53884888</c:v>
                </c:pt>
                <c:pt idx="1086">
                  <c:v>51.33445358</c:v>
                </c:pt>
                <c:pt idx="1087">
                  <c:v>51.3037796</c:v>
                </c:pt>
                <c:pt idx="1088">
                  <c:v>51.03788376</c:v>
                </c:pt>
                <c:pt idx="1089">
                  <c:v>50.56165695</c:v>
                </c:pt>
                <c:pt idx="1090">
                  <c:v>50.78217316</c:v>
                </c:pt>
                <c:pt idx="1091">
                  <c:v>50.60338974</c:v>
                </c:pt>
                <c:pt idx="1092">
                  <c:v>50.70812607</c:v>
                </c:pt>
                <c:pt idx="1093">
                  <c:v>50.35684967</c:v>
                </c:pt>
                <c:pt idx="1094">
                  <c:v>50.29218292</c:v>
                </c:pt>
                <c:pt idx="1095">
                  <c:v>49.96350479</c:v>
                </c:pt>
                <c:pt idx="1096">
                  <c:v>49.83653259</c:v>
                </c:pt>
                <c:pt idx="1097">
                  <c:v>49.77499008</c:v>
                </c:pt>
                <c:pt idx="1098">
                  <c:v>49.56505203</c:v>
                </c:pt>
                <c:pt idx="1099">
                  <c:v>49.44116592</c:v>
                </c:pt>
                <c:pt idx="1100">
                  <c:v>49.18618774</c:v>
                </c:pt>
                <c:pt idx="1101">
                  <c:v>49.15216827</c:v>
                </c:pt>
                <c:pt idx="1102">
                  <c:v>49.05580139</c:v>
                </c:pt>
                <c:pt idx="1103">
                  <c:v>48.76497269</c:v>
                </c:pt>
                <c:pt idx="1104">
                  <c:v>48.58473969</c:v>
                </c:pt>
                <c:pt idx="1105">
                  <c:v>48.51193619</c:v>
                </c:pt>
                <c:pt idx="1106">
                  <c:v>48.50482559</c:v>
                </c:pt>
                <c:pt idx="1107">
                  <c:v>48.21598816</c:v>
                </c:pt>
                <c:pt idx="1108">
                  <c:v>48.00231171</c:v>
                </c:pt>
                <c:pt idx="1109">
                  <c:v>47.93572235</c:v>
                </c:pt>
                <c:pt idx="1110">
                  <c:v>47.81695557</c:v>
                </c:pt>
                <c:pt idx="1111">
                  <c:v>47.37791061</c:v>
                </c:pt>
                <c:pt idx="1112">
                  <c:v>47.34465408</c:v>
                </c:pt>
                <c:pt idx="1113">
                  <c:v>47.14795303</c:v>
                </c:pt>
                <c:pt idx="1114">
                  <c:v>47.01468277</c:v>
                </c:pt>
                <c:pt idx="1115">
                  <c:v>46.97030258</c:v>
                </c:pt>
                <c:pt idx="1116">
                  <c:v>46.8480835</c:v>
                </c:pt>
                <c:pt idx="1117">
                  <c:v>46.53764343</c:v>
                </c:pt>
                <c:pt idx="1118">
                  <c:v>46.41046143</c:v>
                </c:pt>
                <c:pt idx="1119">
                  <c:v>46.2420578</c:v>
                </c:pt>
                <c:pt idx="1120">
                  <c:v>46.16731262</c:v>
                </c:pt>
                <c:pt idx="1121">
                  <c:v>46.19277573</c:v>
                </c:pt>
                <c:pt idx="1122">
                  <c:v>46.27218628</c:v>
                </c:pt>
                <c:pt idx="1123">
                  <c:v>45.85967636</c:v>
                </c:pt>
                <c:pt idx="1124">
                  <c:v>45.3854332</c:v>
                </c:pt>
                <c:pt idx="1125">
                  <c:v>45.42439651</c:v>
                </c:pt>
                <c:pt idx="1126">
                  <c:v>45.34880829</c:v>
                </c:pt>
                <c:pt idx="1127">
                  <c:v>45.33372879</c:v>
                </c:pt>
                <c:pt idx="1128">
                  <c:v>45.22851563</c:v>
                </c:pt>
                <c:pt idx="1129">
                  <c:v>44.92903137</c:v>
                </c:pt>
                <c:pt idx="1130">
                  <c:v>44.91306686</c:v>
                </c:pt>
                <c:pt idx="1131">
                  <c:v>44.58066559</c:v>
                </c:pt>
                <c:pt idx="1132">
                  <c:v>44.33498001</c:v>
                </c:pt>
                <c:pt idx="1133">
                  <c:v>44.35406113</c:v>
                </c:pt>
                <c:pt idx="1134">
                  <c:v>44.15140915</c:v>
                </c:pt>
                <c:pt idx="1135">
                  <c:v>44.02361298</c:v>
                </c:pt>
                <c:pt idx="1136">
                  <c:v>43.91902542</c:v>
                </c:pt>
                <c:pt idx="1137">
                  <c:v>43.88552094</c:v>
                </c:pt>
                <c:pt idx="1138">
                  <c:v>43.79925156</c:v>
                </c:pt>
                <c:pt idx="1139">
                  <c:v>43.60667801</c:v>
                </c:pt>
                <c:pt idx="1140">
                  <c:v>43.472435</c:v>
                </c:pt>
                <c:pt idx="1141">
                  <c:v>43.33738327</c:v>
                </c:pt>
                <c:pt idx="1142">
                  <c:v>43.09898758</c:v>
                </c:pt>
                <c:pt idx="1143">
                  <c:v>43.03024673</c:v>
                </c:pt>
                <c:pt idx="1144">
                  <c:v>42.98062897</c:v>
                </c:pt>
                <c:pt idx="1145">
                  <c:v>43.00697708</c:v>
                </c:pt>
                <c:pt idx="1146">
                  <c:v>42.71731567</c:v>
                </c:pt>
                <c:pt idx="1147">
                  <c:v>42.47858047</c:v>
                </c:pt>
                <c:pt idx="1148">
                  <c:v>42.48672104</c:v>
                </c:pt>
                <c:pt idx="1149">
                  <c:v>42.21030045</c:v>
                </c:pt>
                <c:pt idx="1150">
                  <c:v>42.28800201</c:v>
                </c:pt>
                <c:pt idx="1151">
                  <c:v>42.01219559</c:v>
                </c:pt>
                <c:pt idx="1152">
                  <c:v>42.01707077</c:v>
                </c:pt>
                <c:pt idx="1153">
                  <c:v>41.62477493</c:v>
                </c:pt>
                <c:pt idx="1154">
                  <c:v>41.44576263</c:v>
                </c:pt>
                <c:pt idx="1155">
                  <c:v>41.50043869</c:v>
                </c:pt>
                <c:pt idx="1156">
                  <c:v>41.48271561</c:v>
                </c:pt>
                <c:pt idx="1157">
                  <c:v>41.36393356</c:v>
                </c:pt>
                <c:pt idx="1158">
                  <c:v>41.24752808</c:v>
                </c:pt>
                <c:pt idx="1159">
                  <c:v>41.29008484</c:v>
                </c:pt>
                <c:pt idx="1160">
                  <c:v>40.96313858</c:v>
                </c:pt>
                <c:pt idx="1161">
                  <c:v>40.92780304</c:v>
                </c:pt>
                <c:pt idx="1162">
                  <c:v>40.52569962</c:v>
                </c:pt>
                <c:pt idx="1163">
                  <c:v>40.42848587</c:v>
                </c:pt>
                <c:pt idx="1164">
                  <c:v>40.58449554</c:v>
                </c:pt>
                <c:pt idx="1165">
                  <c:v>40.3898468</c:v>
                </c:pt>
                <c:pt idx="1166">
                  <c:v>40.31331253</c:v>
                </c:pt>
                <c:pt idx="1167">
                  <c:v>40.10655212</c:v>
                </c:pt>
                <c:pt idx="1168">
                  <c:v>40.0807991</c:v>
                </c:pt>
                <c:pt idx="1169">
                  <c:v>40.02435684</c:v>
                </c:pt>
                <c:pt idx="1170">
                  <c:v>39.77955246</c:v>
                </c:pt>
                <c:pt idx="1171">
                  <c:v>39.5660553</c:v>
                </c:pt>
                <c:pt idx="1172">
                  <c:v>39.64183044</c:v>
                </c:pt>
                <c:pt idx="1173">
                  <c:v>39.43465424</c:v>
                </c:pt>
                <c:pt idx="1174">
                  <c:v>39.3210144</c:v>
                </c:pt>
                <c:pt idx="1175">
                  <c:v>39.20082092</c:v>
                </c:pt>
                <c:pt idx="1176">
                  <c:v>39.2491951</c:v>
                </c:pt>
                <c:pt idx="1177">
                  <c:v>39.13151169</c:v>
                </c:pt>
                <c:pt idx="1178">
                  <c:v>39.04110336</c:v>
                </c:pt>
                <c:pt idx="1179">
                  <c:v>38.80544662</c:v>
                </c:pt>
                <c:pt idx="1180">
                  <c:v>38.84094238</c:v>
                </c:pt>
                <c:pt idx="1181">
                  <c:v>38.60518265</c:v>
                </c:pt>
                <c:pt idx="1182">
                  <c:v>38.45091629</c:v>
                </c:pt>
                <c:pt idx="1183">
                  <c:v>38.70368958</c:v>
                </c:pt>
                <c:pt idx="1184">
                  <c:v>38.16173172</c:v>
                </c:pt>
                <c:pt idx="1185">
                  <c:v>38.11561203</c:v>
                </c:pt>
                <c:pt idx="1186">
                  <c:v>37.97653198</c:v>
                </c:pt>
                <c:pt idx="1187">
                  <c:v>37.68851089</c:v>
                </c:pt>
                <c:pt idx="1188">
                  <c:v>37.86488342</c:v>
                </c:pt>
                <c:pt idx="1189">
                  <c:v>37.77994156</c:v>
                </c:pt>
                <c:pt idx="1190">
                  <c:v>37.76622391</c:v>
                </c:pt>
                <c:pt idx="1191">
                  <c:v>37.50728989</c:v>
                </c:pt>
                <c:pt idx="1192">
                  <c:v>37.41329575</c:v>
                </c:pt>
                <c:pt idx="1193">
                  <c:v>37.15671158</c:v>
                </c:pt>
                <c:pt idx="1194">
                  <c:v>37.4302597</c:v>
                </c:pt>
                <c:pt idx="1195">
                  <c:v>37.31615829</c:v>
                </c:pt>
                <c:pt idx="1196">
                  <c:v>37.28054428</c:v>
                </c:pt>
                <c:pt idx="1197">
                  <c:v>37.06832504</c:v>
                </c:pt>
                <c:pt idx="1198">
                  <c:v>37.07887268</c:v>
                </c:pt>
                <c:pt idx="1199">
                  <c:v>36.78378296</c:v>
                </c:pt>
                <c:pt idx="1200">
                  <c:v>36.51550674</c:v>
                </c:pt>
                <c:pt idx="1201">
                  <c:v>36.76438522</c:v>
                </c:pt>
                <c:pt idx="1202">
                  <c:v>36.47251892</c:v>
                </c:pt>
                <c:pt idx="1203">
                  <c:v>36.40920258</c:v>
                </c:pt>
                <c:pt idx="1204">
                  <c:v>36.24691772</c:v>
                </c:pt>
                <c:pt idx="1205">
                  <c:v>36.18194962</c:v>
                </c:pt>
                <c:pt idx="1206">
                  <c:v>36.09992218</c:v>
                </c:pt>
                <c:pt idx="1207">
                  <c:v>36.11532974</c:v>
                </c:pt>
                <c:pt idx="1208">
                  <c:v>36.0422554</c:v>
                </c:pt>
                <c:pt idx="1209">
                  <c:v>35.99356842</c:v>
                </c:pt>
                <c:pt idx="1210">
                  <c:v>35.74502182</c:v>
                </c:pt>
                <c:pt idx="1211">
                  <c:v>35.42723083</c:v>
                </c:pt>
                <c:pt idx="1212">
                  <c:v>35.47599792</c:v>
                </c:pt>
                <c:pt idx="1213">
                  <c:v>35.4426384</c:v>
                </c:pt>
                <c:pt idx="1214">
                  <c:v>35.41586304</c:v>
                </c:pt>
                <c:pt idx="1215">
                  <c:v>35.32070541</c:v>
                </c:pt>
                <c:pt idx="1216">
                  <c:v>35.23121643</c:v>
                </c:pt>
                <c:pt idx="1217">
                  <c:v>34.97986984</c:v>
                </c:pt>
                <c:pt idx="1218">
                  <c:v>34.9945488</c:v>
                </c:pt>
                <c:pt idx="1219">
                  <c:v>35.18482208</c:v>
                </c:pt>
                <c:pt idx="1220">
                  <c:v>34.87895584</c:v>
                </c:pt>
                <c:pt idx="1221">
                  <c:v>34.72911453</c:v>
                </c:pt>
                <c:pt idx="1222">
                  <c:v>34.68194199</c:v>
                </c:pt>
                <c:pt idx="1223">
                  <c:v>34.733181</c:v>
                </c:pt>
                <c:pt idx="1224">
                  <c:v>34.57931519</c:v>
                </c:pt>
                <c:pt idx="1225">
                  <c:v>34.5655098</c:v>
                </c:pt>
                <c:pt idx="1226">
                  <c:v>34.30225372</c:v>
                </c:pt>
                <c:pt idx="1227">
                  <c:v>34.26883698</c:v>
                </c:pt>
                <c:pt idx="1228">
                  <c:v>34.20117188</c:v>
                </c:pt>
                <c:pt idx="1229">
                  <c:v>34.09272003</c:v>
                </c:pt>
                <c:pt idx="1230">
                  <c:v>34.07817459</c:v>
                </c:pt>
                <c:pt idx="1231">
                  <c:v>33.49148941</c:v>
                </c:pt>
                <c:pt idx="1232">
                  <c:v>33.65144348</c:v>
                </c:pt>
                <c:pt idx="1233">
                  <c:v>33.77471161</c:v>
                </c:pt>
                <c:pt idx="1234">
                  <c:v>33.58296585</c:v>
                </c:pt>
                <c:pt idx="1235">
                  <c:v>33.54374313</c:v>
                </c:pt>
                <c:pt idx="1236">
                  <c:v>33.29555511</c:v>
                </c:pt>
                <c:pt idx="1237">
                  <c:v>33.49057007</c:v>
                </c:pt>
                <c:pt idx="1238">
                  <c:v>33.45228195</c:v>
                </c:pt>
                <c:pt idx="1239">
                  <c:v>33.28084564</c:v>
                </c:pt>
                <c:pt idx="1240">
                  <c:v>33.30037689</c:v>
                </c:pt>
                <c:pt idx="1241">
                  <c:v>33.16240692</c:v>
                </c:pt>
                <c:pt idx="1242">
                  <c:v>33.10514832</c:v>
                </c:pt>
                <c:pt idx="1243">
                  <c:v>33.06513214</c:v>
                </c:pt>
                <c:pt idx="1244">
                  <c:v>32.76764679</c:v>
                </c:pt>
                <c:pt idx="1245">
                  <c:v>32.84692383</c:v>
                </c:pt>
                <c:pt idx="1246">
                  <c:v>32.76839828</c:v>
                </c:pt>
                <c:pt idx="1247">
                  <c:v>32.61957932</c:v>
                </c:pt>
                <c:pt idx="1248">
                  <c:v>32.40282059</c:v>
                </c:pt>
                <c:pt idx="1249">
                  <c:v>32.66866302</c:v>
                </c:pt>
                <c:pt idx="1250">
                  <c:v>32.5688591</c:v>
                </c:pt>
                <c:pt idx="1251">
                  <c:v>32.48381424</c:v>
                </c:pt>
                <c:pt idx="1252">
                  <c:v>32.15808868</c:v>
                </c:pt>
                <c:pt idx="1253">
                  <c:v>32.35207748</c:v>
                </c:pt>
                <c:pt idx="1254">
                  <c:v>32.11802673</c:v>
                </c:pt>
                <c:pt idx="1255">
                  <c:v>31.99671936</c:v>
                </c:pt>
                <c:pt idx="1256">
                  <c:v>32.11545181</c:v>
                </c:pt>
                <c:pt idx="1257">
                  <c:v>32.02294159</c:v>
                </c:pt>
                <c:pt idx="1258">
                  <c:v>31.76821136</c:v>
                </c:pt>
                <c:pt idx="1259">
                  <c:v>31.9754734</c:v>
                </c:pt>
                <c:pt idx="1260">
                  <c:v>31.67638206</c:v>
                </c:pt>
                <c:pt idx="1261">
                  <c:v>31.82145119</c:v>
                </c:pt>
                <c:pt idx="1262">
                  <c:v>31.54439545</c:v>
                </c:pt>
                <c:pt idx="1263">
                  <c:v>31.56900215</c:v>
                </c:pt>
                <c:pt idx="1264">
                  <c:v>31.53295517</c:v>
                </c:pt>
                <c:pt idx="1265">
                  <c:v>31.34269714</c:v>
                </c:pt>
                <c:pt idx="1266">
                  <c:v>31.03837585</c:v>
                </c:pt>
                <c:pt idx="1267">
                  <c:v>31.14829254</c:v>
                </c:pt>
                <c:pt idx="1268">
                  <c:v>31.13681984</c:v>
                </c:pt>
                <c:pt idx="1269">
                  <c:v>31.10071564</c:v>
                </c:pt>
                <c:pt idx="1270">
                  <c:v>30.95380592</c:v>
                </c:pt>
                <c:pt idx="1271">
                  <c:v>30.89142799</c:v>
                </c:pt>
                <c:pt idx="1272">
                  <c:v>31.07280159</c:v>
                </c:pt>
                <c:pt idx="1273">
                  <c:v>30.48159599</c:v>
                </c:pt>
                <c:pt idx="1274">
                  <c:v>31.01453972</c:v>
                </c:pt>
                <c:pt idx="1275">
                  <c:v>30.87010765</c:v>
                </c:pt>
                <c:pt idx="1276">
                  <c:v>30.74035072</c:v>
                </c:pt>
                <c:pt idx="1277">
                  <c:v>30.34687424</c:v>
                </c:pt>
                <c:pt idx="1278">
                  <c:v>30.53662491</c:v>
                </c:pt>
                <c:pt idx="1279">
                  <c:v>30.26550865</c:v>
                </c:pt>
                <c:pt idx="1280">
                  <c:v>30.3829937</c:v>
                </c:pt>
                <c:pt idx="1281">
                  <c:v>29.9859066</c:v>
                </c:pt>
                <c:pt idx="1282">
                  <c:v>30.27942085</c:v>
                </c:pt>
                <c:pt idx="1283">
                  <c:v>30.10346222</c:v>
                </c:pt>
                <c:pt idx="1284">
                  <c:v>29.89872551</c:v>
                </c:pt>
                <c:pt idx="1285">
                  <c:v>29.91265106</c:v>
                </c:pt>
                <c:pt idx="1286">
                  <c:v>29.92504501</c:v>
                </c:pt>
                <c:pt idx="1287">
                  <c:v>29.71689224</c:v>
                </c:pt>
                <c:pt idx="1288">
                  <c:v>30.0278492</c:v>
                </c:pt>
                <c:pt idx="1289">
                  <c:v>29.7555027</c:v>
                </c:pt>
                <c:pt idx="1290">
                  <c:v>29.48563004</c:v>
                </c:pt>
                <c:pt idx="1291">
                  <c:v>29.58103752</c:v>
                </c:pt>
                <c:pt idx="1292">
                  <c:v>29.7555275</c:v>
                </c:pt>
                <c:pt idx="1293">
                  <c:v>29.4559269</c:v>
                </c:pt>
                <c:pt idx="1294">
                  <c:v>29.49789429</c:v>
                </c:pt>
                <c:pt idx="1295">
                  <c:v>29.31847572</c:v>
                </c:pt>
                <c:pt idx="1296">
                  <c:v>29.12973022</c:v>
                </c:pt>
                <c:pt idx="1297">
                  <c:v>29.20217705</c:v>
                </c:pt>
                <c:pt idx="1298">
                  <c:v>29.11988068</c:v>
                </c:pt>
                <c:pt idx="1299">
                  <c:v>29.17082024</c:v>
                </c:pt>
                <c:pt idx="1300">
                  <c:v>29.20052719</c:v>
                </c:pt>
                <c:pt idx="1301">
                  <c:v>29.02176476</c:v>
                </c:pt>
                <c:pt idx="1302">
                  <c:v>28.81728554</c:v>
                </c:pt>
                <c:pt idx="1303">
                  <c:v>29.02252007</c:v>
                </c:pt>
                <c:pt idx="1304">
                  <c:v>28.8782711</c:v>
                </c:pt>
                <c:pt idx="1305">
                  <c:v>28.52193832</c:v>
                </c:pt>
                <c:pt idx="1306">
                  <c:v>28.69194412</c:v>
                </c:pt>
                <c:pt idx="1307">
                  <c:v>28.76038361</c:v>
                </c:pt>
                <c:pt idx="1308">
                  <c:v>28.49142265</c:v>
                </c:pt>
                <c:pt idx="1309">
                  <c:v>28.59374428</c:v>
                </c:pt>
                <c:pt idx="1310">
                  <c:v>28.35855484</c:v>
                </c:pt>
                <c:pt idx="1311">
                  <c:v>28.37176514</c:v>
                </c:pt>
                <c:pt idx="1312">
                  <c:v>28.24964905</c:v>
                </c:pt>
                <c:pt idx="1313">
                  <c:v>28.19678116</c:v>
                </c:pt>
                <c:pt idx="1314">
                  <c:v>28.07537651</c:v>
                </c:pt>
                <c:pt idx="1315">
                  <c:v>28.48732376</c:v>
                </c:pt>
                <c:pt idx="1316">
                  <c:v>28.24218178</c:v>
                </c:pt>
                <c:pt idx="1317">
                  <c:v>28.1051445</c:v>
                </c:pt>
                <c:pt idx="1318">
                  <c:v>28.2727375</c:v>
                </c:pt>
                <c:pt idx="1319">
                  <c:v>27.98783684</c:v>
                </c:pt>
                <c:pt idx="1320">
                  <c:v>28.06793213</c:v>
                </c:pt>
                <c:pt idx="1321">
                  <c:v>28.04483223</c:v>
                </c:pt>
                <c:pt idx="1322">
                  <c:v>27.88127899</c:v>
                </c:pt>
                <c:pt idx="1323">
                  <c:v>27.53909111</c:v>
                </c:pt>
                <c:pt idx="1324">
                  <c:v>27.60770035</c:v>
                </c:pt>
                <c:pt idx="1325">
                  <c:v>27.4233017</c:v>
                </c:pt>
                <c:pt idx="1326">
                  <c:v>27.68786049</c:v>
                </c:pt>
                <c:pt idx="1327">
                  <c:v>27.55400467</c:v>
                </c:pt>
                <c:pt idx="1328">
                  <c:v>27.58625793</c:v>
                </c:pt>
                <c:pt idx="1329">
                  <c:v>27.55065536</c:v>
                </c:pt>
                <c:pt idx="1330">
                  <c:v>27.34720612</c:v>
                </c:pt>
                <c:pt idx="1331">
                  <c:v>27.54487228</c:v>
                </c:pt>
                <c:pt idx="1332">
                  <c:v>27.22314644</c:v>
                </c:pt>
                <c:pt idx="1333">
                  <c:v>27.1942234</c:v>
                </c:pt>
                <c:pt idx="1334">
                  <c:v>27.27612877</c:v>
                </c:pt>
                <c:pt idx="1335">
                  <c:v>27.2032032</c:v>
                </c:pt>
                <c:pt idx="1336">
                  <c:v>27.14534187</c:v>
                </c:pt>
                <c:pt idx="1337">
                  <c:v>26.99546623</c:v>
                </c:pt>
                <c:pt idx="1338">
                  <c:v>26.89373016</c:v>
                </c:pt>
                <c:pt idx="1339">
                  <c:v>26.88121605</c:v>
                </c:pt>
                <c:pt idx="1340">
                  <c:v>26.73799896</c:v>
                </c:pt>
                <c:pt idx="1341">
                  <c:v>27.00873756</c:v>
                </c:pt>
                <c:pt idx="1342">
                  <c:v>26.75125885</c:v>
                </c:pt>
                <c:pt idx="1343">
                  <c:v>26.63115692</c:v>
                </c:pt>
                <c:pt idx="1344">
                  <c:v>26.63694763</c:v>
                </c:pt>
                <c:pt idx="1345">
                  <c:v>26.59061241</c:v>
                </c:pt>
                <c:pt idx="1346">
                  <c:v>26.62125015</c:v>
                </c:pt>
                <c:pt idx="1347">
                  <c:v>26.73799896</c:v>
                </c:pt>
                <c:pt idx="1348">
                  <c:v>26.63192177</c:v>
                </c:pt>
                <c:pt idx="1349">
                  <c:v>26.53084373</c:v>
                </c:pt>
                <c:pt idx="1350">
                  <c:v>26.49440193</c:v>
                </c:pt>
                <c:pt idx="1351">
                  <c:v>26.51925468</c:v>
                </c:pt>
                <c:pt idx="1352">
                  <c:v>26.15620804</c:v>
                </c:pt>
                <c:pt idx="1353">
                  <c:v>26.06833076</c:v>
                </c:pt>
                <c:pt idx="1354">
                  <c:v>26.14707375</c:v>
                </c:pt>
                <c:pt idx="1355">
                  <c:v>26.43887138</c:v>
                </c:pt>
                <c:pt idx="1356">
                  <c:v>26.18110085</c:v>
                </c:pt>
                <c:pt idx="1357">
                  <c:v>26.29720497</c:v>
                </c:pt>
                <c:pt idx="1358">
                  <c:v>26.05093384</c:v>
                </c:pt>
                <c:pt idx="1359">
                  <c:v>26.12050056</c:v>
                </c:pt>
                <c:pt idx="1360">
                  <c:v>25.72649193</c:v>
                </c:pt>
                <c:pt idx="1361">
                  <c:v>25.8659153</c:v>
                </c:pt>
                <c:pt idx="1362">
                  <c:v>25.92728806</c:v>
                </c:pt>
                <c:pt idx="1363">
                  <c:v>25.83264732</c:v>
                </c:pt>
                <c:pt idx="1364">
                  <c:v>25.90652275</c:v>
                </c:pt>
                <c:pt idx="1365">
                  <c:v>25.51061249</c:v>
                </c:pt>
                <c:pt idx="1366">
                  <c:v>25.7596283</c:v>
                </c:pt>
                <c:pt idx="1367">
                  <c:v>25.45820999</c:v>
                </c:pt>
                <c:pt idx="1368">
                  <c:v>25.57281303</c:v>
                </c:pt>
                <c:pt idx="1369">
                  <c:v>25.45989227</c:v>
                </c:pt>
                <c:pt idx="1370">
                  <c:v>25.30875206</c:v>
                </c:pt>
                <c:pt idx="1371">
                  <c:v>25.71976662</c:v>
                </c:pt>
                <c:pt idx="1372">
                  <c:v>25.50800705</c:v>
                </c:pt>
                <c:pt idx="1373">
                  <c:v>25.25233078</c:v>
                </c:pt>
                <c:pt idx="1374">
                  <c:v>25.61681175</c:v>
                </c:pt>
                <c:pt idx="1375">
                  <c:v>25.30050659</c:v>
                </c:pt>
                <c:pt idx="1376">
                  <c:v>25.18901634</c:v>
                </c:pt>
                <c:pt idx="1377">
                  <c:v>25.28457451</c:v>
                </c:pt>
                <c:pt idx="1378">
                  <c:v>25.21226311</c:v>
                </c:pt>
                <c:pt idx="1379">
                  <c:v>25.08181572</c:v>
                </c:pt>
                <c:pt idx="1380">
                  <c:v>25.26301765</c:v>
                </c:pt>
                <c:pt idx="1381">
                  <c:v>24.83658028</c:v>
                </c:pt>
                <c:pt idx="1382">
                  <c:v>25.18488884</c:v>
                </c:pt>
                <c:pt idx="1383">
                  <c:v>24.82084846</c:v>
                </c:pt>
                <c:pt idx="1384">
                  <c:v>24.73174667</c:v>
                </c:pt>
                <c:pt idx="1385">
                  <c:v>24.86978722</c:v>
                </c:pt>
                <c:pt idx="1386">
                  <c:v>24.78087807</c:v>
                </c:pt>
                <c:pt idx="1387">
                  <c:v>24.62780952</c:v>
                </c:pt>
                <c:pt idx="1388">
                  <c:v>24.57621384</c:v>
                </c:pt>
                <c:pt idx="1389">
                  <c:v>24.77843666</c:v>
                </c:pt>
                <c:pt idx="1390">
                  <c:v>24.75424767</c:v>
                </c:pt>
                <c:pt idx="1391">
                  <c:v>24.70266533</c:v>
                </c:pt>
                <c:pt idx="1392">
                  <c:v>24.66439629</c:v>
                </c:pt>
                <c:pt idx="1393">
                  <c:v>24.4422226</c:v>
                </c:pt>
                <c:pt idx="1394">
                  <c:v>24.47300529</c:v>
                </c:pt>
                <c:pt idx="1395">
                  <c:v>24.38310051</c:v>
                </c:pt>
                <c:pt idx="1396">
                  <c:v>24.53456497</c:v>
                </c:pt>
                <c:pt idx="1397">
                  <c:v>24.26162529</c:v>
                </c:pt>
                <c:pt idx="1398">
                  <c:v>24.43640327</c:v>
                </c:pt>
                <c:pt idx="1399">
                  <c:v>24.31570053</c:v>
                </c:pt>
                <c:pt idx="1400">
                  <c:v>24.29483986</c:v>
                </c:pt>
                <c:pt idx="1401">
                  <c:v>24.22992325</c:v>
                </c:pt>
                <c:pt idx="1402">
                  <c:v>24.37559319</c:v>
                </c:pt>
                <c:pt idx="1403">
                  <c:v>24.37636375</c:v>
                </c:pt>
                <c:pt idx="1404">
                  <c:v>24.16828156</c:v>
                </c:pt>
                <c:pt idx="1405">
                  <c:v>24.09749603</c:v>
                </c:pt>
                <c:pt idx="1406">
                  <c:v>24.15328026</c:v>
                </c:pt>
                <c:pt idx="1407">
                  <c:v>24.30313492</c:v>
                </c:pt>
                <c:pt idx="1408">
                  <c:v>24.13073158</c:v>
                </c:pt>
                <c:pt idx="1409">
                  <c:v>23.81079483</c:v>
                </c:pt>
                <c:pt idx="1410">
                  <c:v>24.00414467</c:v>
                </c:pt>
                <c:pt idx="1411">
                  <c:v>23.82582283</c:v>
                </c:pt>
                <c:pt idx="1412">
                  <c:v>23.89835739</c:v>
                </c:pt>
                <c:pt idx="1413">
                  <c:v>23.73165321</c:v>
                </c:pt>
                <c:pt idx="1414">
                  <c:v>23.81079483</c:v>
                </c:pt>
                <c:pt idx="1415">
                  <c:v>23.73165321</c:v>
                </c:pt>
                <c:pt idx="1416">
                  <c:v>23.78916931</c:v>
                </c:pt>
                <c:pt idx="1417">
                  <c:v>23.29719162</c:v>
                </c:pt>
                <c:pt idx="1418">
                  <c:v>23.62994385</c:v>
                </c:pt>
                <c:pt idx="1419">
                  <c:v>23.60907745</c:v>
                </c:pt>
                <c:pt idx="1420">
                  <c:v>23.61828423</c:v>
                </c:pt>
                <c:pt idx="1421">
                  <c:v>23.38225365</c:v>
                </c:pt>
                <c:pt idx="1422">
                  <c:v>23.62656975</c:v>
                </c:pt>
                <c:pt idx="1423">
                  <c:v>23.48816109</c:v>
                </c:pt>
                <c:pt idx="1424">
                  <c:v>23.36721039</c:v>
                </c:pt>
                <c:pt idx="1425">
                  <c:v>23.35554123</c:v>
                </c:pt>
                <c:pt idx="1426">
                  <c:v>23.31962013</c:v>
                </c:pt>
                <c:pt idx="1427">
                  <c:v>23.31378365</c:v>
                </c:pt>
                <c:pt idx="1428">
                  <c:v>23.10770798</c:v>
                </c:pt>
                <c:pt idx="1429">
                  <c:v>23.32637787</c:v>
                </c:pt>
                <c:pt idx="1430">
                  <c:v>23.22289085</c:v>
                </c:pt>
                <c:pt idx="1431">
                  <c:v>23.08267212</c:v>
                </c:pt>
                <c:pt idx="1432">
                  <c:v>23.20615196</c:v>
                </c:pt>
                <c:pt idx="1433">
                  <c:v>23.05253792</c:v>
                </c:pt>
                <c:pt idx="1434">
                  <c:v>23.50734329</c:v>
                </c:pt>
                <c:pt idx="1435">
                  <c:v>23.10263634</c:v>
                </c:pt>
                <c:pt idx="1436">
                  <c:v>23.05425262</c:v>
                </c:pt>
                <c:pt idx="1437">
                  <c:v>23.0133934</c:v>
                </c:pt>
                <c:pt idx="1438">
                  <c:v>22.90888977</c:v>
                </c:pt>
                <c:pt idx="1439">
                  <c:v>22.74277306</c:v>
                </c:pt>
                <c:pt idx="1440">
                  <c:v>23.2236557</c:v>
                </c:pt>
                <c:pt idx="1441">
                  <c:v>23.00662804</c:v>
                </c:pt>
                <c:pt idx="1442">
                  <c:v>22.8087101</c:v>
                </c:pt>
                <c:pt idx="1443">
                  <c:v>22.98327446</c:v>
                </c:pt>
                <c:pt idx="1444">
                  <c:v>22.86972427</c:v>
                </c:pt>
                <c:pt idx="1445">
                  <c:v>22.92225838</c:v>
                </c:pt>
                <c:pt idx="1446">
                  <c:v>22.75784111</c:v>
                </c:pt>
                <c:pt idx="1447">
                  <c:v>22.88893509</c:v>
                </c:pt>
                <c:pt idx="1448">
                  <c:v>22.71264267</c:v>
                </c:pt>
                <c:pt idx="1449">
                  <c:v>22.80456352</c:v>
                </c:pt>
                <c:pt idx="1450">
                  <c:v>22.50291252</c:v>
                </c:pt>
                <c:pt idx="1451">
                  <c:v>22.4703064</c:v>
                </c:pt>
                <c:pt idx="1452">
                  <c:v>22.58059883</c:v>
                </c:pt>
                <c:pt idx="1453">
                  <c:v>22.57396126</c:v>
                </c:pt>
                <c:pt idx="1454">
                  <c:v>22.64330673</c:v>
                </c:pt>
                <c:pt idx="1455">
                  <c:v>22.56473351</c:v>
                </c:pt>
                <c:pt idx="1456">
                  <c:v>22.64502144</c:v>
                </c:pt>
                <c:pt idx="1457">
                  <c:v>22.48199463</c:v>
                </c:pt>
                <c:pt idx="1458">
                  <c:v>22.64745903</c:v>
                </c:pt>
                <c:pt idx="1459">
                  <c:v>22.41847038</c:v>
                </c:pt>
                <c:pt idx="1460">
                  <c:v>22.38924217</c:v>
                </c:pt>
                <c:pt idx="1461">
                  <c:v>22.43016052</c:v>
                </c:pt>
                <c:pt idx="1462">
                  <c:v>22.26875496</c:v>
                </c:pt>
                <c:pt idx="1463">
                  <c:v>22.23705864</c:v>
                </c:pt>
                <c:pt idx="1464">
                  <c:v>22.36247635</c:v>
                </c:pt>
                <c:pt idx="1465">
                  <c:v>22.2587738</c:v>
                </c:pt>
                <c:pt idx="1466">
                  <c:v>22.2110939</c:v>
                </c:pt>
                <c:pt idx="1467">
                  <c:v>22.32309532</c:v>
                </c:pt>
                <c:pt idx="1468">
                  <c:v>22.07562447</c:v>
                </c:pt>
                <c:pt idx="1469">
                  <c:v>22.07977867</c:v>
                </c:pt>
                <c:pt idx="1470">
                  <c:v>22.01699638</c:v>
                </c:pt>
                <c:pt idx="1471">
                  <c:v>22.17090416</c:v>
                </c:pt>
                <c:pt idx="1472">
                  <c:v>22.00695992</c:v>
                </c:pt>
                <c:pt idx="1473">
                  <c:v>21.90410805</c:v>
                </c:pt>
                <c:pt idx="1474">
                  <c:v>21.99772644</c:v>
                </c:pt>
                <c:pt idx="1475">
                  <c:v>21.97016525</c:v>
                </c:pt>
                <c:pt idx="1476">
                  <c:v>21.94337082</c:v>
                </c:pt>
                <c:pt idx="1477">
                  <c:v>22.04791641</c:v>
                </c:pt>
                <c:pt idx="1478">
                  <c:v>22.09150124</c:v>
                </c:pt>
                <c:pt idx="1479">
                  <c:v>21.89317131</c:v>
                </c:pt>
                <c:pt idx="1480">
                  <c:v>21.71912575</c:v>
                </c:pt>
                <c:pt idx="1481">
                  <c:v>21.96015549</c:v>
                </c:pt>
                <c:pt idx="1482">
                  <c:v>21.88562584</c:v>
                </c:pt>
                <c:pt idx="1483">
                  <c:v>21.61188316</c:v>
                </c:pt>
                <c:pt idx="1484">
                  <c:v>21.68553543</c:v>
                </c:pt>
                <c:pt idx="1485">
                  <c:v>21.75592041</c:v>
                </c:pt>
                <c:pt idx="1486">
                  <c:v>21.83541679</c:v>
                </c:pt>
                <c:pt idx="1487">
                  <c:v>21.63453865</c:v>
                </c:pt>
                <c:pt idx="1488">
                  <c:v>21.53899193</c:v>
                </c:pt>
                <c:pt idx="1489">
                  <c:v>21.52728081</c:v>
                </c:pt>
                <c:pt idx="1490">
                  <c:v>21.58923149</c:v>
                </c:pt>
                <c:pt idx="1491">
                  <c:v>21.49969482</c:v>
                </c:pt>
                <c:pt idx="1492">
                  <c:v>21.69477844</c:v>
                </c:pt>
                <c:pt idx="1493">
                  <c:v>21.6084938</c:v>
                </c:pt>
                <c:pt idx="1494">
                  <c:v>21.36972046</c:v>
                </c:pt>
                <c:pt idx="1495">
                  <c:v>21.46948051</c:v>
                </c:pt>
                <c:pt idx="1496">
                  <c:v>21.38824272</c:v>
                </c:pt>
                <c:pt idx="1497">
                  <c:v>21.43603706</c:v>
                </c:pt>
                <c:pt idx="1498">
                  <c:v>21.67213058</c:v>
                </c:pt>
                <c:pt idx="1499">
                  <c:v>21.24746704</c:v>
                </c:pt>
                <c:pt idx="1500">
                  <c:v>21.34214401</c:v>
                </c:pt>
                <c:pt idx="1501">
                  <c:v>21.24993324</c:v>
                </c:pt>
                <c:pt idx="1502">
                  <c:v>21.14105415</c:v>
                </c:pt>
                <c:pt idx="1503">
                  <c:v>21.20041275</c:v>
                </c:pt>
                <c:pt idx="1504">
                  <c:v>21.13935471</c:v>
                </c:pt>
                <c:pt idx="1505">
                  <c:v>21.46192741</c:v>
                </c:pt>
                <c:pt idx="1506">
                  <c:v>21.26334953</c:v>
                </c:pt>
                <c:pt idx="1507">
                  <c:v>21.16619301</c:v>
                </c:pt>
                <c:pt idx="1508">
                  <c:v>21.13256454</c:v>
                </c:pt>
                <c:pt idx="1509">
                  <c:v>20.87273979</c:v>
                </c:pt>
                <c:pt idx="1510">
                  <c:v>21.00096703</c:v>
                </c:pt>
                <c:pt idx="1511">
                  <c:v>20.7401371</c:v>
                </c:pt>
                <c:pt idx="1512">
                  <c:v>21.04033852</c:v>
                </c:pt>
                <c:pt idx="1513">
                  <c:v>21.14105415</c:v>
                </c:pt>
                <c:pt idx="1514">
                  <c:v>21.12837601</c:v>
                </c:pt>
                <c:pt idx="1515">
                  <c:v>21.1367321</c:v>
                </c:pt>
                <c:pt idx="1516">
                  <c:v>20.86594009</c:v>
                </c:pt>
                <c:pt idx="1517">
                  <c:v>21.12500572</c:v>
                </c:pt>
                <c:pt idx="1518">
                  <c:v>21.06392288</c:v>
                </c:pt>
                <c:pt idx="1519">
                  <c:v>20.86177444</c:v>
                </c:pt>
                <c:pt idx="1520">
                  <c:v>20.9145546</c:v>
                </c:pt>
                <c:pt idx="1521">
                  <c:v>21.14259529</c:v>
                </c:pt>
                <c:pt idx="1522">
                  <c:v>20.94650078</c:v>
                </c:pt>
                <c:pt idx="1523">
                  <c:v>20.93386841</c:v>
                </c:pt>
                <c:pt idx="1524">
                  <c:v>20.72330666</c:v>
                </c:pt>
                <c:pt idx="1525">
                  <c:v>20.96578979</c:v>
                </c:pt>
                <c:pt idx="1526">
                  <c:v>20.61506653</c:v>
                </c:pt>
                <c:pt idx="1527">
                  <c:v>20.7577343</c:v>
                </c:pt>
                <c:pt idx="1528">
                  <c:v>20.81220436</c:v>
                </c:pt>
                <c:pt idx="1529">
                  <c:v>20.64610672</c:v>
                </c:pt>
                <c:pt idx="1530">
                  <c:v>20.51267433</c:v>
                </c:pt>
                <c:pt idx="1531">
                  <c:v>20.75096893</c:v>
                </c:pt>
                <c:pt idx="1532">
                  <c:v>20.68810654</c:v>
                </c:pt>
                <c:pt idx="1533">
                  <c:v>20.5009346</c:v>
                </c:pt>
                <c:pt idx="1534">
                  <c:v>20.57304001</c:v>
                </c:pt>
                <c:pt idx="1535">
                  <c:v>20.64610672</c:v>
                </c:pt>
                <c:pt idx="1536">
                  <c:v>20.48919678</c:v>
                </c:pt>
                <c:pt idx="1537">
                  <c:v>20.74090576</c:v>
                </c:pt>
                <c:pt idx="1538">
                  <c:v>20.44890213</c:v>
                </c:pt>
                <c:pt idx="1539">
                  <c:v>20.33715248</c:v>
                </c:pt>
                <c:pt idx="1540">
                  <c:v>20.54881859</c:v>
                </c:pt>
                <c:pt idx="1541">
                  <c:v>20.42029762</c:v>
                </c:pt>
                <c:pt idx="1542">
                  <c:v>20.55545425</c:v>
                </c:pt>
                <c:pt idx="1543">
                  <c:v>20.44641113</c:v>
                </c:pt>
                <c:pt idx="1544">
                  <c:v>20.27256584</c:v>
                </c:pt>
                <c:pt idx="1545">
                  <c:v>20.25403595</c:v>
                </c:pt>
                <c:pt idx="1546">
                  <c:v>20.57304001</c:v>
                </c:pt>
                <c:pt idx="1547">
                  <c:v>20.42199707</c:v>
                </c:pt>
                <c:pt idx="1548">
                  <c:v>20.36405945</c:v>
                </c:pt>
                <c:pt idx="1549">
                  <c:v>20.16841507</c:v>
                </c:pt>
                <c:pt idx="1550">
                  <c:v>20.11291504</c:v>
                </c:pt>
                <c:pt idx="1551">
                  <c:v>20.233778</c:v>
                </c:pt>
                <c:pt idx="1552">
                  <c:v>20.16748428</c:v>
                </c:pt>
                <c:pt idx="1553">
                  <c:v>20.28092766</c:v>
                </c:pt>
                <c:pt idx="1554">
                  <c:v>20.24818802</c:v>
                </c:pt>
                <c:pt idx="1555">
                  <c:v>20.31371117</c:v>
                </c:pt>
                <c:pt idx="1556">
                  <c:v>20.12217331</c:v>
                </c:pt>
                <c:pt idx="1557">
                  <c:v>20.04489326</c:v>
                </c:pt>
                <c:pt idx="1558">
                  <c:v>19.92723656</c:v>
                </c:pt>
                <c:pt idx="1559">
                  <c:v>20.34057617</c:v>
                </c:pt>
                <c:pt idx="1560">
                  <c:v>20.02635956</c:v>
                </c:pt>
                <c:pt idx="1561">
                  <c:v>20.10874367</c:v>
                </c:pt>
                <c:pt idx="1562">
                  <c:v>20.04148865</c:v>
                </c:pt>
                <c:pt idx="1563">
                  <c:v>20.06254005</c:v>
                </c:pt>
                <c:pt idx="1564">
                  <c:v>20.00873184</c:v>
                </c:pt>
                <c:pt idx="1565">
                  <c:v>20.15403748</c:v>
                </c:pt>
                <c:pt idx="1566">
                  <c:v>20.20025253</c:v>
                </c:pt>
                <c:pt idx="1567">
                  <c:v>20.06669044</c:v>
                </c:pt>
                <c:pt idx="1568">
                  <c:v>19.80286407</c:v>
                </c:pt>
                <c:pt idx="1569">
                  <c:v>19.96340752</c:v>
                </c:pt>
                <c:pt idx="1570">
                  <c:v>19.72289467</c:v>
                </c:pt>
                <c:pt idx="1571">
                  <c:v>19.87509346</c:v>
                </c:pt>
                <c:pt idx="1572">
                  <c:v>20.03391266</c:v>
                </c:pt>
                <c:pt idx="1573">
                  <c:v>20.0179882</c:v>
                </c:pt>
                <c:pt idx="1574">
                  <c:v>20.08091927</c:v>
                </c:pt>
                <c:pt idx="1575">
                  <c:v>19.82126236</c:v>
                </c:pt>
                <c:pt idx="1576">
                  <c:v>19.51596069</c:v>
                </c:pt>
                <c:pt idx="1577">
                  <c:v>19.79357529</c:v>
                </c:pt>
                <c:pt idx="1578">
                  <c:v>20.05664253</c:v>
                </c:pt>
                <c:pt idx="1579">
                  <c:v>19.78429031</c:v>
                </c:pt>
                <c:pt idx="1580">
                  <c:v>19.77006531</c:v>
                </c:pt>
                <c:pt idx="1581">
                  <c:v>19.66900444</c:v>
                </c:pt>
                <c:pt idx="1582">
                  <c:v>19.81708717</c:v>
                </c:pt>
                <c:pt idx="1583">
                  <c:v>19.84477615</c:v>
                </c:pt>
                <c:pt idx="1584">
                  <c:v>19.73309326</c:v>
                </c:pt>
                <c:pt idx="1585">
                  <c:v>19.75567055</c:v>
                </c:pt>
                <c:pt idx="1586">
                  <c:v>19.96417427</c:v>
                </c:pt>
                <c:pt idx="1587">
                  <c:v>19.63885117</c:v>
                </c:pt>
                <c:pt idx="1588">
                  <c:v>19.75070381</c:v>
                </c:pt>
                <c:pt idx="1589">
                  <c:v>19.99693489</c:v>
                </c:pt>
                <c:pt idx="1590">
                  <c:v>19.90028</c:v>
                </c:pt>
                <c:pt idx="1591">
                  <c:v>20.08014107</c:v>
                </c:pt>
                <c:pt idx="1592">
                  <c:v>19.92721367</c:v>
                </c:pt>
                <c:pt idx="1593">
                  <c:v>19.84059906</c:v>
                </c:pt>
                <c:pt idx="1594">
                  <c:v>19.90030098</c:v>
                </c:pt>
                <c:pt idx="1595">
                  <c:v>20.09189034</c:v>
                </c:pt>
                <c:pt idx="1596">
                  <c:v>19.82124138</c:v>
                </c:pt>
                <c:pt idx="1597">
                  <c:v>19.58081436</c:v>
                </c:pt>
                <c:pt idx="1598">
                  <c:v>20.04906464</c:v>
                </c:pt>
              </c:numCache>
            </c:numRef>
          </c:xVal>
          <c:yVal>
            <c:numRef>
              <c:f>mart!$F$2:$F$1600</c:f>
              <c:numCache>
                <c:formatCode>General</c:formatCode>
                <c:ptCount val="1599"/>
                <c:pt idx="0">
                  <c:v>-2.89592481</c:v>
                </c:pt>
                <c:pt idx="1">
                  <c:v>-2.71962714</c:v>
                </c:pt>
                <c:pt idx="2">
                  <c:v>-2.54709864</c:v>
                </c:pt>
                <c:pt idx="3">
                  <c:v>-2.45606828</c:v>
                </c:pt>
                <c:pt idx="4">
                  <c:v>-2.45000863</c:v>
                </c:pt>
                <c:pt idx="5">
                  <c:v>-2.41890764</c:v>
                </c:pt>
                <c:pt idx="6">
                  <c:v>-2.42440009</c:v>
                </c:pt>
                <c:pt idx="7">
                  <c:v>-2.35916448</c:v>
                </c:pt>
                <c:pt idx="8">
                  <c:v>-2.32063746</c:v>
                </c:pt>
                <c:pt idx="9">
                  <c:v>-2.28677416</c:v>
                </c:pt>
                <c:pt idx="10">
                  <c:v>-2.35483527</c:v>
                </c:pt>
                <c:pt idx="11">
                  <c:v>-2.48411274</c:v>
                </c:pt>
                <c:pt idx="12">
                  <c:v>-2.40710378</c:v>
                </c:pt>
                <c:pt idx="13">
                  <c:v>-2.33532906</c:v>
                </c:pt>
                <c:pt idx="14">
                  <c:v>-2.32932758</c:v>
                </c:pt>
                <c:pt idx="15">
                  <c:v>-2.53899145</c:v>
                </c:pt>
                <c:pt idx="16">
                  <c:v>-2.80194211</c:v>
                </c:pt>
                <c:pt idx="17">
                  <c:v>-2.97509694</c:v>
                </c:pt>
                <c:pt idx="18">
                  <c:v>-3.22784519</c:v>
                </c:pt>
                <c:pt idx="19">
                  <c:v>-3.1918056</c:v>
                </c:pt>
                <c:pt idx="20">
                  <c:v>-3.10504937</c:v>
                </c:pt>
                <c:pt idx="21">
                  <c:v>-3.03159857</c:v>
                </c:pt>
                <c:pt idx="22">
                  <c:v>-3.02889299</c:v>
                </c:pt>
                <c:pt idx="23">
                  <c:v>-3.15879369</c:v>
                </c:pt>
                <c:pt idx="24">
                  <c:v>-3.09768558</c:v>
                </c:pt>
                <c:pt idx="25">
                  <c:v>-3.07346845</c:v>
                </c:pt>
                <c:pt idx="26">
                  <c:v>-2.98119116</c:v>
                </c:pt>
                <c:pt idx="27">
                  <c:v>-2.83099389</c:v>
                </c:pt>
                <c:pt idx="28">
                  <c:v>-2.83438826</c:v>
                </c:pt>
                <c:pt idx="29">
                  <c:v>-2.82087302</c:v>
                </c:pt>
                <c:pt idx="30">
                  <c:v>-2.9250226</c:v>
                </c:pt>
                <c:pt idx="31">
                  <c:v>-2.90587759</c:v>
                </c:pt>
                <c:pt idx="32">
                  <c:v>-2.8635757</c:v>
                </c:pt>
                <c:pt idx="33">
                  <c:v>-2.80904675</c:v>
                </c:pt>
                <c:pt idx="34">
                  <c:v>-2.63550091</c:v>
                </c:pt>
                <c:pt idx="35">
                  <c:v>-2.57014656</c:v>
                </c:pt>
                <c:pt idx="36">
                  <c:v>-2.64686775</c:v>
                </c:pt>
                <c:pt idx="37">
                  <c:v>-2.66561484</c:v>
                </c:pt>
                <c:pt idx="38">
                  <c:v>-2.81964207</c:v>
                </c:pt>
                <c:pt idx="39">
                  <c:v>-3.02127767</c:v>
                </c:pt>
                <c:pt idx="40">
                  <c:v>-3.14839768</c:v>
                </c:pt>
                <c:pt idx="41">
                  <c:v>-3.21070838</c:v>
                </c:pt>
                <c:pt idx="42">
                  <c:v>-3.07995152</c:v>
                </c:pt>
                <c:pt idx="43">
                  <c:v>-3.11125922</c:v>
                </c:pt>
                <c:pt idx="44">
                  <c:v>-3.13489985</c:v>
                </c:pt>
                <c:pt idx="45">
                  <c:v>-3.28424621</c:v>
                </c:pt>
                <c:pt idx="46">
                  <c:v>-3.50807142</c:v>
                </c:pt>
                <c:pt idx="47">
                  <c:v>-3.56312656</c:v>
                </c:pt>
                <c:pt idx="48">
                  <c:v>-3.63533425</c:v>
                </c:pt>
                <c:pt idx="49">
                  <c:v>-3.55089283</c:v>
                </c:pt>
                <c:pt idx="50">
                  <c:v>-3.53294659</c:v>
                </c:pt>
                <c:pt idx="51">
                  <c:v>-3.56780338</c:v>
                </c:pt>
                <c:pt idx="52">
                  <c:v>-3.68733358</c:v>
                </c:pt>
                <c:pt idx="53">
                  <c:v>-3.84250259</c:v>
                </c:pt>
                <c:pt idx="54">
                  <c:v>-3.82222462</c:v>
                </c:pt>
                <c:pt idx="55">
                  <c:v>-3.68178177</c:v>
                </c:pt>
                <c:pt idx="56">
                  <c:v>-3.62964964</c:v>
                </c:pt>
                <c:pt idx="57">
                  <c:v>-3.74921584</c:v>
                </c:pt>
                <c:pt idx="58">
                  <c:v>-3.97568989</c:v>
                </c:pt>
                <c:pt idx="59">
                  <c:v>-4.17901325</c:v>
                </c:pt>
                <c:pt idx="60">
                  <c:v>-4.34695053</c:v>
                </c:pt>
                <c:pt idx="61">
                  <c:v>-4.36813974</c:v>
                </c:pt>
                <c:pt idx="62">
                  <c:v>-4.45172548</c:v>
                </c:pt>
                <c:pt idx="63">
                  <c:v>-4.59996653</c:v>
                </c:pt>
                <c:pt idx="64">
                  <c:v>-4.81578016</c:v>
                </c:pt>
                <c:pt idx="65">
                  <c:v>-5.01843834</c:v>
                </c:pt>
                <c:pt idx="66">
                  <c:v>-5.00199366</c:v>
                </c:pt>
                <c:pt idx="67">
                  <c:v>-5.07255459</c:v>
                </c:pt>
                <c:pt idx="68">
                  <c:v>-5.07611561</c:v>
                </c:pt>
                <c:pt idx="69">
                  <c:v>-5.23048687</c:v>
                </c:pt>
                <c:pt idx="70">
                  <c:v>-5.38752699</c:v>
                </c:pt>
                <c:pt idx="71">
                  <c:v>-5.38472986</c:v>
                </c:pt>
                <c:pt idx="72">
                  <c:v>-5.44585705</c:v>
                </c:pt>
                <c:pt idx="73">
                  <c:v>-5.45909691</c:v>
                </c:pt>
                <c:pt idx="74">
                  <c:v>-5.58053589</c:v>
                </c:pt>
                <c:pt idx="75">
                  <c:v>-5.73155022</c:v>
                </c:pt>
                <c:pt idx="76">
                  <c:v>-5.82474947</c:v>
                </c:pt>
                <c:pt idx="77">
                  <c:v>-5.88653231</c:v>
                </c:pt>
                <c:pt idx="78">
                  <c:v>-5.79915667</c:v>
                </c:pt>
                <c:pt idx="79">
                  <c:v>-5.79666901</c:v>
                </c:pt>
                <c:pt idx="80">
                  <c:v>-5.92082882</c:v>
                </c:pt>
                <c:pt idx="81">
                  <c:v>-5.85269117</c:v>
                </c:pt>
                <c:pt idx="82">
                  <c:v>-5.83990049</c:v>
                </c:pt>
                <c:pt idx="83">
                  <c:v>-5.79129362</c:v>
                </c:pt>
                <c:pt idx="84">
                  <c:v>-5.61757326</c:v>
                </c:pt>
                <c:pt idx="85">
                  <c:v>-5.71001101</c:v>
                </c:pt>
                <c:pt idx="86">
                  <c:v>-5.83408689</c:v>
                </c:pt>
                <c:pt idx="87">
                  <c:v>-5.99015093</c:v>
                </c:pt>
                <c:pt idx="88">
                  <c:v>-5.90916634</c:v>
                </c:pt>
                <c:pt idx="89">
                  <c:v>-5.93014574</c:v>
                </c:pt>
                <c:pt idx="90">
                  <c:v>-5.98455191</c:v>
                </c:pt>
                <c:pt idx="91">
                  <c:v>-5.95095062</c:v>
                </c:pt>
                <c:pt idx="92">
                  <c:v>-5.97318411</c:v>
                </c:pt>
                <c:pt idx="93">
                  <c:v>-5.95972109</c:v>
                </c:pt>
                <c:pt idx="94">
                  <c:v>-5.8453517</c:v>
                </c:pt>
                <c:pt idx="95">
                  <c:v>-5.70817709</c:v>
                </c:pt>
                <c:pt idx="96">
                  <c:v>-5.67964888</c:v>
                </c:pt>
                <c:pt idx="97">
                  <c:v>-5.64259815</c:v>
                </c:pt>
                <c:pt idx="98">
                  <c:v>-5.65955973</c:v>
                </c:pt>
                <c:pt idx="99">
                  <c:v>-5.66549063</c:v>
                </c:pt>
                <c:pt idx="100">
                  <c:v>-5.61960363</c:v>
                </c:pt>
                <c:pt idx="101">
                  <c:v>-5.61334467</c:v>
                </c:pt>
                <c:pt idx="102">
                  <c:v>-5.81484699</c:v>
                </c:pt>
                <c:pt idx="103">
                  <c:v>-5.99813271</c:v>
                </c:pt>
                <c:pt idx="104">
                  <c:v>-6.17004347</c:v>
                </c:pt>
                <c:pt idx="105">
                  <c:v>-6.19567156</c:v>
                </c:pt>
                <c:pt idx="106">
                  <c:v>-6.24662542</c:v>
                </c:pt>
                <c:pt idx="107">
                  <c:v>-6.17519665</c:v>
                </c:pt>
                <c:pt idx="108">
                  <c:v>-6.03979445</c:v>
                </c:pt>
                <c:pt idx="109">
                  <c:v>-5.98219299</c:v>
                </c:pt>
                <c:pt idx="110">
                  <c:v>-5.89624977</c:v>
                </c:pt>
                <c:pt idx="111">
                  <c:v>-5.86783409</c:v>
                </c:pt>
                <c:pt idx="112">
                  <c:v>-5.70148087</c:v>
                </c:pt>
                <c:pt idx="113">
                  <c:v>-5.57355547</c:v>
                </c:pt>
                <c:pt idx="114">
                  <c:v>-5.54902029</c:v>
                </c:pt>
                <c:pt idx="115">
                  <c:v>-5.69678545</c:v>
                </c:pt>
                <c:pt idx="116">
                  <c:v>-5.7768693</c:v>
                </c:pt>
                <c:pt idx="117">
                  <c:v>-5.90317392</c:v>
                </c:pt>
                <c:pt idx="118">
                  <c:v>-5.9786005</c:v>
                </c:pt>
                <c:pt idx="119">
                  <c:v>-5.98786116</c:v>
                </c:pt>
                <c:pt idx="120">
                  <c:v>-5.93767881</c:v>
                </c:pt>
                <c:pt idx="121">
                  <c:v>-5.94841766</c:v>
                </c:pt>
                <c:pt idx="122">
                  <c:v>-6.07387257</c:v>
                </c:pt>
                <c:pt idx="123">
                  <c:v>-6.10634518</c:v>
                </c:pt>
                <c:pt idx="124">
                  <c:v>-6.06556368</c:v>
                </c:pt>
                <c:pt idx="125">
                  <c:v>-5.95582819</c:v>
                </c:pt>
                <c:pt idx="126">
                  <c:v>-5.94251013</c:v>
                </c:pt>
                <c:pt idx="127">
                  <c:v>-5.97177553</c:v>
                </c:pt>
                <c:pt idx="128">
                  <c:v>-6.07192039</c:v>
                </c:pt>
                <c:pt idx="129">
                  <c:v>-6.16069937</c:v>
                </c:pt>
                <c:pt idx="130">
                  <c:v>-6.23082542</c:v>
                </c:pt>
                <c:pt idx="131">
                  <c:v>-6.17716074</c:v>
                </c:pt>
                <c:pt idx="132">
                  <c:v>-6.17600536</c:v>
                </c:pt>
                <c:pt idx="133">
                  <c:v>-6.20738411</c:v>
                </c:pt>
                <c:pt idx="134">
                  <c:v>-6.30140638</c:v>
                </c:pt>
                <c:pt idx="135">
                  <c:v>-6.36976147</c:v>
                </c:pt>
                <c:pt idx="136">
                  <c:v>-6.31591558</c:v>
                </c:pt>
                <c:pt idx="137">
                  <c:v>-6.23391199</c:v>
                </c:pt>
                <c:pt idx="138">
                  <c:v>-6.07533789</c:v>
                </c:pt>
                <c:pt idx="139">
                  <c:v>-5.97872734</c:v>
                </c:pt>
                <c:pt idx="140">
                  <c:v>-5.78328562</c:v>
                </c:pt>
                <c:pt idx="141">
                  <c:v>-5.71401739</c:v>
                </c:pt>
                <c:pt idx="142">
                  <c:v>-5.53985405</c:v>
                </c:pt>
                <c:pt idx="143">
                  <c:v>-5.43336535</c:v>
                </c:pt>
                <c:pt idx="144">
                  <c:v>-5.34879541</c:v>
                </c:pt>
                <c:pt idx="145">
                  <c:v>-5.32229614</c:v>
                </c:pt>
                <c:pt idx="146">
                  <c:v>-5.41916275</c:v>
                </c:pt>
                <c:pt idx="147">
                  <c:v>-5.38864326</c:v>
                </c:pt>
                <c:pt idx="148">
                  <c:v>-5.48148108</c:v>
                </c:pt>
                <c:pt idx="149">
                  <c:v>-5.43227625</c:v>
                </c:pt>
                <c:pt idx="150">
                  <c:v>-5.56347656</c:v>
                </c:pt>
                <c:pt idx="151">
                  <c:v>-5.63649273</c:v>
                </c:pt>
                <c:pt idx="152">
                  <c:v>-5.73234272</c:v>
                </c:pt>
                <c:pt idx="153">
                  <c:v>-6.03287125</c:v>
                </c:pt>
                <c:pt idx="154">
                  <c:v>-6.20105505</c:v>
                </c:pt>
                <c:pt idx="155">
                  <c:v>-6.23100233</c:v>
                </c:pt>
                <c:pt idx="156">
                  <c:v>-6.10136652</c:v>
                </c:pt>
                <c:pt idx="157">
                  <c:v>-6.04895926</c:v>
                </c:pt>
                <c:pt idx="158">
                  <c:v>-6.0078454</c:v>
                </c:pt>
                <c:pt idx="159">
                  <c:v>-6.07988787</c:v>
                </c:pt>
                <c:pt idx="160">
                  <c:v>-6.13378382</c:v>
                </c:pt>
                <c:pt idx="161">
                  <c:v>-6.19211149</c:v>
                </c:pt>
                <c:pt idx="162">
                  <c:v>-6.18583536</c:v>
                </c:pt>
                <c:pt idx="163">
                  <c:v>-6.15395308</c:v>
                </c:pt>
                <c:pt idx="164">
                  <c:v>-6.05393267</c:v>
                </c:pt>
                <c:pt idx="165">
                  <c:v>-6.00339222</c:v>
                </c:pt>
                <c:pt idx="166">
                  <c:v>-6.10161638</c:v>
                </c:pt>
                <c:pt idx="167">
                  <c:v>-6.09639788</c:v>
                </c:pt>
                <c:pt idx="168">
                  <c:v>-6.13278437</c:v>
                </c:pt>
                <c:pt idx="169">
                  <c:v>-6.10009909</c:v>
                </c:pt>
                <c:pt idx="170">
                  <c:v>-6.01102638</c:v>
                </c:pt>
                <c:pt idx="171">
                  <c:v>-5.82864475</c:v>
                </c:pt>
                <c:pt idx="172">
                  <c:v>-5.79918814</c:v>
                </c:pt>
                <c:pt idx="173">
                  <c:v>-5.72024632</c:v>
                </c:pt>
                <c:pt idx="174">
                  <c:v>-5.70211554</c:v>
                </c:pt>
                <c:pt idx="175">
                  <c:v>-5.74291372</c:v>
                </c:pt>
                <c:pt idx="176">
                  <c:v>-5.81551647</c:v>
                </c:pt>
                <c:pt idx="177">
                  <c:v>-5.77607059</c:v>
                </c:pt>
                <c:pt idx="178">
                  <c:v>-5.74108934</c:v>
                </c:pt>
                <c:pt idx="179">
                  <c:v>-5.72166443</c:v>
                </c:pt>
                <c:pt idx="180">
                  <c:v>-5.6189332</c:v>
                </c:pt>
                <c:pt idx="181">
                  <c:v>-5.60970068</c:v>
                </c:pt>
                <c:pt idx="182">
                  <c:v>-5.66785192</c:v>
                </c:pt>
                <c:pt idx="183">
                  <c:v>-5.79001284</c:v>
                </c:pt>
                <c:pt idx="184">
                  <c:v>-5.80289984</c:v>
                </c:pt>
                <c:pt idx="185">
                  <c:v>-5.86955833</c:v>
                </c:pt>
                <c:pt idx="186">
                  <c:v>-5.77393961</c:v>
                </c:pt>
                <c:pt idx="187">
                  <c:v>-5.73816586</c:v>
                </c:pt>
                <c:pt idx="188">
                  <c:v>-5.78517056</c:v>
                </c:pt>
                <c:pt idx="189">
                  <c:v>-5.85377121</c:v>
                </c:pt>
                <c:pt idx="190">
                  <c:v>-5.82187653</c:v>
                </c:pt>
                <c:pt idx="191">
                  <c:v>-5.63993835</c:v>
                </c:pt>
                <c:pt idx="192">
                  <c:v>-5.56376505</c:v>
                </c:pt>
                <c:pt idx="193">
                  <c:v>-5.37864447</c:v>
                </c:pt>
                <c:pt idx="194">
                  <c:v>-5.41836405</c:v>
                </c:pt>
                <c:pt idx="195">
                  <c:v>-5.50014257</c:v>
                </c:pt>
                <c:pt idx="196">
                  <c:v>-5.59463596</c:v>
                </c:pt>
                <c:pt idx="197">
                  <c:v>-5.58603334</c:v>
                </c:pt>
                <c:pt idx="198">
                  <c:v>-5.50459957</c:v>
                </c:pt>
                <c:pt idx="199">
                  <c:v>-5.53047085</c:v>
                </c:pt>
                <c:pt idx="200">
                  <c:v>-5.55212641</c:v>
                </c:pt>
                <c:pt idx="201">
                  <c:v>-5.73724699</c:v>
                </c:pt>
                <c:pt idx="202">
                  <c:v>-5.83367205</c:v>
                </c:pt>
                <c:pt idx="203">
                  <c:v>-5.90091658</c:v>
                </c:pt>
                <c:pt idx="204">
                  <c:v>-5.80567408</c:v>
                </c:pt>
                <c:pt idx="205">
                  <c:v>-5.78190565</c:v>
                </c:pt>
                <c:pt idx="206">
                  <c:v>-5.74821854</c:v>
                </c:pt>
                <c:pt idx="207">
                  <c:v>-5.78419447</c:v>
                </c:pt>
                <c:pt idx="208">
                  <c:v>-5.77961826</c:v>
                </c:pt>
                <c:pt idx="209">
                  <c:v>-5.82672358</c:v>
                </c:pt>
                <c:pt idx="210">
                  <c:v>-5.71775818</c:v>
                </c:pt>
                <c:pt idx="211">
                  <c:v>-5.55743265</c:v>
                </c:pt>
                <c:pt idx="212">
                  <c:v>-5.45879984</c:v>
                </c:pt>
                <c:pt idx="213">
                  <c:v>-5.36747932</c:v>
                </c:pt>
                <c:pt idx="214">
                  <c:v>-5.40193033</c:v>
                </c:pt>
                <c:pt idx="215">
                  <c:v>-5.22317219</c:v>
                </c:pt>
                <c:pt idx="216">
                  <c:v>-5.22018957</c:v>
                </c:pt>
                <c:pt idx="217">
                  <c:v>-5.07156992</c:v>
                </c:pt>
                <c:pt idx="218">
                  <c:v>-5.15614271</c:v>
                </c:pt>
                <c:pt idx="219">
                  <c:v>-5.24844027</c:v>
                </c:pt>
                <c:pt idx="220">
                  <c:v>-5.32943153</c:v>
                </c:pt>
                <c:pt idx="221">
                  <c:v>-5.55903721</c:v>
                </c:pt>
                <c:pt idx="222">
                  <c:v>-5.49941111</c:v>
                </c:pt>
                <c:pt idx="223">
                  <c:v>-5.61561823</c:v>
                </c:pt>
                <c:pt idx="224">
                  <c:v>-5.62908745</c:v>
                </c:pt>
                <c:pt idx="225">
                  <c:v>-5.7180438</c:v>
                </c:pt>
                <c:pt idx="226">
                  <c:v>-5.76595688</c:v>
                </c:pt>
                <c:pt idx="227">
                  <c:v>-5.73661089</c:v>
                </c:pt>
                <c:pt idx="228">
                  <c:v>-5.8055439</c:v>
                </c:pt>
                <c:pt idx="229">
                  <c:v>-5.66998482</c:v>
                </c:pt>
                <c:pt idx="230">
                  <c:v>-5.58334303</c:v>
                </c:pt>
                <c:pt idx="231">
                  <c:v>-5.45581484</c:v>
                </c:pt>
                <c:pt idx="232">
                  <c:v>-5.37731695</c:v>
                </c:pt>
                <c:pt idx="233">
                  <c:v>-5.28193521</c:v>
                </c:pt>
                <c:pt idx="234">
                  <c:v>-5.35300541</c:v>
                </c:pt>
                <c:pt idx="235">
                  <c:v>-5.4493947</c:v>
                </c:pt>
                <c:pt idx="236">
                  <c:v>-5.47794724</c:v>
                </c:pt>
                <c:pt idx="237">
                  <c:v>-5.38558149</c:v>
                </c:pt>
                <c:pt idx="238">
                  <c:v>-5.22737074</c:v>
                </c:pt>
                <c:pt idx="239">
                  <c:v>-5.25823736</c:v>
                </c:pt>
                <c:pt idx="240">
                  <c:v>-5.21306515</c:v>
                </c:pt>
                <c:pt idx="241">
                  <c:v>-5.23680592</c:v>
                </c:pt>
                <c:pt idx="242">
                  <c:v>-5.25228119</c:v>
                </c:pt>
                <c:pt idx="243">
                  <c:v>-5.15938187</c:v>
                </c:pt>
                <c:pt idx="244">
                  <c:v>-5.26801634</c:v>
                </c:pt>
                <c:pt idx="245">
                  <c:v>-5.37676668</c:v>
                </c:pt>
                <c:pt idx="246">
                  <c:v>-5.62063932</c:v>
                </c:pt>
                <c:pt idx="247">
                  <c:v>-5.78357601</c:v>
                </c:pt>
                <c:pt idx="248">
                  <c:v>-5.81159496</c:v>
                </c:pt>
                <c:pt idx="249">
                  <c:v>-5.90653133</c:v>
                </c:pt>
                <c:pt idx="250">
                  <c:v>-5.75977135</c:v>
                </c:pt>
                <c:pt idx="251">
                  <c:v>-5.65875816</c:v>
                </c:pt>
                <c:pt idx="252">
                  <c:v>-5.51391602</c:v>
                </c:pt>
                <c:pt idx="253">
                  <c:v>-5.40021133</c:v>
                </c:pt>
                <c:pt idx="254">
                  <c:v>-5.32233191</c:v>
                </c:pt>
                <c:pt idx="255">
                  <c:v>-5.2073307</c:v>
                </c:pt>
                <c:pt idx="256">
                  <c:v>-5.08703375</c:v>
                </c:pt>
                <c:pt idx="257">
                  <c:v>-4.99778605</c:v>
                </c:pt>
                <c:pt idx="258">
                  <c:v>-4.95331049</c:v>
                </c:pt>
                <c:pt idx="259">
                  <c:v>-4.98375225</c:v>
                </c:pt>
                <c:pt idx="260">
                  <c:v>-5.10369444</c:v>
                </c:pt>
                <c:pt idx="261">
                  <c:v>-5.30671787</c:v>
                </c:pt>
                <c:pt idx="262">
                  <c:v>-5.44081783</c:v>
                </c:pt>
                <c:pt idx="263">
                  <c:v>-5.4400363</c:v>
                </c:pt>
                <c:pt idx="264">
                  <c:v>-5.40313101</c:v>
                </c:pt>
                <c:pt idx="265">
                  <c:v>-5.32379293</c:v>
                </c:pt>
                <c:pt idx="266">
                  <c:v>-5.17852163</c:v>
                </c:pt>
                <c:pt idx="267">
                  <c:v>-5.0912652</c:v>
                </c:pt>
                <c:pt idx="268">
                  <c:v>-5.15705824</c:v>
                </c:pt>
                <c:pt idx="269">
                  <c:v>-5.04611492</c:v>
                </c:pt>
                <c:pt idx="270">
                  <c:v>-5.03740358</c:v>
                </c:pt>
                <c:pt idx="271">
                  <c:v>-5.02274275</c:v>
                </c:pt>
                <c:pt idx="272">
                  <c:v>-5.05666208</c:v>
                </c:pt>
                <c:pt idx="273">
                  <c:v>-5.12655973</c:v>
                </c:pt>
                <c:pt idx="274">
                  <c:v>-5.12846708</c:v>
                </c:pt>
                <c:pt idx="275">
                  <c:v>-5.29647398</c:v>
                </c:pt>
                <c:pt idx="276">
                  <c:v>-5.35665083</c:v>
                </c:pt>
                <c:pt idx="277">
                  <c:v>-5.35010195</c:v>
                </c:pt>
                <c:pt idx="278">
                  <c:v>-5.20183563</c:v>
                </c:pt>
                <c:pt idx="279">
                  <c:v>-5.1425519</c:v>
                </c:pt>
                <c:pt idx="280">
                  <c:v>-5.09591436</c:v>
                </c:pt>
                <c:pt idx="281">
                  <c:v>-5.10649443</c:v>
                </c:pt>
                <c:pt idx="282">
                  <c:v>-5.13280964</c:v>
                </c:pt>
                <c:pt idx="283">
                  <c:v>-5.20867777</c:v>
                </c:pt>
                <c:pt idx="284">
                  <c:v>-5.19726658</c:v>
                </c:pt>
                <c:pt idx="285">
                  <c:v>-5.17928219</c:v>
                </c:pt>
                <c:pt idx="286">
                  <c:v>-5.34951067</c:v>
                </c:pt>
                <c:pt idx="287">
                  <c:v>-5.40607262</c:v>
                </c:pt>
                <c:pt idx="288">
                  <c:v>-5.44993448</c:v>
                </c:pt>
                <c:pt idx="289">
                  <c:v>-5.41373539</c:v>
                </c:pt>
                <c:pt idx="290">
                  <c:v>-5.21540213</c:v>
                </c:pt>
                <c:pt idx="291">
                  <c:v>-5.14766741</c:v>
                </c:pt>
                <c:pt idx="292">
                  <c:v>-5.16382027</c:v>
                </c:pt>
                <c:pt idx="293">
                  <c:v>-5.30935907</c:v>
                </c:pt>
                <c:pt idx="294">
                  <c:v>-5.33870888</c:v>
                </c:pt>
                <c:pt idx="295">
                  <c:v>-5.15921926</c:v>
                </c:pt>
                <c:pt idx="296">
                  <c:v>-5.0183773</c:v>
                </c:pt>
                <c:pt idx="297">
                  <c:v>-4.78989792</c:v>
                </c:pt>
                <c:pt idx="298">
                  <c:v>-4.70349216</c:v>
                </c:pt>
                <c:pt idx="299">
                  <c:v>-4.79098225</c:v>
                </c:pt>
                <c:pt idx="300">
                  <c:v>-4.83921337</c:v>
                </c:pt>
                <c:pt idx="301">
                  <c:v>-4.87139606</c:v>
                </c:pt>
                <c:pt idx="302">
                  <c:v>-4.73605347</c:v>
                </c:pt>
                <c:pt idx="303">
                  <c:v>-4.67081213</c:v>
                </c:pt>
                <c:pt idx="304">
                  <c:v>-4.75474358</c:v>
                </c:pt>
                <c:pt idx="305">
                  <c:v>-4.93983603</c:v>
                </c:pt>
                <c:pt idx="306">
                  <c:v>-5.15494108</c:v>
                </c:pt>
                <c:pt idx="307">
                  <c:v>-5.16513157</c:v>
                </c:pt>
                <c:pt idx="308">
                  <c:v>-5.10694218</c:v>
                </c:pt>
                <c:pt idx="309">
                  <c:v>-5.02476454</c:v>
                </c:pt>
                <c:pt idx="310">
                  <c:v>-4.89504766</c:v>
                </c:pt>
                <c:pt idx="311">
                  <c:v>-4.85929728</c:v>
                </c:pt>
                <c:pt idx="312">
                  <c:v>-5.04619408</c:v>
                </c:pt>
                <c:pt idx="313">
                  <c:v>-5.14183331</c:v>
                </c:pt>
                <c:pt idx="314">
                  <c:v>-5.1230545</c:v>
                </c:pt>
                <c:pt idx="315">
                  <c:v>-5.05203915</c:v>
                </c:pt>
                <c:pt idx="316">
                  <c:v>-5.04278231</c:v>
                </c:pt>
                <c:pt idx="317">
                  <c:v>-4.98125076</c:v>
                </c:pt>
                <c:pt idx="318">
                  <c:v>-4.9803462</c:v>
                </c:pt>
                <c:pt idx="319">
                  <c:v>-5.00178528</c:v>
                </c:pt>
                <c:pt idx="320">
                  <c:v>-4.94512796</c:v>
                </c:pt>
                <c:pt idx="321">
                  <c:v>-4.79530478</c:v>
                </c:pt>
                <c:pt idx="322">
                  <c:v>-4.6958971</c:v>
                </c:pt>
                <c:pt idx="323">
                  <c:v>-4.76748037</c:v>
                </c:pt>
                <c:pt idx="324">
                  <c:v>-4.87152576</c:v>
                </c:pt>
                <c:pt idx="325">
                  <c:v>-5.03754711</c:v>
                </c:pt>
                <c:pt idx="326">
                  <c:v>-5.07639313</c:v>
                </c:pt>
                <c:pt idx="327">
                  <c:v>-5.0419693</c:v>
                </c:pt>
                <c:pt idx="328">
                  <c:v>-4.94717598</c:v>
                </c:pt>
                <c:pt idx="329">
                  <c:v>-4.86775684</c:v>
                </c:pt>
                <c:pt idx="330">
                  <c:v>-4.92422771</c:v>
                </c:pt>
                <c:pt idx="331">
                  <c:v>-4.89087009</c:v>
                </c:pt>
                <c:pt idx="332">
                  <c:v>-4.8485074</c:v>
                </c:pt>
                <c:pt idx="333">
                  <c:v>-4.76986551</c:v>
                </c:pt>
                <c:pt idx="334">
                  <c:v>-4.63439274</c:v>
                </c:pt>
                <c:pt idx="335">
                  <c:v>-4.53997612</c:v>
                </c:pt>
                <c:pt idx="336">
                  <c:v>-4.49328804</c:v>
                </c:pt>
                <c:pt idx="337">
                  <c:v>-4.67415094</c:v>
                </c:pt>
                <c:pt idx="338">
                  <c:v>-4.72495604</c:v>
                </c:pt>
                <c:pt idx="339">
                  <c:v>-4.75134802</c:v>
                </c:pt>
                <c:pt idx="340">
                  <c:v>-4.68158913</c:v>
                </c:pt>
                <c:pt idx="341">
                  <c:v>-4.5407629</c:v>
                </c:pt>
                <c:pt idx="342">
                  <c:v>-4.61336517</c:v>
                </c:pt>
                <c:pt idx="343">
                  <c:v>-4.71179533</c:v>
                </c:pt>
                <c:pt idx="344">
                  <c:v>-5.02450323</c:v>
                </c:pt>
                <c:pt idx="345">
                  <c:v>-5.15620136</c:v>
                </c:pt>
                <c:pt idx="346">
                  <c:v>-5.23080206</c:v>
                </c:pt>
                <c:pt idx="347">
                  <c:v>-5.03069496</c:v>
                </c:pt>
                <c:pt idx="348">
                  <c:v>-4.81764555</c:v>
                </c:pt>
                <c:pt idx="349">
                  <c:v>-4.93585157</c:v>
                </c:pt>
                <c:pt idx="350">
                  <c:v>-4.87251377</c:v>
                </c:pt>
                <c:pt idx="351">
                  <c:v>-5.00416374</c:v>
                </c:pt>
                <c:pt idx="352">
                  <c:v>-4.94219828</c:v>
                </c:pt>
                <c:pt idx="353">
                  <c:v>-4.89702654</c:v>
                </c:pt>
                <c:pt idx="354">
                  <c:v>-4.89343548</c:v>
                </c:pt>
                <c:pt idx="355">
                  <c:v>-4.94718361</c:v>
                </c:pt>
                <c:pt idx="356">
                  <c:v>-5.16174507</c:v>
                </c:pt>
                <c:pt idx="357">
                  <c:v>-5.11130619</c:v>
                </c:pt>
                <c:pt idx="358">
                  <c:v>-5.15632057</c:v>
                </c:pt>
                <c:pt idx="359">
                  <c:v>-5.06411266</c:v>
                </c:pt>
                <c:pt idx="360">
                  <c:v>-5.00204897</c:v>
                </c:pt>
                <c:pt idx="361">
                  <c:v>-4.83945179</c:v>
                </c:pt>
                <c:pt idx="362">
                  <c:v>-4.7394886</c:v>
                </c:pt>
                <c:pt idx="363">
                  <c:v>-4.60905647</c:v>
                </c:pt>
                <c:pt idx="364">
                  <c:v>-4.50026608</c:v>
                </c:pt>
                <c:pt idx="365">
                  <c:v>-4.39473915</c:v>
                </c:pt>
                <c:pt idx="366">
                  <c:v>-4.23305082</c:v>
                </c:pt>
                <c:pt idx="367">
                  <c:v>-4.36318541</c:v>
                </c:pt>
                <c:pt idx="368">
                  <c:v>-4.30018044</c:v>
                </c:pt>
                <c:pt idx="369">
                  <c:v>-4.39344263</c:v>
                </c:pt>
                <c:pt idx="370">
                  <c:v>-4.57135725</c:v>
                </c:pt>
                <c:pt idx="371">
                  <c:v>-4.76672602</c:v>
                </c:pt>
                <c:pt idx="372">
                  <c:v>-4.9353075</c:v>
                </c:pt>
                <c:pt idx="373">
                  <c:v>-4.85605383</c:v>
                </c:pt>
                <c:pt idx="374">
                  <c:v>-4.87293005</c:v>
                </c:pt>
                <c:pt idx="375">
                  <c:v>-4.86126041</c:v>
                </c:pt>
                <c:pt idx="376">
                  <c:v>-4.84237385</c:v>
                </c:pt>
                <c:pt idx="377">
                  <c:v>-4.87189722</c:v>
                </c:pt>
                <c:pt idx="378">
                  <c:v>-4.76678419</c:v>
                </c:pt>
                <c:pt idx="379">
                  <c:v>-4.68968201</c:v>
                </c:pt>
                <c:pt idx="380">
                  <c:v>-4.57334423</c:v>
                </c:pt>
                <c:pt idx="381">
                  <c:v>-4.48512411</c:v>
                </c:pt>
                <c:pt idx="382">
                  <c:v>-4.46993876</c:v>
                </c:pt>
                <c:pt idx="383">
                  <c:v>-4.56161308</c:v>
                </c:pt>
                <c:pt idx="384">
                  <c:v>-4.62739086</c:v>
                </c:pt>
                <c:pt idx="385">
                  <c:v>-4.62588072</c:v>
                </c:pt>
                <c:pt idx="386">
                  <c:v>-4.57218885</c:v>
                </c:pt>
                <c:pt idx="387">
                  <c:v>-4.49596739</c:v>
                </c:pt>
                <c:pt idx="388">
                  <c:v>-4.51571608</c:v>
                </c:pt>
                <c:pt idx="389">
                  <c:v>-4.41367054</c:v>
                </c:pt>
                <c:pt idx="390">
                  <c:v>-4.4420352</c:v>
                </c:pt>
                <c:pt idx="391">
                  <c:v>-4.39709234</c:v>
                </c:pt>
                <c:pt idx="392">
                  <c:v>-4.34993935</c:v>
                </c:pt>
                <c:pt idx="393">
                  <c:v>-4.30966473</c:v>
                </c:pt>
                <c:pt idx="394">
                  <c:v>-4.27530909</c:v>
                </c:pt>
                <c:pt idx="395">
                  <c:v>-4.45737839</c:v>
                </c:pt>
                <c:pt idx="396">
                  <c:v>-4.45790815</c:v>
                </c:pt>
                <c:pt idx="397">
                  <c:v>-4.40210867</c:v>
                </c:pt>
                <c:pt idx="398">
                  <c:v>-4.29127645</c:v>
                </c:pt>
                <c:pt idx="399">
                  <c:v>-4.25675583</c:v>
                </c:pt>
                <c:pt idx="400">
                  <c:v>-4.36805439</c:v>
                </c:pt>
                <c:pt idx="401">
                  <c:v>-4.40345144</c:v>
                </c:pt>
                <c:pt idx="402">
                  <c:v>-4.54994488</c:v>
                </c:pt>
                <c:pt idx="403">
                  <c:v>-4.62534285</c:v>
                </c:pt>
                <c:pt idx="404">
                  <c:v>-4.57683182</c:v>
                </c:pt>
                <c:pt idx="405">
                  <c:v>-4.51034641</c:v>
                </c:pt>
                <c:pt idx="406">
                  <c:v>-4.51313496</c:v>
                </c:pt>
                <c:pt idx="407">
                  <c:v>-4.62427139</c:v>
                </c:pt>
                <c:pt idx="408">
                  <c:v>-4.65757513</c:v>
                </c:pt>
                <c:pt idx="409">
                  <c:v>-4.67372704</c:v>
                </c:pt>
                <c:pt idx="410">
                  <c:v>-4.61635303</c:v>
                </c:pt>
                <c:pt idx="411">
                  <c:v>-4.57510233</c:v>
                </c:pt>
                <c:pt idx="412">
                  <c:v>-4.50668669</c:v>
                </c:pt>
                <c:pt idx="413">
                  <c:v>-4.48280287</c:v>
                </c:pt>
                <c:pt idx="414">
                  <c:v>-4.42858553</c:v>
                </c:pt>
                <c:pt idx="415">
                  <c:v>-4.42656851</c:v>
                </c:pt>
                <c:pt idx="416">
                  <c:v>-4.41570807</c:v>
                </c:pt>
                <c:pt idx="417">
                  <c:v>-4.34275627</c:v>
                </c:pt>
                <c:pt idx="418">
                  <c:v>-4.23464489</c:v>
                </c:pt>
                <c:pt idx="419">
                  <c:v>-4.20781517</c:v>
                </c:pt>
                <c:pt idx="420">
                  <c:v>-4.2959938</c:v>
                </c:pt>
                <c:pt idx="421">
                  <c:v>-4.35296392</c:v>
                </c:pt>
                <c:pt idx="422">
                  <c:v>-4.36485624</c:v>
                </c:pt>
                <c:pt idx="423">
                  <c:v>-4.35223532</c:v>
                </c:pt>
                <c:pt idx="424">
                  <c:v>-4.40327024</c:v>
                </c:pt>
                <c:pt idx="425">
                  <c:v>-4.33111668</c:v>
                </c:pt>
                <c:pt idx="426">
                  <c:v>-4.32072115</c:v>
                </c:pt>
                <c:pt idx="427">
                  <c:v>-4.39356422</c:v>
                </c:pt>
                <c:pt idx="428">
                  <c:v>-4.41793108</c:v>
                </c:pt>
                <c:pt idx="429">
                  <c:v>-4.35897446</c:v>
                </c:pt>
                <c:pt idx="430">
                  <c:v>-4.20668364</c:v>
                </c:pt>
                <c:pt idx="431">
                  <c:v>-3.96739054</c:v>
                </c:pt>
                <c:pt idx="432">
                  <c:v>-3.98763847</c:v>
                </c:pt>
                <c:pt idx="433">
                  <c:v>-4.12528515</c:v>
                </c:pt>
                <c:pt idx="434">
                  <c:v>-4.28369713</c:v>
                </c:pt>
                <c:pt idx="435">
                  <c:v>-4.27937794</c:v>
                </c:pt>
                <c:pt idx="436">
                  <c:v>-4.30916023</c:v>
                </c:pt>
                <c:pt idx="437">
                  <c:v>-4.25759602</c:v>
                </c:pt>
                <c:pt idx="438">
                  <c:v>-4.12585735</c:v>
                </c:pt>
                <c:pt idx="439">
                  <c:v>-4.09497452</c:v>
                </c:pt>
                <c:pt idx="440">
                  <c:v>-4.14996052</c:v>
                </c:pt>
                <c:pt idx="441">
                  <c:v>-4.17135</c:v>
                </c:pt>
                <c:pt idx="442">
                  <c:v>-4.05964947</c:v>
                </c:pt>
                <c:pt idx="443">
                  <c:v>-4.0779047</c:v>
                </c:pt>
                <c:pt idx="444">
                  <c:v>-3.9646349</c:v>
                </c:pt>
                <c:pt idx="445">
                  <c:v>-4.1019721</c:v>
                </c:pt>
                <c:pt idx="446">
                  <c:v>-4.2719903</c:v>
                </c:pt>
                <c:pt idx="447">
                  <c:v>-4.38085365</c:v>
                </c:pt>
                <c:pt idx="448">
                  <c:v>-4.43557692</c:v>
                </c:pt>
                <c:pt idx="449">
                  <c:v>-4.35959673</c:v>
                </c:pt>
                <c:pt idx="450">
                  <c:v>-4.46273375</c:v>
                </c:pt>
                <c:pt idx="451">
                  <c:v>-4.45264912</c:v>
                </c:pt>
                <c:pt idx="452">
                  <c:v>-4.42833805</c:v>
                </c:pt>
                <c:pt idx="453">
                  <c:v>-4.28263521</c:v>
                </c:pt>
                <c:pt idx="454">
                  <c:v>-4.10285473</c:v>
                </c:pt>
                <c:pt idx="455">
                  <c:v>-4.04732752</c:v>
                </c:pt>
                <c:pt idx="456">
                  <c:v>-4.06642485</c:v>
                </c:pt>
                <c:pt idx="457">
                  <c:v>-4.0001893</c:v>
                </c:pt>
                <c:pt idx="458">
                  <c:v>-4.10921431</c:v>
                </c:pt>
                <c:pt idx="459">
                  <c:v>-4.28144789</c:v>
                </c:pt>
                <c:pt idx="460">
                  <c:v>-4.35951662</c:v>
                </c:pt>
                <c:pt idx="461">
                  <c:v>-4.58252621</c:v>
                </c:pt>
                <c:pt idx="462">
                  <c:v>-4.58120632</c:v>
                </c:pt>
                <c:pt idx="463">
                  <c:v>-4.64014149</c:v>
                </c:pt>
                <c:pt idx="464">
                  <c:v>-4.43072748</c:v>
                </c:pt>
                <c:pt idx="465">
                  <c:v>-4.34471178</c:v>
                </c:pt>
                <c:pt idx="466">
                  <c:v>-4.34492588</c:v>
                </c:pt>
                <c:pt idx="467">
                  <c:v>-4.17339802</c:v>
                </c:pt>
                <c:pt idx="468">
                  <c:v>-4.17510033</c:v>
                </c:pt>
                <c:pt idx="469">
                  <c:v>-4.05818748</c:v>
                </c:pt>
                <c:pt idx="470">
                  <c:v>-4.02419806</c:v>
                </c:pt>
                <c:pt idx="471">
                  <c:v>-3.93592334</c:v>
                </c:pt>
                <c:pt idx="472">
                  <c:v>-4.05779266</c:v>
                </c:pt>
                <c:pt idx="473">
                  <c:v>-4.34187412</c:v>
                </c:pt>
                <c:pt idx="474">
                  <c:v>-4.46368408</c:v>
                </c:pt>
                <c:pt idx="475">
                  <c:v>-4.32138681</c:v>
                </c:pt>
                <c:pt idx="476">
                  <c:v>-4.21520948</c:v>
                </c:pt>
                <c:pt idx="477">
                  <c:v>-4.15776396</c:v>
                </c:pt>
                <c:pt idx="478">
                  <c:v>-4.09880733</c:v>
                </c:pt>
                <c:pt idx="479">
                  <c:v>-4.03876781</c:v>
                </c:pt>
                <c:pt idx="480">
                  <c:v>-4.04665184</c:v>
                </c:pt>
                <c:pt idx="481">
                  <c:v>-4.04918957</c:v>
                </c:pt>
                <c:pt idx="482">
                  <c:v>-3.93243766</c:v>
                </c:pt>
                <c:pt idx="483">
                  <c:v>-3.84895277</c:v>
                </c:pt>
                <c:pt idx="484">
                  <c:v>-3.8059876</c:v>
                </c:pt>
                <c:pt idx="485">
                  <c:v>-3.84463882</c:v>
                </c:pt>
                <c:pt idx="486">
                  <c:v>-3.9421134</c:v>
                </c:pt>
                <c:pt idx="487">
                  <c:v>-4.11053944</c:v>
                </c:pt>
                <c:pt idx="488">
                  <c:v>-4.110075</c:v>
                </c:pt>
                <c:pt idx="489">
                  <c:v>-4.1545496</c:v>
                </c:pt>
                <c:pt idx="490">
                  <c:v>-4.07747173</c:v>
                </c:pt>
                <c:pt idx="491">
                  <c:v>-4.07870579</c:v>
                </c:pt>
                <c:pt idx="492">
                  <c:v>-4.07650805</c:v>
                </c:pt>
                <c:pt idx="493">
                  <c:v>-4.13139391</c:v>
                </c:pt>
                <c:pt idx="494">
                  <c:v>-4.18553257</c:v>
                </c:pt>
                <c:pt idx="495">
                  <c:v>-4.04748678</c:v>
                </c:pt>
                <c:pt idx="496">
                  <c:v>-3.95480824</c:v>
                </c:pt>
                <c:pt idx="497">
                  <c:v>-3.91334581</c:v>
                </c:pt>
                <c:pt idx="498">
                  <c:v>-3.94334793</c:v>
                </c:pt>
                <c:pt idx="499">
                  <c:v>-3.92842746</c:v>
                </c:pt>
                <c:pt idx="500">
                  <c:v>-4.03561735</c:v>
                </c:pt>
                <c:pt idx="501">
                  <c:v>-4.00318003</c:v>
                </c:pt>
                <c:pt idx="502">
                  <c:v>-3.9732058</c:v>
                </c:pt>
                <c:pt idx="503">
                  <c:v>-3.97716594</c:v>
                </c:pt>
                <c:pt idx="504">
                  <c:v>-4.06893158</c:v>
                </c:pt>
                <c:pt idx="505">
                  <c:v>-4.15642405</c:v>
                </c:pt>
                <c:pt idx="506">
                  <c:v>-4.13748837</c:v>
                </c:pt>
                <c:pt idx="507">
                  <c:v>-4.24369955</c:v>
                </c:pt>
                <c:pt idx="508">
                  <c:v>-4.1858654</c:v>
                </c:pt>
                <c:pt idx="509">
                  <c:v>-4.08689022</c:v>
                </c:pt>
                <c:pt idx="510">
                  <c:v>-4.02579594</c:v>
                </c:pt>
                <c:pt idx="511">
                  <c:v>-3.87258053</c:v>
                </c:pt>
                <c:pt idx="512">
                  <c:v>-3.78123355</c:v>
                </c:pt>
                <c:pt idx="513">
                  <c:v>-3.73290205</c:v>
                </c:pt>
                <c:pt idx="514">
                  <c:v>-3.64079618</c:v>
                </c:pt>
                <c:pt idx="515">
                  <c:v>-3.65630174</c:v>
                </c:pt>
                <c:pt idx="516">
                  <c:v>-3.6756742</c:v>
                </c:pt>
                <c:pt idx="517">
                  <c:v>-3.81122589</c:v>
                </c:pt>
                <c:pt idx="518">
                  <c:v>-3.89844584</c:v>
                </c:pt>
                <c:pt idx="519">
                  <c:v>-3.94405246</c:v>
                </c:pt>
                <c:pt idx="520">
                  <c:v>-4.07594204</c:v>
                </c:pt>
                <c:pt idx="521">
                  <c:v>-4.05249691</c:v>
                </c:pt>
                <c:pt idx="522">
                  <c:v>-4.12290382</c:v>
                </c:pt>
                <c:pt idx="523">
                  <c:v>-4.04583216</c:v>
                </c:pt>
                <c:pt idx="524">
                  <c:v>-3.93744326</c:v>
                </c:pt>
                <c:pt idx="525">
                  <c:v>-3.79907227</c:v>
                </c:pt>
                <c:pt idx="526">
                  <c:v>-3.61977148</c:v>
                </c:pt>
                <c:pt idx="527">
                  <c:v>-3.58450055</c:v>
                </c:pt>
                <c:pt idx="528">
                  <c:v>-3.57500148</c:v>
                </c:pt>
                <c:pt idx="529">
                  <c:v>-3.62705827</c:v>
                </c:pt>
                <c:pt idx="530">
                  <c:v>-3.6245575</c:v>
                </c:pt>
                <c:pt idx="531">
                  <c:v>-3.74054003</c:v>
                </c:pt>
                <c:pt idx="532">
                  <c:v>-3.77425194</c:v>
                </c:pt>
                <c:pt idx="533">
                  <c:v>-3.77349234</c:v>
                </c:pt>
                <c:pt idx="534">
                  <c:v>-3.80022097</c:v>
                </c:pt>
                <c:pt idx="535">
                  <c:v>-3.85579848</c:v>
                </c:pt>
                <c:pt idx="536">
                  <c:v>-3.9782927</c:v>
                </c:pt>
                <c:pt idx="537">
                  <c:v>-4.04739141</c:v>
                </c:pt>
                <c:pt idx="538">
                  <c:v>-4.09996271</c:v>
                </c:pt>
                <c:pt idx="539">
                  <c:v>-4.07273674</c:v>
                </c:pt>
                <c:pt idx="540">
                  <c:v>-4.02278519</c:v>
                </c:pt>
                <c:pt idx="541">
                  <c:v>-3.96579409</c:v>
                </c:pt>
                <c:pt idx="542">
                  <c:v>-3.96861053</c:v>
                </c:pt>
                <c:pt idx="543">
                  <c:v>-4.13728857</c:v>
                </c:pt>
                <c:pt idx="544">
                  <c:v>-4.40486383</c:v>
                </c:pt>
                <c:pt idx="545">
                  <c:v>-4.34560776</c:v>
                </c:pt>
                <c:pt idx="546">
                  <c:v>-4.13707495</c:v>
                </c:pt>
                <c:pt idx="547">
                  <c:v>-3.90236115</c:v>
                </c:pt>
                <c:pt idx="548">
                  <c:v>-3.73480582</c:v>
                </c:pt>
                <c:pt idx="549">
                  <c:v>-3.75190139</c:v>
                </c:pt>
                <c:pt idx="550">
                  <c:v>-3.80142593</c:v>
                </c:pt>
                <c:pt idx="551">
                  <c:v>-3.89672542</c:v>
                </c:pt>
                <c:pt idx="552">
                  <c:v>-3.87447596</c:v>
                </c:pt>
                <c:pt idx="553">
                  <c:v>-3.71827078</c:v>
                </c:pt>
                <c:pt idx="554">
                  <c:v>-3.63284326</c:v>
                </c:pt>
                <c:pt idx="555">
                  <c:v>-3.67682981</c:v>
                </c:pt>
                <c:pt idx="556">
                  <c:v>-3.78751802</c:v>
                </c:pt>
                <c:pt idx="557">
                  <c:v>-3.89739108</c:v>
                </c:pt>
                <c:pt idx="558">
                  <c:v>-3.97846675</c:v>
                </c:pt>
                <c:pt idx="559">
                  <c:v>-4.02285814</c:v>
                </c:pt>
                <c:pt idx="560">
                  <c:v>-3.9597249</c:v>
                </c:pt>
                <c:pt idx="561">
                  <c:v>-3.78748059</c:v>
                </c:pt>
                <c:pt idx="562">
                  <c:v>-3.69730783</c:v>
                </c:pt>
                <c:pt idx="563">
                  <c:v>-3.62399101</c:v>
                </c:pt>
                <c:pt idx="564">
                  <c:v>-3.64899945</c:v>
                </c:pt>
                <c:pt idx="565">
                  <c:v>-3.83423495</c:v>
                </c:pt>
                <c:pt idx="566">
                  <c:v>-3.92428899</c:v>
                </c:pt>
                <c:pt idx="567">
                  <c:v>-4.04771042</c:v>
                </c:pt>
                <c:pt idx="568">
                  <c:v>-3.96894169</c:v>
                </c:pt>
                <c:pt idx="569">
                  <c:v>-3.8317163</c:v>
                </c:pt>
                <c:pt idx="570">
                  <c:v>-3.74262094</c:v>
                </c:pt>
                <c:pt idx="571">
                  <c:v>-3.74688339</c:v>
                </c:pt>
                <c:pt idx="572">
                  <c:v>-3.83679771</c:v>
                </c:pt>
                <c:pt idx="573">
                  <c:v>-3.82357931</c:v>
                </c:pt>
                <c:pt idx="574">
                  <c:v>-3.68532515</c:v>
                </c:pt>
                <c:pt idx="575">
                  <c:v>-3.59978366</c:v>
                </c:pt>
                <c:pt idx="576">
                  <c:v>-3.61273789</c:v>
                </c:pt>
                <c:pt idx="577">
                  <c:v>-3.69999814</c:v>
                </c:pt>
                <c:pt idx="578">
                  <c:v>-3.82026076</c:v>
                </c:pt>
                <c:pt idx="579">
                  <c:v>-3.86080694</c:v>
                </c:pt>
                <c:pt idx="580">
                  <c:v>-3.86402225</c:v>
                </c:pt>
                <c:pt idx="581">
                  <c:v>-3.76795197</c:v>
                </c:pt>
                <c:pt idx="582">
                  <c:v>-3.57253218</c:v>
                </c:pt>
                <c:pt idx="583">
                  <c:v>-3.59823132</c:v>
                </c:pt>
                <c:pt idx="584">
                  <c:v>-3.46080184</c:v>
                </c:pt>
                <c:pt idx="585">
                  <c:v>-3.37526798</c:v>
                </c:pt>
                <c:pt idx="586">
                  <c:v>-3.27203298</c:v>
                </c:pt>
                <c:pt idx="587">
                  <c:v>-3.11965299</c:v>
                </c:pt>
                <c:pt idx="588">
                  <c:v>-3.2267046</c:v>
                </c:pt>
                <c:pt idx="589">
                  <c:v>-3.23995399</c:v>
                </c:pt>
                <c:pt idx="590">
                  <c:v>-3.35396338</c:v>
                </c:pt>
                <c:pt idx="591">
                  <c:v>-3.47072935</c:v>
                </c:pt>
                <c:pt idx="592">
                  <c:v>-3.63658261</c:v>
                </c:pt>
                <c:pt idx="593">
                  <c:v>-3.77377224</c:v>
                </c:pt>
                <c:pt idx="594">
                  <c:v>-3.99340105</c:v>
                </c:pt>
                <c:pt idx="595">
                  <c:v>-4.04078531</c:v>
                </c:pt>
                <c:pt idx="596">
                  <c:v>-4.06031561</c:v>
                </c:pt>
                <c:pt idx="597">
                  <c:v>-3.90591407</c:v>
                </c:pt>
                <c:pt idx="598">
                  <c:v>-3.87495804</c:v>
                </c:pt>
                <c:pt idx="599">
                  <c:v>-3.8295908</c:v>
                </c:pt>
                <c:pt idx="600">
                  <c:v>-3.65223408</c:v>
                </c:pt>
                <c:pt idx="601">
                  <c:v>-3.72600269</c:v>
                </c:pt>
                <c:pt idx="602">
                  <c:v>-3.6150775</c:v>
                </c:pt>
                <c:pt idx="603">
                  <c:v>-3.55858374</c:v>
                </c:pt>
                <c:pt idx="604">
                  <c:v>-3.57158542</c:v>
                </c:pt>
                <c:pt idx="605">
                  <c:v>-3.61140275</c:v>
                </c:pt>
                <c:pt idx="606">
                  <c:v>-3.66032505</c:v>
                </c:pt>
                <c:pt idx="607">
                  <c:v>-3.61954165</c:v>
                </c:pt>
                <c:pt idx="608">
                  <c:v>-3.62294245</c:v>
                </c:pt>
                <c:pt idx="609">
                  <c:v>-3.74868178</c:v>
                </c:pt>
                <c:pt idx="610">
                  <c:v>-3.69500184</c:v>
                </c:pt>
                <c:pt idx="611">
                  <c:v>-3.6228838</c:v>
                </c:pt>
                <c:pt idx="612">
                  <c:v>-3.52690434</c:v>
                </c:pt>
                <c:pt idx="613">
                  <c:v>-3.44356394</c:v>
                </c:pt>
                <c:pt idx="614">
                  <c:v>-3.35534906</c:v>
                </c:pt>
                <c:pt idx="615">
                  <c:v>-3.34578562</c:v>
                </c:pt>
                <c:pt idx="616">
                  <c:v>-3.47835684</c:v>
                </c:pt>
                <c:pt idx="617">
                  <c:v>-3.39791417</c:v>
                </c:pt>
                <c:pt idx="618">
                  <c:v>-3.26691508</c:v>
                </c:pt>
                <c:pt idx="619">
                  <c:v>-3.12502789</c:v>
                </c:pt>
                <c:pt idx="620">
                  <c:v>-3.15502143</c:v>
                </c:pt>
                <c:pt idx="621">
                  <c:v>-3.14531016</c:v>
                </c:pt>
                <c:pt idx="622">
                  <c:v>-3.28073764</c:v>
                </c:pt>
                <c:pt idx="623">
                  <c:v>-3.31634521</c:v>
                </c:pt>
                <c:pt idx="624">
                  <c:v>-3.26181769</c:v>
                </c:pt>
                <c:pt idx="625">
                  <c:v>-3.20362592</c:v>
                </c:pt>
                <c:pt idx="626">
                  <c:v>-3.1552577</c:v>
                </c:pt>
                <c:pt idx="627">
                  <c:v>-3.25102639</c:v>
                </c:pt>
                <c:pt idx="628">
                  <c:v>-3.25353622</c:v>
                </c:pt>
                <c:pt idx="629">
                  <c:v>-3.27026606</c:v>
                </c:pt>
                <c:pt idx="630">
                  <c:v>-3.21635938</c:v>
                </c:pt>
                <c:pt idx="631">
                  <c:v>-3.20499134</c:v>
                </c:pt>
                <c:pt idx="632">
                  <c:v>-3.16264868</c:v>
                </c:pt>
                <c:pt idx="633">
                  <c:v>-3.30246067</c:v>
                </c:pt>
                <c:pt idx="634">
                  <c:v>-3.45285296</c:v>
                </c:pt>
                <c:pt idx="635">
                  <c:v>-3.6431284</c:v>
                </c:pt>
                <c:pt idx="636">
                  <c:v>-3.66812158</c:v>
                </c:pt>
                <c:pt idx="637">
                  <c:v>-3.64119864</c:v>
                </c:pt>
                <c:pt idx="638">
                  <c:v>-3.63818145</c:v>
                </c:pt>
                <c:pt idx="639">
                  <c:v>-3.55808592</c:v>
                </c:pt>
                <c:pt idx="640">
                  <c:v>-3.59868836</c:v>
                </c:pt>
                <c:pt idx="641">
                  <c:v>-3.5162673</c:v>
                </c:pt>
                <c:pt idx="642">
                  <c:v>-3.49573565</c:v>
                </c:pt>
                <c:pt idx="643">
                  <c:v>-3.29813051</c:v>
                </c:pt>
                <c:pt idx="644">
                  <c:v>-3.19312596</c:v>
                </c:pt>
                <c:pt idx="645">
                  <c:v>-3.05497456</c:v>
                </c:pt>
                <c:pt idx="646">
                  <c:v>-3.13626456</c:v>
                </c:pt>
                <c:pt idx="647">
                  <c:v>-3.27675176</c:v>
                </c:pt>
                <c:pt idx="648">
                  <c:v>-3.39359236</c:v>
                </c:pt>
                <c:pt idx="649">
                  <c:v>-3.40112591</c:v>
                </c:pt>
                <c:pt idx="650">
                  <c:v>-3.24145079</c:v>
                </c:pt>
                <c:pt idx="651">
                  <c:v>-3.34472346</c:v>
                </c:pt>
                <c:pt idx="652">
                  <c:v>-3.30122924</c:v>
                </c:pt>
                <c:pt idx="653">
                  <c:v>-3.46959567</c:v>
                </c:pt>
                <c:pt idx="654">
                  <c:v>-3.47711921</c:v>
                </c:pt>
                <c:pt idx="655">
                  <c:v>-3.47473025</c:v>
                </c:pt>
                <c:pt idx="656">
                  <c:v>-3.38058805</c:v>
                </c:pt>
                <c:pt idx="657">
                  <c:v>-3.16382909</c:v>
                </c:pt>
                <c:pt idx="658">
                  <c:v>-3.21489882</c:v>
                </c:pt>
                <c:pt idx="659">
                  <c:v>-3.24987483</c:v>
                </c:pt>
                <c:pt idx="660">
                  <c:v>-3.35438395</c:v>
                </c:pt>
                <c:pt idx="661">
                  <c:v>-3.35039759</c:v>
                </c:pt>
                <c:pt idx="662">
                  <c:v>-3.21468282</c:v>
                </c:pt>
                <c:pt idx="663">
                  <c:v>-3.19935966</c:v>
                </c:pt>
                <c:pt idx="664">
                  <c:v>-3.23543286</c:v>
                </c:pt>
                <c:pt idx="665">
                  <c:v>-3.33552003</c:v>
                </c:pt>
                <c:pt idx="666">
                  <c:v>-3.37992525</c:v>
                </c:pt>
                <c:pt idx="667">
                  <c:v>-3.30315995</c:v>
                </c:pt>
                <c:pt idx="668">
                  <c:v>-3.1657958</c:v>
                </c:pt>
                <c:pt idx="669">
                  <c:v>-2.9582777</c:v>
                </c:pt>
                <c:pt idx="670">
                  <c:v>-2.85932016</c:v>
                </c:pt>
                <c:pt idx="671">
                  <c:v>-2.96235633</c:v>
                </c:pt>
                <c:pt idx="672">
                  <c:v>-3.07175565</c:v>
                </c:pt>
                <c:pt idx="673">
                  <c:v>-3.13547778</c:v>
                </c:pt>
                <c:pt idx="674">
                  <c:v>-3.22545624</c:v>
                </c:pt>
                <c:pt idx="675">
                  <c:v>-3.32795</c:v>
                </c:pt>
                <c:pt idx="676">
                  <c:v>-3.48499799</c:v>
                </c:pt>
                <c:pt idx="677">
                  <c:v>-3.67437148</c:v>
                </c:pt>
                <c:pt idx="678">
                  <c:v>-3.83690286</c:v>
                </c:pt>
                <c:pt idx="679">
                  <c:v>-3.88109994</c:v>
                </c:pt>
                <c:pt idx="680">
                  <c:v>-3.71763849</c:v>
                </c:pt>
                <c:pt idx="681">
                  <c:v>-3.5180881</c:v>
                </c:pt>
                <c:pt idx="682">
                  <c:v>-3.32506371</c:v>
                </c:pt>
                <c:pt idx="683">
                  <c:v>-3.11346722</c:v>
                </c:pt>
                <c:pt idx="684">
                  <c:v>-2.95159531</c:v>
                </c:pt>
                <c:pt idx="685">
                  <c:v>-2.80138206</c:v>
                </c:pt>
                <c:pt idx="686">
                  <c:v>-2.82172942</c:v>
                </c:pt>
                <c:pt idx="687">
                  <c:v>-2.75992537</c:v>
                </c:pt>
                <c:pt idx="688">
                  <c:v>-2.85408211</c:v>
                </c:pt>
                <c:pt idx="689">
                  <c:v>-2.90736556</c:v>
                </c:pt>
                <c:pt idx="690">
                  <c:v>-3.04251909</c:v>
                </c:pt>
                <c:pt idx="691">
                  <c:v>-3.14473748</c:v>
                </c:pt>
                <c:pt idx="692">
                  <c:v>-3.15215921</c:v>
                </c:pt>
                <c:pt idx="693">
                  <c:v>-3.30777359</c:v>
                </c:pt>
                <c:pt idx="694">
                  <c:v>-3.3125596</c:v>
                </c:pt>
                <c:pt idx="695">
                  <c:v>-3.43357038</c:v>
                </c:pt>
                <c:pt idx="696">
                  <c:v>-3.37296152</c:v>
                </c:pt>
                <c:pt idx="697">
                  <c:v>-3.39117646</c:v>
                </c:pt>
                <c:pt idx="698">
                  <c:v>-3.44614458</c:v>
                </c:pt>
                <c:pt idx="699">
                  <c:v>-3.43039894</c:v>
                </c:pt>
                <c:pt idx="700">
                  <c:v>-3.45372558</c:v>
                </c:pt>
                <c:pt idx="701">
                  <c:v>-3.45364857</c:v>
                </c:pt>
                <c:pt idx="702">
                  <c:v>-3.46933913</c:v>
                </c:pt>
                <c:pt idx="703">
                  <c:v>-3.54766154</c:v>
                </c:pt>
                <c:pt idx="704">
                  <c:v>-3.50692987</c:v>
                </c:pt>
                <c:pt idx="705">
                  <c:v>-3.44421315</c:v>
                </c:pt>
                <c:pt idx="706">
                  <c:v>-3.24317431</c:v>
                </c:pt>
                <c:pt idx="707">
                  <c:v>-3.05385947</c:v>
                </c:pt>
                <c:pt idx="708">
                  <c:v>-2.91068721</c:v>
                </c:pt>
                <c:pt idx="709">
                  <c:v>-2.81325269</c:v>
                </c:pt>
                <c:pt idx="710">
                  <c:v>-2.92301869</c:v>
                </c:pt>
                <c:pt idx="711">
                  <c:v>-2.89792562</c:v>
                </c:pt>
                <c:pt idx="712">
                  <c:v>-2.91655421</c:v>
                </c:pt>
                <c:pt idx="713">
                  <c:v>-2.88302875</c:v>
                </c:pt>
                <c:pt idx="714">
                  <c:v>-2.96101856</c:v>
                </c:pt>
                <c:pt idx="715">
                  <c:v>-2.99827981</c:v>
                </c:pt>
                <c:pt idx="716">
                  <c:v>-3.09989619</c:v>
                </c:pt>
                <c:pt idx="717">
                  <c:v>-3.21028566</c:v>
                </c:pt>
                <c:pt idx="718">
                  <c:v>-3.26343107</c:v>
                </c:pt>
                <c:pt idx="719">
                  <c:v>-3.33662772</c:v>
                </c:pt>
                <c:pt idx="720">
                  <c:v>-3.20242238</c:v>
                </c:pt>
                <c:pt idx="721">
                  <c:v>-3.14963889</c:v>
                </c:pt>
                <c:pt idx="722">
                  <c:v>-3.18310046</c:v>
                </c:pt>
                <c:pt idx="723">
                  <c:v>-3.27841449</c:v>
                </c:pt>
                <c:pt idx="724">
                  <c:v>-3.29542589</c:v>
                </c:pt>
                <c:pt idx="725">
                  <c:v>-3.29815173</c:v>
                </c:pt>
                <c:pt idx="726">
                  <c:v>-3.29700971</c:v>
                </c:pt>
                <c:pt idx="727">
                  <c:v>-3.25237226</c:v>
                </c:pt>
                <c:pt idx="728">
                  <c:v>-3.12814522</c:v>
                </c:pt>
                <c:pt idx="729">
                  <c:v>-3.11199808</c:v>
                </c:pt>
                <c:pt idx="730">
                  <c:v>-3.00404096</c:v>
                </c:pt>
                <c:pt idx="731">
                  <c:v>-2.94220471</c:v>
                </c:pt>
                <c:pt idx="732">
                  <c:v>-2.99546552</c:v>
                </c:pt>
                <c:pt idx="733">
                  <c:v>-2.94330978</c:v>
                </c:pt>
                <c:pt idx="734">
                  <c:v>-3.04935908</c:v>
                </c:pt>
                <c:pt idx="735">
                  <c:v>-3.19113111</c:v>
                </c:pt>
                <c:pt idx="736">
                  <c:v>-3.29968333</c:v>
                </c:pt>
                <c:pt idx="737">
                  <c:v>-3.28213382</c:v>
                </c:pt>
                <c:pt idx="738">
                  <c:v>-3.13580823</c:v>
                </c:pt>
                <c:pt idx="739">
                  <c:v>-3.05956292</c:v>
                </c:pt>
                <c:pt idx="740">
                  <c:v>-3.01890302</c:v>
                </c:pt>
                <c:pt idx="741">
                  <c:v>-2.88858795</c:v>
                </c:pt>
                <c:pt idx="742">
                  <c:v>-2.84618735</c:v>
                </c:pt>
                <c:pt idx="743">
                  <c:v>-2.66774487</c:v>
                </c:pt>
                <c:pt idx="744">
                  <c:v>-2.6080308</c:v>
                </c:pt>
                <c:pt idx="745">
                  <c:v>-2.56168818</c:v>
                </c:pt>
                <c:pt idx="746">
                  <c:v>-2.50853658</c:v>
                </c:pt>
                <c:pt idx="747">
                  <c:v>-2.66693544</c:v>
                </c:pt>
                <c:pt idx="748">
                  <c:v>-2.68905234</c:v>
                </c:pt>
                <c:pt idx="749">
                  <c:v>-2.79475737</c:v>
                </c:pt>
                <c:pt idx="750">
                  <c:v>-2.75530601</c:v>
                </c:pt>
                <c:pt idx="751">
                  <c:v>-2.8246417</c:v>
                </c:pt>
                <c:pt idx="752">
                  <c:v>-2.83992672</c:v>
                </c:pt>
                <c:pt idx="753">
                  <c:v>-2.78313899</c:v>
                </c:pt>
                <c:pt idx="754">
                  <c:v>-2.81835246</c:v>
                </c:pt>
                <c:pt idx="755">
                  <c:v>-2.82970929</c:v>
                </c:pt>
                <c:pt idx="756">
                  <c:v>-2.89042258</c:v>
                </c:pt>
                <c:pt idx="757">
                  <c:v>-2.72087979</c:v>
                </c:pt>
                <c:pt idx="758">
                  <c:v>-2.74761868</c:v>
                </c:pt>
                <c:pt idx="759">
                  <c:v>-2.81448603</c:v>
                </c:pt>
                <c:pt idx="760">
                  <c:v>-2.83108306</c:v>
                </c:pt>
                <c:pt idx="761">
                  <c:v>-2.90368176</c:v>
                </c:pt>
                <c:pt idx="762">
                  <c:v>-2.95318747</c:v>
                </c:pt>
                <c:pt idx="763">
                  <c:v>-3.0846169</c:v>
                </c:pt>
                <c:pt idx="764">
                  <c:v>-3.11747479</c:v>
                </c:pt>
                <c:pt idx="765">
                  <c:v>-3.00497842</c:v>
                </c:pt>
                <c:pt idx="766">
                  <c:v>-3.08916616</c:v>
                </c:pt>
                <c:pt idx="767">
                  <c:v>-3.10627437</c:v>
                </c:pt>
                <c:pt idx="768">
                  <c:v>-3.20984793</c:v>
                </c:pt>
                <c:pt idx="769">
                  <c:v>-3.20211768</c:v>
                </c:pt>
                <c:pt idx="770">
                  <c:v>-3.21068239</c:v>
                </c:pt>
                <c:pt idx="771">
                  <c:v>-3.31366801</c:v>
                </c:pt>
                <c:pt idx="772">
                  <c:v>-3.12470531</c:v>
                </c:pt>
                <c:pt idx="773">
                  <c:v>-3.13310242</c:v>
                </c:pt>
                <c:pt idx="774">
                  <c:v>-2.97803998</c:v>
                </c:pt>
                <c:pt idx="775">
                  <c:v>-3.08147502</c:v>
                </c:pt>
                <c:pt idx="776">
                  <c:v>-3.07987761</c:v>
                </c:pt>
                <c:pt idx="777">
                  <c:v>-3.01968956</c:v>
                </c:pt>
                <c:pt idx="778">
                  <c:v>-2.92261529</c:v>
                </c:pt>
                <c:pt idx="779">
                  <c:v>-2.87421799</c:v>
                </c:pt>
                <c:pt idx="780">
                  <c:v>-2.92895746</c:v>
                </c:pt>
                <c:pt idx="781">
                  <c:v>-2.90359282</c:v>
                </c:pt>
                <c:pt idx="782">
                  <c:v>-2.99662876</c:v>
                </c:pt>
                <c:pt idx="783">
                  <c:v>-2.95921016</c:v>
                </c:pt>
                <c:pt idx="784">
                  <c:v>-2.94433546</c:v>
                </c:pt>
                <c:pt idx="785">
                  <c:v>-2.7588644</c:v>
                </c:pt>
                <c:pt idx="786">
                  <c:v>-2.75084567</c:v>
                </c:pt>
                <c:pt idx="787">
                  <c:v>-2.74844337</c:v>
                </c:pt>
                <c:pt idx="788">
                  <c:v>-2.84666729</c:v>
                </c:pt>
                <c:pt idx="789">
                  <c:v>-2.89292359</c:v>
                </c:pt>
                <c:pt idx="790">
                  <c:v>-2.87733817</c:v>
                </c:pt>
                <c:pt idx="791">
                  <c:v>-2.83813643</c:v>
                </c:pt>
                <c:pt idx="792">
                  <c:v>-2.94455409</c:v>
                </c:pt>
                <c:pt idx="793">
                  <c:v>-3.07606411</c:v>
                </c:pt>
                <c:pt idx="794">
                  <c:v>-3.2232492</c:v>
                </c:pt>
                <c:pt idx="795">
                  <c:v>-3.30782175</c:v>
                </c:pt>
                <c:pt idx="796">
                  <c:v>-3.24479151</c:v>
                </c:pt>
                <c:pt idx="797">
                  <c:v>-3.17177248</c:v>
                </c:pt>
                <c:pt idx="798">
                  <c:v>-2.90153813</c:v>
                </c:pt>
                <c:pt idx="799">
                  <c:v>-2.83602214</c:v>
                </c:pt>
                <c:pt idx="800">
                  <c:v>-2.76567459</c:v>
                </c:pt>
                <c:pt idx="801">
                  <c:v>-2.74944949</c:v>
                </c:pt>
                <c:pt idx="802">
                  <c:v>-2.73162341</c:v>
                </c:pt>
                <c:pt idx="803">
                  <c:v>-2.63092804</c:v>
                </c:pt>
                <c:pt idx="804">
                  <c:v>-2.64671898</c:v>
                </c:pt>
                <c:pt idx="805">
                  <c:v>-2.54560852</c:v>
                </c:pt>
                <c:pt idx="806">
                  <c:v>-2.60764027</c:v>
                </c:pt>
                <c:pt idx="807">
                  <c:v>-2.6030941</c:v>
                </c:pt>
                <c:pt idx="808">
                  <c:v>-2.67623425</c:v>
                </c:pt>
                <c:pt idx="809">
                  <c:v>-2.79484677</c:v>
                </c:pt>
                <c:pt idx="810">
                  <c:v>-2.76227784</c:v>
                </c:pt>
                <c:pt idx="811">
                  <c:v>-2.72559214</c:v>
                </c:pt>
                <c:pt idx="812">
                  <c:v>-2.62158418</c:v>
                </c:pt>
                <c:pt idx="813">
                  <c:v>-2.82984567</c:v>
                </c:pt>
                <c:pt idx="814">
                  <c:v>-2.89338779</c:v>
                </c:pt>
                <c:pt idx="815">
                  <c:v>-2.99836397</c:v>
                </c:pt>
                <c:pt idx="816">
                  <c:v>-3.02423859</c:v>
                </c:pt>
                <c:pt idx="817">
                  <c:v>-3.02018261</c:v>
                </c:pt>
                <c:pt idx="818">
                  <c:v>-2.95175958</c:v>
                </c:pt>
                <c:pt idx="819">
                  <c:v>-2.76752353</c:v>
                </c:pt>
                <c:pt idx="820">
                  <c:v>-2.75618315</c:v>
                </c:pt>
                <c:pt idx="821">
                  <c:v>-2.66427183</c:v>
                </c:pt>
                <c:pt idx="822">
                  <c:v>-2.60522413</c:v>
                </c:pt>
                <c:pt idx="823">
                  <c:v>-2.59243631</c:v>
                </c:pt>
                <c:pt idx="824">
                  <c:v>-2.50067401</c:v>
                </c:pt>
                <c:pt idx="825">
                  <c:v>-2.59247684</c:v>
                </c:pt>
                <c:pt idx="826">
                  <c:v>-2.68391514</c:v>
                </c:pt>
                <c:pt idx="827">
                  <c:v>-2.86637855</c:v>
                </c:pt>
                <c:pt idx="828">
                  <c:v>-3.00828838</c:v>
                </c:pt>
                <c:pt idx="829">
                  <c:v>-2.98168969</c:v>
                </c:pt>
                <c:pt idx="830">
                  <c:v>-3.06798339</c:v>
                </c:pt>
                <c:pt idx="831">
                  <c:v>-2.97879481</c:v>
                </c:pt>
                <c:pt idx="832">
                  <c:v>-2.90339041</c:v>
                </c:pt>
                <c:pt idx="833">
                  <c:v>-2.75919628</c:v>
                </c:pt>
                <c:pt idx="834">
                  <c:v>-2.69289064</c:v>
                </c:pt>
                <c:pt idx="835">
                  <c:v>-2.62596917</c:v>
                </c:pt>
                <c:pt idx="836">
                  <c:v>-2.49401093</c:v>
                </c:pt>
                <c:pt idx="837">
                  <c:v>-2.42422605</c:v>
                </c:pt>
                <c:pt idx="838">
                  <c:v>-2.37666559</c:v>
                </c:pt>
                <c:pt idx="839">
                  <c:v>-2.3957901</c:v>
                </c:pt>
                <c:pt idx="840">
                  <c:v>-2.39599037</c:v>
                </c:pt>
                <c:pt idx="841">
                  <c:v>-2.49610615</c:v>
                </c:pt>
                <c:pt idx="842">
                  <c:v>-2.56311679</c:v>
                </c:pt>
                <c:pt idx="843">
                  <c:v>-2.67173815</c:v>
                </c:pt>
                <c:pt idx="844">
                  <c:v>-2.77333546</c:v>
                </c:pt>
                <c:pt idx="845">
                  <c:v>-2.91323566</c:v>
                </c:pt>
                <c:pt idx="846">
                  <c:v>-2.92945385</c:v>
                </c:pt>
                <c:pt idx="847">
                  <c:v>-2.8873105</c:v>
                </c:pt>
                <c:pt idx="848">
                  <c:v>-2.82493186</c:v>
                </c:pt>
                <c:pt idx="849">
                  <c:v>-2.83697772</c:v>
                </c:pt>
                <c:pt idx="850">
                  <c:v>-2.82760715</c:v>
                </c:pt>
                <c:pt idx="851">
                  <c:v>-2.74950838</c:v>
                </c:pt>
                <c:pt idx="852">
                  <c:v>-2.7717948</c:v>
                </c:pt>
                <c:pt idx="853">
                  <c:v>-2.57193947</c:v>
                </c:pt>
                <c:pt idx="854">
                  <c:v>-2.42200303</c:v>
                </c:pt>
                <c:pt idx="855">
                  <c:v>-2.34568429</c:v>
                </c:pt>
                <c:pt idx="856">
                  <c:v>-2.41933537</c:v>
                </c:pt>
                <c:pt idx="857">
                  <c:v>-2.52044821</c:v>
                </c:pt>
                <c:pt idx="858">
                  <c:v>-2.53929019</c:v>
                </c:pt>
                <c:pt idx="859">
                  <c:v>-2.57734227</c:v>
                </c:pt>
                <c:pt idx="860">
                  <c:v>-2.50425458</c:v>
                </c:pt>
                <c:pt idx="861">
                  <c:v>-2.40904713</c:v>
                </c:pt>
                <c:pt idx="862">
                  <c:v>-2.45009065</c:v>
                </c:pt>
                <c:pt idx="863">
                  <c:v>-2.46466231</c:v>
                </c:pt>
                <c:pt idx="864">
                  <c:v>-2.39890003</c:v>
                </c:pt>
                <c:pt idx="865">
                  <c:v>-2.35474563</c:v>
                </c:pt>
                <c:pt idx="866">
                  <c:v>-2.30500245</c:v>
                </c:pt>
                <c:pt idx="867">
                  <c:v>-2.35533047</c:v>
                </c:pt>
                <c:pt idx="868">
                  <c:v>-2.46000314</c:v>
                </c:pt>
                <c:pt idx="869">
                  <c:v>-2.55427837</c:v>
                </c:pt>
                <c:pt idx="870">
                  <c:v>-2.60623908</c:v>
                </c:pt>
                <c:pt idx="871">
                  <c:v>-2.55455327</c:v>
                </c:pt>
                <c:pt idx="872">
                  <c:v>-2.53355622</c:v>
                </c:pt>
                <c:pt idx="873">
                  <c:v>-2.49344897</c:v>
                </c:pt>
                <c:pt idx="874">
                  <c:v>-2.48673129</c:v>
                </c:pt>
                <c:pt idx="875">
                  <c:v>-2.48824096</c:v>
                </c:pt>
                <c:pt idx="876">
                  <c:v>-2.46642232</c:v>
                </c:pt>
                <c:pt idx="877">
                  <c:v>-2.46607804</c:v>
                </c:pt>
                <c:pt idx="878">
                  <c:v>-2.45743394</c:v>
                </c:pt>
                <c:pt idx="879">
                  <c:v>-2.46385217</c:v>
                </c:pt>
                <c:pt idx="880">
                  <c:v>-2.42240429</c:v>
                </c:pt>
                <c:pt idx="881">
                  <c:v>-2.45373368</c:v>
                </c:pt>
                <c:pt idx="882">
                  <c:v>-2.47274661</c:v>
                </c:pt>
                <c:pt idx="883">
                  <c:v>-2.49304748</c:v>
                </c:pt>
                <c:pt idx="884">
                  <c:v>-2.48101258</c:v>
                </c:pt>
                <c:pt idx="885">
                  <c:v>-2.44639659</c:v>
                </c:pt>
                <c:pt idx="886">
                  <c:v>-2.40439939</c:v>
                </c:pt>
                <c:pt idx="887">
                  <c:v>-2.34687614</c:v>
                </c:pt>
                <c:pt idx="888">
                  <c:v>-2.34836984</c:v>
                </c:pt>
                <c:pt idx="889">
                  <c:v>-2.33182335</c:v>
                </c:pt>
                <c:pt idx="890">
                  <c:v>-2.34554672</c:v>
                </c:pt>
                <c:pt idx="891">
                  <c:v>-2.32537055</c:v>
                </c:pt>
                <c:pt idx="892">
                  <c:v>-2.32520509</c:v>
                </c:pt>
                <c:pt idx="893">
                  <c:v>-2.28898001</c:v>
                </c:pt>
                <c:pt idx="894">
                  <c:v>-2.27213359</c:v>
                </c:pt>
                <c:pt idx="895">
                  <c:v>-2.27606082</c:v>
                </c:pt>
                <c:pt idx="896">
                  <c:v>-2.24640465</c:v>
                </c:pt>
                <c:pt idx="897">
                  <c:v>-2.24770093</c:v>
                </c:pt>
                <c:pt idx="898">
                  <c:v>-2.19894242</c:v>
                </c:pt>
                <c:pt idx="899">
                  <c:v>-2.21139598</c:v>
                </c:pt>
                <c:pt idx="900">
                  <c:v>-2.23204756</c:v>
                </c:pt>
                <c:pt idx="901">
                  <c:v>-2.26052189</c:v>
                </c:pt>
                <c:pt idx="902">
                  <c:v>-2.2756176</c:v>
                </c:pt>
                <c:pt idx="903">
                  <c:v>-2.23626137</c:v>
                </c:pt>
                <c:pt idx="904">
                  <c:v>-2.26618171</c:v>
                </c:pt>
                <c:pt idx="905">
                  <c:v>-2.26696372</c:v>
                </c:pt>
                <c:pt idx="906">
                  <c:v>-2.25714827</c:v>
                </c:pt>
                <c:pt idx="907">
                  <c:v>-2.2305584</c:v>
                </c:pt>
                <c:pt idx="908">
                  <c:v>-2.17734289</c:v>
                </c:pt>
                <c:pt idx="909">
                  <c:v>-2.14671683</c:v>
                </c:pt>
                <c:pt idx="910">
                  <c:v>-2.09373617</c:v>
                </c:pt>
                <c:pt idx="911">
                  <c:v>-2.0884397</c:v>
                </c:pt>
                <c:pt idx="912">
                  <c:v>-2.07670498</c:v>
                </c:pt>
                <c:pt idx="913">
                  <c:v>-2.05358219</c:v>
                </c:pt>
                <c:pt idx="914">
                  <c:v>-2.04265666</c:v>
                </c:pt>
                <c:pt idx="915">
                  <c:v>-2.03525472</c:v>
                </c:pt>
                <c:pt idx="916">
                  <c:v>-2.03676677</c:v>
                </c:pt>
                <c:pt idx="917">
                  <c:v>-2.04391766</c:v>
                </c:pt>
                <c:pt idx="918">
                  <c:v>-2.05297446</c:v>
                </c:pt>
                <c:pt idx="919">
                  <c:v>-2.04352307</c:v>
                </c:pt>
                <c:pt idx="920">
                  <c:v>-1.99957812</c:v>
                </c:pt>
                <c:pt idx="921">
                  <c:v>-1.9778229</c:v>
                </c:pt>
                <c:pt idx="922">
                  <c:v>-1.97598732</c:v>
                </c:pt>
                <c:pt idx="923">
                  <c:v>-1.96951246</c:v>
                </c:pt>
                <c:pt idx="924">
                  <c:v>-1.96354675</c:v>
                </c:pt>
                <c:pt idx="925">
                  <c:v>-1.96979475</c:v>
                </c:pt>
                <c:pt idx="926">
                  <c:v>-1.96269071</c:v>
                </c:pt>
                <c:pt idx="927">
                  <c:v>-1.92778516</c:v>
                </c:pt>
                <c:pt idx="928">
                  <c:v>-1.93304634</c:v>
                </c:pt>
                <c:pt idx="929">
                  <c:v>-1.91552627</c:v>
                </c:pt>
                <c:pt idx="930">
                  <c:v>-1.8924154</c:v>
                </c:pt>
                <c:pt idx="931">
                  <c:v>-1.88618076</c:v>
                </c:pt>
                <c:pt idx="932">
                  <c:v>-1.87847483</c:v>
                </c:pt>
                <c:pt idx="933">
                  <c:v>-1.882586</c:v>
                </c:pt>
                <c:pt idx="934">
                  <c:v>-1.87981033</c:v>
                </c:pt>
                <c:pt idx="935">
                  <c:v>-1.89464831</c:v>
                </c:pt>
                <c:pt idx="936">
                  <c:v>-1.87086153</c:v>
                </c:pt>
                <c:pt idx="937">
                  <c:v>-1.83807552</c:v>
                </c:pt>
                <c:pt idx="938">
                  <c:v>-1.84026957</c:v>
                </c:pt>
                <c:pt idx="939">
                  <c:v>-1.83875763</c:v>
                </c:pt>
                <c:pt idx="940">
                  <c:v>-1.83455026</c:v>
                </c:pt>
                <c:pt idx="941">
                  <c:v>-1.84207547</c:v>
                </c:pt>
                <c:pt idx="942">
                  <c:v>-1.84326696</c:v>
                </c:pt>
                <c:pt idx="943">
                  <c:v>-1.83371401</c:v>
                </c:pt>
                <c:pt idx="944">
                  <c:v>-1.82024705</c:v>
                </c:pt>
                <c:pt idx="945">
                  <c:v>-1.81516147</c:v>
                </c:pt>
                <c:pt idx="946">
                  <c:v>-1.84391022</c:v>
                </c:pt>
                <c:pt idx="947">
                  <c:v>-1.8527751</c:v>
                </c:pt>
                <c:pt idx="948">
                  <c:v>-1.86659491</c:v>
                </c:pt>
                <c:pt idx="949">
                  <c:v>-1.83428514</c:v>
                </c:pt>
                <c:pt idx="950">
                  <c:v>-1.80002999</c:v>
                </c:pt>
                <c:pt idx="951">
                  <c:v>-1.75514078</c:v>
                </c:pt>
                <c:pt idx="952">
                  <c:v>-1.71585894</c:v>
                </c:pt>
                <c:pt idx="953">
                  <c:v>-1.68977463</c:v>
                </c:pt>
                <c:pt idx="954">
                  <c:v>-1.67333531</c:v>
                </c:pt>
                <c:pt idx="955">
                  <c:v>-1.69066215</c:v>
                </c:pt>
                <c:pt idx="956">
                  <c:v>-1.71670198</c:v>
                </c:pt>
                <c:pt idx="957">
                  <c:v>-1.74004138</c:v>
                </c:pt>
                <c:pt idx="958">
                  <c:v>-1.747931</c:v>
                </c:pt>
                <c:pt idx="959">
                  <c:v>-1.74723804</c:v>
                </c:pt>
                <c:pt idx="960">
                  <c:v>-1.74561214</c:v>
                </c:pt>
                <c:pt idx="961">
                  <c:v>-1.70986497</c:v>
                </c:pt>
                <c:pt idx="962">
                  <c:v>-1.68666577</c:v>
                </c:pt>
                <c:pt idx="963">
                  <c:v>-1.69328487</c:v>
                </c:pt>
                <c:pt idx="964">
                  <c:v>-1.71174717</c:v>
                </c:pt>
                <c:pt idx="965">
                  <c:v>-1.6978358</c:v>
                </c:pt>
                <c:pt idx="966">
                  <c:v>-1.68320966</c:v>
                </c:pt>
                <c:pt idx="967">
                  <c:v>-1.64565158</c:v>
                </c:pt>
                <c:pt idx="968">
                  <c:v>-1.59530115</c:v>
                </c:pt>
                <c:pt idx="969">
                  <c:v>-1.59719968</c:v>
                </c:pt>
                <c:pt idx="970">
                  <c:v>-1.58997917</c:v>
                </c:pt>
                <c:pt idx="971">
                  <c:v>-1.58248329</c:v>
                </c:pt>
                <c:pt idx="972">
                  <c:v>-1.54293573</c:v>
                </c:pt>
                <c:pt idx="973">
                  <c:v>-1.54710269</c:v>
                </c:pt>
                <c:pt idx="974">
                  <c:v>-1.52246153</c:v>
                </c:pt>
                <c:pt idx="975">
                  <c:v>-1.47757363</c:v>
                </c:pt>
                <c:pt idx="976">
                  <c:v>-1.51825261</c:v>
                </c:pt>
                <c:pt idx="977">
                  <c:v>-1.57085836</c:v>
                </c:pt>
                <c:pt idx="978">
                  <c:v>-1.58939886</c:v>
                </c:pt>
                <c:pt idx="979">
                  <c:v>-1.57187569</c:v>
                </c:pt>
                <c:pt idx="980">
                  <c:v>-1.55017507</c:v>
                </c:pt>
                <c:pt idx="981">
                  <c:v>-1.56243157</c:v>
                </c:pt>
                <c:pt idx="982">
                  <c:v>-1.53605211</c:v>
                </c:pt>
                <c:pt idx="983">
                  <c:v>-1.54184997</c:v>
                </c:pt>
                <c:pt idx="984">
                  <c:v>-1.5284152</c:v>
                </c:pt>
                <c:pt idx="985">
                  <c:v>-1.47779596</c:v>
                </c:pt>
                <c:pt idx="986">
                  <c:v>-1.48819017</c:v>
                </c:pt>
                <c:pt idx="987">
                  <c:v>-1.46218884</c:v>
                </c:pt>
                <c:pt idx="988">
                  <c:v>-1.43706417</c:v>
                </c:pt>
                <c:pt idx="989">
                  <c:v>-1.40790844</c:v>
                </c:pt>
                <c:pt idx="990">
                  <c:v>-1.39496112</c:v>
                </c:pt>
                <c:pt idx="991">
                  <c:v>-1.37418938</c:v>
                </c:pt>
                <c:pt idx="992">
                  <c:v>-1.31389725</c:v>
                </c:pt>
                <c:pt idx="993">
                  <c:v>-1.31313801</c:v>
                </c:pt>
                <c:pt idx="994">
                  <c:v>-1.33765244</c:v>
                </c:pt>
                <c:pt idx="995">
                  <c:v>-1.33380103</c:v>
                </c:pt>
                <c:pt idx="996">
                  <c:v>-1.3574152</c:v>
                </c:pt>
                <c:pt idx="997">
                  <c:v>-1.39576006</c:v>
                </c:pt>
                <c:pt idx="998">
                  <c:v>-1.46971452</c:v>
                </c:pt>
                <c:pt idx="999">
                  <c:v>-1.54157376</c:v>
                </c:pt>
                <c:pt idx="1000">
                  <c:v>-1.54332888</c:v>
                </c:pt>
                <c:pt idx="1001">
                  <c:v>-1.56186771</c:v>
                </c:pt>
                <c:pt idx="1002">
                  <c:v>-1.5237031</c:v>
                </c:pt>
                <c:pt idx="1003">
                  <c:v>-1.47877204</c:v>
                </c:pt>
                <c:pt idx="1004">
                  <c:v>-1.45332575</c:v>
                </c:pt>
                <c:pt idx="1005">
                  <c:v>-1.45473301</c:v>
                </c:pt>
                <c:pt idx="1006">
                  <c:v>-1.45559454</c:v>
                </c:pt>
                <c:pt idx="1007">
                  <c:v>-1.36573553</c:v>
                </c:pt>
                <c:pt idx="1008">
                  <c:v>-1.31397343</c:v>
                </c:pt>
                <c:pt idx="1009">
                  <c:v>-1.25526083</c:v>
                </c:pt>
                <c:pt idx="1010">
                  <c:v>-1.22318089</c:v>
                </c:pt>
                <c:pt idx="1011">
                  <c:v>-1.22964644</c:v>
                </c:pt>
                <c:pt idx="1012">
                  <c:v>-1.23610389</c:v>
                </c:pt>
                <c:pt idx="1013">
                  <c:v>-1.26909888</c:v>
                </c:pt>
                <c:pt idx="1014">
                  <c:v>-1.23295462</c:v>
                </c:pt>
                <c:pt idx="1015">
                  <c:v>-1.21781266</c:v>
                </c:pt>
                <c:pt idx="1016">
                  <c:v>-1.21671677</c:v>
                </c:pt>
                <c:pt idx="1017">
                  <c:v>-1.24069631</c:v>
                </c:pt>
                <c:pt idx="1018">
                  <c:v>-1.28562915</c:v>
                </c:pt>
                <c:pt idx="1019">
                  <c:v>-1.32159996</c:v>
                </c:pt>
                <c:pt idx="1020">
                  <c:v>-1.36402285</c:v>
                </c:pt>
                <c:pt idx="1021">
                  <c:v>-1.36222589</c:v>
                </c:pt>
                <c:pt idx="1022">
                  <c:v>-1.32748818</c:v>
                </c:pt>
                <c:pt idx="1023">
                  <c:v>-1.28286135</c:v>
                </c:pt>
                <c:pt idx="1024">
                  <c:v>-1.2679193</c:v>
                </c:pt>
                <c:pt idx="1025">
                  <c:v>-1.22392631</c:v>
                </c:pt>
                <c:pt idx="1026">
                  <c:v>-1.20978725</c:v>
                </c:pt>
                <c:pt idx="1027">
                  <c:v>-1.18074024</c:v>
                </c:pt>
                <c:pt idx="1028">
                  <c:v>-1.16034293</c:v>
                </c:pt>
                <c:pt idx="1029">
                  <c:v>-1.13578594</c:v>
                </c:pt>
                <c:pt idx="1030">
                  <c:v>-1.10795617</c:v>
                </c:pt>
                <c:pt idx="1031">
                  <c:v>-1.15594316</c:v>
                </c:pt>
                <c:pt idx="1032">
                  <c:v>-1.18479645</c:v>
                </c:pt>
                <c:pt idx="1033">
                  <c:v>-1.25879109</c:v>
                </c:pt>
                <c:pt idx="1034">
                  <c:v>-1.26738834</c:v>
                </c:pt>
                <c:pt idx="1035">
                  <c:v>-1.26779115</c:v>
                </c:pt>
                <c:pt idx="1036">
                  <c:v>-1.21941853</c:v>
                </c:pt>
                <c:pt idx="1037">
                  <c:v>-1.14614153</c:v>
                </c:pt>
                <c:pt idx="1038">
                  <c:v>-1.11262155</c:v>
                </c:pt>
                <c:pt idx="1039">
                  <c:v>-1.05142927</c:v>
                </c:pt>
                <c:pt idx="1040">
                  <c:v>-1.04631853</c:v>
                </c:pt>
                <c:pt idx="1041">
                  <c:v>-1.01831555</c:v>
                </c:pt>
                <c:pt idx="1042">
                  <c:v>-1.0421735</c:v>
                </c:pt>
                <c:pt idx="1043">
                  <c:v>-1.02593315</c:v>
                </c:pt>
                <c:pt idx="1044">
                  <c:v>-1.03169465</c:v>
                </c:pt>
                <c:pt idx="1045">
                  <c:v>-1.07436347</c:v>
                </c:pt>
                <c:pt idx="1046">
                  <c:v>-1.09625995</c:v>
                </c:pt>
                <c:pt idx="1047">
                  <c:v>-1.13357711</c:v>
                </c:pt>
                <c:pt idx="1048">
                  <c:v>-1.15607488</c:v>
                </c:pt>
                <c:pt idx="1049">
                  <c:v>-1.17190289</c:v>
                </c:pt>
                <c:pt idx="1050">
                  <c:v>-1.14931726</c:v>
                </c:pt>
                <c:pt idx="1051">
                  <c:v>-1.13094282</c:v>
                </c:pt>
                <c:pt idx="1052">
                  <c:v>-1.10885</c:v>
                </c:pt>
                <c:pt idx="1053">
                  <c:v>-1.0606035</c:v>
                </c:pt>
                <c:pt idx="1054">
                  <c:v>-1.05583572</c:v>
                </c:pt>
                <c:pt idx="1055">
                  <c:v>-1.03193974</c:v>
                </c:pt>
                <c:pt idx="1056">
                  <c:v>-1.01225138</c:v>
                </c:pt>
                <c:pt idx="1057">
                  <c:v>-1.01072061</c:v>
                </c:pt>
                <c:pt idx="1058">
                  <c:v>-0.99411261</c:v>
                </c:pt>
                <c:pt idx="1059">
                  <c:v>-0.98516023</c:v>
                </c:pt>
                <c:pt idx="1060">
                  <c:v>-0.97438055</c:v>
                </c:pt>
                <c:pt idx="1061">
                  <c:v>-0.98437762</c:v>
                </c:pt>
                <c:pt idx="1062">
                  <c:v>-0.97119051</c:v>
                </c:pt>
                <c:pt idx="1063">
                  <c:v>-0.97035199</c:v>
                </c:pt>
                <c:pt idx="1064">
                  <c:v>-0.98327971</c:v>
                </c:pt>
                <c:pt idx="1065">
                  <c:v>-0.95708662</c:v>
                </c:pt>
                <c:pt idx="1066">
                  <c:v>-0.96554649</c:v>
                </c:pt>
                <c:pt idx="1067">
                  <c:v>-0.99225926</c:v>
                </c:pt>
                <c:pt idx="1068">
                  <c:v>-1.02739203</c:v>
                </c:pt>
                <c:pt idx="1069">
                  <c:v>-1.06468129</c:v>
                </c:pt>
                <c:pt idx="1070">
                  <c:v>-1.09255052</c:v>
                </c:pt>
                <c:pt idx="1071">
                  <c:v>-1.11385989</c:v>
                </c:pt>
                <c:pt idx="1072">
                  <c:v>-1.08379209</c:v>
                </c:pt>
                <c:pt idx="1073">
                  <c:v>-1.08309245</c:v>
                </c:pt>
                <c:pt idx="1074">
                  <c:v>-1.04987586</c:v>
                </c:pt>
                <c:pt idx="1075">
                  <c:v>-1.03223956</c:v>
                </c:pt>
                <c:pt idx="1076">
                  <c:v>-1.03234398</c:v>
                </c:pt>
                <c:pt idx="1077">
                  <c:v>-1.01185989</c:v>
                </c:pt>
                <c:pt idx="1078">
                  <c:v>-0.99060541</c:v>
                </c:pt>
                <c:pt idx="1079">
                  <c:v>-0.95796514</c:v>
                </c:pt>
                <c:pt idx="1080">
                  <c:v>-0.93386775</c:v>
                </c:pt>
                <c:pt idx="1081">
                  <c:v>-0.91540843</c:v>
                </c:pt>
                <c:pt idx="1082">
                  <c:v>-0.92139488</c:v>
                </c:pt>
                <c:pt idx="1083">
                  <c:v>-0.94916725</c:v>
                </c:pt>
                <c:pt idx="1084">
                  <c:v>-0.93484056</c:v>
                </c:pt>
                <c:pt idx="1085">
                  <c:v>-0.91382098</c:v>
                </c:pt>
                <c:pt idx="1086">
                  <c:v>-0.88946986</c:v>
                </c:pt>
                <c:pt idx="1087">
                  <c:v>-0.87759632</c:v>
                </c:pt>
                <c:pt idx="1088">
                  <c:v>-0.86946404</c:v>
                </c:pt>
                <c:pt idx="1089">
                  <c:v>-0.88422984</c:v>
                </c:pt>
                <c:pt idx="1090">
                  <c:v>-0.90956885</c:v>
                </c:pt>
                <c:pt idx="1091">
                  <c:v>-0.90284473</c:v>
                </c:pt>
                <c:pt idx="1092">
                  <c:v>-0.91310483</c:v>
                </c:pt>
                <c:pt idx="1093">
                  <c:v>-0.89255416</c:v>
                </c:pt>
                <c:pt idx="1094">
                  <c:v>-0.90523988</c:v>
                </c:pt>
                <c:pt idx="1095">
                  <c:v>-0.86852139</c:v>
                </c:pt>
                <c:pt idx="1096">
                  <c:v>-0.88207281</c:v>
                </c:pt>
                <c:pt idx="1097">
                  <c:v>-0.88868594</c:v>
                </c:pt>
                <c:pt idx="1098">
                  <c:v>-0.85104281</c:v>
                </c:pt>
                <c:pt idx="1099">
                  <c:v>-0.84147644</c:v>
                </c:pt>
                <c:pt idx="1100">
                  <c:v>-0.82263803</c:v>
                </c:pt>
                <c:pt idx="1101">
                  <c:v>-0.83950984</c:v>
                </c:pt>
                <c:pt idx="1102">
                  <c:v>-0.81140298</c:v>
                </c:pt>
                <c:pt idx="1103">
                  <c:v>-0.81637985</c:v>
                </c:pt>
                <c:pt idx="1104">
                  <c:v>-0.85169029</c:v>
                </c:pt>
                <c:pt idx="1105">
                  <c:v>-0.86275578</c:v>
                </c:pt>
                <c:pt idx="1106">
                  <c:v>-0.89207208</c:v>
                </c:pt>
                <c:pt idx="1107">
                  <c:v>-0.89439058</c:v>
                </c:pt>
                <c:pt idx="1108">
                  <c:v>-0.89273226</c:v>
                </c:pt>
                <c:pt idx="1109">
                  <c:v>-0.87642801</c:v>
                </c:pt>
                <c:pt idx="1110">
                  <c:v>-0.85854375</c:v>
                </c:pt>
                <c:pt idx="1111">
                  <c:v>-0.85287255</c:v>
                </c:pt>
                <c:pt idx="1112">
                  <c:v>-0.85000312</c:v>
                </c:pt>
                <c:pt idx="1113">
                  <c:v>-0.81313944</c:v>
                </c:pt>
                <c:pt idx="1114">
                  <c:v>-0.81243145</c:v>
                </c:pt>
                <c:pt idx="1115">
                  <c:v>-0.806391</c:v>
                </c:pt>
                <c:pt idx="1116">
                  <c:v>-0.79264456</c:v>
                </c:pt>
                <c:pt idx="1117">
                  <c:v>-0.79809123</c:v>
                </c:pt>
                <c:pt idx="1118">
                  <c:v>-0.82909453</c:v>
                </c:pt>
                <c:pt idx="1119">
                  <c:v>-0.85624784</c:v>
                </c:pt>
                <c:pt idx="1120">
                  <c:v>-0.80966413</c:v>
                </c:pt>
                <c:pt idx="1121">
                  <c:v>-0.7877003</c:v>
                </c:pt>
                <c:pt idx="1122">
                  <c:v>-0.79410851</c:v>
                </c:pt>
                <c:pt idx="1123">
                  <c:v>-0.78649127</c:v>
                </c:pt>
                <c:pt idx="1124">
                  <c:v>-0.76990783</c:v>
                </c:pt>
                <c:pt idx="1125">
                  <c:v>-0.73773092</c:v>
                </c:pt>
                <c:pt idx="1126">
                  <c:v>-0.70889676</c:v>
                </c:pt>
                <c:pt idx="1127">
                  <c:v>-0.70474029</c:v>
                </c:pt>
                <c:pt idx="1128">
                  <c:v>-0.68596411</c:v>
                </c:pt>
                <c:pt idx="1129">
                  <c:v>-0.69256693</c:v>
                </c:pt>
                <c:pt idx="1130">
                  <c:v>-0.66300702</c:v>
                </c:pt>
                <c:pt idx="1131">
                  <c:v>-0.66405004</c:v>
                </c:pt>
                <c:pt idx="1132">
                  <c:v>-0.64468151</c:v>
                </c:pt>
                <c:pt idx="1133">
                  <c:v>-0.65439308</c:v>
                </c:pt>
                <c:pt idx="1134">
                  <c:v>-0.69831246</c:v>
                </c:pt>
                <c:pt idx="1135">
                  <c:v>-0.73476309</c:v>
                </c:pt>
                <c:pt idx="1136">
                  <c:v>-0.77485216</c:v>
                </c:pt>
                <c:pt idx="1137">
                  <c:v>-0.78002405</c:v>
                </c:pt>
                <c:pt idx="1138">
                  <c:v>-0.79170614</c:v>
                </c:pt>
                <c:pt idx="1139">
                  <c:v>-0.79949433</c:v>
                </c:pt>
                <c:pt idx="1140">
                  <c:v>-0.78234935</c:v>
                </c:pt>
                <c:pt idx="1141">
                  <c:v>-0.78143227</c:v>
                </c:pt>
                <c:pt idx="1142">
                  <c:v>-0.73844481</c:v>
                </c:pt>
                <c:pt idx="1143">
                  <c:v>-0.73156667</c:v>
                </c:pt>
                <c:pt idx="1144">
                  <c:v>-0.7191416</c:v>
                </c:pt>
                <c:pt idx="1145">
                  <c:v>-0.67546278</c:v>
                </c:pt>
                <c:pt idx="1146">
                  <c:v>-0.65292668</c:v>
                </c:pt>
                <c:pt idx="1147">
                  <c:v>-0.62670308</c:v>
                </c:pt>
                <c:pt idx="1148">
                  <c:v>-0.64493275</c:v>
                </c:pt>
                <c:pt idx="1149">
                  <c:v>-0.63672531</c:v>
                </c:pt>
                <c:pt idx="1150">
                  <c:v>-0.63394117</c:v>
                </c:pt>
                <c:pt idx="1151">
                  <c:v>-0.61958778</c:v>
                </c:pt>
                <c:pt idx="1152">
                  <c:v>-0.62363791</c:v>
                </c:pt>
                <c:pt idx="1153">
                  <c:v>-0.64221609</c:v>
                </c:pt>
                <c:pt idx="1154">
                  <c:v>-0.67408496</c:v>
                </c:pt>
                <c:pt idx="1155">
                  <c:v>-0.68991864</c:v>
                </c:pt>
                <c:pt idx="1156">
                  <c:v>-0.74033302</c:v>
                </c:pt>
                <c:pt idx="1157">
                  <c:v>-0.75765777</c:v>
                </c:pt>
                <c:pt idx="1158">
                  <c:v>-0.72875363</c:v>
                </c:pt>
                <c:pt idx="1159">
                  <c:v>-0.73617977</c:v>
                </c:pt>
                <c:pt idx="1160">
                  <c:v>-0.71683776</c:v>
                </c:pt>
                <c:pt idx="1161">
                  <c:v>-0.72226489</c:v>
                </c:pt>
                <c:pt idx="1162">
                  <c:v>-0.67726511</c:v>
                </c:pt>
                <c:pt idx="1163">
                  <c:v>-0.65266395</c:v>
                </c:pt>
                <c:pt idx="1164">
                  <c:v>-0.63915056</c:v>
                </c:pt>
                <c:pt idx="1165">
                  <c:v>-0.62504607</c:v>
                </c:pt>
                <c:pt idx="1166">
                  <c:v>-0.63972199</c:v>
                </c:pt>
                <c:pt idx="1167">
                  <c:v>-0.60480183</c:v>
                </c:pt>
                <c:pt idx="1168">
                  <c:v>-0.61860532</c:v>
                </c:pt>
                <c:pt idx="1169">
                  <c:v>-0.64218068</c:v>
                </c:pt>
                <c:pt idx="1170">
                  <c:v>-0.67046726</c:v>
                </c:pt>
                <c:pt idx="1171">
                  <c:v>-0.66794413</c:v>
                </c:pt>
                <c:pt idx="1172">
                  <c:v>-0.64990038</c:v>
                </c:pt>
                <c:pt idx="1173">
                  <c:v>-0.6228264</c:v>
                </c:pt>
                <c:pt idx="1174">
                  <c:v>-0.5979678</c:v>
                </c:pt>
                <c:pt idx="1175">
                  <c:v>-0.58777791</c:v>
                </c:pt>
                <c:pt idx="1176">
                  <c:v>-0.61332965</c:v>
                </c:pt>
                <c:pt idx="1177">
                  <c:v>-0.63705373</c:v>
                </c:pt>
                <c:pt idx="1178">
                  <c:v>-0.64078492</c:v>
                </c:pt>
                <c:pt idx="1179">
                  <c:v>-0.65694678</c:v>
                </c:pt>
                <c:pt idx="1180">
                  <c:v>-0.62735617</c:v>
                </c:pt>
                <c:pt idx="1181">
                  <c:v>-0.61460793</c:v>
                </c:pt>
                <c:pt idx="1182">
                  <c:v>-0.6019882</c:v>
                </c:pt>
                <c:pt idx="1183">
                  <c:v>-0.60204041</c:v>
                </c:pt>
                <c:pt idx="1184">
                  <c:v>-0.59924936</c:v>
                </c:pt>
                <c:pt idx="1185">
                  <c:v>-0.54686183</c:v>
                </c:pt>
                <c:pt idx="1186">
                  <c:v>-0.53536737</c:v>
                </c:pt>
                <c:pt idx="1187">
                  <c:v>-0.49663094</c:v>
                </c:pt>
                <c:pt idx="1188">
                  <c:v>-0.50051039</c:v>
                </c:pt>
                <c:pt idx="1189">
                  <c:v>-0.53444052</c:v>
                </c:pt>
                <c:pt idx="1190">
                  <c:v>-0.53860891</c:v>
                </c:pt>
                <c:pt idx="1191">
                  <c:v>-0.5720495</c:v>
                </c:pt>
                <c:pt idx="1192">
                  <c:v>-0.55963659</c:v>
                </c:pt>
                <c:pt idx="1193">
                  <c:v>-0.58155155</c:v>
                </c:pt>
                <c:pt idx="1194">
                  <c:v>-0.57631409</c:v>
                </c:pt>
                <c:pt idx="1195">
                  <c:v>-0.57121408</c:v>
                </c:pt>
                <c:pt idx="1196">
                  <c:v>-0.59134912</c:v>
                </c:pt>
                <c:pt idx="1197">
                  <c:v>-0.5591982</c:v>
                </c:pt>
                <c:pt idx="1198">
                  <c:v>-0.52780092</c:v>
                </c:pt>
                <c:pt idx="1199">
                  <c:v>-0.50509083</c:v>
                </c:pt>
                <c:pt idx="1200">
                  <c:v>-0.51872188</c:v>
                </c:pt>
                <c:pt idx="1201">
                  <c:v>-0.52368093</c:v>
                </c:pt>
                <c:pt idx="1202">
                  <c:v>-0.49082664</c:v>
                </c:pt>
                <c:pt idx="1203">
                  <c:v>-0.48876342</c:v>
                </c:pt>
                <c:pt idx="1204">
                  <c:v>-0.48166448</c:v>
                </c:pt>
                <c:pt idx="1205">
                  <c:v>-0.48891351</c:v>
                </c:pt>
                <c:pt idx="1206">
                  <c:v>-0.51727349</c:v>
                </c:pt>
                <c:pt idx="1207">
                  <c:v>-0.53017998</c:v>
                </c:pt>
                <c:pt idx="1208">
                  <c:v>-0.53921533</c:v>
                </c:pt>
                <c:pt idx="1209">
                  <c:v>-0.54736763</c:v>
                </c:pt>
                <c:pt idx="1210">
                  <c:v>-0.53735483</c:v>
                </c:pt>
                <c:pt idx="1211">
                  <c:v>-0.51944137</c:v>
                </c:pt>
                <c:pt idx="1212">
                  <c:v>-0.52502286</c:v>
                </c:pt>
                <c:pt idx="1213">
                  <c:v>-0.54316849</c:v>
                </c:pt>
                <c:pt idx="1214">
                  <c:v>-0.50634229</c:v>
                </c:pt>
                <c:pt idx="1215">
                  <c:v>-0.47128615</c:v>
                </c:pt>
                <c:pt idx="1216">
                  <c:v>-0.47261825</c:v>
                </c:pt>
                <c:pt idx="1217">
                  <c:v>-0.43789369</c:v>
                </c:pt>
                <c:pt idx="1218">
                  <c:v>-0.41360527</c:v>
                </c:pt>
                <c:pt idx="1219">
                  <c:v>-0.41772544</c:v>
                </c:pt>
                <c:pt idx="1220">
                  <c:v>-0.4449966</c:v>
                </c:pt>
                <c:pt idx="1221">
                  <c:v>-0.47750321</c:v>
                </c:pt>
                <c:pt idx="1222">
                  <c:v>-0.50462151</c:v>
                </c:pt>
                <c:pt idx="1223">
                  <c:v>-0.53819066</c:v>
                </c:pt>
                <c:pt idx="1224">
                  <c:v>-0.52883995</c:v>
                </c:pt>
                <c:pt idx="1225">
                  <c:v>-0.52240604</c:v>
                </c:pt>
                <c:pt idx="1226">
                  <c:v>-0.50022304</c:v>
                </c:pt>
                <c:pt idx="1227">
                  <c:v>-0.47850269</c:v>
                </c:pt>
                <c:pt idx="1228">
                  <c:v>-0.50562114</c:v>
                </c:pt>
                <c:pt idx="1229">
                  <c:v>-0.4984974</c:v>
                </c:pt>
                <c:pt idx="1230">
                  <c:v>-0.49834892</c:v>
                </c:pt>
                <c:pt idx="1231">
                  <c:v>-0.45445466</c:v>
                </c:pt>
                <c:pt idx="1232">
                  <c:v>-0.4408145</c:v>
                </c:pt>
                <c:pt idx="1233">
                  <c:v>-0.39497322</c:v>
                </c:pt>
                <c:pt idx="1234">
                  <c:v>-0.3931607</c:v>
                </c:pt>
                <c:pt idx="1235">
                  <c:v>-0.45514309</c:v>
                </c:pt>
                <c:pt idx="1236">
                  <c:v>-0.47971103</c:v>
                </c:pt>
                <c:pt idx="1237">
                  <c:v>-0.46928525</c:v>
                </c:pt>
                <c:pt idx="1238">
                  <c:v>-0.43674102</c:v>
                </c:pt>
                <c:pt idx="1239">
                  <c:v>-0.43227929</c:v>
                </c:pt>
                <c:pt idx="1240">
                  <c:v>-0.43355399</c:v>
                </c:pt>
                <c:pt idx="1241">
                  <c:v>-0.42479786</c:v>
                </c:pt>
                <c:pt idx="1242">
                  <c:v>-0.44075996</c:v>
                </c:pt>
                <c:pt idx="1243">
                  <c:v>-0.44128478</c:v>
                </c:pt>
                <c:pt idx="1244">
                  <c:v>-0.42967346</c:v>
                </c:pt>
                <c:pt idx="1245">
                  <c:v>-0.45172036</c:v>
                </c:pt>
                <c:pt idx="1246">
                  <c:v>-0.41664535</c:v>
                </c:pt>
                <c:pt idx="1247">
                  <c:v>-0.41479093</c:v>
                </c:pt>
                <c:pt idx="1248">
                  <c:v>-0.39670303</c:v>
                </c:pt>
                <c:pt idx="1249">
                  <c:v>-0.42598215</c:v>
                </c:pt>
                <c:pt idx="1250">
                  <c:v>-0.44149625</c:v>
                </c:pt>
                <c:pt idx="1251">
                  <c:v>-0.45449451</c:v>
                </c:pt>
                <c:pt idx="1252">
                  <c:v>-0.5081073</c:v>
                </c:pt>
                <c:pt idx="1253">
                  <c:v>-0.49651775</c:v>
                </c:pt>
                <c:pt idx="1254">
                  <c:v>-0.48658353</c:v>
                </c:pt>
                <c:pt idx="1255">
                  <c:v>-0.46999517</c:v>
                </c:pt>
                <c:pt idx="1256">
                  <c:v>-0.47475344</c:v>
                </c:pt>
                <c:pt idx="1257">
                  <c:v>-0.46923363</c:v>
                </c:pt>
                <c:pt idx="1258">
                  <c:v>-0.41294619</c:v>
                </c:pt>
                <c:pt idx="1259">
                  <c:v>-0.3888714</c:v>
                </c:pt>
                <c:pt idx="1260">
                  <c:v>-0.3341749</c:v>
                </c:pt>
                <c:pt idx="1261">
                  <c:v>-0.31787577</c:v>
                </c:pt>
                <c:pt idx="1262">
                  <c:v>-0.32476115</c:v>
                </c:pt>
                <c:pt idx="1263">
                  <c:v>-0.30951664</c:v>
                </c:pt>
                <c:pt idx="1264">
                  <c:v>-0.30211607</c:v>
                </c:pt>
                <c:pt idx="1265">
                  <c:v>-0.26815265</c:v>
                </c:pt>
                <c:pt idx="1266">
                  <c:v>-0.31899679</c:v>
                </c:pt>
                <c:pt idx="1267">
                  <c:v>-0.34536391</c:v>
                </c:pt>
                <c:pt idx="1268">
                  <c:v>-0.39798555</c:v>
                </c:pt>
                <c:pt idx="1269">
                  <c:v>-0.43394208</c:v>
                </c:pt>
                <c:pt idx="1270">
                  <c:v>-0.42923096</c:v>
                </c:pt>
                <c:pt idx="1271">
                  <c:v>-0.42704859</c:v>
                </c:pt>
                <c:pt idx="1272">
                  <c:v>-0.44452113</c:v>
                </c:pt>
                <c:pt idx="1273">
                  <c:v>-0.4676086</c:v>
                </c:pt>
                <c:pt idx="1274">
                  <c:v>-0.48605993</c:v>
                </c:pt>
                <c:pt idx="1275">
                  <c:v>-0.49172369</c:v>
                </c:pt>
                <c:pt idx="1276">
                  <c:v>-0.4726406</c:v>
                </c:pt>
                <c:pt idx="1277">
                  <c:v>-0.42713752</c:v>
                </c:pt>
                <c:pt idx="1278">
                  <c:v>-0.37879455</c:v>
                </c:pt>
                <c:pt idx="1279">
                  <c:v>-0.39241251</c:v>
                </c:pt>
                <c:pt idx="1280">
                  <c:v>-0.41136217</c:v>
                </c:pt>
                <c:pt idx="1281">
                  <c:v>-0.44960931</c:v>
                </c:pt>
                <c:pt idx="1282">
                  <c:v>-0.43278044</c:v>
                </c:pt>
                <c:pt idx="1283">
                  <c:v>-0.38965341</c:v>
                </c:pt>
                <c:pt idx="1284">
                  <c:v>-0.34826675</c:v>
                </c:pt>
                <c:pt idx="1285">
                  <c:v>-0.31626824</c:v>
                </c:pt>
                <c:pt idx="1286">
                  <c:v>-0.29636928</c:v>
                </c:pt>
                <c:pt idx="1287">
                  <c:v>-0.32275683</c:v>
                </c:pt>
                <c:pt idx="1288">
                  <c:v>-0.36244863</c:v>
                </c:pt>
                <c:pt idx="1289">
                  <c:v>-0.37434837</c:v>
                </c:pt>
                <c:pt idx="1290">
                  <c:v>-0.33801773</c:v>
                </c:pt>
                <c:pt idx="1291">
                  <c:v>-0.31892186</c:v>
                </c:pt>
                <c:pt idx="1292">
                  <c:v>-0.3302961</c:v>
                </c:pt>
                <c:pt idx="1293">
                  <c:v>-0.34803206</c:v>
                </c:pt>
                <c:pt idx="1294">
                  <c:v>-0.37740439</c:v>
                </c:pt>
                <c:pt idx="1295">
                  <c:v>-0.39264435</c:v>
                </c:pt>
                <c:pt idx="1296">
                  <c:v>-0.39363688</c:v>
                </c:pt>
                <c:pt idx="1297">
                  <c:v>-0.35269859</c:v>
                </c:pt>
                <c:pt idx="1298">
                  <c:v>-0.31990775</c:v>
                </c:pt>
                <c:pt idx="1299">
                  <c:v>-0.30415124</c:v>
                </c:pt>
                <c:pt idx="1300">
                  <c:v>-0.32534331</c:v>
                </c:pt>
                <c:pt idx="1301">
                  <c:v>-0.34099513</c:v>
                </c:pt>
                <c:pt idx="1302">
                  <c:v>-0.34641561</c:v>
                </c:pt>
                <c:pt idx="1303">
                  <c:v>-0.34060994</c:v>
                </c:pt>
                <c:pt idx="1304">
                  <c:v>-0.34656265</c:v>
                </c:pt>
                <c:pt idx="1305">
                  <c:v>-0.37022436</c:v>
                </c:pt>
                <c:pt idx="1306">
                  <c:v>-0.35355419</c:v>
                </c:pt>
                <c:pt idx="1307">
                  <c:v>-0.34267595</c:v>
                </c:pt>
                <c:pt idx="1308">
                  <c:v>-0.32014418</c:v>
                </c:pt>
                <c:pt idx="1309">
                  <c:v>-0.26776814</c:v>
                </c:pt>
                <c:pt idx="1310">
                  <c:v>-0.26968047</c:v>
                </c:pt>
                <c:pt idx="1311">
                  <c:v>-0.31891686</c:v>
                </c:pt>
                <c:pt idx="1312">
                  <c:v>-0.34476364</c:v>
                </c:pt>
                <c:pt idx="1313">
                  <c:v>-0.34791631</c:v>
                </c:pt>
                <c:pt idx="1314">
                  <c:v>-0.34888721</c:v>
                </c:pt>
                <c:pt idx="1315">
                  <c:v>-0.34492424</c:v>
                </c:pt>
                <c:pt idx="1316">
                  <c:v>-0.31035709</c:v>
                </c:pt>
                <c:pt idx="1317">
                  <c:v>-0.31291589</c:v>
                </c:pt>
                <c:pt idx="1318">
                  <c:v>-0.32692742</c:v>
                </c:pt>
                <c:pt idx="1319">
                  <c:v>-0.30194631</c:v>
                </c:pt>
                <c:pt idx="1320">
                  <c:v>-0.26715231</c:v>
                </c:pt>
                <c:pt idx="1321">
                  <c:v>-0.23725787</c:v>
                </c:pt>
                <c:pt idx="1322">
                  <c:v>-0.19818965</c:v>
                </c:pt>
                <c:pt idx="1323">
                  <c:v>-0.18324284</c:v>
                </c:pt>
                <c:pt idx="1324">
                  <c:v>-0.18117052</c:v>
                </c:pt>
                <c:pt idx="1325">
                  <c:v>-0.17666389</c:v>
                </c:pt>
                <c:pt idx="1326">
                  <c:v>-0.20078963</c:v>
                </c:pt>
                <c:pt idx="1327">
                  <c:v>-0.22369294</c:v>
                </c:pt>
                <c:pt idx="1328">
                  <c:v>-0.2611104</c:v>
                </c:pt>
                <c:pt idx="1329">
                  <c:v>-0.26658013</c:v>
                </c:pt>
                <c:pt idx="1330">
                  <c:v>-0.27494693</c:v>
                </c:pt>
                <c:pt idx="1331">
                  <c:v>-0.29601118</c:v>
                </c:pt>
                <c:pt idx="1332">
                  <c:v>-0.32195398</c:v>
                </c:pt>
                <c:pt idx="1333">
                  <c:v>-0.35369334</c:v>
                </c:pt>
                <c:pt idx="1334">
                  <c:v>-0.38150233</c:v>
                </c:pt>
                <c:pt idx="1335">
                  <c:v>-0.40712178</c:v>
                </c:pt>
                <c:pt idx="1336">
                  <c:v>-0.37011114</c:v>
                </c:pt>
                <c:pt idx="1337">
                  <c:v>-0.31415585</c:v>
                </c:pt>
                <c:pt idx="1338">
                  <c:v>-0.28457347</c:v>
                </c:pt>
                <c:pt idx="1339">
                  <c:v>-0.29119194</c:v>
                </c:pt>
                <c:pt idx="1340">
                  <c:v>-0.29685825</c:v>
                </c:pt>
                <c:pt idx="1341">
                  <c:v>-0.29267368</c:v>
                </c:pt>
                <c:pt idx="1342">
                  <c:v>-0.2722365</c:v>
                </c:pt>
                <c:pt idx="1343">
                  <c:v>-0.25417632</c:v>
                </c:pt>
                <c:pt idx="1344">
                  <c:v>-0.28614613</c:v>
                </c:pt>
                <c:pt idx="1345">
                  <c:v>-0.29264382</c:v>
                </c:pt>
                <c:pt idx="1346">
                  <c:v>-0.30844641</c:v>
                </c:pt>
                <c:pt idx="1347">
                  <c:v>-0.31119451</c:v>
                </c:pt>
                <c:pt idx="1348">
                  <c:v>-0.29167065</c:v>
                </c:pt>
                <c:pt idx="1349">
                  <c:v>-0.27313158</c:v>
                </c:pt>
                <c:pt idx="1350">
                  <c:v>-0.23298016</c:v>
                </c:pt>
                <c:pt idx="1351">
                  <c:v>-0.27120322</c:v>
                </c:pt>
                <c:pt idx="1352">
                  <c:v>-0.28507403</c:v>
                </c:pt>
                <c:pt idx="1353">
                  <c:v>-0.28729278</c:v>
                </c:pt>
                <c:pt idx="1354">
                  <c:v>-0.27704498</c:v>
                </c:pt>
                <c:pt idx="1355">
                  <c:v>-0.26715994</c:v>
                </c:pt>
                <c:pt idx="1356">
                  <c:v>-0.30395457</c:v>
                </c:pt>
                <c:pt idx="1357">
                  <c:v>-0.33364242</c:v>
                </c:pt>
                <c:pt idx="1358">
                  <c:v>-0.37005156</c:v>
                </c:pt>
                <c:pt idx="1359">
                  <c:v>-0.38439465</c:v>
                </c:pt>
                <c:pt idx="1360">
                  <c:v>-0.35102481</c:v>
                </c:pt>
                <c:pt idx="1361">
                  <c:v>-0.32535124</c:v>
                </c:pt>
                <c:pt idx="1362">
                  <c:v>-0.29146826</c:v>
                </c:pt>
                <c:pt idx="1363">
                  <c:v>-0.26828396</c:v>
                </c:pt>
                <c:pt idx="1364">
                  <c:v>-0.24534771</c:v>
                </c:pt>
                <c:pt idx="1365">
                  <c:v>-0.22746639</c:v>
                </c:pt>
                <c:pt idx="1366">
                  <c:v>-0.21193337</c:v>
                </c:pt>
                <c:pt idx="1367">
                  <c:v>-0.1693987</c:v>
                </c:pt>
                <c:pt idx="1368">
                  <c:v>-0.18347222</c:v>
                </c:pt>
                <c:pt idx="1369">
                  <c:v>-0.17519316</c:v>
                </c:pt>
                <c:pt idx="1370">
                  <c:v>-0.2041727</c:v>
                </c:pt>
                <c:pt idx="1371">
                  <c:v>-0.21309909</c:v>
                </c:pt>
                <c:pt idx="1372">
                  <c:v>-0.22509225</c:v>
                </c:pt>
                <c:pt idx="1373">
                  <c:v>-0.21565507</c:v>
                </c:pt>
                <c:pt idx="1374">
                  <c:v>-0.18826514</c:v>
                </c:pt>
                <c:pt idx="1375">
                  <c:v>-0.22280854</c:v>
                </c:pt>
                <c:pt idx="1376">
                  <c:v>-0.20528528</c:v>
                </c:pt>
                <c:pt idx="1377">
                  <c:v>-0.20009498</c:v>
                </c:pt>
                <c:pt idx="1378">
                  <c:v>-0.19859175</c:v>
                </c:pt>
                <c:pt idx="1379">
                  <c:v>-0.18643767</c:v>
                </c:pt>
                <c:pt idx="1380">
                  <c:v>-0.20373325</c:v>
                </c:pt>
                <c:pt idx="1381">
                  <c:v>-0.19240227</c:v>
                </c:pt>
                <c:pt idx="1382">
                  <c:v>-0.22233617</c:v>
                </c:pt>
                <c:pt idx="1383">
                  <c:v>-0.23211655</c:v>
                </c:pt>
                <c:pt idx="1384">
                  <c:v>-0.21547614</c:v>
                </c:pt>
                <c:pt idx="1385">
                  <c:v>-0.26177534</c:v>
                </c:pt>
                <c:pt idx="1386">
                  <c:v>-0.2552081</c:v>
                </c:pt>
                <c:pt idx="1387">
                  <c:v>-0.26723126</c:v>
                </c:pt>
                <c:pt idx="1388">
                  <c:v>-0.26820183</c:v>
                </c:pt>
                <c:pt idx="1389">
                  <c:v>-0.23295361</c:v>
                </c:pt>
                <c:pt idx="1390">
                  <c:v>-0.2651971</c:v>
                </c:pt>
                <c:pt idx="1391">
                  <c:v>-0.25625157</c:v>
                </c:pt>
                <c:pt idx="1392">
                  <c:v>-0.28257653</c:v>
                </c:pt>
                <c:pt idx="1393">
                  <c:v>-0.31083915</c:v>
                </c:pt>
                <c:pt idx="1394">
                  <c:v>-0.28873315</c:v>
                </c:pt>
                <c:pt idx="1395">
                  <c:v>-0.29833651</c:v>
                </c:pt>
                <c:pt idx="1396">
                  <c:v>-0.22199965</c:v>
                </c:pt>
                <c:pt idx="1397">
                  <c:v>-0.2263089</c:v>
                </c:pt>
                <c:pt idx="1398">
                  <c:v>-0.2256308</c:v>
                </c:pt>
                <c:pt idx="1399">
                  <c:v>-0.21516377</c:v>
                </c:pt>
                <c:pt idx="1400">
                  <c:v>-0.23292039</c:v>
                </c:pt>
                <c:pt idx="1401">
                  <c:v>-0.20460191</c:v>
                </c:pt>
                <c:pt idx="1402">
                  <c:v>-0.22802326</c:v>
                </c:pt>
                <c:pt idx="1403">
                  <c:v>-0.2146173</c:v>
                </c:pt>
                <c:pt idx="1404">
                  <c:v>-0.23325092</c:v>
                </c:pt>
                <c:pt idx="1405">
                  <c:v>-0.21215494</c:v>
                </c:pt>
                <c:pt idx="1406">
                  <c:v>-0.23036234</c:v>
                </c:pt>
                <c:pt idx="1407">
                  <c:v>-0.23342879</c:v>
                </c:pt>
                <c:pt idx="1408">
                  <c:v>-0.19833754</c:v>
                </c:pt>
                <c:pt idx="1409">
                  <c:v>-0.17980959</c:v>
                </c:pt>
                <c:pt idx="1410">
                  <c:v>-0.17154048</c:v>
                </c:pt>
                <c:pt idx="1411">
                  <c:v>-0.20436287</c:v>
                </c:pt>
                <c:pt idx="1412">
                  <c:v>-0.17288384</c:v>
                </c:pt>
                <c:pt idx="1413">
                  <c:v>-0.16855606</c:v>
                </c:pt>
                <c:pt idx="1414">
                  <c:v>-0.16109151</c:v>
                </c:pt>
                <c:pt idx="1415">
                  <c:v>-0.17615442</c:v>
                </c:pt>
                <c:pt idx="1416">
                  <c:v>-0.21521041</c:v>
                </c:pt>
                <c:pt idx="1417">
                  <c:v>-0.24666306</c:v>
                </c:pt>
                <c:pt idx="1418">
                  <c:v>-0.26331428</c:v>
                </c:pt>
                <c:pt idx="1419">
                  <c:v>-0.20303366</c:v>
                </c:pt>
                <c:pt idx="1420">
                  <c:v>-0.13586113</c:v>
                </c:pt>
                <c:pt idx="1421">
                  <c:v>-0.10753226</c:v>
                </c:pt>
                <c:pt idx="1422">
                  <c:v>-0.11961893</c:v>
                </c:pt>
                <c:pt idx="1423">
                  <c:v>-0.15073098</c:v>
                </c:pt>
                <c:pt idx="1424">
                  <c:v>-0.15976992</c:v>
                </c:pt>
                <c:pt idx="1425">
                  <c:v>-0.17708164</c:v>
                </c:pt>
                <c:pt idx="1426">
                  <c:v>-0.14000714</c:v>
                </c:pt>
                <c:pt idx="1427">
                  <c:v>-0.13400312</c:v>
                </c:pt>
                <c:pt idx="1428">
                  <c:v>-0.18291941</c:v>
                </c:pt>
                <c:pt idx="1429">
                  <c:v>-0.22455311</c:v>
                </c:pt>
                <c:pt idx="1430">
                  <c:v>-0.25236082</c:v>
                </c:pt>
                <c:pt idx="1431">
                  <c:v>-0.24173597</c:v>
                </c:pt>
                <c:pt idx="1432">
                  <c:v>-0.23664501</c:v>
                </c:pt>
                <c:pt idx="1433">
                  <c:v>-0.1956498</c:v>
                </c:pt>
                <c:pt idx="1434">
                  <c:v>-0.17159805</c:v>
                </c:pt>
                <c:pt idx="1435">
                  <c:v>-0.16771208</c:v>
                </c:pt>
                <c:pt idx="1436">
                  <c:v>-0.13528264</c:v>
                </c:pt>
                <c:pt idx="1437">
                  <c:v>-0.11290819</c:v>
                </c:pt>
                <c:pt idx="1438">
                  <c:v>-0.11108223</c:v>
                </c:pt>
                <c:pt idx="1439">
                  <c:v>-0.11502185</c:v>
                </c:pt>
                <c:pt idx="1440">
                  <c:v>-0.09198543</c:v>
                </c:pt>
                <c:pt idx="1441">
                  <c:v>-0.06164302</c:v>
                </c:pt>
                <c:pt idx="1442">
                  <c:v>-0.07394434</c:v>
                </c:pt>
                <c:pt idx="1443">
                  <c:v>-0.08958051</c:v>
                </c:pt>
                <c:pt idx="1444">
                  <c:v>-0.13194682</c:v>
                </c:pt>
                <c:pt idx="1445">
                  <c:v>-0.17127001</c:v>
                </c:pt>
                <c:pt idx="1446">
                  <c:v>-0.1842164</c:v>
                </c:pt>
                <c:pt idx="1447">
                  <c:v>-0.19327742</c:v>
                </c:pt>
                <c:pt idx="1448">
                  <c:v>-0.19788907</c:v>
                </c:pt>
                <c:pt idx="1449">
                  <c:v>-0.25332788</c:v>
                </c:pt>
                <c:pt idx="1450">
                  <c:v>-0.28200975</c:v>
                </c:pt>
                <c:pt idx="1451">
                  <c:v>-0.27684522</c:v>
                </c:pt>
                <c:pt idx="1452">
                  <c:v>-0.25325444</c:v>
                </c:pt>
                <c:pt idx="1453">
                  <c:v>-0.21371529</c:v>
                </c:pt>
                <c:pt idx="1454">
                  <c:v>-0.18664552</c:v>
                </c:pt>
                <c:pt idx="1455">
                  <c:v>-0.12784061</c:v>
                </c:pt>
                <c:pt idx="1456">
                  <c:v>-0.15377653</c:v>
                </c:pt>
                <c:pt idx="1457">
                  <c:v>-0.14318672</c:v>
                </c:pt>
                <c:pt idx="1458">
                  <c:v>-0.115374</c:v>
                </c:pt>
                <c:pt idx="1459">
                  <c:v>-0.09636775</c:v>
                </c:pt>
                <c:pt idx="1460">
                  <c:v>-0.09386893</c:v>
                </c:pt>
                <c:pt idx="1461">
                  <c:v>-0.11964419</c:v>
                </c:pt>
                <c:pt idx="1462">
                  <c:v>-0.09931035</c:v>
                </c:pt>
                <c:pt idx="1463">
                  <c:v>-0.14567316</c:v>
                </c:pt>
                <c:pt idx="1464">
                  <c:v>-0.13017948</c:v>
                </c:pt>
                <c:pt idx="1465">
                  <c:v>-0.12853543</c:v>
                </c:pt>
                <c:pt idx="1466">
                  <c:v>-0.15005352</c:v>
                </c:pt>
                <c:pt idx="1467">
                  <c:v>-0.15077473</c:v>
                </c:pt>
                <c:pt idx="1468">
                  <c:v>-0.16311729</c:v>
                </c:pt>
                <c:pt idx="1469">
                  <c:v>-0.16647023</c:v>
                </c:pt>
                <c:pt idx="1470">
                  <c:v>-0.18743393</c:v>
                </c:pt>
                <c:pt idx="1471">
                  <c:v>-0.20370144</c:v>
                </c:pt>
                <c:pt idx="1472">
                  <c:v>-0.23254409</c:v>
                </c:pt>
                <c:pt idx="1473">
                  <c:v>-0.24494384</c:v>
                </c:pt>
                <c:pt idx="1474">
                  <c:v>-0.22011307</c:v>
                </c:pt>
                <c:pt idx="1475">
                  <c:v>-0.22305362</c:v>
                </c:pt>
                <c:pt idx="1476">
                  <c:v>-0.21738718</c:v>
                </c:pt>
                <c:pt idx="1477">
                  <c:v>-0.20221807</c:v>
                </c:pt>
                <c:pt idx="1478">
                  <c:v>-0.17566253</c:v>
                </c:pt>
                <c:pt idx="1479">
                  <c:v>-0.18406783</c:v>
                </c:pt>
                <c:pt idx="1480">
                  <c:v>-0.15314189</c:v>
                </c:pt>
                <c:pt idx="1481">
                  <c:v>-0.12044785</c:v>
                </c:pt>
                <c:pt idx="1482">
                  <c:v>-0.10551536</c:v>
                </c:pt>
                <c:pt idx="1483">
                  <c:v>-0.10161662</c:v>
                </c:pt>
                <c:pt idx="1484">
                  <c:v>-0.109285</c:v>
                </c:pt>
                <c:pt idx="1485">
                  <c:v>-0.11019834</c:v>
                </c:pt>
                <c:pt idx="1486">
                  <c:v>-0.12514451</c:v>
                </c:pt>
                <c:pt idx="1487">
                  <c:v>-0.10895357</c:v>
                </c:pt>
                <c:pt idx="1488">
                  <c:v>-0.09663007</c:v>
                </c:pt>
                <c:pt idx="1489">
                  <c:v>-0.08276565</c:v>
                </c:pt>
                <c:pt idx="1490">
                  <c:v>-0.07470625</c:v>
                </c:pt>
                <c:pt idx="1491">
                  <c:v>-0.10372982</c:v>
                </c:pt>
                <c:pt idx="1492">
                  <c:v>-0.14986292</c:v>
                </c:pt>
                <c:pt idx="1493">
                  <c:v>-0.18421261</c:v>
                </c:pt>
                <c:pt idx="1494">
                  <c:v>-0.19286834</c:v>
                </c:pt>
                <c:pt idx="1495">
                  <c:v>-0.1773296</c:v>
                </c:pt>
                <c:pt idx="1496">
                  <c:v>-0.18075648</c:v>
                </c:pt>
                <c:pt idx="1497">
                  <c:v>-0.17168477</c:v>
                </c:pt>
                <c:pt idx="1498">
                  <c:v>-0.18932901</c:v>
                </c:pt>
                <c:pt idx="1499">
                  <c:v>-0.20313768</c:v>
                </c:pt>
                <c:pt idx="1500">
                  <c:v>-0.18281038</c:v>
                </c:pt>
                <c:pt idx="1501">
                  <c:v>-0.1735962</c:v>
                </c:pt>
                <c:pt idx="1502">
                  <c:v>-0.16988209</c:v>
                </c:pt>
                <c:pt idx="1503">
                  <c:v>-0.17214578</c:v>
                </c:pt>
                <c:pt idx="1504">
                  <c:v>-0.17940035</c:v>
                </c:pt>
                <c:pt idx="1505">
                  <c:v>-0.1991944</c:v>
                </c:pt>
                <c:pt idx="1506">
                  <c:v>-0.22357622</c:v>
                </c:pt>
                <c:pt idx="1507">
                  <c:v>-0.19172248</c:v>
                </c:pt>
                <c:pt idx="1508">
                  <c:v>-0.1672969</c:v>
                </c:pt>
                <c:pt idx="1509">
                  <c:v>-0.13346156</c:v>
                </c:pt>
                <c:pt idx="1510">
                  <c:v>-0.10082076</c:v>
                </c:pt>
                <c:pt idx="1511">
                  <c:v>-0.0605488</c:v>
                </c:pt>
                <c:pt idx="1512">
                  <c:v>-0.02822931</c:v>
                </c:pt>
                <c:pt idx="1513">
                  <c:v>-0.02303788</c:v>
                </c:pt>
                <c:pt idx="1514">
                  <c:v>-0.04005363</c:v>
                </c:pt>
                <c:pt idx="1515">
                  <c:v>-0.07756913</c:v>
                </c:pt>
                <c:pt idx="1516">
                  <c:v>-0.10186577</c:v>
                </c:pt>
                <c:pt idx="1517">
                  <c:v>-0.13662943</c:v>
                </c:pt>
                <c:pt idx="1518">
                  <c:v>-0.13558753</c:v>
                </c:pt>
                <c:pt idx="1519">
                  <c:v>-0.16571511</c:v>
                </c:pt>
                <c:pt idx="1520">
                  <c:v>-0.15039164</c:v>
                </c:pt>
                <c:pt idx="1521">
                  <c:v>-0.13995798</c:v>
                </c:pt>
                <c:pt idx="1522">
                  <c:v>-0.08598145</c:v>
                </c:pt>
                <c:pt idx="1523">
                  <c:v>-0.04302538</c:v>
                </c:pt>
                <c:pt idx="1524">
                  <c:v>-0.02388951</c:v>
                </c:pt>
                <c:pt idx="1525">
                  <c:v>0.00785253</c:v>
                </c:pt>
                <c:pt idx="1526">
                  <c:v>-0.04945178</c:v>
                </c:pt>
                <c:pt idx="1527">
                  <c:v>-0.08134286</c:v>
                </c:pt>
                <c:pt idx="1528">
                  <c:v>-0.13259214</c:v>
                </c:pt>
                <c:pt idx="1529">
                  <c:v>-0.14811777</c:v>
                </c:pt>
                <c:pt idx="1530">
                  <c:v>-0.15504897</c:v>
                </c:pt>
                <c:pt idx="1531">
                  <c:v>-0.19114357</c:v>
                </c:pt>
                <c:pt idx="1532">
                  <c:v>-0.2161189</c:v>
                </c:pt>
                <c:pt idx="1533">
                  <c:v>-0.24466524</c:v>
                </c:pt>
                <c:pt idx="1534">
                  <c:v>-0.2036113</c:v>
                </c:pt>
                <c:pt idx="1535">
                  <c:v>-0.15204336</c:v>
                </c:pt>
                <c:pt idx="1536">
                  <c:v>-0.11576802</c:v>
                </c:pt>
                <c:pt idx="1537">
                  <c:v>-0.07722046</c:v>
                </c:pt>
                <c:pt idx="1538">
                  <c:v>-0.09826408</c:v>
                </c:pt>
                <c:pt idx="1539">
                  <c:v>-0.11469896</c:v>
                </c:pt>
                <c:pt idx="1540">
                  <c:v>-0.13602528</c:v>
                </c:pt>
                <c:pt idx="1541">
                  <c:v>-0.12967436</c:v>
                </c:pt>
                <c:pt idx="1542">
                  <c:v>-0.12239668</c:v>
                </c:pt>
                <c:pt idx="1543">
                  <c:v>-0.13742042</c:v>
                </c:pt>
                <c:pt idx="1544">
                  <c:v>-0.15112332</c:v>
                </c:pt>
                <c:pt idx="1545">
                  <c:v>-0.17343606</c:v>
                </c:pt>
                <c:pt idx="1546">
                  <c:v>-0.16924545</c:v>
                </c:pt>
                <c:pt idx="1547">
                  <c:v>-0.16341713</c:v>
                </c:pt>
                <c:pt idx="1548">
                  <c:v>-0.14220823</c:v>
                </c:pt>
                <c:pt idx="1549">
                  <c:v>-0.12420274</c:v>
                </c:pt>
                <c:pt idx="1550">
                  <c:v>-0.10886526</c:v>
                </c:pt>
                <c:pt idx="1551">
                  <c:v>-0.09400669</c:v>
                </c:pt>
                <c:pt idx="1552">
                  <c:v>-0.0680248</c:v>
                </c:pt>
                <c:pt idx="1553">
                  <c:v>-0.07322612</c:v>
                </c:pt>
                <c:pt idx="1554">
                  <c:v>-0.1032385</c:v>
                </c:pt>
                <c:pt idx="1555">
                  <c:v>-0.1359475</c:v>
                </c:pt>
                <c:pt idx="1556">
                  <c:v>-0.14894205</c:v>
                </c:pt>
                <c:pt idx="1557">
                  <c:v>-0.16290297</c:v>
                </c:pt>
                <c:pt idx="1558">
                  <c:v>-0.16329344</c:v>
                </c:pt>
                <c:pt idx="1559">
                  <c:v>-0.1637128</c:v>
                </c:pt>
                <c:pt idx="1560">
                  <c:v>-0.16393641</c:v>
                </c:pt>
                <c:pt idx="1561">
                  <c:v>-0.18927018</c:v>
                </c:pt>
                <c:pt idx="1562">
                  <c:v>-0.21721056</c:v>
                </c:pt>
                <c:pt idx="1563">
                  <c:v>-0.18525779</c:v>
                </c:pt>
                <c:pt idx="1564">
                  <c:v>-0.17589016</c:v>
                </c:pt>
                <c:pt idx="1565">
                  <c:v>-0.16089891</c:v>
                </c:pt>
                <c:pt idx="1566">
                  <c:v>-0.15938286</c:v>
                </c:pt>
                <c:pt idx="1567">
                  <c:v>-0.15752314</c:v>
                </c:pt>
                <c:pt idx="1568">
                  <c:v>-0.18333212</c:v>
                </c:pt>
                <c:pt idx="1569">
                  <c:v>-0.19570768</c:v>
                </c:pt>
                <c:pt idx="1570">
                  <c:v>-0.13346781</c:v>
                </c:pt>
                <c:pt idx="1571">
                  <c:v>-0.08047765</c:v>
                </c:pt>
                <c:pt idx="1572">
                  <c:v>-0.02755533</c:v>
                </c:pt>
                <c:pt idx="1573">
                  <c:v>-0.01859588</c:v>
                </c:pt>
                <c:pt idx="1574">
                  <c:v>-0.02499497</c:v>
                </c:pt>
                <c:pt idx="1575">
                  <c:v>-0.0545016</c:v>
                </c:pt>
                <c:pt idx="1576">
                  <c:v>-0.08999813</c:v>
                </c:pt>
                <c:pt idx="1577">
                  <c:v>-0.09809651</c:v>
                </c:pt>
                <c:pt idx="1578">
                  <c:v>-0.10408837</c:v>
                </c:pt>
                <c:pt idx="1579">
                  <c:v>-0.08273323</c:v>
                </c:pt>
                <c:pt idx="1580">
                  <c:v>-0.08982059</c:v>
                </c:pt>
                <c:pt idx="1581">
                  <c:v>-0.08531183</c:v>
                </c:pt>
                <c:pt idx="1582">
                  <c:v>-0.0728789</c:v>
                </c:pt>
                <c:pt idx="1583">
                  <c:v>-0.04015565</c:v>
                </c:pt>
                <c:pt idx="1584">
                  <c:v>-0.00620283</c:v>
                </c:pt>
                <c:pt idx="1585">
                  <c:v>-0.00314725</c:v>
                </c:pt>
                <c:pt idx="1586">
                  <c:v>0.00440407</c:v>
                </c:pt>
                <c:pt idx="1587">
                  <c:v>-0.01870414</c:v>
                </c:pt>
                <c:pt idx="1588">
                  <c:v>-0.02737564</c:v>
                </c:pt>
                <c:pt idx="1589">
                  <c:v>-0.05457497</c:v>
                </c:pt>
                <c:pt idx="1590">
                  <c:v>-0.05902535</c:v>
                </c:pt>
                <c:pt idx="1591">
                  <c:v>-0.05463365</c:v>
                </c:pt>
                <c:pt idx="1592">
                  <c:v>-0.03704884</c:v>
                </c:pt>
                <c:pt idx="1593">
                  <c:v>-0.01197717</c:v>
                </c:pt>
                <c:pt idx="1594">
                  <c:v>0.00727932</c:v>
                </c:pt>
                <c:pt idx="1595">
                  <c:v>0.02280763</c:v>
                </c:pt>
                <c:pt idx="1596">
                  <c:v>0.03363612</c:v>
                </c:pt>
                <c:pt idx="1597">
                  <c:v>0.03762418</c:v>
                </c:pt>
                <c:pt idx="1598">
                  <c:v>0.04756928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064672"/>
        <c:axId val="2137814736"/>
      </c:scatterChart>
      <c:valAx>
        <c:axId val="2137064672"/>
        <c:scaling>
          <c:orientation val="minMax"/>
          <c:max val="200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layout>
            <c:manualLayout>
              <c:xMode val="edge"/>
              <c:yMode val="edge"/>
              <c:x val="0.45666773659662"/>
              <c:y val="0.9654977029096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814736"/>
        <c:crossesAt val="-5.5"/>
        <c:crossBetween val="midCat"/>
        <c:majorUnit val="25.0"/>
      </c:valAx>
      <c:valAx>
        <c:axId val="2137814736"/>
        <c:scaling>
          <c:orientation val="minMax"/>
          <c:max val="0.1"/>
          <c:min val="-5.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 baseline="0"/>
                  <a:t>d</a:t>
                </a:r>
                <a:r>
                  <a:rPr lang="en-US" sz="1600" baseline="0">
                    <a:latin typeface="Symbol" charset="2"/>
                    <a:ea typeface="Symbol" charset="2"/>
                    <a:cs typeface="Symbol" charset="2"/>
                  </a:rPr>
                  <a:t>D</a:t>
                </a:r>
                <a:r>
                  <a:rPr lang="en-US" sz="1600" baseline="0"/>
                  <a:t>/dt (µm/s)</a:t>
                </a:r>
                <a:endParaRPr lang="en-US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64672"/>
        <c:crossesAt val="-7.0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/>
              <a:t>T=300°C</a:t>
            </a:r>
            <a:r>
              <a:rPr lang="en-US" sz="1600" b="1" baseline="0"/>
              <a:t> - Cooling rate = 15°C/s </a:t>
            </a:r>
            <a:endParaRPr lang="en-US" sz="16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mart!$C$2:$C$1200</c:f>
              <c:numCache>
                <c:formatCode>General</c:formatCode>
                <c:ptCount val="1199"/>
                <c:pt idx="0">
                  <c:v>282.50222778</c:v>
                </c:pt>
                <c:pt idx="1">
                  <c:v>282.27981567</c:v>
                </c:pt>
                <c:pt idx="2">
                  <c:v>282.17453003</c:v>
                </c:pt>
                <c:pt idx="3">
                  <c:v>282.01300049</c:v>
                </c:pt>
                <c:pt idx="4">
                  <c:v>281.67556763</c:v>
                </c:pt>
                <c:pt idx="5">
                  <c:v>281.33242798</c:v>
                </c:pt>
                <c:pt idx="6">
                  <c:v>281.17697144</c:v>
                </c:pt>
                <c:pt idx="7">
                  <c:v>280.94641113</c:v>
                </c:pt>
                <c:pt idx="8">
                  <c:v>280.62814331</c:v>
                </c:pt>
                <c:pt idx="9">
                  <c:v>280.50860596</c:v>
                </c:pt>
                <c:pt idx="10">
                  <c:v>280.30697632</c:v>
                </c:pt>
                <c:pt idx="11">
                  <c:v>280.14743042</c:v>
                </c:pt>
                <c:pt idx="12">
                  <c:v>279.95089722</c:v>
                </c:pt>
                <c:pt idx="13">
                  <c:v>279.83294678</c:v>
                </c:pt>
                <c:pt idx="14">
                  <c:v>279.65512085</c:v>
                </c:pt>
                <c:pt idx="15">
                  <c:v>279.34002686</c:v>
                </c:pt>
                <c:pt idx="16">
                  <c:v>279.06869507</c:v>
                </c:pt>
                <c:pt idx="17">
                  <c:v>278.72491455</c:v>
                </c:pt>
                <c:pt idx="18">
                  <c:v>278.60574341</c:v>
                </c:pt>
                <c:pt idx="19">
                  <c:v>278.59262085</c:v>
                </c:pt>
                <c:pt idx="20">
                  <c:v>278.46829224</c:v>
                </c:pt>
                <c:pt idx="21">
                  <c:v>278.23162842</c:v>
                </c:pt>
                <c:pt idx="22">
                  <c:v>278.20474243</c:v>
                </c:pt>
                <c:pt idx="23">
                  <c:v>277.87054443</c:v>
                </c:pt>
                <c:pt idx="24">
                  <c:v>277.81109619</c:v>
                </c:pt>
                <c:pt idx="25">
                  <c:v>277.57833862</c:v>
                </c:pt>
                <c:pt idx="26">
                  <c:v>277.27874756</c:v>
                </c:pt>
                <c:pt idx="27">
                  <c:v>277.15429688</c:v>
                </c:pt>
                <c:pt idx="28">
                  <c:v>276.96133423</c:v>
                </c:pt>
                <c:pt idx="29">
                  <c:v>276.78665161</c:v>
                </c:pt>
                <c:pt idx="30">
                  <c:v>276.59994507</c:v>
                </c:pt>
                <c:pt idx="31">
                  <c:v>276.46395874</c:v>
                </c:pt>
                <c:pt idx="32">
                  <c:v>276.26126099</c:v>
                </c:pt>
                <c:pt idx="33">
                  <c:v>276.21383667</c:v>
                </c:pt>
                <c:pt idx="34">
                  <c:v>276.03222656</c:v>
                </c:pt>
                <c:pt idx="35">
                  <c:v>275.78024292</c:v>
                </c:pt>
                <c:pt idx="36">
                  <c:v>275.6133728</c:v>
                </c:pt>
                <c:pt idx="37">
                  <c:v>275.56134033</c:v>
                </c:pt>
                <c:pt idx="38">
                  <c:v>275.2333374</c:v>
                </c:pt>
                <c:pt idx="39">
                  <c:v>275.17727661</c:v>
                </c:pt>
                <c:pt idx="40">
                  <c:v>274.93209839</c:v>
                </c:pt>
                <c:pt idx="41">
                  <c:v>274.88687134</c:v>
                </c:pt>
                <c:pt idx="42">
                  <c:v>274.86688232</c:v>
                </c:pt>
                <c:pt idx="43">
                  <c:v>274.59182739</c:v>
                </c:pt>
                <c:pt idx="44">
                  <c:v>274.31225586</c:v>
                </c:pt>
                <c:pt idx="45">
                  <c:v>274.20755005</c:v>
                </c:pt>
                <c:pt idx="46">
                  <c:v>273.94320679</c:v>
                </c:pt>
                <c:pt idx="47">
                  <c:v>273.69885254</c:v>
                </c:pt>
                <c:pt idx="48">
                  <c:v>273.50375366</c:v>
                </c:pt>
                <c:pt idx="49">
                  <c:v>273.18261719</c:v>
                </c:pt>
                <c:pt idx="50">
                  <c:v>272.82775879</c:v>
                </c:pt>
                <c:pt idx="51">
                  <c:v>272.63354492</c:v>
                </c:pt>
                <c:pt idx="52">
                  <c:v>272.11462402</c:v>
                </c:pt>
                <c:pt idx="53">
                  <c:v>271.68545532</c:v>
                </c:pt>
                <c:pt idx="54">
                  <c:v>271.22070313</c:v>
                </c:pt>
                <c:pt idx="55">
                  <c:v>270.86233521</c:v>
                </c:pt>
                <c:pt idx="56">
                  <c:v>270.48330688</c:v>
                </c:pt>
                <c:pt idx="57">
                  <c:v>269.95672607</c:v>
                </c:pt>
                <c:pt idx="58">
                  <c:v>269.71334839</c:v>
                </c:pt>
                <c:pt idx="59">
                  <c:v>269.23754883</c:v>
                </c:pt>
                <c:pt idx="60">
                  <c:v>268.90457153</c:v>
                </c:pt>
                <c:pt idx="61">
                  <c:v>268.60650635</c:v>
                </c:pt>
                <c:pt idx="62">
                  <c:v>268.19171143</c:v>
                </c:pt>
                <c:pt idx="63">
                  <c:v>267.68664551</c:v>
                </c:pt>
                <c:pt idx="64">
                  <c:v>267.28768921</c:v>
                </c:pt>
                <c:pt idx="65">
                  <c:v>266.87081909</c:v>
                </c:pt>
                <c:pt idx="66">
                  <c:v>266.46707153</c:v>
                </c:pt>
                <c:pt idx="67">
                  <c:v>266.14199829</c:v>
                </c:pt>
                <c:pt idx="68">
                  <c:v>265.8387146</c:v>
                </c:pt>
                <c:pt idx="69">
                  <c:v>265.47491455</c:v>
                </c:pt>
                <c:pt idx="70">
                  <c:v>265.12774658</c:v>
                </c:pt>
                <c:pt idx="71">
                  <c:v>264.85476685</c:v>
                </c:pt>
                <c:pt idx="72">
                  <c:v>264.45959473</c:v>
                </c:pt>
                <c:pt idx="73">
                  <c:v>264.20031738</c:v>
                </c:pt>
                <c:pt idx="74">
                  <c:v>264.00210571</c:v>
                </c:pt>
                <c:pt idx="75">
                  <c:v>263.63143921</c:v>
                </c:pt>
                <c:pt idx="76">
                  <c:v>263.36047363</c:v>
                </c:pt>
                <c:pt idx="77">
                  <c:v>263.1701355</c:v>
                </c:pt>
                <c:pt idx="78">
                  <c:v>262.8661499</c:v>
                </c:pt>
                <c:pt idx="79">
                  <c:v>262.36477661</c:v>
                </c:pt>
                <c:pt idx="80">
                  <c:v>261.97521973</c:v>
                </c:pt>
                <c:pt idx="81">
                  <c:v>261.72463989</c:v>
                </c:pt>
                <c:pt idx="82">
                  <c:v>261.38220215</c:v>
                </c:pt>
                <c:pt idx="83">
                  <c:v>261.05996704</c:v>
                </c:pt>
                <c:pt idx="84">
                  <c:v>260.73522949</c:v>
                </c:pt>
                <c:pt idx="85">
                  <c:v>260.40814209</c:v>
                </c:pt>
                <c:pt idx="86">
                  <c:v>260.15905762</c:v>
                </c:pt>
                <c:pt idx="87">
                  <c:v>259.75088501</c:v>
                </c:pt>
                <c:pt idx="88">
                  <c:v>259.51669312</c:v>
                </c:pt>
                <c:pt idx="89">
                  <c:v>259.26965332</c:v>
                </c:pt>
                <c:pt idx="90">
                  <c:v>258.77557373</c:v>
                </c:pt>
                <c:pt idx="91">
                  <c:v>258.44799805</c:v>
                </c:pt>
                <c:pt idx="92">
                  <c:v>258.28872681</c:v>
                </c:pt>
                <c:pt idx="93">
                  <c:v>258.07858276</c:v>
                </c:pt>
                <c:pt idx="94">
                  <c:v>257.89730835</c:v>
                </c:pt>
                <c:pt idx="95">
                  <c:v>257.5944519</c:v>
                </c:pt>
                <c:pt idx="96">
                  <c:v>257.17041016</c:v>
                </c:pt>
                <c:pt idx="97">
                  <c:v>257.00286865</c:v>
                </c:pt>
                <c:pt idx="98">
                  <c:v>256.65744019</c:v>
                </c:pt>
                <c:pt idx="99">
                  <c:v>256.33389282</c:v>
                </c:pt>
                <c:pt idx="100">
                  <c:v>256.03118896</c:v>
                </c:pt>
                <c:pt idx="101">
                  <c:v>255.84558105</c:v>
                </c:pt>
                <c:pt idx="102">
                  <c:v>255.68548584</c:v>
                </c:pt>
                <c:pt idx="103">
                  <c:v>255.3768158</c:v>
                </c:pt>
                <c:pt idx="104">
                  <c:v>255.0831604</c:v>
                </c:pt>
                <c:pt idx="105">
                  <c:v>254.83120728</c:v>
                </c:pt>
                <c:pt idx="106">
                  <c:v>254.49105835</c:v>
                </c:pt>
                <c:pt idx="107">
                  <c:v>254.04548645</c:v>
                </c:pt>
                <c:pt idx="108">
                  <c:v>253.87583923</c:v>
                </c:pt>
                <c:pt idx="109">
                  <c:v>253.3493042</c:v>
                </c:pt>
                <c:pt idx="110">
                  <c:v>253.10983276</c:v>
                </c:pt>
                <c:pt idx="111">
                  <c:v>252.8731842</c:v>
                </c:pt>
                <c:pt idx="112">
                  <c:v>252.56962585</c:v>
                </c:pt>
                <c:pt idx="113">
                  <c:v>252.32235718</c:v>
                </c:pt>
                <c:pt idx="114">
                  <c:v>252.09541321</c:v>
                </c:pt>
                <c:pt idx="115">
                  <c:v>251.813797</c:v>
                </c:pt>
                <c:pt idx="116">
                  <c:v>251.56874084</c:v>
                </c:pt>
                <c:pt idx="117">
                  <c:v>251.39468384</c:v>
                </c:pt>
                <c:pt idx="118">
                  <c:v>251.12277222</c:v>
                </c:pt>
                <c:pt idx="119">
                  <c:v>250.77565002</c:v>
                </c:pt>
                <c:pt idx="120">
                  <c:v>250.35499573</c:v>
                </c:pt>
                <c:pt idx="121">
                  <c:v>250.0945282</c:v>
                </c:pt>
                <c:pt idx="122">
                  <c:v>249.71556091</c:v>
                </c:pt>
                <c:pt idx="123">
                  <c:v>249.56225586</c:v>
                </c:pt>
                <c:pt idx="124">
                  <c:v>249.25546265</c:v>
                </c:pt>
                <c:pt idx="125">
                  <c:v>249.08450317</c:v>
                </c:pt>
                <c:pt idx="126">
                  <c:v>248.73451233</c:v>
                </c:pt>
                <c:pt idx="127">
                  <c:v>248.66505432</c:v>
                </c:pt>
                <c:pt idx="128">
                  <c:v>248.30786133</c:v>
                </c:pt>
                <c:pt idx="129">
                  <c:v>248.11462402</c:v>
                </c:pt>
                <c:pt idx="130">
                  <c:v>247.89396667</c:v>
                </c:pt>
                <c:pt idx="131">
                  <c:v>247.5826416</c:v>
                </c:pt>
                <c:pt idx="132">
                  <c:v>247.29351807</c:v>
                </c:pt>
                <c:pt idx="133">
                  <c:v>247.08956909</c:v>
                </c:pt>
                <c:pt idx="134">
                  <c:v>247.0158844</c:v>
                </c:pt>
                <c:pt idx="135">
                  <c:v>246.61904907</c:v>
                </c:pt>
                <c:pt idx="136">
                  <c:v>246.39863586</c:v>
                </c:pt>
                <c:pt idx="137">
                  <c:v>246.19805908</c:v>
                </c:pt>
                <c:pt idx="138">
                  <c:v>245.79211426</c:v>
                </c:pt>
                <c:pt idx="139">
                  <c:v>245.43695068</c:v>
                </c:pt>
                <c:pt idx="140">
                  <c:v>245.27423096</c:v>
                </c:pt>
                <c:pt idx="141">
                  <c:v>245.09286499</c:v>
                </c:pt>
                <c:pt idx="142">
                  <c:v>244.90490723</c:v>
                </c:pt>
                <c:pt idx="143">
                  <c:v>244.85977173</c:v>
                </c:pt>
                <c:pt idx="144">
                  <c:v>244.46284485</c:v>
                </c:pt>
                <c:pt idx="145">
                  <c:v>244.25837708</c:v>
                </c:pt>
                <c:pt idx="146">
                  <c:v>243.94670105</c:v>
                </c:pt>
                <c:pt idx="147">
                  <c:v>243.70700073</c:v>
                </c:pt>
                <c:pt idx="148">
                  <c:v>243.36349487</c:v>
                </c:pt>
                <c:pt idx="149">
                  <c:v>242.91844177</c:v>
                </c:pt>
                <c:pt idx="150">
                  <c:v>242.66564941</c:v>
                </c:pt>
                <c:pt idx="151">
                  <c:v>242.5201416</c:v>
                </c:pt>
                <c:pt idx="152">
                  <c:v>242.2543335</c:v>
                </c:pt>
                <c:pt idx="153">
                  <c:v>241.84643555</c:v>
                </c:pt>
                <c:pt idx="154">
                  <c:v>241.68609619</c:v>
                </c:pt>
                <c:pt idx="155">
                  <c:v>241.477005</c:v>
                </c:pt>
                <c:pt idx="156">
                  <c:v>241.23332214</c:v>
                </c:pt>
                <c:pt idx="157">
                  <c:v>241.04296875</c:v>
                </c:pt>
                <c:pt idx="158">
                  <c:v>240.68048096</c:v>
                </c:pt>
                <c:pt idx="159">
                  <c:v>240.45716858</c:v>
                </c:pt>
                <c:pt idx="160">
                  <c:v>240.29957581</c:v>
                </c:pt>
                <c:pt idx="161">
                  <c:v>240.04794312</c:v>
                </c:pt>
                <c:pt idx="162">
                  <c:v>239.81150818</c:v>
                </c:pt>
                <c:pt idx="163">
                  <c:v>239.59861755</c:v>
                </c:pt>
                <c:pt idx="164">
                  <c:v>239.31562805</c:v>
                </c:pt>
                <c:pt idx="165">
                  <c:v>239.08847046</c:v>
                </c:pt>
                <c:pt idx="166">
                  <c:v>238.83299255</c:v>
                </c:pt>
                <c:pt idx="167">
                  <c:v>238.42910767</c:v>
                </c:pt>
                <c:pt idx="168">
                  <c:v>238.29606628</c:v>
                </c:pt>
                <c:pt idx="169">
                  <c:v>237.80467224</c:v>
                </c:pt>
                <c:pt idx="170">
                  <c:v>237.70985413</c:v>
                </c:pt>
                <c:pt idx="171">
                  <c:v>237.522995</c:v>
                </c:pt>
                <c:pt idx="172">
                  <c:v>237.08447266</c:v>
                </c:pt>
                <c:pt idx="173">
                  <c:v>236.87623596</c:v>
                </c:pt>
                <c:pt idx="174">
                  <c:v>236.35482788</c:v>
                </c:pt>
                <c:pt idx="175">
                  <c:v>236.18666077</c:v>
                </c:pt>
                <c:pt idx="176">
                  <c:v>235.90161133</c:v>
                </c:pt>
                <c:pt idx="177">
                  <c:v>235.72389221</c:v>
                </c:pt>
                <c:pt idx="178">
                  <c:v>235.47358704</c:v>
                </c:pt>
                <c:pt idx="179">
                  <c:v>235.22616577</c:v>
                </c:pt>
                <c:pt idx="180">
                  <c:v>235.19300842</c:v>
                </c:pt>
                <c:pt idx="181">
                  <c:v>234.96852112</c:v>
                </c:pt>
                <c:pt idx="182">
                  <c:v>234.57029724</c:v>
                </c:pt>
                <c:pt idx="183">
                  <c:v>234.36637878</c:v>
                </c:pt>
                <c:pt idx="184">
                  <c:v>234.25640869</c:v>
                </c:pt>
                <c:pt idx="185">
                  <c:v>233.93121338</c:v>
                </c:pt>
                <c:pt idx="186">
                  <c:v>233.6105957</c:v>
                </c:pt>
                <c:pt idx="187">
                  <c:v>233.51242065</c:v>
                </c:pt>
                <c:pt idx="188">
                  <c:v>233.24920654</c:v>
                </c:pt>
                <c:pt idx="189">
                  <c:v>233.13670349</c:v>
                </c:pt>
                <c:pt idx="190">
                  <c:v>232.97987366</c:v>
                </c:pt>
                <c:pt idx="191">
                  <c:v>232.73066711</c:v>
                </c:pt>
                <c:pt idx="192">
                  <c:v>232.40913391</c:v>
                </c:pt>
                <c:pt idx="193">
                  <c:v>232.16860962</c:v>
                </c:pt>
                <c:pt idx="194">
                  <c:v>231.91799927</c:v>
                </c:pt>
                <c:pt idx="195">
                  <c:v>231.62884521</c:v>
                </c:pt>
                <c:pt idx="196">
                  <c:v>231.31767273</c:v>
                </c:pt>
                <c:pt idx="197">
                  <c:v>231.18719482</c:v>
                </c:pt>
                <c:pt idx="198">
                  <c:v>230.92807007</c:v>
                </c:pt>
                <c:pt idx="199">
                  <c:v>230.61494446</c:v>
                </c:pt>
                <c:pt idx="200">
                  <c:v>230.76142883</c:v>
                </c:pt>
                <c:pt idx="201">
                  <c:v>230.31109619</c:v>
                </c:pt>
                <c:pt idx="202">
                  <c:v>230.02618408</c:v>
                </c:pt>
                <c:pt idx="203">
                  <c:v>229.85231018</c:v>
                </c:pt>
                <c:pt idx="204">
                  <c:v>229.50547791</c:v>
                </c:pt>
                <c:pt idx="205">
                  <c:v>229.29884338</c:v>
                </c:pt>
                <c:pt idx="206">
                  <c:v>229.01245117</c:v>
                </c:pt>
                <c:pt idx="207">
                  <c:v>228.75930786</c:v>
                </c:pt>
                <c:pt idx="208">
                  <c:v>228.53640747</c:v>
                </c:pt>
                <c:pt idx="209">
                  <c:v>228.40437317</c:v>
                </c:pt>
                <c:pt idx="210">
                  <c:v>228.09880066</c:v>
                </c:pt>
                <c:pt idx="211">
                  <c:v>227.89537048</c:v>
                </c:pt>
                <c:pt idx="212">
                  <c:v>227.6544342</c:v>
                </c:pt>
                <c:pt idx="213">
                  <c:v>227.46873474</c:v>
                </c:pt>
                <c:pt idx="214">
                  <c:v>227.17120361</c:v>
                </c:pt>
                <c:pt idx="215">
                  <c:v>226.80979919</c:v>
                </c:pt>
                <c:pt idx="216">
                  <c:v>226.71218872</c:v>
                </c:pt>
                <c:pt idx="217">
                  <c:v>226.4619751</c:v>
                </c:pt>
                <c:pt idx="218">
                  <c:v>226.36846924</c:v>
                </c:pt>
                <c:pt idx="219">
                  <c:v>225.81365967</c:v>
                </c:pt>
                <c:pt idx="220">
                  <c:v>225.76243591</c:v>
                </c:pt>
                <c:pt idx="221">
                  <c:v>225.64199829</c:v>
                </c:pt>
                <c:pt idx="222">
                  <c:v>225.31109619</c:v>
                </c:pt>
                <c:pt idx="223">
                  <c:v>225.24009705</c:v>
                </c:pt>
                <c:pt idx="224">
                  <c:v>224.84277344</c:v>
                </c:pt>
                <c:pt idx="225">
                  <c:v>224.58442688</c:v>
                </c:pt>
                <c:pt idx="226">
                  <c:v>224.44055176</c:v>
                </c:pt>
                <c:pt idx="227">
                  <c:v>224.13496399</c:v>
                </c:pt>
                <c:pt idx="228">
                  <c:v>223.97070313</c:v>
                </c:pt>
                <c:pt idx="229">
                  <c:v>223.54603577</c:v>
                </c:pt>
                <c:pt idx="230">
                  <c:v>223.35726929</c:v>
                </c:pt>
                <c:pt idx="231">
                  <c:v>223.11352539</c:v>
                </c:pt>
                <c:pt idx="232">
                  <c:v>222.87667847</c:v>
                </c:pt>
                <c:pt idx="233">
                  <c:v>222.53108215</c:v>
                </c:pt>
                <c:pt idx="234">
                  <c:v>222.38394165</c:v>
                </c:pt>
                <c:pt idx="235">
                  <c:v>222.21885681</c:v>
                </c:pt>
                <c:pt idx="236">
                  <c:v>221.97236633</c:v>
                </c:pt>
                <c:pt idx="237">
                  <c:v>221.66952515</c:v>
                </c:pt>
                <c:pt idx="238">
                  <c:v>221.66589355</c:v>
                </c:pt>
                <c:pt idx="239">
                  <c:v>221.21211243</c:v>
                </c:pt>
                <c:pt idx="240">
                  <c:v>221.13839722</c:v>
                </c:pt>
                <c:pt idx="241">
                  <c:v>220.78436279</c:v>
                </c:pt>
                <c:pt idx="242">
                  <c:v>220.67831421</c:v>
                </c:pt>
                <c:pt idx="243">
                  <c:v>220.64115906</c:v>
                </c:pt>
                <c:pt idx="244">
                  <c:v>220.30613708</c:v>
                </c:pt>
                <c:pt idx="245">
                  <c:v>220.0141449</c:v>
                </c:pt>
                <c:pt idx="246">
                  <c:v>219.71609497</c:v>
                </c:pt>
                <c:pt idx="247">
                  <c:v>219.48519897</c:v>
                </c:pt>
                <c:pt idx="248">
                  <c:v>219.24694824</c:v>
                </c:pt>
                <c:pt idx="249">
                  <c:v>219.10713196</c:v>
                </c:pt>
                <c:pt idx="250">
                  <c:v>218.79258728</c:v>
                </c:pt>
                <c:pt idx="251">
                  <c:v>218.62753296</c:v>
                </c:pt>
                <c:pt idx="252">
                  <c:v>218.39149475</c:v>
                </c:pt>
                <c:pt idx="253">
                  <c:v>218.30319214</c:v>
                </c:pt>
                <c:pt idx="254">
                  <c:v>218.23464966</c:v>
                </c:pt>
                <c:pt idx="255">
                  <c:v>217.82249451</c:v>
                </c:pt>
                <c:pt idx="256">
                  <c:v>217.69387817</c:v>
                </c:pt>
                <c:pt idx="257">
                  <c:v>217.08473206</c:v>
                </c:pt>
                <c:pt idx="258">
                  <c:v>217.06616211</c:v>
                </c:pt>
                <c:pt idx="259">
                  <c:v>216.68414307</c:v>
                </c:pt>
                <c:pt idx="260">
                  <c:v>216.46513367</c:v>
                </c:pt>
                <c:pt idx="261">
                  <c:v>216.17494202</c:v>
                </c:pt>
                <c:pt idx="262">
                  <c:v>216.08764648</c:v>
                </c:pt>
                <c:pt idx="263">
                  <c:v>215.96000671</c:v>
                </c:pt>
                <c:pt idx="264">
                  <c:v>215.71366882</c:v>
                </c:pt>
                <c:pt idx="265">
                  <c:v>215.60282898</c:v>
                </c:pt>
                <c:pt idx="266">
                  <c:v>215.55461121</c:v>
                </c:pt>
                <c:pt idx="267">
                  <c:v>215.29795837</c:v>
                </c:pt>
                <c:pt idx="268">
                  <c:v>215.22744751</c:v>
                </c:pt>
                <c:pt idx="269">
                  <c:v>214.70967102</c:v>
                </c:pt>
                <c:pt idx="270">
                  <c:v>214.42314148</c:v>
                </c:pt>
                <c:pt idx="271">
                  <c:v>214.26142883</c:v>
                </c:pt>
                <c:pt idx="272">
                  <c:v>214.07026672</c:v>
                </c:pt>
                <c:pt idx="273">
                  <c:v>213.80232239</c:v>
                </c:pt>
                <c:pt idx="274">
                  <c:v>213.51075745</c:v>
                </c:pt>
                <c:pt idx="275">
                  <c:v>213.13450623</c:v>
                </c:pt>
                <c:pt idx="276">
                  <c:v>213.2250824</c:v>
                </c:pt>
                <c:pt idx="277">
                  <c:v>212.86561584</c:v>
                </c:pt>
                <c:pt idx="278">
                  <c:v>212.65237427</c:v>
                </c:pt>
                <c:pt idx="279">
                  <c:v>212.26853943</c:v>
                </c:pt>
                <c:pt idx="280">
                  <c:v>212.12281799</c:v>
                </c:pt>
                <c:pt idx="281">
                  <c:v>211.81800842</c:v>
                </c:pt>
                <c:pt idx="282">
                  <c:v>211.57478333</c:v>
                </c:pt>
                <c:pt idx="283">
                  <c:v>211.46165466</c:v>
                </c:pt>
                <c:pt idx="284">
                  <c:v>211.25343323</c:v>
                </c:pt>
                <c:pt idx="285">
                  <c:v>211.20567322</c:v>
                </c:pt>
                <c:pt idx="286">
                  <c:v>210.81576538</c:v>
                </c:pt>
                <c:pt idx="287">
                  <c:v>210.54508972</c:v>
                </c:pt>
                <c:pt idx="288">
                  <c:v>210.42993164</c:v>
                </c:pt>
                <c:pt idx="289">
                  <c:v>210.24333191</c:v>
                </c:pt>
                <c:pt idx="290">
                  <c:v>209.99911499</c:v>
                </c:pt>
                <c:pt idx="291">
                  <c:v>209.79545593</c:v>
                </c:pt>
                <c:pt idx="292">
                  <c:v>209.63113403</c:v>
                </c:pt>
                <c:pt idx="293">
                  <c:v>209.30607605</c:v>
                </c:pt>
                <c:pt idx="294">
                  <c:v>209.09376526</c:v>
                </c:pt>
                <c:pt idx="295">
                  <c:v>208.95175171</c:v>
                </c:pt>
                <c:pt idx="296">
                  <c:v>208.72171021</c:v>
                </c:pt>
                <c:pt idx="297">
                  <c:v>208.44067383</c:v>
                </c:pt>
                <c:pt idx="298">
                  <c:v>208.15040588</c:v>
                </c:pt>
                <c:pt idx="299">
                  <c:v>208.05136108</c:v>
                </c:pt>
                <c:pt idx="300">
                  <c:v>207.78410339</c:v>
                </c:pt>
                <c:pt idx="301">
                  <c:v>207.75123596</c:v>
                </c:pt>
                <c:pt idx="302">
                  <c:v>207.54104614</c:v>
                </c:pt>
                <c:pt idx="303">
                  <c:v>207.42248535</c:v>
                </c:pt>
                <c:pt idx="304">
                  <c:v>207.19451904</c:v>
                </c:pt>
                <c:pt idx="305">
                  <c:v>206.93000793</c:v>
                </c:pt>
                <c:pt idx="306">
                  <c:v>206.67695618</c:v>
                </c:pt>
                <c:pt idx="307">
                  <c:v>206.60574341</c:v>
                </c:pt>
                <c:pt idx="308">
                  <c:v>206.2893219</c:v>
                </c:pt>
                <c:pt idx="309">
                  <c:v>205.92349243</c:v>
                </c:pt>
                <c:pt idx="310">
                  <c:v>205.7109375</c:v>
                </c:pt>
                <c:pt idx="311">
                  <c:v>205.48374939</c:v>
                </c:pt>
                <c:pt idx="312">
                  <c:v>205.25584412</c:v>
                </c:pt>
                <c:pt idx="313">
                  <c:v>205.02980042</c:v>
                </c:pt>
                <c:pt idx="314">
                  <c:v>204.87805176</c:v>
                </c:pt>
                <c:pt idx="315">
                  <c:v>204.54145813</c:v>
                </c:pt>
                <c:pt idx="316">
                  <c:v>204.37919617</c:v>
                </c:pt>
                <c:pt idx="317">
                  <c:v>204.23887634</c:v>
                </c:pt>
                <c:pt idx="318">
                  <c:v>204.02163696</c:v>
                </c:pt>
                <c:pt idx="319">
                  <c:v>203.77323914</c:v>
                </c:pt>
                <c:pt idx="320">
                  <c:v>203.50714111</c:v>
                </c:pt>
                <c:pt idx="321">
                  <c:v>203.26409912</c:v>
                </c:pt>
                <c:pt idx="322">
                  <c:v>203.20846558</c:v>
                </c:pt>
                <c:pt idx="323">
                  <c:v>203.00752258</c:v>
                </c:pt>
                <c:pt idx="324">
                  <c:v>202.82000732</c:v>
                </c:pt>
                <c:pt idx="325">
                  <c:v>202.61219788</c:v>
                </c:pt>
                <c:pt idx="326">
                  <c:v>202.28633118</c:v>
                </c:pt>
                <c:pt idx="327">
                  <c:v>202.18238831</c:v>
                </c:pt>
                <c:pt idx="328">
                  <c:v>201.76045227</c:v>
                </c:pt>
                <c:pt idx="329">
                  <c:v>201.58840942</c:v>
                </c:pt>
                <c:pt idx="330">
                  <c:v>201.29954529</c:v>
                </c:pt>
                <c:pt idx="331">
                  <c:v>201.23771667</c:v>
                </c:pt>
                <c:pt idx="332">
                  <c:v>201.02096558</c:v>
                </c:pt>
                <c:pt idx="333">
                  <c:v>200.84031677</c:v>
                </c:pt>
                <c:pt idx="334">
                  <c:v>200.72761536</c:v>
                </c:pt>
                <c:pt idx="335">
                  <c:v>200.69448853</c:v>
                </c:pt>
                <c:pt idx="336">
                  <c:v>200.31340027</c:v>
                </c:pt>
                <c:pt idx="337">
                  <c:v>200.10681152</c:v>
                </c:pt>
                <c:pt idx="338">
                  <c:v>199.97686768</c:v>
                </c:pt>
                <c:pt idx="339">
                  <c:v>199.81564331</c:v>
                </c:pt>
                <c:pt idx="340">
                  <c:v>199.654953</c:v>
                </c:pt>
                <c:pt idx="341">
                  <c:v>199.34205627</c:v>
                </c:pt>
                <c:pt idx="342">
                  <c:v>199.18986511</c:v>
                </c:pt>
                <c:pt idx="343">
                  <c:v>198.97509766</c:v>
                </c:pt>
                <c:pt idx="344">
                  <c:v>198.77867126</c:v>
                </c:pt>
                <c:pt idx="345">
                  <c:v>198.55879211</c:v>
                </c:pt>
                <c:pt idx="346">
                  <c:v>198.37402344</c:v>
                </c:pt>
                <c:pt idx="347">
                  <c:v>198.24865723</c:v>
                </c:pt>
                <c:pt idx="348">
                  <c:v>198.21055603</c:v>
                </c:pt>
                <c:pt idx="349">
                  <c:v>197.99179077</c:v>
                </c:pt>
                <c:pt idx="350">
                  <c:v>197.89160156</c:v>
                </c:pt>
                <c:pt idx="351">
                  <c:v>197.49386597</c:v>
                </c:pt>
                <c:pt idx="352">
                  <c:v>197.52148438</c:v>
                </c:pt>
                <c:pt idx="353">
                  <c:v>197.20544434</c:v>
                </c:pt>
                <c:pt idx="354">
                  <c:v>196.85720825</c:v>
                </c:pt>
                <c:pt idx="355">
                  <c:v>196.59809875</c:v>
                </c:pt>
                <c:pt idx="356">
                  <c:v>196.4269104</c:v>
                </c:pt>
                <c:pt idx="357">
                  <c:v>196.17755127</c:v>
                </c:pt>
                <c:pt idx="358">
                  <c:v>196.14311218</c:v>
                </c:pt>
                <c:pt idx="359">
                  <c:v>195.70439148</c:v>
                </c:pt>
                <c:pt idx="360">
                  <c:v>195.55656433</c:v>
                </c:pt>
                <c:pt idx="361">
                  <c:v>195.31051636</c:v>
                </c:pt>
                <c:pt idx="362">
                  <c:v>195.22361755</c:v>
                </c:pt>
                <c:pt idx="363">
                  <c:v>195.08110046</c:v>
                </c:pt>
                <c:pt idx="364">
                  <c:v>194.66172791</c:v>
                </c:pt>
                <c:pt idx="365">
                  <c:v>194.40930176</c:v>
                </c:pt>
                <c:pt idx="366">
                  <c:v>194.14204407</c:v>
                </c:pt>
                <c:pt idx="367">
                  <c:v>193.9888916</c:v>
                </c:pt>
                <c:pt idx="368">
                  <c:v>193.78266907</c:v>
                </c:pt>
                <c:pt idx="369">
                  <c:v>193.46878052</c:v>
                </c:pt>
                <c:pt idx="370">
                  <c:v>193.42922974</c:v>
                </c:pt>
                <c:pt idx="371">
                  <c:v>193.23144531</c:v>
                </c:pt>
                <c:pt idx="372">
                  <c:v>192.79495239</c:v>
                </c:pt>
                <c:pt idx="373">
                  <c:v>192.74853516</c:v>
                </c:pt>
                <c:pt idx="374">
                  <c:v>192.53639221</c:v>
                </c:pt>
                <c:pt idx="375">
                  <c:v>192.27227783</c:v>
                </c:pt>
                <c:pt idx="376">
                  <c:v>192.25357056</c:v>
                </c:pt>
                <c:pt idx="377">
                  <c:v>192.11624146</c:v>
                </c:pt>
                <c:pt idx="378">
                  <c:v>191.81109619</c:v>
                </c:pt>
                <c:pt idx="379">
                  <c:v>191.72189331</c:v>
                </c:pt>
                <c:pt idx="380">
                  <c:v>191.50389099</c:v>
                </c:pt>
                <c:pt idx="381">
                  <c:v>191.16691589</c:v>
                </c:pt>
                <c:pt idx="382">
                  <c:v>191.11352539</c:v>
                </c:pt>
                <c:pt idx="383">
                  <c:v>190.91648865</c:v>
                </c:pt>
                <c:pt idx="384">
                  <c:v>190.81542969</c:v>
                </c:pt>
                <c:pt idx="385">
                  <c:v>190.56111145</c:v>
                </c:pt>
                <c:pt idx="386">
                  <c:v>190.42041016</c:v>
                </c:pt>
                <c:pt idx="387">
                  <c:v>189.97370911</c:v>
                </c:pt>
                <c:pt idx="388">
                  <c:v>189.90667725</c:v>
                </c:pt>
                <c:pt idx="389">
                  <c:v>189.77694702</c:v>
                </c:pt>
                <c:pt idx="390">
                  <c:v>189.60308838</c:v>
                </c:pt>
                <c:pt idx="391">
                  <c:v>189.27218628</c:v>
                </c:pt>
                <c:pt idx="392">
                  <c:v>189.09135437</c:v>
                </c:pt>
                <c:pt idx="393">
                  <c:v>189.00994873</c:v>
                </c:pt>
                <c:pt idx="394">
                  <c:v>188.79064941</c:v>
                </c:pt>
                <c:pt idx="395">
                  <c:v>188.6612854</c:v>
                </c:pt>
                <c:pt idx="396">
                  <c:v>188.40823364</c:v>
                </c:pt>
                <c:pt idx="397">
                  <c:v>188.27206421</c:v>
                </c:pt>
                <c:pt idx="398">
                  <c:v>187.99336243</c:v>
                </c:pt>
                <c:pt idx="399">
                  <c:v>187.73518372</c:v>
                </c:pt>
                <c:pt idx="400">
                  <c:v>187.52352905</c:v>
                </c:pt>
                <c:pt idx="401">
                  <c:v>187.28442383</c:v>
                </c:pt>
                <c:pt idx="402">
                  <c:v>187.14120483</c:v>
                </c:pt>
                <c:pt idx="403">
                  <c:v>186.79986572</c:v>
                </c:pt>
                <c:pt idx="404">
                  <c:v>186.57922363</c:v>
                </c:pt>
                <c:pt idx="405">
                  <c:v>186.54554749</c:v>
                </c:pt>
                <c:pt idx="406">
                  <c:v>186.15034485</c:v>
                </c:pt>
                <c:pt idx="407">
                  <c:v>186.11912537</c:v>
                </c:pt>
                <c:pt idx="408">
                  <c:v>185.87399292</c:v>
                </c:pt>
                <c:pt idx="409">
                  <c:v>185.78915405</c:v>
                </c:pt>
                <c:pt idx="410">
                  <c:v>185.50773621</c:v>
                </c:pt>
                <c:pt idx="411">
                  <c:v>185.31295776</c:v>
                </c:pt>
                <c:pt idx="412">
                  <c:v>185.09881592</c:v>
                </c:pt>
                <c:pt idx="413">
                  <c:v>184.9364624</c:v>
                </c:pt>
                <c:pt idx="414">
                  <c:v>184.6209259</c:v>
                </c:pt>
                <c:pt idx="415">
                  <c:v>184.48410034</c:v>
                </c:pt>
                <c:pt idx="416">
                  <c:v>184.28973389</c:v>
                </c:pt>
                <c:pt idx="417">
                  <c:v>184.17402649</c:v>
                </c:pt>
                <c:pt idx="418">
                  <c:v>184.06840515</c:v>
                </c:pt>
                <c:pt idx="419">
                  <c:v>183.74702454</c:v>
                </c:pt>
                <c:pt idx="420">
                  <c:v>183.65870667</c:v>
                </c:pt>
                <c:pt idx="421">
                  <c:v>183.43409729</c:v>
                </c:pt>
                <c:pt idx="422">
                  <c:v>183.23510742</c:v>
                </c:pt>
                <c:pt idx="423">
                  <c:v>183.12554932</c:v>
                </c:pt>
                <c:pt idx="424">
                  <c:v>183.01345825</c:v>
                </c:pt>
                <c:pt idx="425">
                  <c:v>182.67779541</c:v>
                </c:pt>
                <c:pt idx="426">
                  <c:v>182.53117371</c:v>
                </c:pt>
                <c:pt idx="427">
                  <c:v>182.15710449</c:v>
                </c:pt>
                <c:pt idx="428">
                  <c:v>182.05677795</c:v>
                </c:pt>
                <c:pt idx="429">
                  <c:v>182.0536499</c:v>
                </c:pt>
                <c:pt idx="430">
                  <c:v>181.83547974</c:v>
                </c:pt>
                <c:pt idx="431">
                  <c:v>181.7651825</c:v>
                </c:pt>
                <c:pt idx="432">
                  <c:v>181.48544312</c:v>
                </c:pt>
                <c:pt idx="433">
                  <c:v>181.36997986</c:v>
                </c:pt>
                <c:pt idx="434">
                  <c:v>181.1534729</c:v>
                </c:pt>
                <c:pt idx="435">
                  <c:v>181.01914978</c:v>
                </c:pt>
                <c:pt idx="436">
                  <c:v>180.93374634</c:v>
                </c:pt>
                <c:pt idx="437">
                  <c:v>180.60850525</c:v>
                </c:pt>
                <c:pt idx="438">
                  <c:v>180.52807617</c:v>
                </c:pt>
                <c:pt idx="439">
                  <c:v>180.2868042</c:v>
                </c:pt>
                <c:pt idx="440">
                  <c:v>180.14978027</c:v>
                </c:pt>
                <c:pt idx="441">
                  <c:v>179.82164001</c:v>
                </c:pt>
                <c:pt idx="442">
                  <c:v>179.55004883</c:v>
                </c:pt>
                <c:pt idx="443">
                  <c:v>179.44551086</c:v>
                </c:pt>
                <c:pt idx="444">
                  <c:v>179.14231873</c:v>
                </c:pt>
                <c:pt idx="445">
                  <c:v>179.06045532</c:v>
                </c:pt>
                <c:pt idx="446">
                  <c:v>179.04978943</c:v>
                </c:pt>
                <c:pt idx="447">
                  <c:v>178.89237976</c:v>
                </c:pt>
                <c:pt idx="448">
                  <c:v>178.57563782</c:v>
                </c:pt>
                <c:pt idx="449">
                  <c:v>178.29351807</c:v>
                </c:pt>
                <c:pt idx="450">
                  <c:v>178.23425293</c:v>
                </c:pt>
                <c:pt idx="451">
                  <c:v>178.01374817</c:v>
                </c:pt>
                <c:pt idx="452">
                  <c:v>177.73442078</c:v>
                </c:pt>
                <c:pt idx="453">
                  <c:v>177.54899597</c:v>
                </c:pt>
                <c:pt idx="454">
                  <c:v>177.37564087</c:v>
                </c:pt>
                <c:pt idx="455">
                  <c:v>177.20960999</c:v>
                </c:pt>
                <c:pt idx="456">
                  <c:v>176.99075317</c:v>
                </c:pt>
                <c:pt idx="457">
                  <c:v>176.99258423</c:v>
                </c:pt>
                <c:pt idx="458">
                  <c:v>176.58789063</c:v>
                </c:pt>
                <c:pt idx="459">
                  <c:v>176.43635559</c:v>
                </c:pt>
                <c:pt idx="460">
                  <c:v>176.3061676</c:v>
                </c:pt>
                <c:pt idx="461">
                  <c:v>176.15075684</c:v>
                </c:pt>
                <c:pt idx="462">
                  <c:v>176.05856323</c:v>
                </c:pt>
                <c:pt idx="463">
                  <c:v>175.75953674</c:v>
                </c:pt>
                <c:pt idx="464">
                  <c:v>175.53955078</c:v>
                </c:pt>
                <c:pt idx="465">
                  <c:v>175.28082275</c:v>
                </c:pt>
                <c:pt idx="466">
                  <c:v>175.10621643</c:v>
                </c:pt>
                <c:pt idx="467">
                  <c:v>174.93783569</c:v>
                </c:pt>
                <c:pt idx="468">
                  <c:v>174.65936279</c:v>
                </c:pt>
                <c:pt idx="469">
                  <c:v>174.60424805</c:v>
                </c:pt>
                <c:pt idx="470">
                  <c:v>174.51184082</c:v>
                </c:pt>
                <c:pt idx="471">
                  <c:v>174.50169373</c:v>
                </c:pt>
                <c:pt idx="472">
                  <c:v>174.11534119</c:v>
                </c:pt>
                <c:pt idx="473">
                  <c:v>174.09251404</c:v>
                </c:pt>
                <c:pt idx="474">
                  <c:v>173.99104309</c:v>
                </c:pt>
                <c:pt idx="475">
                  <c:v>173.72991943</c:v>
                </c:pt>
                <c:pt idx="476">
                  <c:v>173.52702332</c:v>
                </c:pt>
                <c:pt idx="477">
                  <c:v>173.23028564</c:v>
                </c:pt>
                <c:pt idx="478">
                  <c:v>172.89964294</c:v>
                </c:pt>
                <c:pt idx="479">
                  <c:v>172.6907959</c:v>
                </c:pt>
                <c:pt idx="480">
                  <c:v>172.57585144</c:v>
                </c:pt>
                <c:pt idx="481">
                  <c:v>172.31938171</c:v>
                </c:pt>
                <c:pt idx="482">
                  <c:v>172.11598206</c:v>
                </c:pt>
                <c:pt idx="483">
                  <c:v>172.03085327</c:v>
                </c:pt>
                <c:pt idx="484">
                  <c:v>171.83067322</c:v>
                </c:pt>
                <c:pt idx="485">
                  <c:v>171.68962097</c:v>
                </c:pt>
                <c:pt idx="486">
                  <c:v>171.61335754</c:v>
                </c:pt>
                <c:pt idx="487">
                  <c:v>171.46769714</c:v>
                </c:pt>
                <c:pt idx="488">
                  <c:v>170.9664917</c:v>
                </c:pt>
                <c:pt idx="489">
                  <c:v>171.0007782</c:v>
                </c:pt>
                <c:pt idx="490">
                  <c:v>170.69465637</c:v>
                </c:pt>
                <c:pt idx="491">
                  <c:v>170.65390015</c:v>
                </c:pt>
                <c:pt idx="492">
                  <c:v>170.55267334</c:v>
                </c:pt>
                <c:pt idx="493">
                  <c:v>170.27436829</c:v>
                </c:pt>
                <c:pt idx="494">
                  <c:v>170.10430908</c:v>
                </c:pt>
                <c:pt idx="495">
                  <c:v>169.99467468</c:v>
                </c:pt>
                <c:pt idx="496">
                  <c:v>169.89710999</c:v>
                </c:pt>
                <c:pt idx="497">
                  <c:v>169.71296692</c:v>
                </c:pt>
                <c:pt idx="498">
                  <c:v>169.604599</c:v>
                </c:pt>
                <c:pt idx="499">
                  <c:v>169.25576782</c:v>
                </c:pt>
                <c:pt idx="500">
                  <c:v>169.09823608</c:v>
                </c:pt>
                <c:pt idx="501">
                  <c:v>168.98136902</c:v>
                </c:pt>
                <c:pt idx="502">
                  <c:v>168.85505676</c:v>
                </c:pt>
                <c:pt idx="503">
                  <c:v>168.52755737</c:v>
                </c:pt>
                <c:pt idx="504">
                  <c:v>168.22613525</c:v>
                </c:pt>
                <c:pt idx="505">
                  <c:v>168.39019775</c:v>
                </c:pt>
                <c:pt idx="506">
                  <c:v>168.11752319</c:v>
                </c:pt>
                <c:pt idx="507">
                  <c:v>167.95327759</c:v>
                </c:pt>
                <c:pt idx="508">
                  <c:v>167.92446899</c:v>
                </c:pt>
                <c:pt idx="509">
                  <c:v>167.71229553</c:v>
                </c:pt>
                <c:pt idx="510">
                  <c:v>167.50642395</c:v>
                </c:pt>
                <c:pt idx="511">
                  <c:v>167.3855896</c:v>
                </c:pt>
                <c:pt idx="512">
                  <c:v>167.12335205</c:v>
                </c:pt>
                <c:pt idx="513">
                  <c:v>166.94934082</c:v>
                </c:pt>
                <c:pt idx="514">
                  <c:v>166.77644348</c:v>
                </c:pt>
                <c:pt idx="515">
                  <c:v>166.50561523</c:v>
                </c:pt>
                <c:pt idx="516">
                  <c:v>166.39674377</c:v>
                </c:pt>
                <c:pt idx="517">
                  <c:v>166.17961121</c:v>
                </c:pt>
                <c:pt idx="518">
                  <c:v>166.16099548</c:v>
                </c:pt>
                <c:pt idx="519">
                  <c:v>165.95278931</c:v>
                </c:pt>
                <c:pt idx="520">
                  <c:v>165.84960938</c:v>
                </c:pt>
                <c:pt idx="521">
                  <c:v>165.68554688</c:v>
                </c:pt>
                <c:pt idx="522">
                  <c:v>165.51234436</c:v>
                </c:pt>
                <c:pt idx="523">
                  <c:v>165.23912048</c:v>
                </c:pt>
                <c:pt idx="524">
                  <c:v>164.88247681</c:v>
                </c:pt>
                <c:pt idx="525">
                  <c:v>164.82530212</c:v>
                </c:pt>
                <c:pt idx="526">
                  <c:v>164.81878662</c:v>
                </c:pt>
                <c:pt idx="527">
                  <c:v>164.64031982</c:v>
                </c:pt>
                <c:pt idx="528">
                  <c:v>164.43293762</c:v>
                </c:pt>
                <c:pt idx="529">
                  <c:v>164.33270264</c:v>
                </c:pt>
                <c:pt idx="530">
                  <c:v>163.97674561</c:v>
                </c:pt>
                <c:pt idx="531">
                  <c:v>163.99414063</c:v>
                </c:pt>
                <c:pt idx="532">
                  <c:v>163.51008606</c:v>
                </c:pt>
                <c:pt idx="533">
                  <c:v>163.37174988</c:v>
                </c:pt>
                <c:pt idx="534">
                  <c:v>163.41293335</c:v>
                </c:pt>
                <c:pt idx="535">
                  <c:v>163.29907227</c:v>
                </c:pt>
                <c:pt idx="536">
                  <c:v>163.02108765</c:v>
                </c:pt>
                <c:pt idx="537">
                  <c:v>162.78681946</c:v>
                </c:pt>
                <c:pt idx="538">
                  <c:v>162.56207275</c:v>
                </c:pt>
                <c:pt idx="539">
                  <c:v>162.58270264</c:v>
                </c:pt>
                <c:pt idx="540">
                  <c:v>162.57167053</c:v>
                </c:pt>
                <c:pt idx="541">
                  <c:v>162.27796936</c:v>
                </c:pt>
                <c:pt idx="542">
                  <c:v>162.03125</c:v>
                </c:pt>
                <c:pt idx="543">
                  <c:v>161.76701355</c:v>
                </c:pt>
                <c:pt idx="544">
                  <c:v>161.7204895</c:v>
                </c:pt>
                <c:pt idx="545">
                  <c:v>161.70767212</c:v>
                </c:pt>
                <c:pt idx="546">
                  <c:v>161.49159241</c:v>
                </c:pt>
                <c:pt idx="547">
                  <c:v>161.32579041</c:v>
                </c:pt>
                <c:pt idx="548">
                  <c:v>161.03025818</c:v>
                </c:pt>
                <c:pt idx="549">
                  <c:v>160.85850525</c:v>
                </c:pt>
                <c:pt idx="550">
                  <c:v>160.59773254</c:v>
                </c:pt>
                <c:pt idx="551">
                  <c:v>160.49432373</c:v>
                </c:pt>
                <c:pt idx="552">
                  <c:v>160.3218689</c:v>
                </c:pt>
                <c:pt idx="553">
                  <c:v>160.16419983</c:v>
                </c:pt>
                <c:pt idx="554">
                  <c:v>159.80096436</c:v>
                </c:pt>
                <c:pt idx="555">
                  <c:v>159.67480469</c:v>
                </c:pt>
                <c:pt idx="556">
                  <c:v>159.59915161</c:v>
                </c:pt>
                <c:pt idx="557">
                  <c:v>159.40646362</c:v>
                </c:pt>
                <c:pt idx="558">
                  <c:v>159.34300232</c:v>
                </c:pt>
                <c:pt idx="559">
                  <c:v>159.06471252</c:v>
                </c:pt>
                <c:pt idx="560">
                  <c:v>158.98574829</c:v>
                </c:pt>
                <c:pt idx="561">
                  <c:v>158.90092468</c:v>
                </c:pt>
                <c:pt idx="562">
                  <c:v>158.82707214</c:v>
                </c:pt>
                <c:pt idx="563">
                  <c:v>158.52270508</c:v>
                </c:pt>
                <c:pt idx="564">
                  <c:v>158.54855347</c:v>
                </c:pt>
                <c:pt idx="565">
                  <c:v>158.22596741</c:v>
                </c:pt>
                <c:pt idx="566">
                  <c:v>157.98027039</c:v>
                </c:pt>
                <c:pt idx="567">
                  <c:v>157.8213501</c:v>
                </c:pt>
                <c:pt idx="568">
                  <c:v>157.6987915</c:v>
                </c:pt>
                <c:pt idx="569">
                  <c:v>157.39334106</c:v>
                </c:pt>
                <c:pt idx="570">
                  <c:v>157.21612549</c:v>
                </c:pt>
                <c:pt idx="571">
                  <c:v>157.01164246</c:v>
                </c:pt>
                <c:pt idx="572">
                  <c:v>156.95059204</c:v>
                </c:pt>
                <c:pt idx="573">
                  <c:v>156.88893127</c:v>
                </c:pt>
                <c:pt idx="574">
                  <c:v>156.72065735</c:v>
                </c:pt>
                <c:pt idx="575">
                  <c:v>156.65184021</c:v>
                </c:pt>
                <c:pt idx="576">
                  <c:v>156.3510437</c:v>
                </c:pt>
                <c:pt idx="577">
                  <c:v>156.31718445</c:v>
                </c:pt>
                <c:pt idx="578">
                  <c:v>156.07666016</c:v>
                </c:pt>
                <c:pt idx="579">
                  <c:v>156.11242676</c:v>
                </c:pt>
                <c:pt idx="580">
                  <c:v>155.89205933</c:v>
                </c:pt>
                <c:pt idx="581">
                  <c:v>155.59869385</c:v>
                </c:pt>
                <c:pt idx="582">
                  <c:v>155.43920898</c:v>
                </c:pt>
                <c:pt idx="583">
                  <c:v>155.29011536</c:v>
                </c:pt>
                <c:pt idx="584">
                  <c:v>154.94448853</c:v>
                </c:pt>
                <c:pt idx="585">
                  <c:v>154.85005188</c:v>
                </c:pt>
                <c:pt idx="586">
                  <c:v>154.66305542</c:v>
                </c:pt>
                <c:pt idx="587">
                  <c:v>154.47409058</c:v>
                </c:pt>
                <c:pt idx="588">
                  <c:v>154.49423218</c:v>
                </c:pt>
                <c:pt idx="589">
                  <c:v>154.29933167</c:v>
                </c:pt>
                <c:pt idx="590">
                  <c:v>154.17747498</c:v>
                </c:pt>
                <c:pt idx="591">
                  <c:v>153.95837402</c:v>
                </c:pt>
                <c:pt idx="592">
                  <c:v>153.72227478</c:v>
                </c:pt>
                <c:pt idx="593">
                  <c:v>153.76919556</c:v>
                </c:pt>
                <c:pt idx="594">
                  <c:v>153.49771118</c:v>
                </c:pt>
                <c:pt idx="595">
                  <c:v>153.43179321</c:v>
                </c:pt>
                <c:pt idx="596">
                  <c:v>153.24836731</c:v>
                </c:pt>
                <c:pt idx="597">
                  <c:v>153.09095764</c:v>
                </c:pt>
                <c:pt idx="598">
                  <c:v>152.87225342</c:v>
                </c:pt>
                <c:pt idx="599">
                  <c:v>152.74273682</c:v>
                </c:pt>
                <c:pt idx="600">
                  <c:v>152.40093994</c:v>
                </c:pt>
                <c:pt idx="601">
                  <c:v>152.36688232</c:v>
                </c:pt>
                <c:pt idx="602">
                  <c:v>152.27282715</c:v>
                </c:pt>
                <c:pt idx="603">
                  <c:v>152.1295166</c:v>
                </c:pt>
                <c:pt idx="604">
                  <c:v>151.88552856</c:v>
                </c:pt>
                <c:pt idx="605">
                  <c:v>151.82341003</c:v>
                </c:pt>
                <c:pt idx="606">
                  <c:v>151.58714294</c:v>
                </c:pt>
                <c:pt idx="607">
                  <c:v>151.4889679</c:v>
                </c:pt>
                <c:pt idx="608">
                  <c:v>151.26499939</c:v>
                </c:pt>
                <c:pt idx="609">
                  <c:v>151.27220154</c:v>
                </c:pt>
                <c:pt idx="610">
                  <c:v>151.00563049</c:v>
                </c:pt>
                <c:pt idx="611">
                  <c:v>150.91061401</c:v>
                </c:pt>
                <c:pt idx="612">
                  <c:v>150.86734009</c:v>
                </c:pt>
                <c:pt idx="613">
                  <c:v>150.56256104</c:v>
                </c:pt>
                <c:pt idx="614">
                  <c:v>150.3855896</c:v>
                </c:pt>
                <c:pt idx="615">
                  <c:v>150.2897644</c:v>
                </c:pt>
                <c:pt idx="616">
                  <c:v>150.20780945</c:v>
                </c:pt>
                <c:pt idx="617">
                  <c:v>149.99655151</c:v>
                </c:pt>
                <c:pt idx="618">
                  <c:v>149.92169189</c:v>
                </c:pt>
                <c:pt idx="619">
                  <c:v>149.73861694</c:v>
                </c:pt>
                <c:pt idx="620">
                  <c:v>149.43658447</c:v>
                </c:pt>
                <c:pt idx="621">
                  <c:v>149.24285889</c:v>
                </c:pt>
                <c:pt idx="622">
                  <c:v>149.14819336</c:v>
                </c:pt>
                <c:pt idx="623">
                  <c:v>148.90115356</c:v>
                </c:pt>
                <c:pt idx="624">
                  <c:v>148.71707153</c:v>
                </c:pt>
                <c:pt idx="625">
                  <c:v>148.60527039</c:v>
                </c:pt>
                <c:pt idx="626">
                  <c:v>148.51124573</c:v>
                </c:pt>
                <c:pt idx="627">
                  <c:v>148.45401001</c:v>
                </c:pt>
                <c:pt idx="628">
                  <c:v>148.2731781</c:v>
                </c:pt>
                <c:pt idx="629">
                  <c:v>148.17437744</c:v>
                </c:pt>
                <c:pt idx="630">
                  <c:v>147.92295837</c:v>
                </c:pt>
                <c:pt idx="631">
                  <c:v>147.76100159</c:v>
                </c:pt>
                <c:pt idx="632">
                  <c:v>147.7102356</c:v>
                </c:pt>
                <c:pt idx="633">
                  <c:v>147.47053528</c:v>
                </c:pt>
                <c:pt idx="634">
                  <c:v>147.17605591</c:v>
                </c:pt>
                <c:pt idx="635">
                  <c:v>147.08969116</c:v>
                </c:pt>
                <c:pt idx="636">
                  <c:v>146.93153381</c:v>
                </c:pt>
                <c:pt idx="637">
                  <c:v>146.88607788</c:v>
                </c:pt>
                <c:pt idx="638">
                  <c:v>146.68159485</c:v>
                </c:pt>
                <c:pt idx="639">
                  <c:v>146.40653992</c:v>
                </c:pt>
                <c:pt idx="640">
                  <c:v>146.34121704</c:v>
                </c:pt>
                <c:pt idx="641">
                  <c:v>146.25401306</c:v>
                </c:pt>
                <c:pt idx="642">
                  <c:v>146.04354858</c:v>
                </c:pt>
                <c:pt idx="643">
                  <c:v>146.03686523</c:v>
                </c:pt>
                <c:pt idx="644">
                  <c:v>145.74365234</c:v>
                </c:pt>
                <c:pt idx="645">
                  <c:v>145.48800659</c:v>
                </c:pt>
                <c:pt idx="646">
                  <c:v>145.41798401</c:v>
                </c:pt>
                <c:pt idx="647">
                  <c:v>145.23020935</c:v>
                </c:pt>
                <c:pt idx="648">
                  <c:v>145.07885742</c:v>
                </c:pt>
                <c:pt idx="649">
                  <c:v>144.95185852</c:v>
                </c:pt>
                <c:pt idx="650">
                  <c:v>144.97569275</c:v>
                </c:pt>
                <c:pt idx="651">
                  <c:v>144.73558044</c:v>
                </c:pt>
                <c:pt idx="652">
                  <c:v>144.50862122</c:v>
                </c:pt>
                <c:pt idx="653">
                  <c:v>144.4278717</c:v>
                </c:pt>
                <c:pt idx="654">
                  <c:v>144.29415894</c:v>
                </c:pt>
                <c:pt idx="655">
                  <c:v>143.9776001</c:v>
                </c:pt>
                <c:pt idx="656">
                  <c:v>143.94981384</c:v>
                </c:pt>
                <c:pt idx="657">
                  <c:v>143.71931458</c:v>
                </c:pt>
                <c:pt idx="658">
                  <c:v>143.71853638</c:v>
                </c:pt>
                <c:pt idx="659">
                  <c:v>143.4236908</c:v>
                </c:pt>
                <c:pt idx="660">
                  <c:v>143.23800659</c:v>
                </c:pt>
                <c:pt idx="661">
                  <c:v>143.09608459</c:v>
                </c:pt>
                <c:pt idx="662">
                  <c:v>143.02983093</c:v>
                </c:pt>
                <c:pt idx="663">
                  <c:v>142.84597778</c:v>
                </c:pt>
                <c:pt idx="664">
                  <c:v>142.72190857</c:v>
                </c:pt>
                <c:pt idx="665">
                  <c:v>142.59709167</c:v>
                </c:pt>
                <c:pt idx="666">
                  <c:v>142.44906616</c:v>
                </c:pt>
                <c:pt idx="667">
                  <c:v>142.37072754</c:v>
                </c:pt>
                <c:pt idx="668">
                  <c:v>142.19671631</c:v>
                </c:pt>
                <c:pt idx="669">
                  <c:v>142.10968018</c:v>
                </c:pt>
                <c:pt idx="670">
                  <c:v>141.90638733</c:v>
                </c:pt>
                <c:pt idx="671">
                  <c:v>141.89901733</c:v>
                </c:pt>
                <c:pt idx="672">
                  <c:v>141.55610657</c:v>
                </c:pt>
                <c:pt idx="673">
                  <c:v>141.53614807</c:v>
                </c:pt>
                <c:pt idx="674">
                  <c:v>141.39715576</c:v>
                </c:pt>
                <c:pt idx="675">
                  <c:v>141.23756409</c:v>
                </c:pt>
                <c:pt idx="676">
                  <c:v>141.1144104</c:v>
                </c:pt>
                <c:pt idx="677">
                  <c:v>140.77702332</c:v>
                </c:pt>
                <c:pt idx="678">
                  <c:v>140.7144165</c:v>
                </c:pt>
                <c:pt idx="679">
                  <c:v>140.65512085</c:v>
                </c:pt>
                <c:pt idx="680">
                  <c:v>140.33343506</c:v>
                </c:pt>
                <c:pt idx="681">
                  <c:v>140.18888855</c:v>
                </c:pt>
                <c:pt idx="682">
                  <c:v>140.06222534</c:v>
                </c:pt>
                <c:pt idx="683">
                  <c:v>140.00689697</c:v>
                </c:pt>
                <c:pt idx="684">
                  <c:v>139.7409668</c:v>
                </c:pt>
                <c:pt idx="685">
                  <c:v>139.72157288</c:v>
                </c:pt>
                <c:pt idx="686">
                  <c:v>139.32264709</c:v>
                </c:pt>
                <c:pt idx="687">
                  <c:v>139.17518616</c:v>
                </c:pt>
                <c:pt idx="688">
                  <c:v>139.09507751</c:v>
                </c:pt>
                <c:pt idx="689">
                  <c:v>138.97889709</c:v>
                </c:pt>
                <c:pt idx="690">
                  <c:v>138.84474182</c:v>
                </c:pt>
                <c:pt idx="691">
                  <c:v>138.75920105</c:v>
                </c:pt>
                <c:pt idx="692">
                  <c:v>138.71446228</c:v>
                </c:pt>
                <c:pt idx="693">
                  <c:v>138.59622192</c:v>
                </c:pt>
                <c:pt idx="694">
                  <c:v>138.44256592</c:v>
                </c:pt>
                <c:pt idx="695">
                  <c:v>138.3657074</c:v>
                </c:pt>
                <c:pt idx="696">
                  <c:v>138.27209473</c:v>
                </c:pt>
                <c:pt idx="697">
                  <c:v>138.0408783</c:v>
                </c:pt>
                <c:pt idx="698">
                  <c:v>137.85629272</c:v>
                </c:pt>
                <c:pt idx="699">
                  <c:v>137.90574646</c:v>
                </c:pt>
                <c:pt idx="700">
                  <c:v>137.86021423</c:v>
                </c:pt>
                <c:pt idx="701">
                  <c:v>137.50701904</c:v>
                </c:pt>
                <c:pt idx="702">
                  <c:v>137.36907959</c:v>
                </c:pt>
                <c:pt idx="703">
                  <c:v>137.20709229</c:v>
                </c:pt>
                <c:pt idx="704">
                  <c:v>137.07647705</c:v>
                </c:pt>
                <c:pt idx="705">
                  <c:v>136.94856262</c:v>
                </c:pt>
                <c:pt idx="706">
                  <c:v>136.81790161</c:v>
                </c:pt>
                <c:pt idx="707">
                  <c:v>136.65711975</c:v>
                </c:pt>
                <c:pt idx="708">
                  <c:v>136.3936615</c:v>
                </c:pt>
                <c:pt idx="709">
                  <c:v>136.50492859</c:v>
                </c:pt>
                <c:pt idx="710">
                  <c:v>136.1006012</c:v>
                </c:pt>
                <c:pt idx="711">
                  <c:v>135.96250916</c:v>
                </c:pt>
                <c:pt idx="712">
                  <c:v>135.81617737</c:v>
                </c:pt>
                <c:pt idx="713">
                  <c:v>135.63426208</c:v>
                </c:pt>
                <c:pt idx="714">
                  <c:v>135.41609192</c:v>
                </c:pt>
                <c:pt idx="715">
                  <c:v>135.42004395</c:v>
                </c:pt>
                <c:pt idx="716">
                  <c:v>135.33811951</c:v>
                </c:pt>
                <c:pt idx="717">
                  <c:v>135.07484436</c:v>
                </c:pt>
                <c:pt idx="718">
                  <c:v>135.05664063</c:v>
                </c:pt>
                <c:pt idx="719">
                  <c:v>134.87117004</c:v>
                </c:pt>
                <c:pt idx="720">
                  <c:v>134.80664063</c:v>
                </c:pt>
                <c:pt idx="721">
                  <c:v>134.74812317</c:v>
                </c:pt>
                <c:pt idx="722">
                  <c:v>134.75219727</c:v>
                </c:pt>
                <c:pt idx="723">
                  <c:v>134.43817139</c:v>
                </c:pt>
                <c:pt idx="724">
                  <c:v>134.08152771</c:v>
                </c:pt>
                <c:pt idx="725">
                  <c:v>134.12870789</c:v>
                </c:pt>
                <c:pt idx="726">
                  <c:v>134.02975464</c:v>
                </c:pt>
                <c:pt idx="727">
                  <c:v>133.79751587</c:v>
                </c:pt>
                <c:pt idx="728">
                  <c:v>133.67027283</c:v>
                </c:pt>
                <c:pt idx="729">
                  <c:v>133.55908203</c:v>
                </c:pt>
                <c:pt idx="730">
                  <c:v>133.41087341</c:v>
                </c:pt>
                <c:pt idx="731">
                  <c:v>133.17773438</c:v>
                </c:pt>
                <c:pt idx="732">
                  <c:v>133.01054382</c:v>
                </c:pt>
                <c:pt idx="733">
                  <c:v>133.00248718</c:v>
                </c:pt>
                <c:pt idx="734">
                  <c:v>132.84938049</c:v>
                </c:pt>
                <c:pt idx="735">
                  <c:v>132.73881531</c:v>
                </c:pt>
                <c:pt idx="736">
                  <c:v>132.42375183</c:v>
                </c:pt>
                <c:pt idx="737">
                  <c:v>132.32923889</c:v>
                </c:pt>
                <c:pt idx="738">
                  <c:v>132.21920776</c:v>
                </c:pt>
                <c:pt idx="739">
                  <c:v>132.15985107</c:v>
                </c:pt>
                <c:pt idx="740">
                  <c:v>132.15844727</c:v>
                </c:pt>
                <c:pt idx="741">
                  <c:v>131.98762512</c:v>
                </c:pt>
                <c:pt idx="742">
                  <c:v>131.86470032</c:v>
                </c:pt>
                <c:pt idx="743">
                  <c:v>131.80926514</c:v>
                </c:pt>
                <c:pt idx="744">
                  <c:v>131.63499451</c:v>
                </c:pt>
                <c:pt idx="745">
                  <c:v>131.42008972</c:v>
                </c:pt>
                <c:pt idx="746">
                  <c:v>131.36126709</c:v>
                </c:pt>
                <c:pt idx="747">
                  <c:v>131.35791016</c:v>
                </c:pt>
                <c:pt idx="748">
                  <c:v>131.20240784</c:v>
                </c:pt>
                <c:pt idx="749">
                  <c:v>130.92774963</c:v>
                </c:pt>
                <c:pt idx="750">
                  <c:v>130.78842163</c:v>
                </c:pt>
                <c:pt idx="751">
                  <c:v>130.72816467</c:v>
                </c:pt>
                <c:pt idx="752">
                  <c:v>130.32196045</c:v>
                </c:pt>
                <c:pt idx="753">
                  <c:v>130.16893005</c:v>
                </c:pt>
                <c:pt idx="754">
                  <c:v>130.08018494</c:v>
                </c:pt>
                <c:pt idx="755">
                  <c:v>129.96025085</c:v>
                </c:pt>
                <c:pt idx="756">
                  <c:v>129.67155457</c:v>
                </c:pt>
                <c:pt idx="757">
                  <c:v>129.58883667</c:v>
                </c:pt>
                <c:pt idx="758">
                  <c:v>129.4538269</c:v>
                </c:pt>
                <c:pt idx="759">
                  <c:v>129.38745117</c:v>
                </c:pt>
                <c:pt idx="760">
                  <c:v>129.26795959</c:v>
                </c:pt>
                <c:pt idx="761">
                  <c:v>129.17771912</c:v>
                </c:pt>
                <c:pt idx="762">
                  <c:v>129.01153564</c:v>
                </c:pt>
                <c:pt idx="763">
                  <c:v>128.94297791</c:v>
                </c:pt>
                <c:pt idx="764">
                  <c:v>128.98568726</c:v>
                </c:pt>
                <c:pt idx="765">
                  <c:v>128.64291382</c:v>
                </c:pt>
                <c:pt idx="766">
                  <c:v>128.61091614</c:v>
                </c:pt>
                <c:pt idx="767">
                  <c:v>128.41333008</c:v>
                </c:pt>
                <c:pt idx="768">
                  <c:v>128.28555298</c:v>
                </c:pt>
                <c:pt idx="769">
                  <c:v>128.32293701</c:v>
                </c:pt>
                <c:pt idx="770">
                  <c:v>128.20327759</c:v>
                </c:pt>
                <c:pt idx="771">
                  <c:v>128.16864014</c:v>
                </c:pt>
                <c:pt idx="772">
                  <c:v>127.9368515</c:v>
                </c:pt>
                <c:pt idx="773">
                  <c:v>127.83351898</c:v>
                </c:pt>
                <c:pt idx="774">
                  <c:v>127.70902252</c:v>
                </c:pt>
                <c:pt idx="775">
                  <c:v>127.52261353</c:v>
                </c:pt>
                <c:pt idx="776">
                  <c:v>127.35997009</c:v>
                </c:pt>
                <c:pt idx="777">
                  <c:v>127.22459412</c:v>
                </c:pt>
                <c:pt idx="778">
                  <c:v>126.99983215</c:v>
                </c:pt>
                <c:pt idx="779">
                  <c:v>126.96850586</c:v>
                </c:pt>
                <c:pt idx="780">
                  <c:v>126.68725586</c:v>
                </c:pt>
                <c:pt idx="781">
                  <c:v>126.82553101</c:v>
                </c:pt>
                <c:pt idx="782">
                  <c:v>126.65989685</c:v>
                </c:pt>
                <c:pt idx="783">
                  <c:v>126.31440735</c:v>
                </c:pt>
                <c:pt idx="784">
                  <c:v>126.15757751</c:v>
                </c:pt>
                <c:pt idx="785">
                  <c:v>126.21139526</c:v>
                </c:pt>
                <c:pt idx="786">
                  <c:v>126.04362488</c:v>
                </c:pt>
                <c:pt idx="787">
                  <c:v>125.85747528</c:v>
                </c:pt>
                <c:pt idx="788">
                  <c:v>125.64112854</c:v>
                </c:pt>
                <c:pt idx="789">
                  <c:v>125.79733276</c:v>
                </c:pt>
                <c:pt idx="790">
                  <c:v>125.33660889</c:v>
                </c:pt>
                <c:pt idx="791">
                  <c:v>125.46088409</c:v>
                </c:pt>
                <c:pt idx="792">
                  <c:v>125.1071167</c:v>
                </c:pt>
                <c:pt idx="793">
                  <c:v>125.01144409</c:v>
                </c:pt>
                <c:pt idx="794">
                  <c:v>124.93486786</c:v>
                </c:pt>
                <c:pt idx="795">
                  <c:v>124.74559784</c:v>
                </c:pt>
                <c:pt idx="796">
                  <c:v>124.39143372</c:v>
                </c:pt>
                <c:pt idx="797">
                  <c:v>124.56983948</c:v>
                </c:pt>
                <c:pt idx="798">
                  <c:v>124.36459351</c:v>
                </c:pt>
                <c:pt idx="799">
                  <c:v>124.27094269</c:v>
                </c:pt>
                <c:pt idx="800">
                  <c:v>124.25518799</c:v>
                </c:pt>
                <c:pt idx="801">
                  <c:v>123.98560333</c:v>
                </c:pt>
                <c:pt idx="802">
                  <c:v>123.98284912</c:v>
                </c:pt>
                <c:pt idx="803">
                  <c:v>124.04304504</c:v>
                </c:pt>
                <c:pt idx="804">
                  <c:v>123.81304932</c:v>
                </c:pt>
                <c:pt idx="805">
                  <c:v>123.53504944</c:v>
                </c:pt>
                <c:pt idx="806">
                  <c:v>123.58295441</c:v>
                </c:pt>
                <c:pt idx="807">
                  <c:v>123.39387512</c:v>
                </c:pt>
                <c:pt idx="808">
                  <c:v>123.29451752</c:v>
                </c:pt>
                <c:pt idx="809">
                  <c:v>122.98337555</c:v>
                </c:pt>
                <c:pt idx="810">
                  <c:v>122.92786407</c:v>
                </c:pt>
                <c:pt idx="811">
                  <c:v>122.97577667</c:v>
                </c:pt>
                <c:pt idx="812">
                  <c:v>122.55802917</c:v>
                </c:pt>
                <c:pt idx="813">
                  <c:v>122.49768829</c:v>
                </c:pt>
                <c:pt idx="814">
                  <c:v>122.37480927</c:v>
                </c:pt>
                <c:pt idx="815">
                  <c:v>122.24029541</c:v>
                </c:pt>
                <c:pt idx="816">
                  <c:v>122.29584503</c:v>
                </c:pt>
                <c:pt idx="817">
                  <c:v>122.04938507</c:v>
                </c:pt>
                <c:pt idx="818">
                  <c:v>121.87963867</c:v>
                </c:pt>
                <c:pt idx="819">
                  <c:v>121.91960144</c:v>
                </c:pt>
                <c:pt idx="820">
                  <c:v>121.67218781</c:v>
                </c:pt>
                <c:pt idx="821">
                  <c:v>121.43504333</c:v>
                </c:pt>
                <c:pt idx="822">
                  <c:v>121.33535004</c:v>
                </c:pt>
                <c:pt idx="823">
                  <c:v>121.22123718</c:v>
                </c:pt>
                <c:pt idx="824">
                  <c:v>121.03617859</c:v>
                </c:pt>
                <c:pt idx="825">
                  <c:v>120.8835144</c:v>
                </c:pt>
                <c:pt idx="826">
                  <c:v>120.97288513</c:v>
                </c:pt>
                <c:pt idx="827">
                  <c:v>120.68936157</c:v>
                </c:pt>
                <c:pt idx="828">
                  <c:v>120.71483612</c:v>
                </c:pt>
                <c:pt idx="829">
                  <c:v>120.54824829</c:v>
                </c:pt>
                <c:pt idx="830">
                  <c:v>120.42835999</c:v>
                </c:pt>
                <c:pt idx="831">
                  <c:v>120.26791382</c:v>
                </c:pt>
                <c:pt idx="832">
                  <c:v>120.04948425</c:v>
                </c:pt>
                <c:pt idx="833">
                  <c:v>120.12732697</c:v>
                </c:pt>
                <c:pt idx="834">
                  <c:v>119.82958221</c:v>
                </c:pt>
                <c:pt idx="835">
                  <c:v>119.70611572</c:v>
                </c:pt>
                <c:pt idx="836">
                  <c:v>119.61513519</c:v>
                </c:pt>
                <c:pt idx="837">
                  <c:v>119.36891174</c:v>
                </c:pt>
                <c:pt idx="838">
                  <c:v>119.32334137</c:v>
                </c:pt>
                <c:pt idx="839">
                  <c:v>119.12944794</c:v>
                </c:pt>
                <c:pt idx="840">
                  <c:v>118.98029327</c:v>
                </c:pt>
                <c:pt idx="841">
                  <c:v>118.87675476</c:v>
                </c:pt>
                <c:pt idx="842">
                  <c:v>118.94993591</c:v>
                </c:pt>
                <c:pt idx="843">
                  <c:v>118.72132874</c:v>
                </c:pt>
                <c:pt idx="844">
                  <c:v>118.76556396</c:v>
                </c:pt>
                <c:pt idx="845">
                  <c:v>118.5009079</c:v>
                </c:pt>
                <c:pt idx="846">
                  <c:v>118.36204529</c:v>
                </c:pt>
                <c:pt idx="847">
                  <c:v>118.37934875</c:v>
                </c:pt>
                <c:pt idx="848">
                  <c:v>118.29159546</c:v>
                </c:pt>
                <c:pt idx="849">
                  <c:v>118.1477356</c:v>
                </c:pt>
                <c:pt idx="850">
                  <c:v>117.78666687</c:v>
                </c:pt>
                <c:pt idx="851">
                  <c:v>117.79088593</c:v>
                </c:pt>
                <c:pt idx="852">
                  <c:v>117.76248169</c:v>
                </c:pt>
                <c:pt idx="853">
                  <c:v>117.70365143</c:v>
                </c:pt>
                <c:pt idx="854">
                  <c:v>117.59567261</c:v>
                </c:pt>
                <c:pt idx="855">
                  <c:v>117.43786621</c:v>
                </c:pt>
                <c:pt idx="856">
                  <c:v>117.21913147</c:v>
                </c:pt>
                <c:pt idx="857">
                  <c:v>117.17960358</c:v>
                </c:pt>
                <c:pt idx="858">
                  <c:v>117.04107666</c:v>
                </c:pt>
                <c:pt idx="859">
                  <c:v>116.94468689</c:v>
                </c:pt>
                <c:pt idx="860">
                  <c:v>116.63632965</c:v>
                </c:pt>
                <c:pt idx="861">
                  <c:v>116.72779083</c:v>
                </c:pt>
                <c:pt idx="862">
                  <c:v>116.39710999</c:v>
                </c:pt>
                <c:pt idx="863">
                  <c:v>116.23413086</c:v>
                </c:pt>
                <c:pt idx="864">
                  <c:v>116.19659424</c:v>
                </c:pt>
                <c:pt idx="865">
                  <c:v>116.24101257</c:v>
                </c:pt>
                <c:pt idx="866">
                  <c:v>116.06343079</c:v>
                </c:pt>
                <c:pt idx="867">
                  <c:v>115.8912735</c:v>
                </c:pt>
                <c:pt idx="868">
                  <c:v>115.3766861</c:v>
                </c:pt>
                <c:pt idx="869">
                  <c:v>114.99993134</c:v>
                </c:pt>
                <c:pt idx="870">
                  <c:v>114.63687897</c:v>
                </c:pt>
                <c:pt idx="871">
                  <c:v>114.0327301</c:v>
                </c:pt>
                <c:pt idx="872">
                  <c:v>113.43409729</c:v>
                </c:pt>
                <c:pt idx="873">
                  <c:v>112.89003754</c:v>
                </c:pt>
                <c:pt idx="874">
                  <c:v>112.52215576</c:v>
                </c:pt>
                <c:pt idx="875">
                  <c:v>112.20713043</c:v>
                </c:pt>
                <c:pt idx="876">
                  <c:v>111.882164</c:v>
                </c:pt>
                <c:pt idx="877">
                  <c:v>111.03070831</c:v>
                </c:pt>
                <c:pt idx="878">
                  <c:v>110.88085938</c:v>
                </c:pt>
                <c:pt idx="879">
                  <c:v>110.57880402</c:v>
                </c:pt>
                <c:pt idx="880">
                  <c:v>110.18839264</c:v>
                </c:pt>
                <c:pt idx="881">
                  <c:v>109.58149719</c:v>
                </c:pt>
                <c:pt idx="882">
                  <c:v>109.18401337</c:v>
                </c:pt>
                <c:pt idx="883">
                  <c:v>108.73841095</c:v>
                </c:pt>
                <c:pt idx="884">
                  <c:v>107.9913559</c:v>
                </c:pt>
                <c:pt idx="885">
                  <c:v>107.73139954</c:v>
                </c:pt>
                <c:pt idx="886">
                  <c:v>107.55953979</c:v>
                </c:pt>
                <c:pt idx="887">
                  <c:v>107.05267334</c:v>
                </c:pt>
                <c:pt idx="888">
                  <c:v>106.58573151</c:v>
                </c:pt>
                <c:pt idx="889">
                  <c:v>106.11746979</c:v>
                </c:pt>
                <c:pt idx="890">
                  <c:v>105.83911896</c:v>
                </c:pt>
                <c:pt idx="891">
                  <c:v>105.56909943</c:v>
                </c:pt>
                <c:pt idx="892">
                  <c:v>104.75815582</c:v>
                </c:pt>
                <c:pt idx="893">
                  <c:v>104.55050659</c:v>
                </c:pt>
                <c:pt idx="894">
                  <c:v>104.06291199</c:v>
                </c:pt>
                <c:pt idx="895">
                  <c:v>103.72463226</c:v>
                </c:pt>
                <c:pt idx="896">
                  <c:v>103.24832153</c:v>
                </c:pt>
                <c:pt idx="897">
                  <c:v>102.82705688</c:v>
                </c:pt>
                <c:pt idx="898">
                  <c:v>102.41968536</c:v>
                </c:pt>
                <c:pt idx="899">
                  <c:v>102.11521149</c:v>
                </c:pt>
                <c:pt idx="900">
                  <c:v>101.47507477</c:v>
                </c:pt>
                <c:pt idx="901">
                  <c:v>101.07667542</c:v>
                </c:pt>
                <c:pt idx="902">
                  <c:v>100.82855988</c:v>
                </c:pt>
                <c:pt idx="903">
                  <c:v>100.42533875</c:v>
                </c:pt>
                <c:pt idx="904">
                  <c:v>100.01828766</c:v>
                </c:pt>
                <c:pt idx="905">
                  <c:v>99.45435333</c:v>
                </c:pt>
                <c:pt idx="906">
                  <c:v>99.11962891</c:v>
                </c:pt>
                <c:pt idx="907">
                  <c:v>98.85189819</c:v>
                </c:pt>
                <c:pt idx="908">
                  <c:v>98.34912109</c:v>
                </c:pt>
                <c:pt idx="909">
                  <c:v>98.19139862</c:v>
                </c:pt>
                <c:pt idx="910">
                  <c:v>97.67653656</c:v>
                </c:pt>
                <c:pt idx="911">
                  <c:v>97.47132874</c:v>
                </c:pt>
                <c:pt idx="912">
                  <c:v>96.81414795</c:v>
                </c:pt>
                <c:pt idx="913">
                  <c:v>96.38568878</c:v>
                </c:pt>
                <c:pt idx="914">
                  <c:v>96.14967346</c:v>
                </c:pt>
                <c:pt idx="915">
                  <c:v>95.99421692</c:v>
                </c:pt>
                <c:pt idx="916">
                  <c:v>95.45772552</c:v>
                </c:pt>
                <c:pt idx="917">
                  <c:v>95.03401947</c:v>
                </c:pt>
                <c:pt idx="918">
                  <c:v>94.57012177</c:v>
                </c:pt>
                <c:pt idx="919">
                  <c:v>94.27989959999999</c:v>
                </c:pt>
                <c:pt idx="920">
                  <c:v>93.95920563</c:v>
                </c:pt>
                <c:pt idx="921">
                  <c:v>93.62395477</c:v>
                </c:pt>
                <c:pt idx="922">
                  <c:v>93.34187317</c:v>
                </c:pt>
                <c:pt idx="923">
                  <c:v>92.84693909</c:v>
                </c:pt>
                <c:pt idx="924">
                  <c:v>92.43113708</c:v>
                </c:pt>
                <c:pt idx="925">
                  <c:v>91.9910965</c:v>
                </c:pt>
                <c:pt idx="926">
                  <c:v>91.86927032</c:v>
                </c:pt>
                <c:pt idx="927">
                  <c:v>91.53189087</c:v>
                </c:pt>
                <c:pt idx="928">
                  <c:v>91.05620575</c:v>
                </c:pt>
                <c:pt idx="929">
                  <c:v>90.82009888</c:v>
                </c:pt>
                <c:pt idx="930">
                  <c:v>90.37364196999999</c:v>
                </c:pt>
                <c:pt idx="931">
                  <c:v>89.98934937</c:v>
                </c:pt>
                <c:pt idx="932">
                  <c:v>89.59538268999999</c:v>
                </c:pt>
                <c:pt idx="933">
                  <c:v>89.29814911</c:v>
                </c:pt>
                <c:pt idx="934">
                  <c:v>88.90354919</c:v>
                </c:pt>
                <c:pt idx="935">
                  <c:v>88.62627411</c:v>
                </c:pt>
                <c:pt idx="936">
                  <c:v>88.28978729000001</c:v>
                </c:pt>
                <c:pt idx="937">
                  <c:v>87.97267914</c:v>
                </c:pt>
                <c:pt idx="938">
                  <c:v>87.46968842</c:v>
                </c:pt>
                <c:pt idx="939">
                  <c:v>87.41772461</c:v>
                </c:pt>
                <c:pt idx="940">
                  <c:v>86.92295074</c:v>
                </c:pt>
                <c:pt idx="941">
                  <c:v>86.46588898</c:v>
                </c:pt>
                <c:pt idx="942">
                  <c:v>86.17777252</c:v>
                </c:pt>
                <c:pt idx="943">
                  <c:v>86.03835297000001</c:v>
                </c:pt>
                <c:pt idx="944">
                  <c:v>85.69503784</c:v>
                </c:pt>
                <c:pt idx="945">
                  <c:v>85.27280426</c:v>
                </c:pt>
                <c:pt idx="946">
                  <c:v>84.83335876</c:v>
                </c:pt>
                <c:pt idx="947">
                  <c:v>84.57814789</c:v>
                </c:pt>
                <c:pt idx="948">
                  <c:v>84.33612061</c:v>
                </c:pt>
                <c:pt idx="949">
                  <c:v>84.0483017</c:v>
                </c:pt>
                <c:pt idx="950">
                  <c:v>83.77579498</c:v>
                </c:pt>
                <c:pt idx="951">
                  <c:v>83.47583007999999</c:v>
                </c:pt>
                <c:pt idx="952">
                  <c:v>83.06144714</c:v>
                </c:pt>
                <c:pt idx="953">
                  <c:v>82.70866394</c:v>
                </c:pt>
                <c:pt idx="954">
                  <c:v>82.39928436</c:v>
                </c:pt>
                <c:pt idx="955">
                  <c:v>82.15254211</c:v>
                </c:pt>
                <c:pt idx="956">
                  <c:v>81.85382842999999</c:v>
                </c:pt>
                <c:pt idx="957">
                  <c:v>81.51506805</c:v>
                </c:pt>
                <c:pt idx="958">
                  <c:v>81.24487305</c:v>
                </c:pt>
                <c:pt idx="959">
                  <c:v>80.67529297</c:v>
                </c:pt>
                <c:pt idx="960">
                  <c:v>80.45881653000001</c:v>
                </c:pt>
                <c:pt idx="961">
                  <c:v>80.39059448</c:v>
                </c:pt>
                <c:pt idx="962">
                  <c:v>80.13168335</c:v>
                </c:pt>
                <c:pt idx="963">
                  <c:v>79.60173035</c:v>
                </c:pt>
                <c:pt idx="964">
                  <c:v>79.07927703999999</c:v>
                </c:pt>
                <c:pt idx="965">
                  <c:v>78.74688721</c:v>
                </c:pt>
                <c:pt idx="966">
                  <c:v>78.79001617</c:v>
                </c:pt>
                <c:pt idx="967">
                  <c:v>78.31138611</c:v>
                </c:pt>
                <c:pt idx="968">
                  <c:v>78.12598419</c:v>
                </c:pt>
                <c:pt idx="969">
                  <c:v>77.74305725</c:v>
                </c:pt>
                <c:pt idx="970">
                  <c:v>77.5296936</c:v>
                </c:pt>
                <c:pt idx="971">
                  <c:v>77.41789246</c:v>
                </c:pt>
                <c:pt idx="972">
                  <c:v>77.03878784</c:v>
                </c:pt>
                <c:pt idx="973">
                  <c:v>76.76855469</c:v>
                </c:pt>
                <c:pt idx="974">
                  <c:v>76.54588318</c:v>
                </c:pt>
                <c:pt idx="975">
                  <c:v>76.21553802</c:v>
                </c:pt>
                <c:pt idx="976">
                  <c:v>75.95227051000001</c:v>
                </c:pt>
                <c:pt idx="977">
                  <c:v>75.36325836</c:v>
                </c:pt>
                <c:pt idx="978">
                  <c:v>75.12203979</c:v>
                </c:pt>
                <c:pt idx="979">
                  <c:v>75.04332733</c:v>
                </c:pt>
                <c:pt idx="980">
                  <c:v>74.73141479</c:v>
                </c:pt>
                <c:pt idx="981">
                  <c:v>74.35861969</c:v>
                </c:pt>
                <c:pt idx="982">
                  <c:v>74.13046265</c:v>
                </c:pt>
                <c:pt idx="983">
                  <c:v>73.80752563</c:v>
                </c:pt>
                <c:pt idx="984">
                  <c:v>73.55657959</c:v>
                </c:pt>
                <c:pt idx="985">
                  <c:v>73.31671143</c:v>
                </c:pt>
                <c:pt idx="986">
                  <c:v>72.99035645</c:v>
                </c:pt>
                <c:pt idx="987">
                  <c:v>72.71100616</c:v>
                </c:pt>
                <c:pt idx="988">
                  <c:v>72.51216888</c:v>
                </c:pt>
                <c:pt idx="989">
                  <c:v>72.22286224</c:v>
                </c:pt>
                <c:pt idx="990">
                  <c:v>71.95003509999999</c:v>
                </c:pt>
                <c:pt idx="991">
                  <c:v>71.7750473</c:v>
                </c:pt>
                <c:pt idx="992">
                  <c:v>71.56529236</c:v>
                </c:pt>
                <c:pt idx="993">
                  <c:v>71.16372681</c:v>
                </c:pt>
                <c:pt idx="994">
                  <c:v>70.98471832</c:v>
                </c:pt>
                <c:pt idx="995">
                  <c:v>70.71870422</c:v>
                </c:pt>
                <c:pt idx="996">
                  <c:v>70.59854889</c:v>
                </c:pt>
                <c:pt idx="997">
                  <c:v>70.22179413000001</c:v>
                </c:pt>
                <c:pt idx="998">
                  <c:v>69.95626068</c:v>
                </c:pt>
                <c:pt idx="999">
                  <c:v>69.62448120000001</c:v>
                </c:pt>
                <c:pt idx="1000">
                  <c:v>69.54263306</c:v>
                </c:pt>
                <c:pt idx="1001">
                  <c:v>69.06437683</c:v>
                </c:pt>
                <c:pt idx="1002">
                  <c:v>68.93462372</c:v>
                </c:pt>
                <c:pt idx="1003">
                  <c:v>68.80113983</c:v>
                </c:pt>
                <c:pt idx="1004">
                  <c:v>68.46634674</c:v>
                </c:pt>
                <c:pt idx="1005">
                  <c:v>68.14214325</c:v>
                </c:pt>
                <c:pt idx="1006">
                  <c:v>67.81755066</c:v>
                </c:pt>
                <c:pt idx="1007">
                  <c:v>67.85935974</c:v>
                </c:pt>
                <c:pt idx="1008">
                  <c:v>67.26607513</c:v>
                </c:pt>
                <c:pt idx="1009">
                  <c:v>67.24169922</c:v>
                </c:pt>
                <c:pt idx="1010">
                  <c:v>66.89450836</c:v>
                </c:pt>
                <c:pt idx="1011">
                  <c:v>66.66209412000001</c:v>
                </c:pt>
                <c:pt idx="1012">
                  <c:v>66.54471588</c:v>
                </c:pt>
                <c:pt idx="1013">
                  <c:v>66.16043854</c:v>
                </c:pt>
                <c:pt idx="1014">
                  <c:v>66.03829193</c:v>
                </c:pt>
                <c:pt idx="1015">
                  <c:v>65.79564667</c:v>
                </c:pt>
                <c:pt idx="1016">
                  <c:v>65.60778809</c:v>
                </c:pt>
                <c:pt idx="1017">
                  <c:v>65.26016235</c:v>
                </c:pt>
                <c:pt idx="1018">
                  <c:v>65.08591461</c:v>
                </c:pt>
                <c:pt idx="1019">
                  <c:v>64.98802185</c:v>
                </c:pt>
                <c:pt idx="1020">
                  <c:v>64.51448059</c:v>
                </c:pt>
                <c:pt idx="1021">
                  <c:v>64.39281464</c:v>
                </c:pt>
                <c:pt idx="1022">
                  <c:v>64.16693878</c:v>
                </c:pt>
                <c:pt idx="1023">
                  <c:v>64.03514862</c:v>
                </c:pt>
                <c:pt idx="1024">
                  <c:v>63.82519913</c:v>
                </c:pt>
                <c:pt idx="1025">
                  <c:v>63.42343521</c:v>
                </c:pt>
                <c:pt idx="1026">
                  <c:v>63.06664658</c:v>
                </c:pt>
                <c:pt idx="1027">
                  <c:v>62.86856461</c:v>
                </c:pt>
                <c:pt idx="1028">
                  <c:v>62.81713104</c:v>
                </c:pt>
                <c:pt idx="1029">
                  <c:v>62.36146164</c:v>
                </c:pt>
                <c:pt idx="1030">
                  <c:v>62.42678833</c:v>
                </c:pt>
                <c:pt idx="1031">
                  <c:v>62.24150848</c:v>
                </c:pt>
                <c:pt idx="1032">
                  <c:v>61.88541794</c:v>
                </c:pt>
                <c:pt idx="1033">
                  <c:v>61.77072144</c:v>
                </c:pt>
                <c:pt idx="1034">
                  <c:v>61.41273499</c:v>
                </c:pt>
                <c:pt idx="1035">
                  <c:v>61.3140831</c:v>
                </c:pt>
                <c:pt idx="1036">
                  <c:v>60.95350266</c:v>
                </c:pt>
                <c:pt idx="1037">
                  <c:v>60.9742012</c:v>
                </c:pt>
                <c:pt idx="1038">
                  <c:v>60.70051193</c:v>
                </c:pt>
                <c:pt idx="1039">
                  <c:v>60.20509338</c:v>
                </c:pt>
                <c:pt idx="1040">
                  <c:v>60.19812393</c:v>
                </c:pt>
                <c:pt idx="1041">
                  <c:v>60.04750824</c:v>
                </c:pt>
                <c:pt idx="1042">
                  <c:v>59.75012589</c:v>
                </c:pt>
                <c:pt idx="1043">
                  <c:v>59.51359177</c:v>
                </c:pt>
                <c:pt idx="1044">
                  <c:v>59.41456223</c:v>
                </c:pt>
                <c:pt idx="1045">
                  <c:v>58.91556168</c:v>
                </c:pt>
                <c:pt idx="1046">
                  <c:v>58.95885849</c:v>
                </c:pt>
                <c:pt idx="1047">
                  <c:v>58.67237091</c:v>
                </c:pt>
                <c:pt idx="1048">
                  <c:v>58.62902451</c:v>
                </c:pt>
                <c:pt idx="1049">
                  <c:v>58.23622513</c:v>
                </c:pt>
                <c:pt idx="1050">
                  <c:v>58.38723755</c:v>
                </c:pt>
                <c:pt idx="1051">
                  <c:v>57.95924377</c:v>
                </c:pt>
                <c:pt idx="1052">
                  <c:v>57.83049393</c:v>
                </c:pt>
                <c:pt idx="1053">
                  <c:v>57.56977081</c:v>
                </c:pt>
                <c:pt idx="1054">
                  <c:v>57.27313614</c:v>
                </c:pt>
                <c:pt idx="1055">
                  <c:v>57.16750717</c:v>
                </c:pt>
                <c:pt idx="1056">
                  <c:v>57.03455734</c:v>
                </c:pt>
                <c:pt idx="1057">
                  <c:v>56.88770294</c:v>
                </c:pt>
                <c:pt idx="1058">
                  <c:v>56.61784363</c:v>
                </c:pt>
                <c:pt idx="1059">
                  <c:v>56.35100937</c:v>
                </c:pt>
                <c:pt idx="1060">
                  <c:v>56.56890106</c:v>
                </c:pt>
                <c:pt idx="1061">
                  <c:v>56.47941208</c:v>
                </c:pt>
                <c:pt idx="1062">
                  <c:v>55.87064362</c:v>
                </c:pt>
                <c:pt idx="1063">
                  <c:v>55.51762772</c:v>
                </c:pt>
                <c:pt idx="1064">
                  <c:v>55.38579178</c:v>
                </c:pt>
                <c:pt idx="1065">
                  <c:v>55.1166954</c:v>
                </c:pt>
                <c:pt idx="1066">
                  <c:v>54.95056915</c:v>
                </c:pt>
                <c:pt idx="1067">
                  <c:v>55.00283813</c:v>
                </c:pt>
                <c:pt idx="1068">
                  <c:v>54.49611282</c:v>
                </c:pt>
                <c:pt idx="1069">
                  <c:v>54.46637344</c:v>
                </c:pt>
                <c:pt idx="1070">
                  <c:v>54.50073242</c:v>
                </c:pt>
                <c:pt idx="1071">
                  <c:v>54.23588943</c:v>
                </c:pt>
                <c:pt idx="1072">
                  <c:v>54.18037033</c:v>
                </c:pt>
                <c:pt idx="1073">
                  <c:v>53.80035782</c:v>
                </c:pt>
                <c:pt idx="1074">
                  <c:v>53.5522728</c:v>
                </c:pt>
                <c:pt idx="1075">
                  <c:v>53.41370392</c:v>
                </c:pt>
                <c:pt idx="1076">
                  <c:v>53.18343735</c:v>
                </c:pt>
                <c:pt idx="1077">
                  <c:v>52.83480453</c:v>
                </c:pt>
                <c:pt idx="1078">
                  <c:v>52.76816177</c:v>
                </c:pt>
                <c:pt idx="1079">
                  <c:v>52.57208252</c:v>
                </c:pt>
                <c:pt idx="1080">
                  <c:v>52.72026825</c:v>
                </c:pt>
                <c:pt idx="1081">
                  <c:v>52.23557663</c:v>
                </c:pt>
                <c:pt idx="1082">
                  <c:v>52.27557373</c:v>
                </c:pt>
                <c:pt idx="1083">
                  <c:v>51.84925842</c:v>
                </c:pt>
                <c:pt idx="1084">
                  <c:v>51.90258026</c:v>
                </c:pt>
                <c:pt idx="1085">
                  <c:v>51.53884888</c:v>
                </c:pt>
                <c:pt idx="1086">
                  <c:v>51.33445358</c:v>
                </c:pt>
                <c:pt idx="1087">
                  <c:v>51.3037796</c:v>
                </c:pt>
                <c:pt idx="1088">
                  <c:v>51.03788376</c:v>
                </c:pt>
                <c:pt idx="1089">
                  <c:v>50.56165695</c:v>
                </c:pt>
                <c:pt idx="1090">
                  <c:v>50.78217316</c:v>
                </c:pt>
                <c:pt idx="1091">
                  <c:v>50.60338974</c:v>
                </c:pt>
                <c:pt idx="1092">
                  <c:v>50.70812607</c:v>
                </c:pt>
                <c:pt idx="1093">
                  <c:v>50.35684967</c:v>
                </c:pt>
                <c:pt idx="1094">
                  <c:v>50.29218292</c:v>
                </c:pt>
                <c:pt idx="1095">
                  <c:v>49.96350479</c:v>
                </c:pt>
                <c:pt idx="1096">
                  <c:v>49.83653259</c:v>
                </c:pt>
                <c:pt idx="1097">
                  <c:v>49.77499008</c:v>
                </c:pt>
                <c:pt idx="1098">
                  <c:v>49.56505203</c:v>
                </c:pt>
                <c:pt idx="1099">
                  <c:v>49.44116592</c:v>
                </c:pt>
                <c:pt idx="1100">
                  <c:v>49.18618774</c:v>
                </c:pt>
                <c:pt idx="1101">
                  <c:v>49.15216827</c:v>
                </c:pt>
                <c:pt idx="1102">
                  <c:v>49.05580139</c:v>
                </c:pt>
                <c:pt idx="1103">
                  <c:v>48.76497269</c:v>
                </c:pt>
                <c:pt idx="1104">
                  <c:v>48.58473969</c:v>
                </c:pt>
                <c:pt idx="1105">
                  <c:v>48.51193619</c:v>
                </c:pt>
                <c:pt idx="1106">
                  <c:v>48.50482559</c:v>
                </c:pt>
                <c:pt idx="1107">
                  <c:v>48.21598816</c:v>
                </c:pt>
                <c:pt idx="1108">
                  <c:v>48.00231171</c:v>
                </c:pt>
                <c:pt idx="1109">
                  <c:v>47.93572235</c:v>
                </c:pt>
                <c:pt idx="1110">
                  <c:v>47.81695557</c:v>
                </c:pt>
                <c:pt idx="1111">
                  <c:v>47.37791061</c:v>
                </c:pt>
                <c:pt idx="1112">
                  <c:v>47.34465408</c:v>
                </c:pt>
                <c:pt idx="1113">
                  <c:v>47.14795303</c:v>
                </c:pt>
                <c:pt idx="1114">
                  <c:v>47.01468277</c:v>
                </c:pt>
                <c:pt idx="1115">
                  <c:v>46.97030258</c:v>
                </c:pt>
                <c:pt idx="1116">
                  <c:v>46.8480835</c:v>
                </c:pt>
                <c:pt idx="1117">
                  <c:v>46.53764343</c:v>
                </c:pt>
                <c:pt idx="1118">
                  <c:v>46.41046143</c:v>
                </c:pt>
                <c:pt idx="1119">
                  <c:v>46.2420578</c:v>
                </c:pt>
                <c:pt idx="1120">
                  <c:v>46.16731262</c:v>
                </c:pt>
                <c:pt idx="1121">
                  <c:v>46.19277573</c:v>
                </c:pt>
                <c:pt idx="1122">
                  <c:v>46.27218628</c:v>
                </c:pt>
                <c:pt idx="1123">
                  <c:v>45.85967636</c:v>
                </c:pt>
                <c:pt idx="1124">
                  <c:v>45.3854332</c:v>
                </c:pt>
                <c:pt idx="1125">
                  <c:v>45.42439651</c:v>
                </c:pt>
                <c:pt idx="1126">
                  <c:v>45.34880829</c:v>
                </c:pt>
                <c:pt idx="1127">
                  <c:v>45.33372879</c:v>
                </c:pt>
                <c:pt idx="1128">
                  <c:v>45.22851563</c:v>
                </c:pt>
                <c:pt idx="1129">
                  <c:v>44.92903137</c:v>
                </c:pt>
                <c:pt idx="1130">
                  <c:v>44.91306686</c:v>
                </c:pt>
                <c:pt idx="1131">
                  <c:v>44.58066559</c:v>
                </c:pt>
                <c:pt idx="1132">
                  <c:v>44.33498001</c:v>
                </c:pt>
                <c:pt idx="1133">
                  <c:v>44.35406113</c:v>
                </c:pt>
                <c:pt idx="1134">
                  <c:v>44.15140915</c:v>
                </c:pt>
                <c:pt idx="1135">
                  <c:v>44.02361298</c:v>
                </c:pt>
                <c:pt idx="1136">
                  <c:v>43.91902542</c:v>
                </c:pt>
                <c:pt idx="1137">
                  <c:v>43.88552094</c:v>
                </c:pt>
                <c:pt idx="1138">
                  <c:v>43.79925156</c:v>
                </c:pt>
                <c:pt idx="1139">
                  <c:v>43.60667801</c:v>
                </c:pt>
                <c:pt idx="1140">
                  <c:v>43.472435</c:v>
                </c:pt>
                <c:pt idx="1141">
                  <c:v>43.33738327</c:v>
                </c:pt>
                <c:pt idx="1142">
                  <c:v>43.09898758</c:v>
                </c:pt>
                <c:pt idx="1143">
                  <c:v>43.03024673</c:v>
                </c:pt>
                <c:pt idx="1144">
                  <c:v>42.98062897</c:v>
                </c:pt>
                <c:pt idx="1145">
                  <c:v>43.00697708</c:v>
                </c:pt>
                <c:pt idx="1146">
                  <c:v>42.71731567</c:v>
                </c:pt>
                <c:pt idx="1147">
                  <c:v>42.47858047</c:v>
                </c:pt>
                <c:pt idx="1148">
                  <c:v>42.48672104</c:v>
                </c:pt>
                <c:pt idx="1149">
                  <c:v>42.21030045</c:v>
                </c:pt>
                <c:pt idx="1150">
                  <c:v>42.28800201</c:v>
                </c:pt>
                <c:pt idx="1151">
                  <c:v>42.01219559</c:v>
                </c:pt>
                <c:pt idx="1152">
                  <c:v>42.01707077</c:v>
                </c:pt>
                <c:pt idx="1153">
                  <c:v>41.62477493</c:v>
                </c:pt>
                <c:pt idx="1154">
                  <c:v>41.44576263</c:v>
                </c:pt>
                <c:pt idx="1155">
                  <c:v>41.50043869</c:v>
                </c:pt>
                <c:pt idx="1156">
                  <c:v>41.48271561</c:v>
                </c:pt>
                <c:pt idx="1157">
                  <c:v>41.36393356</c:v>
                </c:pt>
                <c:pt idx="1158">
                  <c:v>41.24752808</c:v>
                </c:pt>
                <c:pt idx="1159">
                  <c:v>41.29008484</c:v>
                </c:pt>
                <c:pt idx="1160">
                  <c:v>40.96313858</c:v>
                </c:pt>
                <c:pt idx="1161">
                  <c:v>40.92780304</c:v>
                </c:pt>
                <c:pt idx="1162">
                  <c:v>40.52569962</c:v>
                </c:pt>
                <c:pt idx="1163">
                  <c:v>40.42848587</c:v>
                </c:pt>
                <c:pt idx="1164">
                  <c:v>40.58449554</c:v>
                </c:pt>
                <c:pt idx="1165">
                  <c:v>40.3898468</c:v>
                </c:pt>
                <c:pt idx="1166">
                  <c:v>40.31331253</c:v>
                </c:pt>
                <c:pt idx="1167">
                  <c:v>40.10655212</c:v>
                </c:pt>
                <c:pt idx="1168">
                  <c:v>40.0807991</c:v>
                </c:pt>
                <c:pt idx="1169">
                  <c:v>40.02435684</c:v>
                </c:pt>
                <c:pt idx="1170">
                  <c:v>39.77955246</c:v>
                </c:pt>
                <c:pt idx="1171">
                  <c:v>39.5660553</c:v>
                </c:pt>
                <c:pt idx="1172">
                  <c:v>39.64183044</c:v>
                </c:pt>
                <c:pt idx="1173">
                  <c:v>39.43465424</c:v>
                </c:pt>
                <c:pt idx="1174">
                  <c:v>39.3210144</c:v>
                </c:pt>
                <c:pt idx="1175">
                  <c:v>39.20082092</c:v>
                </c:pt>
                <c:pt idx="1176">
                  <c:v>39.2491951</c:v>
                </c:pt>
                <c:pt idx="1177">
                  <c:v>39.13151169</c:v>
                </c:pt>
                <c:pt idx="1178">
                  <c:v>39.04110336</c:v>
                </c:pt>
                <c:pt idx="1179">
                  <c:v>38.80544662</c:v>
                </c:pt>
                <c:pt idx="1180">
                  <c:v>38.84094238</c:v>
                </c:pt>
                <c:pt idx="1181">
                  <c:v>38.60518265</c:v>
                </c:pt>
                <c:pt idx="1182">
                  <c:v>38.45091629</c:v>
                </c:pt>
                <c:pt idx="1183">
                  <c:v>38.70368958</c:v>
                </c:pt>
                <c:pt idx="1184">
                  <c:v>38.16173172</c:v>
                </c:pt>
                <c:pt idx="1185">
                  <c:v>38.11561203</c:v>
                </c:pt>
                <c:pt idx="1186">
                  <c:v>37.97653198</c:v>
                </c:pt>
                <c:pt idx="1187">
                  <c:v>37.68851089</c:v>
                </c:pt>
                <c:pt idx="1188">
                  <c:v>37.86488342</c:v>
                </c:pt>
                <c:pt idx="1189">
                  <c:v>37.77994156</c:v>
                </c:pt>
                <c:pt idx="1190">
                  <c:v>37.76622391</c:v>
                </c:pt>
                <c:pt idx="1191">
                  <c:v>37.50728989</c:v>
                </c:pt>
                <c:pt idx="1192">
                  <c:v>37.41329575</c:v>
                </c:pt>
                <c:pt idx="1193">
                  <c:v>37.15671158</c:v>
                </c:pt>
                <c:pt idx="1194">
                  <c:v>37.4302597</c:v>
                </c:pt>
                <c:pt idx="1195">
                  <c:v>37.31615829</c:v>
                </c:pt>
                <c:pt idx="1196">
                  <c:v>37.28054428</c:v>
                </c:pt>
                <c:pt idx="1197">
                  <c:v>37.06832504</c:v>
                </c:pt>
                <c:pt idx="1198">
                  <c:v>37.07887268</c:v>
                </c:pt>
              </c:numCache>
            </c:numRef>
          </c:xVal>
          <c:yVal>
            <c:numRef>
              <c:f>mart!$D$2:$D$1200</c:f>
              <c:numCache>
                <c:formatCode>General</c:formatCode>
                <c:ptCount val="1199"/>
                <c:pt idx="0">
                  <c:v>53.74773788</c:v>
                </c:pt>
                <c:pt idx="1">
                  <c:v>53.73440552</c:v>
                </c:pt>
                <c:pt idx="2">
                  <c:v>53.7157402</c:v>
                </c:pt>
                <c:pt idx="3">
                  <c:v>53.68107605</c:v>
                </c:pt>
                <c:pt idx="4">
                  <c:v>53.66241074</c:v>
                </c:pt>
                <c:pt idx="5">
                  <c:v>53.65174484</c:v>
                </c:pt>
                <c:pt idx="6">
                  <c:v>53.66507721</c:v>
                </c:pt>
                <c:pt idx="7">
                  <c:v>53.62774658</c:v>
                </c:pt>
                <c:pt idx="8">
                  <c:v>53.58508301</c:v>
                </c:pt>
                <c:pt idx="9">
                  <c:v>53.56641769</c:v>
                </c:pt>
                <c:pt idx="10">
                  <c:v>53.56108475</c:v>
                </c:pt>
                <c:pt idx="11">
                  <c:v>53.56375122</c:v>
                </c:pt>
                <c:pt idx="12">
                  <c:v>53.52642059</c:v>
                </c:pt>
                <c:pt idx="13">
                  <c:v>53.50775528</c:v>
                </c:pt>
                <c:pt idx="14">
                  <c:v>53.50775528</c:v>
                </c:pt>
                <c:pt idx="15">
                  <c:v>53.47309113</c:v>
                </c:pt>
                <c:pt idx="16">
                  <c:v>53.44909286</c:v>
                </c:pt>
                <c:pt idx="17">
                  <c:v>53.40909576</c:v>
                </c:pt>
                <c:pt idx="18">
                  <c:v>53.43842697</c:v>
                </c:pt>
                <c:pt idx="19">
                  <c:v>53.40376282</c:v>
                </c:pt>
                <c:pt idx="20">
                  <c:v>53.34243393</c:v>
                </c:pt>
                <c:pt idx="21">
                  <c:v>53.33443451</c:v>
                </c:pt>
                <c:pt idx="22">
                  <c:v>53.28110886</c:v>
                </c:pt>
                <c:pt idx="23">
                  <c:v>53.26511002</c:v>
                </c:pt>
                <c:pt idx="24">
                  <c:v>53.25444412</c:v>
                </c:pt>
                <c:pt idx="25">
                  <c:v>53.24377823</c:v>
                </c:pt>
                <c:pt idx="26">
                  <c:v>53.26244354</c:v>
                </c:pt>
                <c:pt idx="27">
                  <c:v>53.19578171</c:v>
                </c:pt>
                <c:pt idx="28">
                  <c:v>53.16378403</c:v>
                </c:pt>
                <c:pt idx="29">
                  <c:v>53.14511871</c:v>
                </c:pt>
                <c:pt idx="30">
                  <c:v>53.11045456</c:v>
                </c:pt>
                <c:pt idx="31">
                  <c:v>53.0864563</c:v>
                </c:pt>
                <c:pt idx="32">
                  <c:v>53.05979156</c:v>
                </c:pt>
                <c:pt idx="33">
                  <c:v>53.07845688</c:v>
                </c:pt>
                <c:pt idx="34">
                  <c:v>53.04912567</c:v>
                </c:pt>
                <c:pt idx="35">
                  <c:v>53.02779388</c:v>
                </c:pt>
                <c:pt idx="36">
                  <c:v>53.02779388</c:v>
                </c:pt>
                <c:pt idx="37">
                  <c:v>52.97179794</c:v>
                </c:pt>
                <c:pt idx="38">
                  <c:v>52.93713379</c:v>
                </c:pt>
                <c:pt idx="39">
                  <c:v>52.96113205</c:v>
                </c:pt>
                <c:pt idx="40">
                  <c:v>52.89180374</c:v>
                </c:pt>
                <c:pt idx="41">
                  <c:v>52.89713669</c:v>
                </c:pt>
                <c:pt idx="42">
                  <c:v>52.86513901</c:v>
                </c:pt>
                <c:pt idx="43">
                  <c:v>52.84114075</c:v>
                </c:pt>
                <c:pt idx="44">
                  <c:v>52.82247543</c:v>
                </c:pt>
                <c:pt idx="45">
                  <c:v>52.76114655</c:v>
                </c:pt>
                <c:pt idx="46">
                  <c:v>52.75314713</c:v>
                </c:pt>
                <c:pt idx="47">
                  <c:v>52.75848007</c:v>
                </c:pt>
                <c:pt idx="48">
                  <c:v>52.72648621</c:v>
                </c:pt>
                <c:pt idx="49">
                  <c:v>52.697155</c:v>
                </c:pt>
                <c:pt idx="50">
                  <c:v>52.64382553</c:v>
                </c:pt>
                <c:pt idx="51">
                  <c:v>52.60916138</c:v>
                </c:pt>
                <c:pt idx="52">
                  <c:v>52.5771637</c:v>
                </c:pt>
                <c:pt idx="53">
                  <c:v>52.57183075</c:v>
                </c:pt>
                <c:pt idx="54">
                  <c:v>52.5371666</c:v>
                </c:pt>
                <c:pt idx="55">
                  <c:v>52.52383423</c:v>
                </c:pt>
                <c:pt idx="56">
                  <c:v>52.49183655</c:v>
                </c:pt>
                <c:pt idx="57">
                  <c:v>52.46517181</c:v>
                </c:pt>
                <c:pt idx="58">
                  <c:v>52.39850998</c:v>
                </c:pt>
                <c:pt idx="59">
                  <c:v>52.38251114</c:v>
                </c:pt>
                <c:pt idx="60">
                  <c:v>52.37451172</c:v>
                </c:pt>
                <c:pt idx="61">
                  <c:v>52.35051346</c:v>
                </c:pt>
                <c:pt idx="62">
                  <c:v>52.2865181</c:v>
                </c:pt>
                <c:pt idx="63">
                  <c:v>52.25452042</c:v>
                </c:pt>
                <c:pt idx="64">
                  <c:v>52.19319153</c:v>
                </c:pt>
                <c:pt idx="65">
                  <c:v>52.20919037</c:v>
                </c:pt>
                <c:pt idx="66">
                  <c:v>52.14253235</c:v>
                </c:pt>
                <c:pt idx="67">
                  <c:v>52.12653351</c:v>
                </c:pt>
                <c:pt idx="68">
                  <c:v>52.05187225</c:v>
                </c:pt>
                <c:pt idx="69">
                  <c:v>51.98521042</c:v>
                </c:pt>
                <c:pt idx="70">
                  <c:v>51.97987747</c:v>
                </c:pt>
                <c:pt idx="71">
                  <c:v>51.94787979</c:v>
                </c:pt>
                <c:pt idx="72">
                  <c:v>51.90521622</c:v>
                </c:pt>
                <c:pt idx="73">
                  <c:v>51.86521912</c:v>
                </c:pt>
                <c:pt idx="74">
                  <c:v>51.78522491</c:v>
                </c:pt>
                <c:pt idx="75">
                  <c:v>51.78255844</c:v>
                </c:pt>
                <c:pt idx="76">
                  <c:v>51.74522781</c:v>
                </c:pt>
                <c:pt idx="77">
                  <c:v>51.70256424</c:v>
                </c:pt>
                <c:pt idx="78">
                  <c:v>51.62790298</c:v>
                </c:pt>
                <c:pt idx="79">
                  <c:v>51.55591202</c:v>
                </c:pt>
                <c:pt idx="80">
                  <c:v>51.53991318</c:v>
                </c:pt>
                <c:pt idx="81">
                  <c:v>51.50258255</c:v>
                </c:pt>
                <c:pt idx="82">
                  <c:v>51.44125366</c:v>
                </c:pt>
                <c:pt idx="83">
                  <c:v>51.45458603</c:v>
                </c:pt>
                <c:pt idx="84">
                  <c:v>51.33459473</c:v>
                </c:pt>
                <c:pt idx="85">
                  <c:v>51.30792999</c:v>
                </c:pt>
                <c:pt idx="86">
                  <c:v>51.29993057</c:v>
                </c:pt>
                <c:pt idx="87">
                  <c:v>51.22260284</c:v>
                </c:pt>
                <c:pt idx="88">
                  <c:v>51.18260574</c:v>
                </c:pt>
                <c:pt idx="89">
                  <c:v>51.15860748</c:v>
                </c:pt>
                <c:pt idx="90">
                  <c:v>51.09994507</c:v>
                </c:pt>
                <c:pt idx="91">
                  <c:v>51.03595352</c:v>
                </c:pt>
                <c:pt idx="92">
                  <c:v>51.00662231</c:v>
                </c:pt>
                <c:pt idx="93">
                  <c:v>50.96129227</c:v>
                </c:pt>
                <c:pt idx="94">
                  <c:v>50.92662811</c:v>
                </c:pt>
                <c:pt idx="95">
                  <c:v>50.84930038</c:v>
                </c:pt>
                <c:pt idx="96">
                  <c:v>50.82263565</c:v>
                </c:pt>
                <c:pt idx="97">
                  <c:v>50.77997208</c:v>
                </c:pt>
                <c:pt idx="98">
                  <c:v>50.72397614</c:v>
                </c:pt>
                <c:pt idx="99">
                  <c:v>50.6973114</c:v>
                </c:pt>
                <c:pt idx="100">
                  <c:v>50.66531372</c:v>
                </c:pt>
                <c:pt idx="101">
                  <c:v>50.59865189</c:v>
                </c:pt>
                <c:pt idx="102">
                  <c:v>50.58531952</c:v>
                </c:pt>
                <c:pt idx="103">
                  <c:v>50.51865768</c:v>
                </c:pt>
                <c:pt idx="104">
                  <c:v>50.4679985</c:v>
                </c:pt>
                <c:pt idx="105">
                  <c:v>50.45466614</c:v>
                </c:pt>
                <c:pt idx="106">
                  <c:v>50.3880043</c:v>
                </c:pt>
                <c:pt idx="107">
                  <c:v>50.32400894</c:v>
                </c:pt>
                <c:pt idx="108">
                  <c:v>50.24401474</c:v>
                </c:pt>
                <c:pt idx="109">
                  <c:v>50.2280159</c:v>
                </c:pt>
                <c:pt idx="110">
                  <c:v>50.18268585</c:v>
                </c:pt>
                <c:pt idx="111">
                  <c:v>50.1480217</c:v>
                </c:pt>
                <c:pt idx="112">
                  <c:v>50.08935928</c:v>
                </c:pt>
                <c:pt idx="113">
                  <c:v>50.06536102</c:v>
                </c:pt>
                <c:pt idx="114">
                  <c:v>50.03069687</c:v>
                </c:pt>
                <c:pt idx="115">
                  <c:v>49.99603271</c:v>
                </c:pt>
                <c:pt idx="116">
                  <c:v>49.91604233</c:v>
                </c:pt>
                <c:pt idx="117">
                  <c:v>49.87604523</c:v>
                </c:pt>
                <c:pt idx="118">
                  <c:v>49.86004639</c:v>
                </c:pt>
                <c:pt idx="119">
                  <c:v>49.79338455</c:v>
                </c:pt>
                <c:pt idx="120">
                  <c:v>49.74538803</c:v>
                </c:pt>
                <c:pt idx="121">
                  <c:v>49.68939209</c:v>
                </c:pt>
                <c:pt idx="122">
                  <c:v>49.65739441</c:v>
                </c:pt>
                <c:pt idx="123">
                  <c:v>49.60406494</c:v>
                </c:pt>
                <c:pt idx="124">
                  <c:v>49.57473373</c:v>
                </c:pt>
                <c:pt idx="125">
                  <c:v>49.52407074</c:v>
                </c:pt>
                <c:pt idx="126">
                  <c:v>49.47074127</c:v>
                </c:pt>
                <c:pt idx="127">
                  <c:v>49.39075089</c:v>
                </c:pt>
                <c:pt idx="128">
                  <c:v>49.34808731</c:v>
                </c:pt>
                <c:pt idx="129">
                  <c:v>49.34542084</c:v>
                </c:pt>
                <c:pt idx="130">
                  <c:v>49.31608963</c:v>
                </c:pt>
                <c:pt idx="131">
                  <c:v>49.24142838</c:v>
                </c:pt>
                <c:pt idx="132">
                  <c:v>49.18809891</c:v>
                </c:pt>
                <c:pt idx="133">
                  <c:v>49.15076828</c:v>
                </c:pt>
                <c:pt idx="134">
                  <c:v>49.08410645</c:v>
                </c:pt>
                <c:pt idx="135">
                  <c:v>49.04410934</c:v>
                </c:pt>
                <c:pt idx="136">
                  <c:v>48.97478104</c:v>
                </c:pt>
                <c:pt idx="137">
                  <c:v>48.93211746</c:v>
                </c:pt>
                <c:pt idx="138">
                  <c:v>48.89478683</c:v>
                </c:pt>
                <c:pt idx="139">
                  <c:v>48.85478973</c:v>
                </c:pt>
                <c:pt idx="140">
                  <c:v>48.79613113</c:v>
                </c:pt>
                <c:pt idx="141">
                  <c:v>48.76679993</c:v>
                </c:pt>
                <c:pt idx="142">
                  <c:v>48.71347046</c:v>
                </c:pt>
                <c:pt idx="143">
                  <c:v>48.66814041</c:v>
                </c:pt>
                <c:pt idx="144">
                  <c:v>48.65747452</c:v>
                </c:pt>
                <c:pt idx="145">
                  <c:v>48.58281326</c:v>
                </c:pt>
                <c:pt idx="146">
                  <c:v>48.56148148</c:v>
                </c:pt>
                <c:pt idx="147">
                  <c:v>48.50815201</c:v>
                </c:pt>
                <c:pt idx="148">
                  <c:v>48.49748611</c:v>
                </c:pt>
                <c:pt idx="149">
                  <c:v>48.45482254</c:v>
                </c:pt>
                <c:pt idx="150">
                  <c:v>48.39349365</c:v>
                </c:pt>
                <c:pt idx="151">
                  <c:v>48.34283066</c:v>
                </c:pt>
                <c:pt idx="152">
                  <c:v>48.26817322</c:v>
                </c:pt>
                <c:pt idx="153">
                  <c:v>48.26817322</c:v>
                </c:pt>
                <c:pt idx="154">
                  <c:v>48.2201767</c:v>
                </c:pt>
                <c:pt idx="155">
                  <c:v>48.14551544</c:v>
                </c:pt>
                <c:pt idx="156">
                  <c:v>48.1295166</c:v>
                </c:pt>
                <c:pt idx="157">
                  <c:v>48.09751892</c:v>
                </c:pt>
                <c:pt idx="158">
                  <c:v>48.0095253</c:v>
                </c:pt>
                <c:pt idx="159">
                  <c:v>47.95352936</c:v>
                </c:pt>
                <c:pt idx="160">
                  <c:v>47.91353226</c:v>
                </c:pt>
                <c:pt idx="161">
                  <c:v>47.87353516</c:v>
                </c:pt>
                <c:pt idx="162">
                  <c:v>47.86286926</c:v>
                </c:pt>
                <c:pt idx="163">
                  <c:v>47.7988739</c:v>
                </c:pt>
                <c:pt idx="164">
                  <c:v>47.74821091</c:v>
                </c:pt>
                <c:pt idx="165">
                  <c:v>47.68421936</c:v>
                </c:pt>
                <c:pt idx="166">
                  <c:v>47.64955521</c:v>
                </c:pt>
                <c:pt idx="167">
                  <c:v>47.569561</c:v>
                </c:pt>
                <c:pt idx="168">
                  <c:v>47.53223038</c:v>
                </c:pt>
                <c:pt idx="169">
                  <c:v>47.49756622</c:v>
                </c:pt>
                <c:pt idx="170">
                  <c:v>47.47090149</c:v>
                </c:pt>
                <c:pt idx="171">
                  <c:v>47.41757202</c:v>
                </c:pt>
                <c:pt idx="172">
                  <c:v>47.39357376</c:v>
                </c:pt>
                <c:pt idx="173">
                  <c:v>47.33757782</c:v>
                </c:pt>
                <c:pt idx="174">
                  <c:v>47.26025009</c:v>
                </c:pt>
                <c:pt idx="175">
                  <c:v>47.2389183</c:v>
                </c:pt>
                <c:pt idx="176">
                  <c:v>47.19092178</c:v>
                </c:pt>
                <c:pt idx="177">
                  <c:v>47.14292908</c:v>
                </c:pt>
                <c:pt idx="178">
                  <c:v>47.09493256</c:v>
                </c:pt>
                <c:pt idx="179">
                  <c:v>47.08426666</c:v>
                </c:pt>
                <c:pt idx="180">
                  <c:v>47.00693893</c:v>
                </c:pt>
                <c:pt idx="181">
                  <c:v>46.9802742</c:v>
                </c:pt>
                <c:pt idx="182">
                  <c:v>46.92427826</c:v>
                </c:pt>
                <c:pt idx="183">
                  <c:v>46.88161469</c:v>
                </c:pt>
                <c:pt idx="184">
                  <c:v>46.83095169</c:v>
                </c:pt>
                <c:pt idx="185">
                  <c:v>46.81761932</c:v>
                </c:pt>
                <c:pt idx="186">
                  <c:v>46.76428986</c:v>
                </c:pt>
                <c:pt idx="187">
                  <c:v>46.71096039</c:v>
                </c:pt>
                <c:pt idx="188">
                  <c:v>46.66296387</c:v>
                </c:pt>
                <c:pt idx="189">
                  <c:v>46.6096344</c:v>
                </c:pt>
                <c:pt idx="190">
                  <c:v>46.57764053</c:v>
                </c:pt>
                <c:pt idx="191">
                  <c:v>46.53497696</c:v>
                </c:pt>
                <c:pt idx="192">
                  <c:v>46.50564575</c:v>
                </c:pt>
                <c:pt idx="193">
                  <c:v>46.42831802</c:v>
                </c:pt>
                <c:pt idx="194">
                  <c:v>46.36432266</c:v>
                </c:pt>
                <c:pt idx="195">
                  <c:v>46.36965561</c:v>
                </c:pt>
                <c:pt idx="196">
                  <c:v>46.32699203</c:v>
                </c:pt>
                <c:pt idx="197">
                  <c:v>46.31365967</c:v>
                </c:pt>
                <c:pt idx="198">
                  <c:v>46.24966431</c:v>
                </c:pt>
                <c:pt idx="199">
                  <c:v>46.20433426</c:v>
                </c:pt>
                <c:pt idx="200">
                  <c:v>46.13500595</c:v>
                </c:pt>
                <c:pt idx="201">
                  <c:v>46.10834122</c:v>
                </c:pt>
                <c:pt idx="202">
                  <c:v>46.04701614</c:v>
                </c:pt>
                <c:pt idx="203">
                  <c:v>46.01768494</c:v>
                </c:pt>
                <c:pt idx="204">
                  <c:v>45.97768784</c:v>
                </c:pt>
                <c:pt idx="205">
                  <c:v>45.93502426</c:v>
                </c:pt>
                <c:pt idx="206">
                  <c:v>45.90569305</c:v>
                </c:pt>
                <c:pt idx="207">
                  <c:v>45.83636475</c:v>
                </c:pt>
                <c:pt idx="208">
                  <c:v>45.77770233</c:v>
                </c:pt>
                <c:pt idx="209">
                  <c:v>45.7403717</c:v>
                </c:pt>
                <c:pt idx="210">
                  <c:v>45.70570755</c:v>
                </c:pt>
                <c:pt idx="211">
                  <c:v>45.64171219</c:v>
                </c:pt>
                <c:pt idx="212">
                  <c:v>45.64171219</c:v>
                </c:pt>
                <c:pt idx="213">
                  <c:v>45.55905151</c:v>
                </c:pt>
                <c:pt idx="214">
                  <c:v>45.54838562</c:v>
                </c:pt>
                <c:pt idx="215">
                  <c:v>45.50572205</c:v>
                </c:pt>
                <c:pt idx="216">
                  <c:v>45.49239349</c:v>
                </c:pt>
                <c:pt idx="217">
                  <c:v>45.42839813</c:v>
                </c:pt>
                <c:pt idx="218">
                  <c:v>45.3617363</c:v>
                </c:pt>
                <c:pt idx="219">
                  <c:v>45.32440567</c:v>
                </c:pt>
                <c:pt idx="220">
                  <c:v>45.2710762</c:v>
                </c:pt>
                <c:pt idx="221">
                  <c:v>45.30040741</c:v>
                </c:pt>
                <c:pt idx="222">
                  <c:v>45.21774673</c:v>
                </c:pt>
                <c:pt idx="223">
                  <c:v>45.16708374</c:v>
                </c:pt>
                <c:pt idx="224">
                  <c:v>45.1510849</c:v>
                </c:pt>
                <c:pt idx="225">
                  <c:v>45.07909012</c:v>
                </c:pt>
                <c:pt idx="226">
                  <c:v>45.05775833</c:v>
                </c:pt>
                <c:pt idx="227">
                  <c:v>44.9910965</c:v>
                </c:pt>
                <c:pt idx="228">
                  <c:v>44.9324379</c:v>
                </c:pt>
                <c:pt idx="229">
                  <c:v>44.89510727</c:v>
                </c:pt>
                <c:pt idx="230">
                  <c:v>44.86310959</c:v>
                </c:pt>
                <c:pt idx="231">
                  <c:v>44.8417778</c:v>
                </c:pt>
                <c:pt idx="232">
                  <c:v>44.81244659</c:v>
                </c:pt>
                <c:pt idx="233">
                  <c:v>44.72711945</c:v>
                </c:pt>
                <c:pt idx="234">
                  <c:v>44.68978882</c:v>
                </c:pt>
                <c:pt idx="235">
                  <c:v>44.67912292</c:v>
                </c:pt>
                <c:pt idx="236">
                  <c:v>44.60446167</c:v>
                </c:pt>
                <c:pt idx="237">
                  <c:v>44.58312988</c:v>
                </c:pt>
                <c:pt idx="238">
                  <c:v>44.51380157</c:v>
                </c:pt>
                <c:pt idx="239">
                  <c:v>44.49780273</c:v>
                </c:pt>
                <c:pt idx="240">
                  <c:v>44.44980621</c:v>
                </c:pt>
                <c:pt idx="241">
                  <c:v>44.41247559</c:v>
                </c:pt>
                <c:pt idx="242">
                  <c:v>44.40714264</c:v>
                </c:pt>
                <c:pt idx="243">
                  <c:v>44.35381699</c:v>
                </c:pt>
                <c:pt idx="244">
                  <c:v>44.29515457</c:v>
                </c:pt>
                <c:pt idx="245">
                  <c:v>44.26049042</c:v>
                </c:pt>
                <c:pt idx="246">
                  <c:v>44.19649506</c:v>
                </c:pt>
                <c:pt idx="247">
                  <c:v>44.18849564</c:v>
                </c:pt>
                <c:pt idx="248">
                  <c:v>44.11116791</c:v>
                </c:pt>
                <c:pt idx="249">
                  <c:v>44.09516907</c:v>
                </c:pt>
                <c:pt idx="250">
                  <c:v>44.02317429</c:v>
                </c:pt>
                <c:pt idx="251">
                  <c:v>43.96451187</c:v>
                </c:pt>
                <c:pt idx="252">
                  <c:v>43.95651245</c:v>
                </c:pt>
                <c:pt idx="253">
                  <c:v>43.90584946</c:v>
                </c:pt>
                <c:pt idx="254">
                  <c:v>43.84452057</c:v>
                </c:pt>
                <c:pt idx="255">
                  <c:v>43.82585526</c:v>
                </c:pt>
                <c:pt idx="256">
                  <c:v>43.78586197</c:v>
                </c:pt>
                <c:pt idx="257">
                  <c:v>43.76986313</c:v>
                </c:pt>
                <c:pt idx="258">
                  <c:v>43.73786545</c:v>
                </c:pt>
                <c:pt idx="259">
                  <c:v>43.65787125</c:v>
                </c:pt>
                <c:pt idx="260">
                  <c:v>43.62320709</c:v>
                </c:pt>
                <c:pt idx="261">
                  <c:v>43.59654236</c:v>
                </c:pt>
                <c:pt idx="262">
                  <c:v>43.55387878</c:v>
                </c:pt>
                <c:pt idx="263">
                  <c:v>43.51654816</c:v>
                </c:pt>
                <c:pt idx="264">
                  <c:v>43.46855164</c:v>
                </c:pt>
                <c:pt idx="265">
                  <c:v>43.41788864</c:v>
                </c:pt>
                <c:pt idx="266">
                  <c:v>43.38055801</c:v>
                </c:pt>
                <c:pt idx="267">
                  <c:v>43.33256149</c:v>
                </c:pt>
                <c:pt idx="268">
                  <c:v>43.32722855</c:v>
                </c:pt>
                <c:pt idx="269">
                  <c:v>43.25523758</c:v>
                </c:pt>
                <c:pt idx="270">
                  <c:v>43.21524048</c:v>
                </c:pt>
                <c:pt idx="271">
                  <c:v>43.23657227</c:v>
                </c:pt>
                <c:pt idx="272">
                  <c:v>43.16457748</c:v>
                </c:pt>
                <c:pt idx="273">
                  <c:v>43.12991333</c:v>
                </c:pt>
                <c:pt idx="274">
                  <c:v>43.06591797</c:v>
                </c:pt>
                <c:pt idx="275">
                  <c:v>43.02325439</c:v>
                </c:pt>
                <c:pt idx="276">
                  <c:v>42.99392319</c:v>
                </c:pt>
                <c:pt idx="277">
                  <c:v>42.94326019</c:v>
                </c:pt>
                <c:pt idx="278">
                  <c:v>42.8925972</c:v>
                </c:pt>
                <c:pt idx="279">
                  <c:v>42.8819313</c:v>
                </c:pt>
                <c:pt idx="280">
                  <c:v>42.83926773</c:v>
                </c:pt>
                <c:pt idx="281">
                  <c:v>42.78327179</c:v>
                </c:pt>
                <c:pt idx="282">
                  <c:v>42.77527237</c:v>
                </c:pt>
                <c:pt idx="283">
                  <c:v>42.73527527</c:v>
                </c:pt>
                <c:pt idx="284">
                  <c:v>42.68994904</c:v>
                </c:pt>
                <c:pt idx="285">
                  <c:v>42.61528778</c:v>
                </c:pt>
                <c:pt idx="286">
                  <c:v>42.60728836</c:v>
                </c:pt>
                <c:pt idx="287">
                  <c:v>42.54062653</c:v>
                </c:pt>
                <c:pt idx="288">
                  <c:v>42.49796295</c:v>
                </c:pt>
                <c:pt idx="289">
                  <c:v>42.48996353</c:v>
                </c:pt>
                <c:pt idx="290">
                  <c:v>42.43130112</c:v>
                </c:pt>
                <c:pt idx="291">
                  <c:v>42.38063812</c:v>
                </c:pt>
                <c:pt idx="292">
                  <c:v>42.34864044</c:v>
                </c:pt>
                <c:pt idx="293">
                  <c:v>42.28464508</c:v>
                </c:pt>
                <c:pt idx="294">
                  <c:v>42.29531097</c:v>
                </c:pt>
                <c:pt idx="295">
                  <c:v>42.23931503</c:v>
                </c:pt>
                <c:pt idx="296">
                  <c:v>42.2126503</c:v>
                </c:pt>
                <c:pt idx="297">
                  <c:v>42.15665436</c:v>
                </c:pt>
                <c:pt idx="298">
                  <c:v>42.07666397</c:v>
                </c:pt>
                <c:pt idx="299">
                  <c:v>42.06066513</c:v>
                </c:pt>
                <c:pt idx="300">
                  <c:v>42.06066513</c:v>
                </c:pt>
                <c:pt idx="301">
                  <c:v>42.01000214</c:v>
                </c:pt>
                <c:pt idx="302">
                  <c:v>42.00200272</c:v>
                </c:pt>
                <c:pt idx="303">
                  <c:v>41.9433403</c:v>
                </c:pt>
                <c:pt idx="304">
                  <c:v>41.90600967</c:v>
                </c:pt>
                <c:pt idx="305">
                  <c:v>41.84468079</c:v>
                </c:pt>
                <c:pt idx="306">
                  <c:v>41.81534958</c:v>
                </c:pt>
                <c:pt idx="307">
                  <c:v>41.77535248</c:v>
                </c:pt>
                <c:pt idx="308">
                  <c:v>41.75935364</c:v>
                </c:pt>
                <c:pt idx="309">
                  <c:v>41.70869064</c:v>
                </c:pt>
                <c:pt idx="310">
                  <c:v>41.6633606</c:v>
                </c:pt>
                <c:pt idx="311">
                  <c:v>41.61003113</c:v>
                </c:pt>
                <c:pt idx="312">
                  <c:v>41.61536407</c:v>
                </c:pt>
                <c:pt idx="313">
                  <c:v>41.56203842</c:v>
                </c:pt>
                <c:pt idx="314">
                  <c:v>41.51137543</c:v>
                </c:pt>
                <c:pt idx="315">
                  <c:v>41.49004364</c:v>
                </c:pt>
                <c:pt idx="316">
                  <c:v>41.45004654</c:v>
                </c:pt>
                <c:pt idx="317">
                  <c:v>41.36738586</c:v>
                </c:pt>
                <c:pt idx="318">
                  <c:v>41.32472229</c:v>
                </c:pt>
                <c:pt idx="319">
                  <c:v>41.31138992</c:v>
                </c:pt>
                <c:pt idx="320">
                  <c:v>41.28205872</c:v>
                </c:pt>
                <c:pt idx="321">
                  <c:v>41.26072693</c:v>
                </c:pt>
                <c:pt idx="322">
                  <c:v>41.21806335</c:v>
                </c:pt>
                <c:pt idx="323">
                  <c:v>41.19139862</c:v>
                </c:pt>
                <c:pt idx="324">
                  <c:v>41.13540268</c:v>
                </c:pt>
                <c:pt idx="325">
                  <c:v>41.09807205</c:v>
                </c:pt>
                <c:pt idx="326">
                  <c:v>41.06874084</c:v>
                </c:pt>
                <c:pt idx="327">
                  <c:v>41.02341461</c:v>
                </c:pt>
                <c:pt idx="328">
                  <c:v>40.97008514</c:v>
                </c:pt>
                <c:pt idx="329">
                  <c:v>40.91142273</c:v>
                </c:pt>
                <c:pt idx="330">
                  <c:v>40.89809036</c:v>
                </c:pt>
                <c:pt idx="331">
                  <c:v>40.87142563</c:v>
                </c:pt>
                <c:pt idx="332">
                  <c:v>40.834095</c:v>
                </c:pt>
                <c:pt idx="333">
                  <c:v>40.81542969</c:v>
                </c:pt>
                <c:pt idx="334">
                  <c:v>40.76210022</c:v>
                </c:pt>
                <c:pt idx="335">
                  <c:v>40.71943665</c:v>
                </c:pt>
                <c:pt idx="336">
                  <c:v>40.67677307</c:v>
                </c:pt>
                <c:pt idx="337">
                  <c:v>40.65010834</c:v>
                </c:pt>
                <c:pt idx="338">
                  <c:v>40.60477829</c:v>
                </c:pt>
                <c:pt idx="339">
                  <c:v>40.57011414</c:v>
                </c:pt>
                <c:pt idx="340">
                  <c:v>40.58611298</c:v>
                </c:pt>
                <c:pt idx="341">
                  <c:v>40.53278351</c:v>
                </c:pt>
                <c:pt idx="342">
                  <c:v>40.49011993</c:v>
                </c:pt>
                <c:pt idx="343">
                  <c:v>40.42079544</c:v>
                </c:pt>
                <c:pt idx="344">
                  <c:v>40.38079834</c:v>
                </c:pt>
                <c:pt idx="345">
                  <c:v>40.35413361</c:v>
                </c:pt>
                <c:pt idx="346">
                  <c:v>40.34080124</c:v>
                </c:pt>
                <c:pt idx="347">
                  <c:v>40.29813766</c:v>
                </c:pt>
                <c:pt idx="348">
                  <c:v>40.21814346</c:v>
                </c:pt>
                <c:pt idx="349">
                  <c:v>40.22880936</c:v>
                </c:pt>
                <c:pt idx="350">
                  <c:v>40.14081573</c:v>
                </c:pt>
                <c:pt idx="351">
                  <c:v>40.12481689</c:v>
                </c:pt>
                <c:pt idx="352">
                  <c:v>40.14881516</c:v>
                </c:pt>
                <c:pt idx="353">
                  <c:v>40.05015564</c:v>
                </c:pt>
                <c:pt idx="354">
                  <c:v>40.02082443</c:v>
                </c:pt>
                <c:pt idx="355">
                  <c:v>39.97549438</c:v>
                </c:pt>
                <c:pt idx="356">
                  <c:v>39.94616318</c:v>
                </c:pt>
                <c:pt idx="357">
                  <c:v>39.90883636</c:v>
                </c:pt>
                <c:pt idx="358">
                  <c:v>39.86883926</c:v>
                </c:pt>
                <c:pt idx="359">
                  <c:v>39.81017685</c:v>
                </c:pt>
                <c:pt idx="360">
                  <c:v>39.77017975</c:v>
                </c:pt>
                <c:pt idx="361">
                  <c:v>39.73551559</c:v>
                </c:pt>
                <c:pt idx="362">
                  <c:v>39.71685028</c:v>
                </c:pt>
                <c:pt idx="363">
                  <c:v>39.69551849</c:v>
                </c:pt>
                <c:pt idx="364">
                  <c:v>39.61819077</c:v>
                </c:pt>
                <c:pt idx="365">
                  <c:v>39.61552429</c:v>
                </c:pt>
                <c:pt idx="366">
                  <c:v>39.56219482</c:v>
                </c:pt>
                <c:pt idx="367">
                  <c:v>39.58352661</c:v>
                </c:pt>
                <c:pt idx="368">
                  <c:v>39.51153183</c:v>
                </c:pt>
                <c:pt idx="369">
                  <c:v>39.44487</c:v>
                </c:pt>
                <c:pt idx="370">
                  <c:v>39.46353531</c:v>
                </c:pt>
                <c:pt idx="371">
                  <c:v>39.41553879</c:v>
                </c:pt>
                <c:pt idx="372">
                  <c:v>39.37554169</c:v>
                </c:pt>
                <c:pt idx="373">
                  <c:v>39.33821487</c:v>
                </c:pt>
                <c:pt idx="374">
                  <c:v>39.28221893</c:v>
                </c:pt>
                <c:pt idx="375">
                  <c:v>39.25288773</c:v>
                </c:pt>
                <c:pt idx="376">
                  <c:v>39.19422531</c:v>
                </c:pt>
                <c:pt idx="377">
                  <c:v>39.16756058</c:v>
                </c:pt>
                <c:pt idx="378">
                  <c:v>39.15956116</c:v>
                </c:pt>
                <c:pt idx="379">
                  <c:v>39.11423111</c:v>
                </c:pt>
                <c:pt idx="380">
                  <c:v>39.08223343</c:v>
                </c:pt>
                <c:pt idx="381">
                  <c:v>39.05023575</c:v>
                </c:pt>
                <c:pt idx="382">
                  <c:v>39.0049057</c:v>
                </c:pt>
                <c:pt idx="383">
                  <c:v>38.97290802</c:v>
                </c:pt>
                <c:pt idx="384">
                  <c:v>38.92757797</c:v>
                </c:pt>
                <c:pt idx="385">
                  <c:v>38.87691498</c:v>
                </c:pt>
                <c:pt idx="386">
                  <c:v>38.87691498</c:v>
                </c:pt>
                <c:pt idx="387">
                  <c:v>38.82625198</c:v>
                </c:pt>
                <c:pt idx="388">
                  <c:v>38.79425812</c:v>
                </c:pt>
                <c:pt idx="389">
                  <c:v>38.75692749</c:v>
                </c:pt>
                <c:pt idx="390">
                  <c:v>38.72759628</c:v>
                </c:pt>
                <c:pt idx="391">
                  <c:v>38.71426392</c:v>
                </c:pt>
                <c:pt idx="392">
                  <c:v>38.66093445</c:v>
                </c:pt>
                <c:pt idx="393">
                  <c:v>38.62627029</c:v>
                </c:pt>
                <c:pt idx="394">
                  <c:v>38.5756073</c:v>
                </c:pt>
                <c:pt idx="395">
                  <c:v>38.57027435</c:v>
                </c:pt>
                <c:pt idx="396">
                  <c:v>38.52494431</c:v>
                </c:pt>
                <c:pt idx="397">
                  <c:v>38.4956131</c:v>
                </c:pt>
                <c:pt idx="398">
                  <c:v>38.48761368</c:v>
                </c:pt>
                <c:pt idx="399">
                  <c:v>38.41828537</c:v>
                </c:pt>
                <c:pt idx="400">
                  <c:v>38.3756218</c:v>
                </c:pt>
                <c:pt idx="401">
                  <c:v>38.33562469</c:v>
                </c:pt>
                <c:pt idx="402">
                  <c:v>38.31695938</c:v>
                </c:pt>
                <c:pt idx="403">
                  <c:v>38.33295822</c:v>
                </c:pt>
                <c:pt idx="404">
                  <c:v>38.26096344</c:v>
                </c:pt>
                <c:pt idx="405">
                  <c:v>38.20763779</c:v>
                </c:pt>
                <c:pt idx="406">
                  <c:v>38.20230484</c:v>
                </c:pt>
                <c:pt idx="407">
                  <c:v>38.15164185</c:v>
                </c:pt>
                <c:pt idx="408">
                  <c:v>38.09297943</c:v>
                </c:pt>
                <c:pt idx="409">
                  <c:v>38.07431412</c:v>
                </c:pt>
                <c:pt idx="410">
                  <c:v>38.03698349</c:v>
                </c:pt>
                <c:pt idx="411">
                  <c:v>38.00765228</c:v>
                </c:pt>
                <c:pt idx="412">
                  <c:v>37.98365402</c:v>
                </c:pt>
                <c:pt idx="413">
                  <c:v>37.92765808</c:v>
                </c:pt>
                <c:pt idx="414">
                  <c:v>37.91165924</c:v>
                </c:pt>
                <c:pt idx="415">
                  <c:v>37.86366272</c:v>
                </c:pt>
                <c:pt idx="416">
                  <c:v>37.82633209</c:v>
                </c:pt>
                <c:pt idx="417">
                  <c:v>37.79700089</c:v>
                </c:pt>
                <c:pt idx="418">
                  <c:v>37.7756691</c:v>
                </c:pt>
                <c:pt idx="419">
                  <c:v>37.7250061</c:v>
                </c:pt>
                <c:pt idx="420">
                  <c:v>37.71700668</c:v>
                </c:pt>
                <c:pt idx="421">
                  <c:v>37.66368103</c:v>
                </c:pt>
                <c:pt idx="422">
                  <c:v>37.65568161</c:v>
                </c:pt>
                <c:pt idx="423">
                  <c:v>37.6263504</c:v>
                </c:pt>
                <c:pt idx="424">
                  <c:v>37.5970192</c:v>
                </c:pt>
                <c:pt idx="425">
                  <c:v>37.50902557</c:v>
                </c:pt>
                <c:pt idx="426">
                  <c:v>37.47169495</c:v>
                </c:pt>
                <c:pt idx="427">
                  <c:v>37.46902847</c:v>
                </c:pt>
                <c:pt idx="428">
                  <c:v>37.43169785</c:v>
                </c:pt>
                <c:pt idx="429">
                  <c:v>37.3863678</c:v>
                </c:pt>
                <c:pt idx="430">
                  <c:v>37.39970016</c:v>
                </c:pt>
                <c:pt idx="431">
                  <c:v>37.3463707</c:v>
                </c:pt>
                <c:pt idx="432">
                  <c:v>37.32503891</c:v>
                </c:pt>
                <c:pt idx="433">
                  <c:v>37.28504181</c:v>
                </c:pt>
                <c:pt idx="434">
                  <c:v>37.21038055</c:v>
                </c:pt>
                <c:pt idx="435">
                  <c:v>37.21038055</c:v>
                </c:pt>
                <c:pt idx="436">
                  <c:v>37.20504761</c:v>
                </c:pt>
                <c:pt idx="437">
                  <c:v>37.16505051</c:v>
                </c:pt>
                <c:pt idx="438">
                  <c:v>37.09305954</c:v>
                </c:pt>
                <c:pt idx="439">
                  <c:v>37.06639481</c:v>
                </c:pt>
                <c:pt idx="440">
                  <c:v>37.04772949</c:v>
                </c:pt>
                <c:pt idx="441">
                  <c:v>37.03973007</c:v>
                </c:pt>
                <c:pt idx="442">
                  <c:v>36.96240234</c:v>
                </c:pt>
                <c:pt idx="443">
                  <c:v>36.97306824</c:v>
                </c:pt>
                <c:pt idx="444">
                  <c:v>36.92240524</c:v>
                </c:pt>
                <c:pt idx="445">
                  <c:v>36.88240814</c:v>
                </c:pt>
                <c:pt idx="446">
                  <c:v>36.89307404</c:v>
                </c:pt>
                <c:pt idx="447">
                  <c:v>36.82907867</c:v>
                </c:pt>
                <c:pt idx="448">
                  <c:v>36.80774689</c:v>
                </c:pt>
                <c:pt idx="449">
                  <c:v>36.77308273</c:v>
                </c:pt>
                <c:pt idx="450">
                  <c:v>36.72508621</c:v>
                </c:pt>
                <c:pt idx="451">
                  <c:v>36.68508911</c:v>
                </c:pt>
                <c:pt idx="452">
                  <c:v>36.63175964</c:v>
                </c:pt>
                <c:pt idx="453">
                  <c:v>36.62109375</c:v>
                </c:pt>
                <c:pt idx="454">
                  <c:v>36.59442902</c:v>
                </c:pt>
                <c:pt idx="455">
                  <c:v>36.55976868</c:v>
                </c:pt>
                <c:pt idx="456">
                  <c:v>36.52510452</c:v>
                </c:pt>
                <c:pt idx="457">
                  <c:v>36.4877739</c:v>
                </c:pt>
                <c:pt idx="458">
                  <c:v>36.4877739</c:v>
                </c:pt>
                <c:pt idx="459">
                  <c:v>36.49843979</c:v>
                </c:pt>
                <c:pt idx="460">
                  <c:v>36.37578201</c:v>
                </c:pt>
                <c:pt idx="461">
                  <c:v>36.37044907</c:v>
                </c:pt>
                <c:pt idx="462">
                  <c:v>36.33311844</c:v>
                </c:pt>
                <c:pt idx="463">
                  <c:v>36.29578781</c:v>
                </c:pt>
                <c:pt idx="464">
                  <c:v>36.27178955</c:v>
                </c:pt>
                <c:pt idx="465">
                  <c:v>36.19446182</c:v>
                </c:pt>
                <c:pt idx="466">
                  <c:v>36.1864624</c:v>
                </c:pt>
                <c:pt idx="467">
                  <c:v>36.14113235</c:v>
                </c:pt>
                <c:pt idx="468">
                  <c:v>36.1464653</c:v>
                </c:pt>
                <c:pt idx="469">
                  <c:v>36.13846588</c:v>
                </c:pt>
                <c:pt idx="470">
                  <c:v>36.07447052</c:v>
                </c:pt>
                <c:pt idx="471">
                  <c:v>36.01047897</c:v>
                </c:pt>
                <c:pt idx="472">
                  <c:v>35.99981308</c:v>
                </c:pt>
                <c:pt idx="473">
                  <c:v>35.99448013</c:v>
                </c:pt>
                <c:pt idx="474">
                  <c:v>35.94648361</c:v>
                </c:pt>
                <c:pt idx="475">
                  <c:v>35.89848709</c:v>
                </c:pt>
                <c:pt idx="476">
                  <c:v>35.88515472</c:v>
                </c:pt>
                <c:pt idx="477">
                  <c:v>35.87182236</c:v>
                </c:pt>
                <c:pt idx="478">
                  <c:v>35.78382874</c:v>
                </c:pt>
                <c:pt idx="479">
                  <c:v>35.75983047</c:v>
                </c:pt>
                <c:pt idx="480">
                  <c:v>35.74649811</c:v>
                </c:pt>
                <c:pt idx="481">
                  <c:v>35.73583221</c:v>
                </c:pt>
                <c:pt idx="482">
                  <c:v>35.66917038</c:v>
                </c:pt>
                <c:pt idx="483">
                  <c:v>35.66383743</c:v>
                </c:pt>
                <c:pt idx="484">
                  <c:v>35.64250565</c:v>
                </c:pt>
                <c:pt idx="485">
                  <c:v>35.61050797</c:v>
                </c:pt>
                <c:pt idx="486">
                  <c:v>35.5571785</c:v>
                </c:pt>
                <c:pt idx="487">
                  <c:v>35.55184555</c:v>
                </c:pt>
                <c:pt idx="488">
                  <c:v>35.50384903</c:v>
                </c:pt>
                <c:pt idx="489">
                  <c:v>35.49318314</c:v>
                </c:pt>
                <c:pt idx="490">
                  <c:v>35.45318985</c:v>
                </c:pt>
                <c:pt idx="491">
                  <c:v>35.39452362</c:v>
                </c:pt>
                <c:pt idx="492">
                  <c:v>35.3865242</c:v>
                </c:pt>
                <c:pt idx="493">
                  <c:v>35.33052826</c:v>
                </c:pt>
                <c:pt idx="494">
                  <c:v>35.32786179</c:v>
                </c:pt>
                <c:pt idx="495">
                  <c:v>35.29586792</c:v>
                </c:pt>
                <c:pt idx="496">
                  <c:v>35.25320435</c:v>
                </c:pt>
                <c:pt idx="497">
                  <c:v>35.22387314</c:v>
                </c:pt>
                <c:pt idx="498">
                  <c:v>35.19454193</c:v>
                </c:pt>
                <c:pt idx="499">
                  <c:v>35.13587952</c:v>
                </c:pt>
                <c:pt idx="500">
                  <c:v>35.16254425</c:v>
                </c:pt>
                <c:pt idx="501">
                  <c:v>35.12254715</c:v>
                </c:pt>
                <c:pt idx="502">
                  <c:v>35.05855179</c:v>
                </c:pt>
                <c:pt idx="503">
                  <c:v>35.06121826</c:v>
                </c:pt>
                <c:pt idx="504">
                  <c:v>35.01322174</c:v>
                </c:pt>
                <c:pt idx="505">
                  <c:v>34.98389053</c:v>
                </c:pt>
                <c:pt idx="506">
                  <c:v>34.94389343</c:v>
                </c:pt>
                <c:pt idx="507">
                  <c:v>34.92256165</c:v>
                </c:pt>
                <c:pt idx="508">
                  <c:v>34.88523102</c:v>
                </c:pt>
                <c:pt idx="509">
                  <c:v>34.83190155</c:v>
                </c:pt>
                <c:pt idx="510">
                  <c:v>34.82390213</c:v>
                </c:pt>
                <c:pt idx="511">
                  <c:v>34.79190445</c:v>
                </c:pt>
                <c:pt idx="512">
                  <c:v>34.74124527</c:v>
                </c:pt>
                <c:pt idx="513">
                  <c:v>34.7385788</c:v>
                </c:pt>
                <c:pt idx="514">
                  <c:v>34.6985817</c:v>
                </c:pt>
                <c:pt idx="515">
                  <c:v>34.6879158</c:v>
                </c:pt>
                <c:pt idx="516">
                  <c:v>34.67191696</c:v>
                </c:pt>
                <c:pt idx="517">
                  <c:v>34.62125397</c:v>
                </c:pt>
                <c:pt idx="518">
                  <c:v>34.59992218</c:v>
                </c:pt>
                <c:pt idx="519">
                  <c:v>34.55992508</c:v>
                </c:pt>
                <c:pt idx="520">
                  <c:v>34.54925919</c:v>
                </c:pt>
                <c:pt idx="521">
                  <c:v>34.49059677</c:v>
                </c:pt>
                <c:pt idx="522">
                  <c:v>34.44526672</c:v>
                </c:pt>
                <c:pt idx="523">
                  <c:v>34.42660141</c:v>
                </c:pt>
                <c:pt idx="524">
                  <c:v>34.38927078</c:v>
                </c:pt>
                <c:pt idx="525">
                  <c:v>34.38927078</c:v>
                </c:pt>
                <c:pt idx="526">
                  <c:v>34.35194016</c:v>
                </c:pt>
                <c:pt idx="527">
                  <c:v>34.30927658</c:v>
                </c:pt>
                <c:pt idx="528">
                  <c:v>34.29061127</c:v>
                </c:pt>
                <c:pt idx="529">
                  <c:v>34.27994537</c:v>
                </c:pt>
                <c:pt idx="530">
                  <c:v>34.24261475</c:v>
                </c:pt>
                <c:pt idx="531">
                  <c:v>34.2372818</c:v>
                </c:pt>
                <c:pt idx="532">
                  <c:v>34.1786232</c:v>
                </c:pt>
                <c:pt idx="533">
                  <c:v>34.11996078</c:v>
                </c:pt>
                <c:pt idx="534">
                  <c:v>34.14129257</c:v>
                </c:pt>
                <c:pt idx="535">
                  <c:v>34.09596252</c:v>
                </c:pt>
                <c:pt idx="536">
                  <c:v>34.05063248</c:v>
                </c:pt>
                <c:pt idx="537">
                  <c:v>34.0186348</c:v>
                </c:pt>
                <c:pt idx="538">
                  <c:v>33.99463654</c:v>
                </c:pt>
                <c:pt idx="539">
                  <c:v>33.99463654</c:v>
                </c:pt>
                <c:pt idx="540">
                  <c:v>33.97063828</c:v>
                </c:pt>
                <c:pt idx="541">
                  <c:v>33.89331055</c:v>
                </c:pt>
                <c:pt idx="542">
                  <c:v>33.85064697</c:v>
                </c:pt>
                <c:pt idx="543">
                  <c:v>33.82664871</c:v>
                </c:pt>
                <c:pt idx="544">
                  <c:v>33.82398224</c:v>
                </c:pt>
                <c:pt idx="545">
                  <c:v>33.79465103</c:v>
                </c:pt>
                <c:pt idx="546">
                  <c:v>33.75465393</c:v>
                </c:pt>
                <c:pt idx="547">
                  <c:v>33.75198746</c:v>
                </c:pt>
                <c:pt idx="548">
                  <c:v>33.66666031</c:v>
                </c:pt>
                <c:pt idx="549">
                  <c:v>33.62133408</c:v>
                </c:pt>
                <c:pt idx="550">
                  <c:v>33.60000229</c:v>
                </c:pt>
                <c:pt idx="551">
                  <c:v>33.5893364</c:v>
                </c:pt>
                <c:pt idx="552">
                  <c:v>33.58666992</c:v>
                </c:pt>
                <c:pt idx="553">
                  <c:v>33.56267166</c:v>
                </c:pt>
                <c:pt idx="554">
                  <c:v>33.52800751</c:v>
                </c:pt>
                <c:pt idx="555">
                  <c:v>33.51467514</c:v>
                </c:pt>
                <c:pt idx="556">
                  <c:v>33.44534683</c:v>
                </c:pt>
                <c:pt idx="557">
                  <c:v>33.4080162</c:v>
                </c:pt>
                <c:pt idx="558">
                  <c:v>33.39201736</c:v>
                </c:pt>
                <c:pt idx="559">
                  <c:v>33.36001968</c:v>
                </c:pt>
                <c:pt idx="560">
                  <c:v>33.32268906</c:v>
                </c:pt>
                <c:pt idx="561">
                  <c:v>33.30402374</c:v>
                </c:pt>
                <c:pt idx="562">
                  <c:v>33.29602432</c:v>
                </c:pt>
                <c:pt idx="563">
                  <c:v>33.27469254</c:v>
                </c:pt>
                <c:pt idx="564">
                  <c:v>33.19736481</c:v>
                </c:pt>
                <c:pt idx="565">
                  <c:v>33.18936539</c:v>
                </c:pt>
                <c:pt idx="566">
                  <c:v>33.14936829</c:v>
                </c:pt>
                <c:pt idx="567">
                  <c:v>33.13603592</c:v>
                </c:pt>
                <c:pt idx="568">
                  <c:v>33.1280365</c:v>
                </c:pt>
                <c:pt idx="569">
                  <c:v>33.06137848</c:v>
                </c:pt>
                <c:pt idx="570">
                  <c:v>33.03738022</c:v>
                </c:pt>
                <c:pt idx="571">
                  <c:v>33.00538254</c:v>
                </c:pt>
                <c:pt idx="572">
                  <c:v>32.96805191</c:v>
                </c:pt>
                <c:pt idx="573">
                  <c:v>32.96538544</c:v>
                </c:pt>
                <c:pt idx="574">
                  <c:v>32.9387207</c:v>
                </c:pt>
                <c:pt idx="575">
                  <c:v>32.90405655</c:v>
                </c:pt>
                <c:pt idx="576">
                  <c:v>32.88539124</c:v>
                </c:pt>
                <c:pt idx="577">
                  <c:v>32.81606293</c:v>
                </c:pt>
                <c:pt idx="578">
                  <c:v>32.81339645</c:v>
                </c:pt>
                <c:pt idx="579">
                  <c:v>32.79206467</c:v>
                </c:pt>
                <c:pt idx="580">
                  <c:v>32.76006699</c:v>
                </c:pt>
                <c:pt idx="581">
                  <c:v>32.73606873</c:v>
                </c:pt>
                <c:pt idx="582">
                  <c:v>32.67207336</c:v>
                </c:pt>
                <c:pt idx="583">
                  <c:v>32.67207336</c:v>
                </c:pt>
                <c:pt idx="584">
                  <c:v>32.658741</c:v>
                </c:pt>
                <c:pt idx="585">
                  <c:v>32.5787468</c:v>
                </c:pt>
                <c:pt idx="586">
                  <c:v>32.62674332</c:v>
                </c:pt>
                <c:pt idx="587">
                  <c:v>32.55208206</c:v>
                </c:pt>
                <c:pt idx="588">
                  <c:v>32.54941559</c:v>
                </c:pt>
                <c:pt idx="589">
                  <c:v>32.54141998</c:v>
                </c:pt>
                <c:pt idx="590">
                  <c:v>32.48542404</c:v>
                </c:pt>
                <c:pt idx="591">
                  <c:v>32.48009109</c:v>
                </c:pt>
                <c:pt idx="592">
                  <c:v>32.4694252</c:v>
                </c:pt>
                <c:pt idx="593">
                  <c:v>32.37609863</c:v>
                </c:pt>
                <c:pt idx="594">
                  <c:v>32.389431</c:v>
                </c:pt>
                <c:pt idx="595">
                  <c:v>32.36543274</c:v>
                </c:pt>
                <c:pt idx="596">
                  <c:v>32.30677032</c:v>
                </c:pt>
                <c:pt idx="597">
                  <c:v>32.3094368</c:v>
                </c:pt>
                <c:pt idx="598">
                  <c:v>32.24277496</c:v>
                </c:pt>
                <c:pt idx="599">
                  <c:v>32.22677612</c:v>
                </c:pt>
                <c:pt idx="600">
                  <c:v>32.17078018</c:v>
                </c:pt>
                <c:pt idx="601">
                  <c:v>32.19211197</c:v>
                </c:pt>
                <c:pt idx="602">
                  <c:v>32.16011429</c:v>
                </c:pt>
                <c:pt idx="603">
                  <c:v>32.10945129</c:v>
                </c:pt>
                <c:pt idx="604">
                  <c:v>32.09611893</c:v>
                </c:pt>
                <c:pt idx="605">
                  <c:v>32.07212067</c:v>
                </c:pt>
                <c:pt idx="606">
                  <c:v>32.02945709</c:v>
                </c:pt>
                <c:pt idx="607">
                  <c:v>32.01345825</c:v>
                </c:pt>
                <c:pt idx="608">
                  <c:v>31.95746613</c:v>
                </c:pt>
                <c:pt idx="609">
                  <c:v>31.95479965</c:v>
                </c:pt>
                <c:pt idx="610">
                  <c:v>31.9201355</c:v>
                </c:pt>
                <c:pt idx="611">
                  <c:v>31.88280487</c:v>
                </c:pt>
                <c:pt idx="612">
                  <c:v>31.90413666</c:v>
                </c:pt>
                <c:pt idx="613">
                  <c:v>31.85347366</c:v>
                </c:pt>
                <c:pt idx="614">
                  <c:v>31.78681183</c:v>
                </c:pt>
                <c:pt idx="615">
                  <c:v>31.77081108</c:v>
                </c:pt>
                <c:pt idx="616">
                  <c:v>31.78147888</c:v>
                </c:pt>
                <c:pt idx="617">
                  <c:v>31.73348045</c:v>
                </c:pt>
                <c:pt idx="618">
                  <c:v>31.71214867</c:v>
                </c:pt>
                <c:pt idx="619">
                  <c:v>31.69081879</c:v>
                </c:pt>
                <c:pt idx="620">
                  <c:v>31.66415405</c:v>
                </c:pt>
                <c:pt idx="621">
                  <c:v>31.62415695</c:v>
                </c:pt>
                <c:pt idx="622">
                  <c:v>31.60815811</c:v>
                </c:pt>
                <c:pt idx="623">
                  <c:v>31.61882401</c:v>
                </c:pt>
                <c:pt idx="624">
                  <c:v>31.56549454</c:v>
                </c:pt>
                <c:pt idx="625">
                  <c:v>31.55216217</c:v>
                </c:pt>
                <c:pt idx="626">
                  <c:v>31.50149918</c:v>
                </c:pt>
                <c:pt idx="627">
                  <c:v>31.49349976</c:v>
                </c:pt>
                <c:pt idx="628">
                  <c:v>31.45350266</c:v>
                </c:pt>
                <c:pt idx="629">
                  <c:v>31.43750381</c:v>
                </c:pt>
                <c:pt idx="630">
                  <c:v>31.42150688</c:v>
                </c:pt>
                <c:pt idx="631">
                  <c:v>31.40817451</c:v>
                </c:pt>
                <c:pt idx="632">
                  <c:v>31.35217857</c:v>
                </c:pt>
                <c:pt idx="633">
                  <c:v>31.34417915</c:v>
                </c:pt>
                <c:pt idx="634">
                  <c:v>31.32284737</c:v>
                </c:pt>
                <c:pt idx="635">
                  <c:v>31.28551674</c:v>
                </c:pt>
                <c:pt idx="636">
                  <c:v>31.27751732</c:v>
                </c:pt>
                <c:pt idx="637">
                  <c:v>31.2295208</c:v>
                </c:pt>
                <c:pt idx="638">
                  <c:v>31.2188549</c:v>
                </c:pt>
                <c:pt idx="639">
                  <c:v>31.15752602</c:v>
                </c:pt>
                <c:pt idx="640">
                  <c:v>31.13086319</c:v>
                </c:pt>
                <c:pt idx="641">
                  <c:v>31.11219788</c:v>
                </c:pt>
                <c:pt idx="642">
                  <c:v>31.10419846</c:v>
                </c:pt>
                <c:pt idx="643">
                  <c:v>31.07486725</c:v>
                </c:pt>
                <c:pt idx="644">
                  <c:v>31.05086899</c:v>
                </c:pt>
                <c:pt idx="645">
                  <c:v>31.02687073</c:v>
                </c:pt>
                <c:pt idx="646">
                  <c:v>30.98154068</c:v>
                </c:pt>
                <c:pt idx="647">
                  <c:v>30.97620773</c:v>
                </c:pt>
                <c:pt idx="648">
                  <c:v>30.92821121</c:v>
                </c:pt>
                <c:pt idx="649">
                  <c:v>30.94421005</c:v>
                </c:pt>
                <c:pt idx="650">
                  <c:v>30.89354706</c:v>
                </c:pt>
                <c:pt idx="651">
                  <c:v>30.89888</c:v>
                </c:pt>
                <c:pt idx="652">
                  <c:v>30.81888771</c:v>
                </c:pt>
                <c:pt idx="653">
                  <c:v>30.80288887</c:v>
                </c:pt>
                <c:pt idx="654">
                  <c:v>30.80555534</c:v>
                </c:pt>
                <c:pt idx="655">
                  <c:v>30.77355766</c:v>
                </c:pt>
                <c:pt idx="656">
                  <c:v>30.7602253</c:v>
                </c:pt>
                <c:pt idx="657">
                  <c:v>30.68823051</c:v>
                </c:pt>
                <c:pt idx="658">
                  <c:v>30.68023109</c:v>
                </c:pt>
                <c:pt idx="659">
                  <c:v>30.6695652</c:v>
                </c:pt>
                <c:pt idx="660">
                  <c:v>30.62156868</c:v>
                </c:pt>
                <c:pt idx="661">
                  <c:v>30.62690163</c:v>
                </c:pt>
                <c:pt idx="662">
                  <c:v>30.60023689</c:v>
                </c:pt>
                <c:pt idx="663">
                  <c:v>30.56824112</c:v>
                </c:pt>
                <c:pt idx="664">
                  <c:v>30.55224228</c:v>
                </c:pt>
                <c:pt idx="665">
                  <c:v>30.49624634</c:v>
                </c:pt>
                <c:pt idx="666">
                  <c:v>30.48291397</c:v>
                </c:pt>
                <c:pt idx="667">
                  <c:v>30.47758102</c:v>
                </c:pt>
                <c:pt idx="668">
                  <c:v>30.4402504</c:v>
                </c:pt>
                <c:pt idx="669">
                  <c:v>30.40825272</c:v>
                </c:pt>
                <c:pt idx="670">
                  <c:v>30.37892151</c:v>
                </c:pt>
                <c:pt idx="671">
                  <c:v>30.35758972</c:v>
                </c:pt>
                <c:pt idx="672">
                  <c:v>30.35758972</c:v>
                </c:pt>
                <c:pt idx="673">
                  <c:v>30.33092499</c:v>
                </c:pt>
                <c:pt idx="674">
                  <c:v>30.32825851</c:v>
                </c:pt>
                <c:pt idx="675">
                  <c:v>30.29892921</c:v>
                </c:pt>
                <c:pt idx="676">
                  <c:v>30.23493385</c:v>
                </c:pt>
                <c:pt idx="677">
                  <c:v>30.21093559</c:v>
                </c:pt>
                <c:pt idx="678">
                  <c:v>30.19760323</c:v>
                </c:pt>
                <c:pt idx="679">
                  <c:v>30.1602726</c:v>
                </c:pt>
                <c:pt idx="680">
                  <c:v>30.12560844</c:v>
                </c:pt>
                <c:pt idx="681">
                  <c:v>30.09361076</c:v>
                </c:pt>
                <c:pt idx="682">
                  <c:v>30.07227898</c:v>
                </c:pt>
                <c:pt idx="683">
                  <c:v>30.04828072</c:v>
                </c:pt>
                <c:pt idx="684">
                  <c:v>30.02961731</c:v>
                </c:pt>
                <c:pt idx="685">
                  <c:v>30.00828552</c:v>
                </c:pt>
                <c:pt idx="686">
                  <c:v>30.0002861</c:v>
                </c:pt>
                <c:pt idx="687">
                  <c:v>29.960289</c:v>
                </c:pt>
                <c:pt idx="688">
                  <c:v>29.94429016</c:v>
                </c:pt>
                <c:pt idx="689">
                  <c:v>29.95495605</c:v>
                </c:pt>
                <c:pt idx="690">
                  <c:v>29.89629364</c:v>
                </c:pt>
                <c:pt idx="691">
                  <c:v>29.89096069</c:v>
                </c:pt>
                <c:pt idx="692">
                  <c:v>29.83229828</c:v>
                </c:pt>
                <c:pt idx="693">
                  <c:v>29.84829712</c:v>
                </c:pt>
                <c:pt idx="694">
                  <c:v>29.8003006</c:v>
                </c:pt>
                <c:pt idx="695">
                  <c:v>29.77630234</c:v>
                </c:pt>
                <c:pt idx="696">
                  <c:v>29.74430656</c:v>
                </c:pt>
                <c:pt idx="697">
                  <c:v>29.72564125</c:v>
                </c:pt>
                <c:pt idx="698">
                  <c:v>29.72297478</c:v>
                </c:pt>
                <c:pt idx="699">
                  <c:v>29.66697884</c:v>
                </c:pt>
                <c:pt idx="700">
                  <c:v>29.63498116</c:v>
                </c:pt>
                <c:pt idx="701">
                  <c:v>29.62431526</c:v>
                </c:pt>
                <c:pt idx="702">
                  <c:v>29.58165169</c:v>
                </c:pt>
                <c:pt idx="703">
                  <c:v>29.5603199</c:v>
                </c:pt>
                <c:pt idx="704">
                  <c:v>29.53898811</c:v>
                </c:pt>
                <c:pt idx="705">
                  <c:v>29.50432396</c:v>
                </c:pt>
                <c:pt idx="706">
                  <c:v>29.50432396</c:v>
                </c:pt>
                <c:pt idx="707">
                  <c:v>29.45899582</c:v>
                </c:pt>
                <c:pt idx="708">
                  <c:v>29.43766403</c:v>
                </c:pt>
                <c:pt idx="709">
                  <c:v>29.38966751</c:v>
                </c:pt>
                <c:pt idx="710">
                  <c:v>29.39233398</c:v>
                </c:pt>
                <c:pt idx="711">
                  <c:v>29.37366867</c:v>
                </c:pt>
                <c:pt idx="712">
                  <c:v>29.37633514</c:v>
                </c:pt>
                <c:pt idx="713">
                  <c:v>29.3603363</c:v>
                </c:pt>
                <c:pt idx="714">
                  <c:v>29.32300568</c:v>
                </c:pt>
                <c:pt idx="715">
                  <c:v>29.26967621</c:v>
                </c:pt>
                <c:pt idx="716">
                  <c:v>29.24301147</c:v>
                </c:pt>
                <c:pt idx="717">
                  <c:v>29.24567795</c:v>
                </c:pt>
                <c:pt idx="718">
                  <c:v>29.19501686</c:v>
                </c:pt>
                <c:pt idx="719">
                  <c:v>29.18968391</c:v>
                </c:pt>
                <c:pt idx="720">
                  <c:v>29.15501976</c:v>
                </c:pt>
                <c:pt idx="721">
                  <c:v>29.14968681</c:v>
                </c:pt>
                <c:pt idx="722">
                  <c:v>29.15235329</c:v>
                </c:pt>
                <c:pt idx="723">
                  <c:v>29.09369087</c:v>
                </c:pt>
                <c:pt idx="724">
                  <c:v>29.03769493</c:v>
                </c:pt>
                <c:pt idx="725">
                  <c:v>29.03502846</c:v>
                </c:pt>
                <c:pt idx="726">
                  <c:v>29.02169609</c:v>
                </c:pt>
                <c:pt idx="727">
                  <c:v>28.98436546</c:v>
                </c:pt>
                <c:pt idx="728">
                  <c:v>28.93370247</c:v>
                </c:pt>
                <c:pt idx="729">
                  <c:v>28.92570305</c:v>
                </c:pt>
                <c:pt idx="730">
                  <c:v>28.931036</c:v>
                </c:pt>
                <c:pt idx="731">
                  <c:v>28.88837433</c:v>
                </c:pt>
                <c:pt idx="732">
                  <c:v>28.91237259</c:v>
                </c:pt>
                <c:pt idx="733">
                  <c:v>28.83504486</c:v>
                </c:pt>
                <c:pt idx="734">
                  <c:v>28.80838013</c:v>
                </c:pt>
                <c:pt idx="735">
                  <c:v>28.82171249</c:v>
                </c:pt>
                <c:pt idx="736">
                  <c:v>28.77371597</c:v>
                </c:pt>
                <c:pt idx="737">
                  <c:v>28.74971771</c:v>
                </c:pt>
                <c:pt idx="738">
                  <c:v>28.7310524</c:v>
                </c:pt>
                <c:pt idx="739">
                  <c:v>28.6803894</c:v>
                </c:pt>
                <c:pt idx="740">
                  <c:v>28.68838882</c:v>
                </c:pt>
                <c:pt idx="741">
                  <c:v>28.63772774</c:v>
                </c:pt>
                <c:pt idx="742">
                  <c:v>28.62439537</c:v>
                </c:pt>
                <c:pt idx="743">
                  <c:v>28.62972832</c:v>
                </c:pt>
                <c:pt idx="744">
                  <c:v>28.57906532</c:v>
                </c:pt>
                <c:pt idx="745">
                  <c:v>28.57906532</c:v>
                </c:pt>
                <c:pt idx="746">
                  <c:v>28.55240059</c:v>
                </c:pt>
                <c:pt idx="747">
                  <c:v>28.54440117</c:v>
                </c:pt>
                <c:pt idx="748">
                  <c:v>28.52306938</c:v>
                </c:pt>
                <c:pt idx="749">
                  <c:v>28.49640465</c:v>
                </c:pt>
                <c:pt idx="750">
                  <c:v>28.47507286</c:v>
                </c:pt>
                <c:pt idx="751">
                  <c:v>28.45907402</c:v>
                </c:pt>
                <c:pt idx="752">
                  <c:v>28.42974281</c:v>
                </c:pt>
                <c:pt idx="753">
                  <c:v>28.37641335</c:v>
                </c:pt>
                <c:pt idx="754">
                  <c:v>28.39507866</c:v>
                </c:pt>
                <c:pt idx="755">
                  <c:v>28.35508347</c:v>
                </c:pt>
                <c:pt idx="756">
                  <c:v>28.35241699</c:v>
                </c:pt>
                <c:pt idx="757">
                  <c:v>28.30975342</c:v>
                </c:pt>
                <c:pt idx="758">
                  <c:v>28.30442047</c:v>
                </c:pt>
                <c:pt idx="759">
                  <c:v>28.30975342</c:v>
                </c:pt>
                <c:pt idx="760">
                  <c:v>28.23242569</c:v>
                </c:pt>
                <c:pt idx="761">
                  <c:v>28.2217598</c:v>
                </c:pt>
                <c:pt idx="762">
                  <c:v>28.23242569</c:v>
                </c:pt>
                <c:pt idx="763">
                  <c:v>28.18709564</c:v>
                </c:pt>
                <c:pt idx="764">
                  <c:v>28.16843033</c:v>
                </c:pt>
                <c:pt idx="765">
                  <c:v>28.1310997</c:v>
                </c:pt>
                <c:pt idx="766">
                  <c:v>28.12843323</c:v>
                </c:pt>
                <c:pt idx="767">
                  <c:v>28.11243439</c:v>
                </c:pt>
                <c:pt idx="768">
                  <c:v>28.04310799</c:v>
                </c:pt>
                <c:pt idx="769">
                  <c:v>28.03244209</c:v>
                </c:pt>
                <c:pt idx="770">
                  <c:v>28.01910973</c:v>
                </c:pt>
                <c:pt idx="771">
                  <c:v>28.02444267</c:v>
                </c:pt>
                <c:pt idx="772">
                  <c:v>27.93644905</c:v>
                </c:pt>
                <c:pt idx="773">
                  <c:v>27.95244789</c:v>
                </c:pt>
                <c:pt idx="774">
                  <c:v>27.9311161</c:v>
                </c:pt>
                <c:pt idx="775">
                  <c:v>27.88311958</c:v>
                </c:pt>
                <c:pt idx="776">
                  <c:v>27.88845253</c:v>
                </c:pt>
                <c:pt idx="777">
                  <c:v>27.83245659</c:v>
                </c:pt>
                <c:pt idx="778">
                  <c:v>27.84312248</c:v>
                </c:pt>
                <c:pt idx="779">
                  <c:v>27.82445717</c:v>
                </c:pt>
                <c:pt idx="780">
                  <c:v>27.78712845</c:v>
                </c:pt>
                <c:pt idx="781">
                  <c:v>27.72579956</c:v>
                </c:pt>
                <c:pt idx="782">
                  <c:v>27.76579666</c:v>
                </c:pt>
                <c:pt idx="783">
                  <c:v>27.70713425</c:v>
                </c:pt>
                <c:pt idx="784">
                  <c:v>27.70980072</c:v>
                </c:pt>
                <c:pt idx="785">
                  <c:v>27.66447067</c:v>
                </c:pt>
                <c:pt idx="786">
                  <c:v>27.62980652</c:v>
                </c:pt>
                <c:pt idx="787">
                  <c:v>27.63513947</c:v>
                </c:pt>
                <c:pt idx="788">
                  <c:v>27.60580826</c:v>
                </c:pt>
                <c:pt idx="789">
                  <c:v>27.58980942</c:v>
                </c:pt>
                <c:pt idx="790">
                  <c:v>27.58980942</c:v>
                </c:pt>
                <c:pt idx="791">
                  <c:v>27.55247879</c:v>
                </c:pt>
                <c:pt idx="792">
                  <c:v>27.51781654</c:v>
                </c:pt>
                <c:pt idx="793">
                  <c:v>27.50981712</c:v>
                </c:pt>
                <c:pt idx="794">
                  <c:v>27.44315529</c:v>
                </c:pt>
                <c:pt idx="795">
                  <c:v>27.4618206</c:v>
                </c:pt>
                <c:pt idx="796">
                  <c:v>27.41915703</c:v>
                </c:pt>
                <c:pt idx="797">
                  <c:v>27.40315819</c:v>
                </c:pt>
                <c:pt idx="798">
                  <c:v>27.35516167</c:v>
                </c:pt>
                <c:pt idx="799">
                  <c:v>27.34449577</c:v>
                </c:pt>
                <c:pt idx="800">
                  <c:v>27.31516457</c:v>
                </c:pt>
                <c:pt idx="801">
                  <c:v>27.30716515</c:v>
                </c:pt>
                <c:pt idx="802">
                  <c:v>27.29649925</c:v>
                </c:pt>
                <c:pt idx="803">
                  <c:v>27.27783394</c:v>
                </c:pt>
                <c:pt idx="804">
                  <c:v>27.27250099</c:v>
                </c:pt>
                <c:pt idx="805">
                  <c:v>27.2325058</c:v>
                </c:pt>
                <c:pt idx="806">
                  <c:v>27.19517517</c:v>
                </c:pt>
                <c:pt idx="807">
                  <c:v>27.20050812</c:v>
                </c:pt>
                <c:pt idx="808">
                  <c:v>27.13917923</c:v>
                </c:pt>
                <c:pt idx="809">
                  <c:v>27.1525116</c:v>
                </c:pt>
                <c:pt idx="810">
                  <c:v>27.12051392</c:v>
                </c:pt>
                <c:pt idx="811">
                  <c:v>27.11784744</c:v>
                </c:pt>
                <c:pt idx="812">
                  <c:v>27.09384918</c:v>
                </c:pt>
                <c:pt idx="813">
                  <c:v>27.08851624</c:v>
                </c:pt>
                <c:pt idx="814">
                  <c:v>27.01918793</c:v>
                </c:pt>
                <c:pt idx="815">
                  <c:v>27.00852203</c:v>
                </c:pt>
                <c:pt idx="816">
                  <c:v>27.0218544</c:v>
                </c:pt>
                <c:pt idx="817">
                  <c:v>26.97652435</c:v>
                </c:pt>
                <c:pt idx="818">
                  <c:v>26.952528</c:v>
                </c:pt>
                <c:pt idx="819">
                  <c:v>26.88853264</c:v>
                </c:pt>
                <c:pt idx="820">
                  <c:v>26.90719795</c:v>
                </c:pt>
                <c:pt idx="821">
                  <c:v>26.90986443</c:v>
                </c:pt>
                <c:pt idx="822">
                  <c:v>26.85386848</c:v>
                </c:pt>
                <c:pt idx="823">
                  <c:v>26.85386848</c:v>
                </c:pt>
                <c:pt idx="824">
                  <c:v>26.82987022</c:v>
                </c:pt>
                <c:pt idx="825">
                  <c:v>26.80053902</c:v>
                </c:pt>
                <c:pt idx="826">
                  <c:v>26.81387138</c:v>
                </c:pt>
                <c:pt idx="827">
                  <c:v>26.75520897</c:v>
                </c:pt>
                <c:pt idx="828">
                  <c:v>26.74987602</c:v>
                </c:pt>
                <c:pt idx="829">
                  <c:v>26.71787834</c:v>
                </c:pt>
                <c:pt idx="830">
                  <c:v>26.71254539</c:v>
                </c:pt>
                <c:pt idx="831">
                  <c:v>26.68321609</c:v>
                </c:pt>
                <c:pt idx="832">
                  <c:v>26.64055252</c:v>
                </c:pt>
                <c:pt idx="833">
                  <c:v>26.60322189</c:v>
                </c:pt>
                <c:pt idx="834">
                  <c:v>26.60055542</c:v>
                </c:pt>
                <c:pt idx="835">
                  <c:v>26.59788895</c:v>
                </c:pt>
                <c:pt idx="836">
                  <c:v>26.56055832</c:v>
                </c:pt>
                <c:pt idx="837">
                  <c:v>26.56322479</c:v>
                </c:pt>
                <c:pt idx="838">
                  <c:v>26.54189301</c:v>
                </c:pt>
                <c:pt idx="839">
                  <c:v>26.51789474</c:v>
                </c:pt>
                <c:pt idx="840">
                  <c:v>26.49656296</c:v>
                </c:pt>
                <c:pt idx="841">
                  <c:v>26.48323059</c:v>
                </c:pt>
                <c:pt idx="842">
                  <c:v>26.45389938</c:v>
                </c:pt>
                <c:pt idx="843">
                  <c:v>26.42990112</c:v>
                </c:pt>
                <c:pt idx="844">
                  <c:v>26.41923523</c:v>
                </c:pt>
                <c:pt idx="845">
                  <c:v>26.40590477</c:v>
                </c:pt>
                <c:pt idx="846">
                  <c:v>26.39523888</c:v>
                </c:pt>
                <c:pt idx="847">
                  <c:v>26.35524178</c:v>
                </c:pt>
                <c:pt idx="848">
                  <c:v>26.32857704</c:v>
                </c:pt>
                <c:pt idx="849">
                  <c:v>26.29924583</c:v>
                </c:pt>
                <c:pt idx="850">
                  <c:v>26.2725811</c:v>
                </c:pt>
                <c:pt idx="851">
                  <c:v>26.21925163</c:v>
                </c:pt>
                <c:pt idx="852">
                  <c:v>26.26458168</c:v>
                </c:pt>
                <c:pt idx="853">
                  <c:v>26.22191811</c:v>
                </c:pt>
                <c:pt idx="854">
                  <c:v>26.19525337</c:v>
                </c:pt>
                <c:pt idx="855">
                  <c:v>26.21391869</c:v>
                </c:pt>
                <c:pt idx="856">
                  <c:v>26.16325569</c:v>
                </c:pt>
                <c:pt idx="857">
                  <c:v>26.14459038</c:v>
                </c:pt>
                <c:pt idx="858">
                  <c:v>26.13392639</c:v>
                </c:pt>
                <c:pt idx="859">
                  <c:v>26.10726166</c:v>
                </c:pt>
                <c:pt idx="860">
                  <c:v>26.10459518</c:v>
                </c:pt>
                <c:pt idx="861">
                  <c:v>26.05126572</c:v>
                </c:pt>
                <c:pt idx="862">
                  <c:v>26.02726746</c:v>
                </c:pt>
                <c:pt idx="863">
                  <c:v>26.05393219</c:v>
                </c:pt>
                <c:pt idx="864">
                  <c:v>26.00593567</c:v>
                </c:pt>
                <c:pt idx="865">
                  <c:v>26.00593567</c:v>
                </c:pt>
                <c:pt idx="866">
                  <c:v>26.0032692</c:v>
                </c:pt>
                <c:pt idx="867">
                  <c:v>25.93660736</c:v>
                </c:pt>
                <c:pt idx="868">
                  <c:v>25.88594437</c:v>
                </c:pt>
                <c:pt idx="869">
                  <c:v>25.80861855</c:v>
                </c:pt>
                <c:pt idx="870">
                  <c:v>25.72862434</c:v>
                </c:pt>
                <c:pt idx="871">
                  <c:v>25.66729546</c:v>
                </c:pt>
                <c:pt idx="872">
                  <c:v>25.58196831</c:v>
                </c:pt>
                <c:pt idx="873">
                  <c:v>25.49131012</c:v>
                </c:pt>
                <c:pt idx="874">
                  <c:v>25.40065002</c:v>
                </c:pt>
                <c:pt idx="875">
                  <c:v>25.33932114</c:v>
                </c:pt>
                <c:pt idx="876">
                  <c:v>25.25932884</c:v>
                </c:pt>
                <c:pt idx="877">
                  <c:v>25.23533058</c:v>
                </c:pt>
                <c:pt idx="878">
                  <c:v>25.13933754</c:v>
                </c:pt>
                <c:pt idx="879">
                  <c:v>25.07000923</c:v>
                </c:pt>
                <c:pt idx="880">
                  <c:v>24.97668457</c:v>
                </c:pt>
                <c:pt idx="881">
                  <c:v>24.92068863</c:v>
                </c:pt>
                <c:pt idx="882">
                  <c:v>24.84869385</c:v>
                </c:pt>
                <c:pt idx="883">
                  <c:v>24.71803856</c:v>
                </c:pt>
                <c:pt idx="884">
                  <c:v>24.66470909</c:v>
                </c:pt>
                <c:pt idx="885">
                  <c:v>24.62204552</c:v>
                </c:pt>
                <c:pt idx="886">
                  <c:v>24.57138252</c:v>
                </c:pt>
                <c:pt idx="887">
                  <c:v>24.45672607</c:v>
                </c:pt>
                <c:pt idx="888">
                  <c:v>24.39806366</c:v>
                </c:pt>
                <c:pt idx="889">
                  <c:v>24.31007004</c:v>
                </c:pt>
                <c:pt idx="890">
                  <c:v>24.26740646</c:v>
                </c:pt>
                <c:pt idx="891">
                  <c:v>24.20874405</c:v>
                </c:pt>
                <c:pt idx="892">
                  <c:v>24.12875175</c:v>
                </c:pt>
                <c:pt idx="893">
                  <c:v>24.03809166</c:v>
                </c:pt>
                <c:pt idx="894">
                  <c:v>23.95543098</c:v>
                </c:pt>
                <c:pt idx="895">
                  <c:v>23.9340992</c:v>
                </c:pt>
                <c:pt idx="896">
                  <c:v>23.84344101</c:v>
                </c:pt>
                <c:pt idx="897">
                  <c:v>23.79277802</c:v>
                </c:pt>
                <c:pt idx="898">
                  <c:v>23.6941185</c:v>
                </c:pt>
                <c:pt idx="899">
                  <c:v>23.64078903</c:v>
                </c:pt>
                <c:pt idx="900">
                  <c:v>23.60612679</c:v>
                </c:pt>
                <c:pt idx="901">
                  <c:v>23.51013374</c:v>
                </c:pt>
                <c:pt idx="902">
                  <c:v>23.46213722</c:v>
                </c:pt>
                <c:pt idx="903">
                  <c:v>23.3741436</c:v>
                </c:pt>
                <c:pt idx="904">
                  <c:v>23.31548309</c:v>
                </c:pt>
                <c:pt idx="905">
                  <c:v>23.25148773</c:v>
                </c:pt>
                <c:pt idx="906">
                  <c:v>23.13149643</c:v>
                </c:pt>
                <c:pt idx="907">
                  <c:v>23.10749817</c:v>
                </c:pt>
                <c:pt idx="908">
                  <c:v>23.05150414</c:v>
                </c:pt>
                <c:pt idx="909">
                  <c:v>22.97417641</c:v>
                </c:pt>
                <c:pt idx="910">
                  <c:v>22.89951515</c:v>
                </c:pt>
                <c:pt idx="911">
                  <c:v>22.84618568</c:v>
                </c:pt>
                <c:pt idx="912">
                  <c:v>22.79818916</c:v>
                </c:pt>
                <c:pt idx="913">
                  <c:v>22.73686218</c:v>
                </c:pt>
                <c:pt idx="914">
                  <c:v>22.67819977</c:v>
                </c:pt>
                <c:pt idx="915">
                  <c:v>22.60353851</c:v>
                </c:pt>
                <c:pt idx="916">
                  <c:v>22.53421021</c:v>
                </c:pt>
                <c:pt idx="917">
                  <c:v>22.47288322</c:v>
                </c:pt>
                <c:pt idx="918">
                  <c:v>22.43021965</c:v>
                </c:pt>
                <c:pt idx="919">
                  <c:v>22.37422371</c:v>
                </c:pt>
                <c:pt idx="920">
                  <c:v>22.29689598</c:v>
                </c:pt>
                <c:pt idx="921">
                  <c:v>22.22756958</c:v>
                </c:pt>
                <c:pt idx="922">
                  <c:v>22.19290543</c:v>
                </c:pt>
                <c:pt idx="923">
                  <c:v>22.11291122</c:v>
                </c:pt>
                <c:pt idx="924">
                  <c:v>22.05424881</c:v>
                </c:pt>
                <c:pt idx="925">
                  <c:v>22.01691818</c:v>
                </c:pt>
                <c:pt idx="926">
                  <c:v>21.96092224</c:v>
                </c:pt>
                <c:pt idx="927">
                  <c:v>21.86493111</c:v>
                </c:pt>
                <c:pt idx="928">
                  <c:v>21.85426521</c:v>
                </c:pt>
                <c:pt idx="929">
                  <c:v>21.77960396</c:v>
                </c:pt>
                <c:pt idx="930">
                  <c:v>21.68627739</c:v>
                </c:pt>
                <c:pt idx="931">
                  <c:v>21.66228104</c:v>
                </c:pt>
                <c:pt idx="932">
                  <c:v>21.59828568</c:v>
                </c:pt>
                <c:pt idx="933">
                  <c:v>21.53962326</c:v>
                </c:pt>
                <c:pt idx="934">
                  <c:v>21.50495911</c:v>
                </c:pt>
                <c:pt idx="935">
                  <c:v>21.43829727</c:v>
                </c:pt>
                <c:pt idx="936">
                  <c:v>21.3956356</c:v>
                </c:pt>
                <c:pt idx="937">
                  <c:v>21.32364082</c:v>
                </c:pt>
                <c:pt idx="938">
                  <c:v>21.26497841</c:v>
                </c:pt>
                <c:pt idx="939">
                  <c:v>21.19831657</c:v>
                </c:pt>
                <c:pt idx="940">
                  <c:v>21.12632179</c:v>
                </c:pt>
                <c:pt idx="941">
                  <c:v>21.09165955</c:v>
                </c:pt>
                <c:pt idx="942">
                  <c:v>21.08099365</c:v>
                </c:pt>
                <c:pt idx="943">
                  <c:v>21.00099945</c:v>
                </c:pt>
                <c:pt idx="944">
                  <c:v>20.95033646</c:v>
                </c:pt>
                <c:pt idx="945">
                  <c:v>20.88900757</c:v>
                </c:pt>
                <c:pt idx="946">
                  <c:v>20.83301353</c:v>
                </c:pt>
                <c:pt idx="947">
                  <c:v>20.75835228</c:v>
                </c:pt>
                <c:pt idx="948">
                  <c:v>20.69968987</c:v>
                </c:pt>
                <c:pt idx="949">
                  <c:v>20.6463604</c:v>
                </c:pt>
                <c:pt idx="950">
                  <c:v>20.60369682</c:v>
                </c:pt>
                <c:pt idx="951">
                  <c:v>20.56370163</c:v>
                </c:pt>
                <c:pt idx="952">
                  <c:v>20.49170685</c:v>
                </c:pt>
                <c:pt idx="953">
                  <c:v>20.46504211</c:v>
                </c:pt>
                <c:pt idx="954">
                  <c:v>20.39838028</c:v>
                </c:pt>
                <c:pt idx="955">
                  <c:v>20.35838318</c:v>
                </c:pt>
                <c:pt idx="956">
                  <c:v>20.29972076</c:v>
                </c:pt>
                <c:pt idx="957">
                  <c:v>20.24905968</c:v>
                </c:pt>
                <c:pt idx="958">
                  <c:v>20.19306374</c:v>
                </c:pt>
                <c:pt idx="959">
                  <c:v>20.15839958</c:v>
                </c:pt>
                <c:pt idx="960">
                  <c:v>20.08907127</c:v>
                </c:pt>
                <c:pt idx="961">
                  <c:v>20.03840828</c:v>
                </c:pt>
                <c:pt idx="962">
                  <c:v>19.96108246</c:v>
                </c:pt>
                <c:pt idx="963">
                  <c:v>19.93975067</c:v>
                </c:pt>
                <c:pt idx="964">
                  <c:v>19.88375473</c:v>
                </c:pt>
                <c:pt idx="965">
                  <c:v>19.83042526</c:v>
                </c:pt>
                <c:pt idx="966">
                  <c:v>19.79309464</c:v>
                </c:pt>
                <c:pt idx="967">
                  <c:v>19.78509521</c:v>
                </c:pt>
                <c:pt idx="968">
                  <c:v>19.66243935</c:v>
                </c:pt>
                <c:pt idx="969">
                  <c:v>19.63577461</c:v>
                </c:pt>
                <c:pt idx="970">
                  <c:v>19.56111336</c:v>
                </c:pt>
                <c:pt idx="971">
                  <c:v>19.5264492</c:v>
                </c:pt>
                <c:pt idx="972">
                  <c:v>19.49445152</c:v>
                </c:pt>
                <c:pt idx="973">
                  <c:v>19.47845268</c:v>
                </c:pt>
                <c:pt idx="974">
                  <c:v>19.41445923</c:v>
                </c:pt>
                <c:pt idx="975">
                  <c:v>19.34779739</c:v>
                </c:pt>
                <c:pt idx="976">
                  <c:v>19.33979797</c:v>
                </c:pt>
                <c:pt idx="977">
                  <c:v>19.29980087</c:v>
                </c:pt>
                <c:pt idx="978">
                  <c:v>19.19581032</c:v>
                </c:pt>
                <c:pt idx="979">
                  <c:v>19.16114616</c:v>
                </c:pt>
                <c:pt idx="980">
                  <c:v>19.12648201</c:v>
                </c:pt>
                <c:pt idx="981">
                  <c:v>19.09981728</c:v>
                </c:pt>
                <c:pt idx="982">
                  <c:v>19.00382423</c:v>
                </c:pt>
                <c:pt idx="983">
                  <c:v>18.96116257</c:v>
                </c:pt>
                <c:pt idx="984">
                  <c:v>18.99049187</c:v>
                </c:pt>
                <c:pt idx="985">
                  <c:v>18.90250015</c:v>
                </c:pt>
                <c:pt idx="986">
                  <c:v>18.867836</c:v>
                </c:pt>
                <c:pt idx="987">
                  <c:v>18.81450653</c:v>
                </c:pt>
                <c:pt idx="988">
                  <c:v>18.71584702</c:v>
                </c:pt>
                <c:pt idx="989">
                  <c:v>18.72917938</c:v>
                </c:pt>
                <c:pt idx="990">
                  <c:v>18.69184875</c:v>
                </c:pt>
                <c:pt idx="991">
                  <c:v>18.63052177</c:v>
                </c:pt>
                <c:pt idx="992">
                  <c:v>18.58252525</c:v>
                </c:pt>
                <c:pt idx="993">
                  <c:v>18.57185936</c:v>
                </c:pt>
                <c:pt idx="994">
                  <c:v>18.55852699</c:v>
                </c:pt>
                <c:pt idx="995">
                  <c:v>18.4971981</c:v>
                </c:pt>
                <c:pt idx="996">
                  <c:v>18.43853569</c:v>
                </c:pt>
                <c:pt idx="997">
                  <c:v>18.41187096</c:v>
                </c:pt>
                <c:pt idx="998">
                  <c:v>18.33987808</c:v>
                </c:pt>
                <c:pt idx="999">
                  <c:v>18.3185463</c:v>
                </c:pt>
                <c:pt idx="1000">
                  <c:v>18.25721741</c:v>
                </c:pt>
                <c:pt idx="1001">
                  <c:v>18.24388504</c:v>
                </c:pt>
                <c:pt idx="1002">
                  <c:v>18.19322205</c:v>
                </c:pt>
                <c:pt idx="1003">
                  <c:v>18.09456444</c:v>
                </c:pt>
                <c:pt idx="1004">
                  <c:v>18.06523323</c:v>
                </c:pt>
                <c:pt idx="1005">
                  <c:v>18.0385685</c:v>
                </c:pt>
                <c:pt idx="1006">
                  <c:v>17.9879055</c:v>
                </c:pt>
                <c:pt idx="1007">
                  <c:v>17.92924309</c:v>
                </c:pt>
                <c:pt idx="1008">
                  <c:v>17.93724251</c:v>
                </c:pt>
                <c:pt idx="1009">
                  <c:v>17.9079113</c:v>
                </c:pt>
                <c:pt idx="1010">
                  <c:v>17.81192017</c:v>
                </c:pt>
                <c:pt idx="1011">
                  <c:v>17.7985878</c:v>
                </c:pt>
                <c:pt idx="1012">
                  <c:v>17.75325775</c:v>
                </c:pt>
                <c:pt idx="1013">
                  <c:v>17.75592422</c:v>
                </c:pt>
                <c:pt idx="1014">
                  <c:v>17.70526123</c:v>
                </c:pt>
                <c:pt idx="1015">
                  <c:v>17.64126587</c:v>
                </c:pt>
                <c:pt idx="1016">
                  <c:v>17.63593292</c:v>
                </c:pt>
                <c:pt idx="1017">
                  <c:v>17.57460403</c:v>
                </c:pt>
                <c:pt idx="1018">
                  <c:v>17.52927589</c:v>
                </c:pt>
                <c:pt idx="1019">
                  <c:v>17.52127647</c:v>
                </c:pt>
                <c:pt idx="1020">
                  <c:v>17.48127937</c:v>
                </c:pt>
                <c:pt idx="1021">
                  <c:v>17.43061638</c:v>
                </c:pt>
                <c:pt idx="1022">
                  <c:v>17.39061928</c:v>
                </c:pt>
                <c:pt idx="1023">
                  <c:v>17.33195686</c:v>
                </c:pt>
                <c:pt idx="1024">
                  <c:v>17.3079586</c:v>
                </c:pt>
                <c:pt idx="1025">
                  <c:v>17.23329926</c:v>
                </c:pt>
                <c:pt idx="1026">
                  <c:v>17.18263626</c:v>
                </c:pt>
                <c:pt idx="1027">
                  <c:v>17.21730042</c:v>
                </c:pt>
                <c:pt idx="1028">
                  <c:v>17.17996979</c:v>
                </c:pt>
                <c:pt idx="1029">
                  <c:v>17.158638</c:v>
                </c:pt>
                <c:pt idx="1030">
                  <c:v>17.10530853</c:v>
                </c:pt>
                <c:pt idx="1031">
                  <c:v>17.08131027</c:v>
                </c:pt>
                <c:pt idx="1032">
                  <c:v>17.01198387</c:v>
                </c:pt>
                <c:pt idx="1033">
                  <c:v>16.98531914</c:v>
                </c:pt>
                <c:pt idx="1034">
                  <c:v>16.93732262</c:v>
                </c:pt>
                <c:pt idx="1035">
                  <c:v>16.90265846</c:v>
                </c:pt>
                <c:pt idx="1036">
                  <c:v>16.89199257</c:v>
                </c:pt>
                <c:pt idx="1037">
                  <c:v>16.81199837</c:v>
                </c:pt>
                <c:pt idx="1038">
                  <c:v>16.81999779</c:v>
                </c:pt>
                <c:pt idx="1039">
                  <c:v>16.76933479</c:v>
                </c:pt>
                <c:pt idx="1040">
                  <c:v>16.7293396</c:v>
                </c:pt>
                <c:pt idx="1041">
                  <c:v>16.71067429</c:v>
                </c:pt>
                <c:pt idx="1042">
                  <c:v>16.69467545</c:v>
                </c:pt>
                <c:pt idx="1043">
                  <c:v>16.66267776</c:v>
                </c:pt>
                <c:pt idx="1044">
                  <c:v>16.61734772</c:v>
                </c:pt>
                <c:pt idx="1045">
                  <c:v>16.62001419</c:v>
                </c:pt>
                <c:pt idx="1046">
                  <c:v>16.54535294</c:v>
                </c:pt>
                <c:pt idx="1047">
                  <c:v>16.52135468</c:v>
                </c:pt>
                <c:pt idx="1048">
                  <c:v>16.48935699</c:v>
                </c:pt>
                <c:pt idx="1049">
                  <c:v>16.46802521</c:v>
                </c:pt>
                <c:pt idx="1050">
                  <c:v>16.39869881</c:v>
                </c:pt>
                <c:pt idx="1051">
                  <c:v>16.38003349</c:v>
                </c:pt>
                <c:pt idx="1052">
                  <c:v>16.35070229</c:v>
                </c:pt>
                <c:pt idx="1053">
                  <c:v>16.30537224</c:v>
                </c:pt>
                <c:pt idx="1054">
                  <c:v>16.28404045</c:v>
                </c:pt>
                <c:pt idx="1055">
                  <c:v>16.27337456</c:v>
                </c:pt>
                <c:pt idx="1056">
                  <c:v>16.19338036</c:v>
                </c:pt>
                <c:pt idx="1057">
                  <c:v>16.22537804</c:v>
                </c:pt>
                <c:pt idx="1058">
                  <c:v>16.17205048</c:v>
                </c:pt>
                <c:pt idx="1059">
                  <c:v>16.13205338</c:v>
                </c:pt>
                <c:pt idx="1060">
                  <c:v>16.10272217</c:v>
                </c:pt>
                <c:pt idx="1061">
                  <c:v>16.08139038</c:v>
                </c:pt>
                <c:pt idx="1062">
                  <c:v>16.02006149</c:v>
                </c:pt>
                <c:pt idx="1063">
                  <c:v>16.03072739</c:v>
                </c:pt>
                <c:pt idx="1064">
                  <c:v>16.00139618</c:v>
                </c:pt>
                <c:pt idx="1065">
                  <c:v>15.95606613</c:v>
                </c:pt>
                <c:pt idx="1066">
                  <c:v>15.93206787</c:v>
                </c:pt>
                <c:pt idx="1067">
                  <c:v>15.9294014</c:v>
                </c:pt>
                <c:pt idx="1068">
                  <c:v>15.860075</c:v>
                </c:pt>
                <c:pt idx="1069">
                  <c:v>15.85207558</c:v>
                </c:pt>
                <c:pt idx="1070">
                  <c:v>15.79874611</c:v>
                </c:pt>
                <c:pt idx="1071">
                  <c:v>15.79341316</c:v>
                </c:pt>
                <c:pt idx="1072">
                  <c:v>15.72941971</c:v>
                </c:pt>
                <c:pt idx="1073">
                  <c:v>15.70808792</c:v>
                </c:pt>
                <c:pt idx="1074">
                  <c:v>15.66809082</c:v>
                </c:pt>
                <c:pt idx="1075">
                  <c:v>15.62276077</c:v>
                </c:pt>
                <c:pt idx="1076">
                  <c:v>15.61476135</c:v>
                </c:pt>
                <c:pt idx="1077">
                  <c:v>15.59076309</c:v>
                </c:pt>
                <c:pt idx="1078">
                  <c:v>15.55609894</c:v>
                </c:pt>
                <c:pt idx="1079">
                  <c:v>15.54543304</c:v>
                </c:pt>
                <c:pt idx="1080">
                  <c:v>15.50276947</c:v>
                </c:pt>
                <c:pt idx="1081">
                  <c:v>15.45744133</c:v>
                </c:pt>
                <c:pt idx="1082">
                  <c:v>15.4307766</c:v>
                </c:pt>
                <c:pt idx="1083">
                  <c:v>15.40944481</c:v>
                </c:pt>
                <c:pt idx="1084">
                  <c:v>15.37478065</c:v>
                </c:pt>
                <c:pt idx="1085">
                  <c:v>15.36678123</c:v>
                </c:pt>
                <c:pt idx="1086">
                  <c:v>15.35611534</c:v>
                </c:pt>
                <c:pt idx="1087">
                  <c:v>15.30811882</c:v>
                </c:pt>
                <c:pt idx="1088">
                  <c:v>15.27078819</c:v>
                </c:pt>
                <c:pt idx="1089">
                  <c:v>15.24412346</c:v>
                </c:pt>
                <c:pt idx="1090">
                  <c:v>15.23612404</c:v>
                </c:pt>
                <c:pt idx="1091">
                  <c:v>15.19612885</c:v>
                </c:pt>
                <c:pt idx="1092">
                  <c:v>15.17479706</c:v>
                </c:pt>
                <c:pt idx="1093">
                  <c:v>15.13746643</c:v>
                </c:pt>
                <c:pt idx="1094">
                  <c:v>15.12946701</c:v>
                </c:pt>
                <c:pt idx="1095">
                  <c:v>15.09480286</c:v>
                </c:pt>
                <c:pt idx="1096">
                  <c:v>15.05213928</c:v>
                </c:pt>
                <c:pt idx="1097">
                  <c:v>15.06813812</c:v>
                </c:pt>
                <c:pt idx="1098">
                  <c:v>14.96947861</c:v>
                </c:pt>
                <c:pt idx="1099">
                  <c:v>14.99347687</c:v>
                </c:pt>
                <c:pt idx="1100">
                  <c:v>14.97481155</c:v>
                </c:pt>
                <c:pt idx="1101">
                  <c:v>14.9401474</c:v>
                </c:pt>
                <c:pt idx="1102">
                  <c:v>14.89215279</c:v>
                </c:pt>
                <c:pt idx="1103">
                  <c:v>14.89481926</c:v>
                </c:pt>
                <c:pt idx="1104">
                  <c:v>14.88948631</c:v>
                </c:pt>
                <c:pt idx="1105">
                  <c:v>14.84948921</c:v>
                </c:pt>
                <c:pt idx="1106">
                  <c:v>14.79615974</c:v>
                </c:pt>
                <c:pt idx="1107">
                  <c:v>14.79615974</c:v>
                </c:pt>
                <c:pt idx="1108">
                  <c:v>14.7508297</c:v>
                </c:pt>
                <c:pt idx="1109">
                  <c:v>14.7401638</c:v>
                </c:pt>
                <c:pt idx="1110">
                  <c:v>14.68150139</c:v>
                </c:pt>
                <c:pt idx="1111">
                  <c:v>14.66550255</c:v>
                </c:pt>
                <c:pt idx="1112">
                  <c:v>14.64950371</c:v>
                </c:pt>
                <c:pt idx="1113">
                  <c:v>14.63617325</c:v>
                </c:pt>
                <c:pt idx="1114">
                  <c:v>14.61217499</c:v>
                </c:pt>
                <c:pt idx="1115">
                  <c:v>14.62817383</c:v>
                </c:pt>
                <c:pt idx="1116">
                  <c:v>14.52151489</c:v>
                </c:pt>
                <c:pt idx="1117">
                  <c:v>14.53484726</c:v>
                </c:pt>
                <c:pt idx="1118">
                  <c:v>14.50818253</c:v>
                </c:pt>
                <c:pt idx="1119">
                  <c:v>14.50018311</c:v>
                </c:pt>
                <c:pt idx="1120">
                  <c:v>14.42285538</c:v>
                </c:pt>
                <c:pt idx="1121">
                  <c:v>14.44418716</c:v>
                </c:pt>
                <c:pt idx="1122">
                  <c:v>14.4201889</c:v>
                </c:pt>
                <c:pt idx="1123">
                  <c:v>14.3908577</c:v>
                </c:pt>
                <c:pt idx="1124">
                  <c:v>14.34019661</c:v>
                </c:pt>
                <c:pt idx="1125">
                  <c:v>14.37219238</c:v>
                </c:pt>
                <c:pt idx="1126">
                  <c:v>14.31886482</c:v>
                </c:pt>
                <c:pt idx="1127">
                  <c:v>14.30286598</c:v>
                </c:pt>
                <c:pt idx="1128">
                  <c:v>14.23620415</c:v>
                </c:pt>
                <c:pt idx="1129">
                  <c:v>14.26020241</c:v>
                </c:pt>
                <c:pt idx="1130">
                  <c:v>14.24953651</c:v>
                </c:pt>
                <c:pt idx="1131">
                  <c:v>14.23887062</c:v>
                </c:pt>
                <c:pt idx="1132">
                  <c:v>14.19887352</c:v>
                </c:pt>
                <c:pt idx="1133">
                  <c:v>14.17220879</c:v>
                </c:pt>
                <c:pt idx="1134">
                  <c:v>14.16954231</c:v>
                </c:pt>
                <c:pt idx="1135">
                  <c:v>14.14287758</c:v>
                </c:pt>
                <c:pt idx="1136">
                  <c:v>14.12687874</c:v>
                </c:pt>
                <c:pt idx="1137">
                  <c:v>14.09221458</c:v>
                </c:pt>
                <c:pt idx="1138">
                  <c:v>14.06021881</c:v>
                </c:pt>
                <c:pt idx="1139">
                  <c:v>14.04688644</c:v>
                </c:pt>
                <c:pt idx="1140">
                  <c:v>14.00422287</c:v>
                </c:pt>
                <c:pt idx="1141">
                  <c:v>14.00422287</c:v>
                </c:pt>
                <c:pt idx="1142">
                  <c:v>13.97489166</c:v>
                </c:pt>
                <c:pt idx="1143">
                  <c:v>13.92422867</c:v>
                </c:pt>
                <c:pt idx="1144">
                  <c:v>13.94822693</c:v>
                </c:pt>
                <c:pt idx="1145">
                  <c:v>13.89489746</c:v>
                </c:pt>
                <c:pt idx="1146">
                  <c:v>13.90289688</c:v>
                </c:pt>
                <c:pt idx="1147">
                  <c:v>13.88423157</c:v>
                </c:pt>
                <c:pt idx="1148">
                  <c:v>13.83623505</c:v>
                </c:pt>
                <c:pt idx="1149">
                  <c:v>13.81223679</c:v>
                </c:pt>
                <c:pt idx="1150">
                  <c:v>13.82556915</c:v>
                </c:pt>
                <c:pt idx="1151">
                  <c:v>13.81490326</c:v>
                </c:pt>
                <c:pt idx="1152">
                  <c:v>13.78290749</c:v>
                </c:pt>
                <c:pt idx="1153">
                  <c:v>13.74557686</c:v>
                </c:pt>
                <c:pt idx="1154">
                  <c:v>13.7215786</c:v>
                </c:pt>
                <c:pt idx="1155">
                  <c:v>13.72957802</c:v>
                </c:pt>
                <c:pt idx="1156">
                  <c:v>13.72424507</c:v>
                </c:pt>
                <c:pt idx="1157">
                  <c:v>13.69758034</c:v>
                </c:pt>
                <c:pt idx="1158">
                  <c:v>13.60425377</c:v>
                </c:pt>
                <c:pt idx="1159">
                  <c:v>13.63891792</c:v>
                </c:pt>
                <c:pt idx="1160">
                  <c:v>13.60692024</c:v>
                </c:pt>
                <c:pt idx="1161">
                  <c:v>13.57492256</c:v>
                </c:pt>
                <c:pt idx="1162">
                  <c:v>13.54825783</c:v>
                </c:pt>
                <c:pt idx="1163">
                  <c:v>13.52692795</c:v>
                </c:pt>
                <c:pt idx="1164">
                  <c:v>13.54025841</c:v>
                </c:pt>
                <c:pt idx="1165">
                  <c:v>13.51892853</c:v>
                </c:pt>
                <c:pt idx="1166">
                  <c:v>13.50292969</c:v>
                </c:pt>
                <c:pt idx="1167">
                  <c:v>13.47359848</c:v>
                </c:pt>
                <c:pt idx="1168">
                  <c:v>13.44693375</c:v>
                </c:pt>
                <c:pt idx="1169">
                  <c:v>13.43626785</c:v>
                </c:pt>
                <c:pt idx="1170">
                  <c:v>13.39093781</c:v>
                </c:pt>
                <c:pt idx="1171">
                  <c:v>13.38827133</c:v>
                </c:pt>
                <c:pt idx="1172">
                  <c:v>13.37227249</c:v>
                </c:pt>
                <c:pt idx="1173">
                  <c:v>13.37227249</c:v>
                </c:pt>
                <c:pt idx="1174">
                  <c:v>13.32960892</c:v>
                </c:pt>
                <c:pt idx="1175">
                  <c:v>13.31361008</c:v>
                </c:pt>
                <c:pt idx="1176">
                  <c:v>13.28961182</c:v>
                </c:pt>
                <c:pt idx="1177">
                  <c:v>13.30027771</c:v>
                </c:pt>
                <c:pt idx="1178">
                  <c:v>13.24428368</c:v>
                </c:pt>
                <c:pt idx="1179">
                  <c:v>13.27361298</c:v>
                </c:pt>
                <c:pt idx="1180">
                  <c:v>13.21761894</c:v>
                </c:pt>
                <c:pt idx="1181">
                  <c:v>13.19628716</c:v>
                </c:pt>
                <c:pt idx="1182">
                  <c:v>13.18028831</c:v>
                </c:pt>
                <c:pt idx="1183">
                  <c:v>13.15895653</c:v>
                </c:pt>
                <c:pt idx="1184">
                  <c:v>13.14029121</c:v>
                </c:pt>
                <c:pt idx="1185">
                  <c:v>13.12962532</c:v>
                </c:pt>
                <c:pt idx="1186">
                  <c:v>13.1216259</c:v>
                </c:pt>
                <c:pt idx="1187">
                  <c:v>13.12695885</c:v>
                </c:pt>
                <c:pt idx="1188">
                  <c:v>13.06296349</c:v>
                </c:pt>
                <c:pt idx="1189">
                  <c:v>13.09229469</c:v>
                </c:pt>
                <c:pt idx="1190">
                  <c:v>13.03896523</c:v>
                </c:pt>
                <c:pt idx="1191">
                  <c:v>13.06296349</c:v>
                </c:pt>
                <c:pt idx="1192">
                  <c:v>13.02829933</c:v>
                </c:pt>
                <c:pt idx="1193">
                  <c:v>13.0016346</c:v>
                </c:pt>
                <c:pt idx="1194">
                  <c:v>12.97763634</c:v>
                </c:pt>
                <c:pt idx="1195">
                  <c:v>12.95630646</c:v>
                </c:pt>
                <c:pt idx="1196">
                  <c:v>12.95897293</c:v>
                </c:pt>
                <c:pt idx="1197">
                  <c:v>12.94830704</c:v>
                </c:pt>
                <c:pt idx="1198">
                  <c:v>12.90031052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7848112"/>
        <c:axId val="2137853920"/>
      </c:scatterChart>
      <c:valAx>
        <c:axId val="2137848112"/>
        <c:scaling>
          <c:orientation val="minMax"/>
          <c:max val="150.0"/>
          <c:min val="75.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853920"/>
        <c:crosses val="autoZero"/>
        <c:crossBetween val="midCat"/>
      </c:valAx>
      <c:valAx>
        <c:axId val="21378539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Dilatometric</a:t>
                </a:r>
                <a:r>
                  <a:rPr lang="en-US" sz="1600" baseline="0"/>
                  <a:t> strain (µm)</a:t>
                </a:r>
                <a:endParaRPr lang="en-US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84811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4" Type="http://schemas.openxmlformats.org/officeDocument/2006/relationships/chart" Target="../charts/chart10.xml"/><Relationship Id="rId1" Type="http://schemas.openxmlformats.org/officeDocument/2006/relationships/chart" Target="../charts/chart7.xml"/><Relationship Id="rId2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4" Type="http://schemas.openxmlformats.org/officeDocument/2006/relationships/chart" Target="../charts/chart14.xml"/><Relationship Id="rId1" Type="http://schemas.openxmlformats.org/officeDocument/2006/relationships/chart" Target="../charts/chart11.xml"/><Relationship Id="rId2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2</xdr:row>
      <xdr:rowOff>190500</xdr:rowOff>
    </xdr:from>
    <xdr:to>
      <xdr:col>19</xdr:col>
      <xdr:colOff>50800</xdr:colOff>
      <xdr:row>40</xdr:row>
      <xdr:rowOff>190500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812800</xdr:colOff>
      <xdr:row>2</xdr:row>
      <xdr:rowOff>152400</xdr:rowOff>
    </xdr:from>
    <xdr:to>
      <xdr:col>33</xdr:col>
      <xdr:colOff>800100</xdr:colOff>
      <xdr:row>41</xdr:row>
      <xdr:rowOff>12700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45</xdr:row>
      <xdr:rowOff>0</xdr:rowOff>
    </xdr:from>
    <xdr:to>
      <xdr:col>18</xdr:col>
      <xdr:colOff>812800</xdr:colOff>
      <xdr:row>83</xdr:row>
      <xdr:rowOff>63500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774700</xdr:colOff>
      <xdr:row>1</xdr:row>
      <xdr:rowOff>0</xdr:rowOff>
    </xdr:from>
    <xdr:to>
      <xdr:col>19</xdr:col>
      <xdr:colOff>685800</xdr:colOff>
      <xdr:row>43</xdr:row>
      <xdr:rowOff>177800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495300</xdr:colOff>
      <xdr:row>0</xdr:row>
      <xdr:rowOff>190500</xdr:rowOff>
    </xdr:from>
    <xdr:to>
      <xdr:col>34</xdr:col>
      <xdr:colOff>406400</xdr:colOff>
      <xdr:row>43</xdr:row>
      <xdr:rowOff>139700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787400</xdr:colOff>
      <xdr:row>46</xdr:row>
      <xdr:rowOff>63500</xdr:rowOff>
    </xdr:from>
    <xdr:to>
      <xdr:col>19</xdr:col>
      <xdr:colOff>698500</xdr:colOff>
      <xdr:row>89</xdr:row>
      <xdr:rowOff>38100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691789</xdr:colOff>
      <xdr:row>22</xdr:row>
      <xdr:rowOff>48185</xdr:rowOff>
    </xdr:from>
    <xdr:to>
      <xdr:col>15</xdr:col>
      <xdr:colOff>258130</xdr:colOff>
      <xdr:row>26</xdr:row>
      <xdr:rowOff>147995</xdr:rowOff>
    </xdr:to>
    <xdr:cxnSp macro="">
      <xdr:nvCxnSpPr>
        <xdr:cNvPr id="7" name="Straight Connector 6"/>
        <xdr:cNvCxnSpPr/>
      </xdr:nvCxnSpPr>
      <xdr:spPr>
        <a:xfrm flipV="1">
          <a:off x="13116450" y="4539648"/>
          <a:ext cx="1218374" cy="912060"/>
        </a:xfrm>
        <a:prstGeom prst="line">
          <a:avLst/>
        </a:prstGeom>
        <a:ln>
          <a:solidFill>
            <a:schemeClr val="tx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679792</xdr:colOff>
      <xdr:row>18</xdr:row>
      <xdr:rowOff>76200</xdr:rowOff>
    </xdr:from>
    <xdr:to>
      <xdr:col>16</xdr:col>
      <xdr:colOff>558800</xdr:colOff>
      <xdr:row>25</xdr:row>
      <xdr:rowOff>194979</xdr:rowOff>
    </xdr:to>
    <xdr:cxnSp macro="">
      <xdr:nvCxnSpPr>
        <xdr:cNvPr id="8" name="Straight Connector 7"/>
        <xdr:cNvCxnSpPr/>
      </xdr:nvCxnSpPr>
      <xdr:spPr>
        <a:xfrm flipV="1">
          <a:off x="13925892" y="3759200"/>
          <a:ext cx="1530008" cy="1541179"/>
        </a:xfrm>
        <a:prstGeom prst="line">
          <a:avLst/>
        </a:prstGeom>
        <a:ln>
          <a:solidFill>
            <a:schemeClr val="tx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13</xdr:col>
      <xdr:colOff>520700</xdr:colOff>
      <xdr:row>22</xdr:row>
      <xdr:rowOff>25400</xdr:rowOff>
    </xdr:from>
    <xdr:ext cx="1104470" cy="342786"/>
    <xdr:sp macro="" textlink="">
      <xdr:nvSpPr>
        <xdr:cNvPr id="16" name="TextBox 15"/>
        <xdr:cNvSpPr txBox="1"/>
      </xdr:nvSpPr>
      <xdr:spPr>
        <a:xfrm>
          <a:off x="12945361" y="4516863"/>
          <a:ext cx="1104470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/>
            <a:t>Ac1=837°C</a:t>
          </a:r>
        </a:p>
      </xdr:txBody>
    </xdr:sp>
    <xdr:clientData/>
  </xdr:one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0.63907</cdr:x>
      <cdr:y>0.50875</cdr:y>
    </cdr:from>
    <cdr:to>
      <cdr:x>0.75157</cdr:x>
      <cdr:y>0.54809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273800" y="4432300"/>
          <a:ext cx="1104470" cy="342786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600"/>
            <a:t>Ac3=854°C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12700</xdr:colOff>
      <xdr:row>0</xdr:row>
      <xdr:rowOff>203200</xdr:rowOff>
    </xdr:from>
    <xdr:to>
      <xdr:col>20</xdr:col>
      <xdr:colOff>25400</xdr:colOff>
      <xdr:row>41</xdr:row>
      <xdr:rowOff>190500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101600</xdr:colOff>
      <xdr:row>1</xdr:row>
      <xdr:rowOff>12700</xdr:rowOff>
    </xdr:from>
    <xdr:to>
      <xdr:col>34</xdr:col>
      <xdr:colOff>114300</xdr:colOff>
      <xdr:row>42</xdr:row>
      <xdr:rowOff>25400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44</xdr:row>
      <xdr:rowOff>0</xdr:rowOff>
    </xdr:from>
    <xdr:to>
      <xdr:col>20</xdr:col>
      <xdr:colOff>12700</xdr:colOff>
      <xdr:row>85</xdr:row>
      <xdr:rowOff>12700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0</xdr:colOff>
      <xdr:row>46</xdr:row>
      <xdr:rowOff>0</xdr:rowOff>
    </xdr:from>
    <xdr:to>
      <xdr:col>34</xdr:col>
      <xdr:colOff>12700</xdr:colOff>
      <xdr:row>87</xdr:row>
      <xdr:rowOff>12700</xdr:rowOff>
    </xdr:to>
    <xdr:grpSp>
      <xdr:nvGrpSpPr>
        <xdr:cNvPr id="2" name="Group 1"/>
        <xdr:cNvGrpSpPr/>
      </xdr:nvGrpSpPr>
      <xdr:grpSpPr>
        <a:xfrm>
          <a:off x="19875500" y="9372600"/>
          <a:ext cx="9918700" cy="8394700"/>
          <a:chOff x="19875500" y="9372600"/>
          <a:chExt cx="9918700" cy="8343900"/>
        </a:xfrm>
      </xdr:grpSpPr>
      <xdr:graphicFrame macro="">
        <xdr:nvGraphicFramePr>
          <xdr:cNvPr id="8" name="Chart 7"/>
          <xdr:cNvGraphicFramePr>
            <a:graphicFrameLocks/>
          </xdr:cNvGraphicFramePr>
        </xdr:nvGraphicFramePr>
        <xdr:xfrm>
          <a:off x="19875500" y="9372600"/>
          <a:ext cx="9918700" cy="83439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cxnSp macro="">
        <xdr:nvCxnSpPr>
          <xdr:cNvPr id="9" name="Straight Connector 8"/>
          <xdr:cNvCxnSpPr/>
        </xdr:nvCxnSpPr>
        <xdr:spPr>
          <a:xfrm flipH="1" flipV="1">
            <a:off x="22707602" y="11582446"/>
            <a:ext cx="4038598" cy="0"/>
          </a:xfrm>
          <a:prstGeom prst="line">
            <a:avLst/>
          </a:prstGeom>
          <a:ln w="22225">
            <a:solidFill>
              <a:schemeClr val="tx1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Connector 10"/>
          <xdr:cNvCxnSpPr/>
        </xdr:nvCxnSpPr>
        <xdr:spPr>
          <a:xfrm flipH="1" flipV="1">
            <a:off x="26660252" y="11577844"/>
            <a:ext cx="1" cy="5258668"/>
          </a:xfrm>
          <a:prstGeom prst="line">
            <a:avLst/>
          </a:prstGeom>
          <a:ln w="19050">
            <a:solidFill>
              <a:schemeClr val="tx1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/>
          <xdr:cNvCxnSpPr/>
        </xdr:nvCxnSpPr>
        <xdr:spPr>
          <a:xfrm flipH="1">
            <a:off x="26670000" y="11291318"/>
            <a:ext cx="127000" cy="227217"/>
          </a:xfrm>
          <a:prstGeom prst="line">
            <a:avLst/>
          </a:prstGeom>
          <a:ln>
            <a:solidFill>
              <a:schemeClr val="tx1"/>
            </a:solidFill>
            <a:headEnd type="none" w="med" len="med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TextBox 11"/>
          <xdr:cNvSpPr txBox="1"/>
        </xdr:nvSpPr>
        <xdr:spPr>
          <a:xfrm>
            <a:off x="26555700" y="10999238"/>
            <a:ext cx="567399" cy="34071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600"/>
              <a:t>t=4h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25400</xdr:rowOff>
    </xdr:from>
    <xdr:to>
      <xdr:col>20</xdr:col>
      <xdr:colOff>63500</xdr:colOff>
      <xdr:row>41</xdr:row>
      <xdr:rowOff>190500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1</xdr:row>
      <xdr:rowOff>0</xdr:rowOff>
    </xdr:from>
    <xdr:to>
      <xdr:col>34</xdr:col>
      <xdr:colOff>63500</xdr:colOff>
      <xdr:row>41</xdr:row>
      <xdr:rowOff>165100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44</xdr:row>
      <xdr:rowOff>0</xdr:rowOff>
    </xdr:from>
    <xdr:to>
      <xdr:col>20</xdr:col>
      <xdr:colOff>63500</xdr:colOff>
      <xdr:row>84</xdr:row>
      <xdr:rowOff>165100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0</xdr:colOff>
      <xdr:row>44</xdr:row>
      <xdr:rowOff>0</xdr:rowOff>
    </xdr:from>
    <xdr:to>
      <xdr:col>34</xdr:col>
      <xdr:colOff>63500</xdr:colOff>
      <xdr:row>84</xdr:row>
      <xdr:rowOff>165100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90"/>
  <sheetViews>
    <sheetView topLeftCell="A33" workbookViewId="0">
      <selection activeCell="Z61" sqref="Z61"/>
    </sheetView>
  </sheetViews>
  <sheetFormatPr baseColWidth="10" defaultRowHeight="16" x14ac:dyDescent="0.2"/>
  <cols>
    <col min="2" max="2" width="18.83203125" customWidth="1"/>
    <col min="3" max="3" width="15.6640625" customWidth="1"/>
    <col min="4" max="4" width="16.83203125" customWidth="1"/>
    <col min="5" max="5" width="13.83203125" customWidth="1"/>
    <col min="6" max="6" width="17.6640625" customWidth="1"/>
  </cols>
  <sheetData>
    <row r="1" spans="1:6" x14ac:dyDescent="0.2">
      <c r="A1" t="s">
        <v>4</v>
      </c>
      <c r="B1" t="s">
        <v>5</v>
      </c>
      <c r="C1" t="s">
        <v>6</v>
      </c>
      <c r="D1" t="s">
        <v>7</v>
      </c>
      <c r="E1" t="s">
        <v>8</v>
      </c>
    </row>
    <row r="2" spans="1:6" x14ac:dyDescent="0.2">
      <c r="B2" t="s">
        <v>9</v>
      </c>
      <c r="C2" t="s">
        <v>10</v>
      </c>
      <c r="D2" t="s">
        <v>11</v>
      </c>
      <c r="E2" t="s">
        <v>12</v>
      </c>
      <c r="F2" t="s">
        <v>13</v>
      </c>
    </row>
    <row r="3" spans="1:6" x14ac:dyDescent="0.2">
      <c r="B3" t="s">
        <v>1</v>
      </c>
      <c r="C3" t="s">
        <v>2</v>
      </c>
      <c r="D3" t="s">
        <v>3</v>
      </c>
    </row>
    <row r="4" spans="1:6" x14ac:dyDescent="0.2">
      <c r="A4">
        <v>10</v>
      </c>
      <c r="B4">
        <v>1.7111359799999999</v>
      </c>
      <c r="C4">
        <v>17.598827360000001</v>
      </c>
      <c r="D4">
        <v>-0.18131900000000001</v>
      </c>
      <c r="E4">
        <v>-1.81865E-3</v>
      </c>
      <c r="F4">
        <v>-3.2236500000000002E-3</v>
      </c>
    </row>
    <row r="5" spans="1:6" x14ac:dyDescent="0.2">
      <c r="A5">
        <v>11</v>
      </c>
      <c r="B5">
        <v>1.9010490200000001</v>
      </c>
      <c r="C5">
        <v>17.803230289999998</v>
      </c>
      <c r="D5">
        <v>-0.16532040000000001</v>
      </c>
      <c r="E5">
        <v>-1.65818E-3</v>
      </c>
      <c r="F5">
        <v>-7.5197600000000003E-3</v>
      </c>
    </row>
    <row r="6" spans="1:6" x14ac:dyDescent="0.2">
      <c r="A6">
        <v>12</v>
      </c>
      <c r="B6">
        <v>2.0910270199999998</v>
      </c>
      <c r="C6">
        <v>17.699329380000002</v>
      </c>
      <c r="D6">
        <v>-0.19198488999999999</v>
      </c>
      <c r="E6">
        <v>-1.92563E-3</v>
      </c>
      <c r="F6">
        <v>-1.095674E-2</v>
      </c>
    </row>
    <row r="7" spans="1:6" x14ac:dyDescent="0.2">
      <c r="A7">
        <v>13</v>
      </c>
      <c r="B7">
        <v>2.2810099099999999</v>
      </c>
      <c r="C7">
        <v>17.673990249999999</v>
      </c>
      <c r="D7">
        <v>-0.19198488999999999</v>
      </c>
      <c r="E7">
        <v>-1.92563E-3</v>
      </c>
      <c r="F7">
        <v>-8.5933899999999994E-3</v>
      </c>
    </row>
    <row r="8" spans="1:6" x14ac:dyDescent="0.2">
      <c r="A8">
        <v>14</v>
      </c>
      <c r="B8">
        <v>2.47092891</v>
      </c>
      <c r="C8">
        <v>17.549840929999998</v>
      </c>
      <c r="D8">
        <v>-0.19998431</v>
      </c>
      <c r="E8">
        <v>-2.0058599999999999E-3</v>
      </c>
      <c r="F8">
        <v>-4.1541E-3</v>
      </c>
    </row>
    <row r="9" spans="1:6" x14ac:dyDescent="0.2">
      <c r="A9">
        <v>15</v>
      </c>
      <c r="B9">
        <v>2.66085196</v>
      </c>
      <c r="C9">
        <v>17.639366150000001</v>
      </c>
      <c r="D9">
        <v>-0.19198488999999999</v>
      </c>
      <c r="E9">
        <v>-1.92563E-3</v>
      </c>
      <c r="F9">
        <v>-2.4359099999999999E-3</v>
      </c>
    </row>
    <row r="10" spans="1:6" x14ac:dyDescent="0.2">
      <c r="A10">
        <v>16</v>
      </c>
      <c r="B10">
        <v>2.8508319900000001</v>
      </c>
      <c r="C10">
        <v>17.50758553</v>
      </c>
      <c r="D10">
        <v>-0.19465136999999999</v>
      </c>
      <c r="E10">
        <v>-1.9523699999999999E-3</v>
      </c>
      <c r="F10">
        <v>1.1098530000000001E-2</v>
      </c>
    </row>
    <row r="11" spans="1:6" x14ac:dyDescent="0.2">
      <c r="A11">
        <v>17</v>
      </c>
      <c r="B11">
        <v>3.0408360999999999</v>
      </c>
      <c r="C11">
        <v>17.993164060000002</v>
      </c>
      <c r="D11">
        <v>-0.19198488999999999</v>
      </c>
      <c r="E11">
        <v>-1.92563E-3</v>
      </c>
      <c r="F11">
        <v>3.1866730000000003E-2</v>
      </c>
    </row>
    <row r="12" spans="1:6" x14ac:dyDescent="0.2">
      <c r="A12">
        <v>18</v>
      </c>
      <c r="B12">
        <v>3.2308440200000001</v>
      </c>
      <c r="C12">
        <v>17.83615494</v>
      </c>
      <c r="D12">
        <v>-0.17331958</v>
      </c>
      <c r="E12">
        <v>-1.7384099999999999E-3</v>
      </c>
      <c r="F12">
        <v>5.8294070000000003E-2</v>
      </c>
    </row>
    <row r="13" spans="1:6" x14ac:dyDescent="0.2">
      <c r="A13">
        <v>19</v>
      </c>
      <c r="B13">
        <v>3.4208519499999999</v>
      </c>
      <c r="C13">
        <v>17.734813689999999</v>
      </c>
      <c r="D13">
        <v>-0.17598605</v>
      </c>
      <c r="E13">
        <v>-1.76516E-3</v>
      </c>
      <c r="F13">
        <v>8.8447410000000004E-2</v>
      </c>
    </row>
    <row r="14" spans="1:6" x14ac:dyDescent="0.2">
      <c r="A14">
        <v>20</v>
      </c>
      <c r="B14">
        <v>3.61080098</v>
      </c>
      <c r="C14">
        <v>17.766065600000001</v>
      </c>
      <c r="D14">
        <v>-0.18931841999999999</v>
      </c>
      <c r="E14">
        <v>-1.8988799999999999E-3</v>
      </c>
      <c r="F14">
        <v>0.12289704</v>
      </c>
    </row>
    <row r="15" spans="1:6" x14ac:dyDescent="0.2">
      <c r="A15">
        <v>21</v>
      </c>
      <c r="B15">
        <v>3.8006989999999998</v>
      </c>
      <c r="C15">
        <v>18.49760246</v>
      </c>
      <c r="D15">
        <v>-0.16265392000000001</v>
      </c>
      <c r="E15">
        <v>-1.6314299999999999E-3</v>
      </c>
      <c r="F15">
        <v>0.17131131999999999</v>
      </c>
    </row>
    <row r="16" spans="1:6" x14ac:dyDescent="0.2">
      <c r="A16">
        <v>22</v>
      </c>
      <c r="B16">
        <v>3.9907290899999999</v>
      </c>
      <c r="C16">
        <v>19.665552139999999</v>
      </c>
      <c r="D16">
        <v>-6.9327829999999993E-2</v>
      </c>
      <c r="E16">
        <v>-6.9536000000000001E-4</v>
      </c>
      <c r="F16">
        <v>0.22860849</v>
      </c>
    </row>
    <row r="17" spans="1:6" x14ac:dyDescent="0.2">
      <c r="A17">
        <v>23</v>
      </c>
      <c r="B17">
        <v>4.1806569099999997</v>
      </c>
      <c r="C17">
        <v>20.225288389999999</v>
      </c>
      <c r="D17">
        <v>-3.9996860000000002E-2</v>
      </c>
      <c r="E17">
        <v>-4.0117000000000001E-4</v>
      </c>
      <c r="F17">
        <v>0.30115929000000002</v>
      </c>
    </row>
    <row r="18" spans="1:6" x14ac:dyDescent="0.2">
      <c r="A18">
        <v>24</v>
      </c>
      <c r="B18">
        <v>4.3705787699999998</v>
      </c>
      <c r="C18">
        <v>21.847799299999998</v>
      </c>
      <c r="D18">
        <v>0</v>
      </c>
      <c r="E18">
        <v>0</v>
      </c>
      <c r="F18">
        <v>0.36561125999999999</v>
      </c>
    </row>
    <row r="19" spans="1:6" x14ac:dyDescent="0.2">
      <c r="A19">
        <v>25</v>
      </c>
      <c r="B19">
        <v>4.5605487800000004</v>
      </c>
      <c r="C19">
        <v>23.11999702</v>
      </c>
      <c r="D19">
        <v>0.10399174999999999</v>
      </c>
      <c r="E19">
        <v>1.04305E-3</v>
      </c>
      <c r="F19">
        <v>0.42798524999999998</v>
      </c>
    </row>
    <row r="20" spans="1:6" x14ac:dyDescent="0.2">
      <c r="A20">
        <v>26</v>
      </c>
      <c r="B20">
        <v>4.7504792199999999</v>
      </c>
      <c r="C20">
        <v>23.56136322</v>
      </c>
      <c r="D20">
        <v>0.14398860999999999</v>
      </c>
      <c r="E20">
        <v>1.44422E-3</v>
      </c>
      <c r="F20">
        <v>0.486709</v>
      </c>
    </row>
    <row r="21" spans="1:6" x14ac:dyDescent="0.2">
      <c r="A21">
        <v>27</v>
      </c>
      <c r="B21">
        <v>4.9404368400000003</v>
      </c>
      <c r="C21">
        <v>24.862167360000001</v>
      </c>
      <c r="D21">
        <v>0.35997128</v>
      </c>
      <c r="E21">
        <v>3.6105400000000002E-3</v>
      </c>
      <c r="F21">
        <v>0.53097004000000003</v>
      </c>
    </row>
    <row r="22" spans="1:6" x14ac:dyDescent="0.2">
      <c r="A22">
        <v>28</v>
      </c>
      <c r="B22">
        <v>5.1304268799999999</v>
      </c>
      <c r="C22">
        <v>25.61915398</v>
      </c>
      <c r="D22">
        <v>0.49862695000000001</v>
      </c>
      <c r="E22">
        <v>5.0012700000000004E-3</v>
      </c>
      <c r="F22">
        <v>0.57536721000000002</v>
      </c>
    </row>
    <row r="23" spans="1:6" x14ac:dyDescent="0.2">
      <c r="A23">
        <v>29</v>
      </c>
      <c r="B23">
        <v>5.3203578</v>
      </c>
      <c r="C23">
        <v>26.737001419999999</v>
      </c>
      <c r="D23">
        <v>0.56795477999999999</v>
      </c>
      <c r="E23">
        <v>5.6966400000000002E-3</v>
      </c>
      <c r="F23">
        <v>0.61260879000000001</v>
      </c>
    </row>
    <row r="24" spans="1:6" x14ac:dyDescent="0.2">
      <c r="A24">
        <v>30</v>
      </c>
      <c r="B24">
        <v>5.5104308099999999</v>
      </c>
      <c r="C24">
        <v>27.63728905</v>
      </c>
      <c r="D24">
        <v>0.69061183999999998</v>
      </c>
      <c r="E24">
        <v>6.9268999999999997E-3</v>
      </c>
      <c r="F24">
        <v>0.64061212999999995</v>
      </c>
    </row>
    <row r="25" spans="1:6" x14ac:dyDescent="0.2">
      <c r="A25">
        <v>31</v>
      </c>
      <c r="B25">
        <v>5.7002911599999999</v>
      </c>
      <c r="C25">
        <v>28.535839079999999</v>
      </c>
      <c r="D25">
        <v>0.83993340000000005</v>
      </c>
      <c r="E25">
        <v>8.4246100000000008E-3</v>
      </c>
      <c r="F25">
        <v>0.64375806000000002</v>
      </c>
    </row>
    <row r="26" spans="1:6" x14ac:dyDescent="0.2">
      <c r="A26">
        <v>32</v>
      </c>
      <c r="B26">
        <v>5.8902669000000003</v>
      </c>
      <c r="C26">
        <v>29.428535459999999</v>
      </c>
      <c r="D26">
        <v>0.93592571999999996</v>
      </c>
      <c r="E26">
        <v>9.3874200000000005E-3</v>
      </c>
      <c r="F26">
        <v>0.63895762</v>
      </c>
    </row>
    <row r="27" spans="1:6" x14ac:dyDescent="0.2">
      <c r="A27">
        <v>33</v>
      </c>
      <c r="B27">
        <v>6.0802621800000001</v>
      </c>
      <c r="C27">
        <v>30.626873020000001</v>
      </c>
      <c r="D27">
        <v>1.0665819599999999</v>
      </c>
      <c r="E27">
        <v>1.069791E-2</v>
      </c>
      <c r="F27">
        <v>0.63831132999999995</v>
      </c>
    </row>
    <row r="28" spans="1:6" x14ac:dyDescent="0.2">
      <c r="A28">
        <v>34</v>
      </c>
      <c r="B28">
        <v>6.2702197999999996</v>
      </c>
      <c r="C28">
        <v>31.39095116</v>
      </c>
      <c r="D28">
        <v>1.22123647</v>
      </c>
      <c r="E28">
        <v>1.2249110000000001E-2</v>
      </c>
      <c r="F28">
        <v>0.63430375000000006</v>
      </c>
    </row>
    <row r="29" spans="1:6" x14ac:dyDescent="0.2">
      <c r="A29">
        <v>35</v>
      </c>
      <c r="B29">
        <v>6.46007395</v>
      </c>
      <c r="C29">
        <v>32.093185419999998</v>
      </c>
      <c r="D29">
        <v>1.31989527</v>
      </c>
      <c r="E29">
        <v>1.3238669999999999E-2</v>
      </c>
      <c r="F29">
        <v>0.63703697999999997</v>
      </c>
    </row>
    <row r="30" spans="1:6" x14ac:dyDescent="0.2">
      <c r="A30">
        <v>36</v>
      </c>
      <c r="B30">
        <v>6.6501150100000004</v>
      </c>
      <c r="C30">
        <v>33.368831630000003</v>
      </c>
      <c r="D30">
        <v>1.4185540699999999</v>
      </c>
      <c r="E30">
        <v>1.422822E-2</v>
      </c>
      <c r="F30">
        <v>0.63693911000000003</v>
      </c>
    </row>
    <row r="31" spans="1:6" x14ac:dyDescent="0.2">
      <c r="A31">
        <v>37</v>
      </c>
      <c r="B31">
        <v>6.84011221</v>
      </c>
      <c r="C31">
        <v>33.99231339</v>
      </c>
      <c r="D31">
        <v>1.5465439599999999</v>
      </c>
      <c r="E31">
        <v>1.551197E-2</v>
      </c>
      <c r="F31">
        <v>0.63610314999999995</v>
      </c>
    </row>
    <row r="32" spans="1:6" x14ac:dyDescent="0.2">
      <c r="A32">
        <v>38</v>
      </c>
      <c r="B32">
        <v>7.0300350199999997</v>
      </c>
      <c r="C32">
        <v>35.01876068</v>
      </c>
      <c r="D32">
        <v>1.6532020599999999</v>
      </c>
      <c r="E32">
        <v>1.6581769999999999E-2</v>
      </c>
      <c r="F32">
        <v>0.63281142999999995</v>
      </c>
    </row>
    <row r="33" spans="1:6" x14ac:dyDescent="0.2">
      <c r="A33">
        <v>39</v>
      </c>
      <c r="B33">
        <v>7.2200641599999997</v>
      </c>
      <c r="C33">
        <v>36.029956820000002</v>
      </c>
      <c r="D33">
        <v>1.8265218700000001</v>
      </c>
      <c r="E33">
        <v>1.8320179999999998E-2</v>
      </c>
      <c r="F33">
        <v>0.62645930000000005</v>
      </c>
    </row>
    <row r="34" spans="1:6" x14ac:dyDescent="0.2">
      <c r="A34">
        <v>40</v>
      </c>
      <c r="B34">
        <v>7.4100079499999998</v>
      </c>
      <c r="C34">
        <v>36.968479160000001</v>
      </c>
      <c r="D34">
        <v>1.9011824100000001</v>
      </c>
      <c r="E34">
        <v>1.9069030000000001E-2</v>
      </c>
      <c r="F34">
        <v>0.62928103999999996</v>
      </c>
    </row>
    <row r="35" spans="1:6" x14ac:dyDescent="0.2">
      <c r="A35">
        <v>41</v>
      </c>
      <c r="B35">
        <v>7.60104895</v>
      </c>
      <c r="C35">
        <v>37.953666689999999</v>
      </c>
      <c r="D35">
        <v>2.0185065299999998</v>
      </c>
      <c r="E35">
        <v>2.0245800000000001E-2</v>
      </c>
      <c r="F35">
        <v>0.63221347000000006</v>
      </c>
    </row>
    <row r="36" spans="1:6" x14ac:dyDescent="0.2">
      <c r="A36">
        <v>42</v>
      </c>
      <c r="B36">
        <v>7.79110193</v>
      </c>
      <c r="C36">
        <v>38.90130997</v>
      </c>
      <c r="D36">
        <v>2.17849374</v>
      </c>
      <c r="E36">
        <v>2.185049E-2</v>
      </c>
      <c r="F36">
        <v>0.63870072</v>
      </c>
    </row>
    <row r="37" spans="1:6" x14ac:dyDescent="0.2">
      <c r="A37">
        <v>43</v>
      </c>
      <c r="B37">
        <v>7.9810309400000001</v>
      </c>
      <c r="C37">
        <v>39.880928040000001</v>
      </c>
      <c r="D37">
        <v>2.2771525399999999</v>
      </c>
      <c r="E37">
        <v>2.2840050000000001E-2</v>
      </c>
      <c r="F37">
        <v>0.63750172000000005</v>
      </c>
    </row>
    <row r="38" spans="1:6" x14ac:dyDescent="0.2">
      <c r="A38">
        <v>44</v>
      </c>
      <c r="B38">
        <v>8.1709747299999993</v>
      </c>
      <c r="C38">
        <v>40.79092026</v>
      </c>
      <c r="D38">
        <v>2.3811445199999999</v>
      </c>
      <c r="E38">
        <v>2.3883089999999999E-2</v>
      </c>
      <c r="F38">
        <v>0.63281184000000001</v>
      </c>
    </row>
    <row r="39" spans="1:6" x14ac:dyDescent="0.2">
      <c r="A39">
        <v>45</v>
      </c>
      <c r="B39">
        <v>8.3609371199999991</v>
      </c>
      <c r="C39">
        <v>41.630203250000001</v>
      </c>
      <c r="D39">
        <v>2.4984684000000001</v>
      </c>
      <c r="E39">
        <v>2.505986E-2</v>
      </c>
      <c r="F39">
        <v>0.62639725000000002</v>
      </c>
    </row>
    <row r="40" spans="1:6" x14ac:dyDescent="0.2">
      <c r="A40">
        <v>46</v>
      </c>
      <c r="B40">
        <v>8.5508956900000008</v>
      </c>
      <c r="C40">
        <v>42.722694400000002</v>
      </c>
      <c r="D40">
        <v>2.63979053</v>
      </c>
      <c r="E40">
        <v>2.6477339999999999E-2</v>
      </c>
      <c r="F40">
        <v>0.61740695999999995</v>
      </c>
    </row>
    <row r="41" spans="1:6" x14ac:dyDescent="0.2">
      <c r="A41">
        <v>47</v>
      </c>
      <c r="B41">
        <v>8.7409715699999992</v>
      </c>
      <c r="C41">
        <v>43.961994169999997</v>
      </c>
      <c r="D41">
        <v>2.7731132500000002</v>
      </c>
      <c r="E41">
        <v>2.7814579999999998E-2</v>
      </c>
      <c r="F41">
        <v>0.61820120000000001</v>
      </c>
    </row>
    <row r="42" spans="1:6" x14ac:dyDescent="0.2">
      <c r="A42">
        <v>48</v>
      </c>
      <c r="B42">
        <v>8.9309759100000008</v>
      </c>
      <c r="C42">
        <v>44.694499970000003</v>
      </c>
      <c r="D42">
        <v>2.8957700700000002</v>
      </c>
      <c r="E42">
        <v>2.9044830000000001E-2</v>
      </c>
      <c r="F42">
        <v>0.61774319</v>
      </c>
    </row>
    <row r="43" spans="1:6" x14ac:dyDescent="0.2">
      <c r="A43">
        <v>49</v>
      </c>
      <c r="B43">
        <v>9.1208600999999998</v>
      </c>
      <c r="C43">
        <v>45.5977478</v>
      </c>
      <c r="D43">
        <v>2.9890961599999999</v>
      </c>
      <c r="E43">
        <v>2.9980900000000001E-2</v>
      </c>
      <c r="F43">
        <v>0.61851381999999999</v>
      </c>
    </row>
    <row r="44" spans="1:6" x14ac:dyDescent="0.2">
      <c r="A44">
        <v>50</v>
      </c>
      <c r="B44">
        <v>9.3108940100000002</v>
      </c>
      <c r="C44">
        <v>46.839130400000002</v>
      </c>
      <c r="D44">
        <v>3.07708907</v>
      </c>
      <c r="E44">
        <v>3.0863479999999999E-2</v>
      </c>
      <c r="F44">
        <v>0.61349379999999998</v>
      </c>
    </row>
    <row r="45" spans="1:6" x14ac:dyDescent="0.2">
      <c r="A45">
        <v>51</v>
      </c>
      <c r="B45">
        <v>9.50100327</v>
      </c>
      <c r="C45">
        <v>47.579914090000003</v>
      </c>
      <c r="D45">
        <v>3.19707966</v>
      </c>
      <c r="E45">
        <v>3.2066999999999998E-2</v>
      </c>
      <c r="F45">
        <v>0.60849129999999996</v>
      </c>
    </row>
    <row r="46" spans="1:6" x14ac:dyDescent="0.2">
      <c r="A46">
        <v>52</v>
      </c>
      <c r="B46">
        <v>9.6908826799999996</v>
      </c>
      <c r="C46">
        <v>48.426322939999999</v>
      </c>
      <c r="D46">
        <v>3.3170700100000001</v>
      </c>
      <c r="E46">
        <v>3.3270510000000003E-2</v>
      </c>
      <c r="F46">
        <v>0.60448462000000003</v>
      </c>
    </row>
    <row r="47" spans="1:6" x14ac:dyDescent="0.2">
      <c r="A47">
        <v>53</v>
      </c>
      <c r="B47">
        <v>9.8809518799999996</v>
      </c>
      <c r="C47">
        <v>49.206489560000001</v>
      </c>
      <c r="D47">
        <v>3.47172451</v>
      </c>
      <c r="E47">
        <v>3.4821709999999999E-2</v>
      </c>
      <c r="F47">
        <v>0.60742991999999996</v>
      </c>
    </row>
    <row r="48" spans="1:6" x14ac:dyDescent="0.2">
      <c r="A48">
        <v>54</v>
      </c>
      <c r="B48">
        <v>10.07100105</v>
      </c>
      <c r="C48">
        <v>50.461456300000002</v>
      </c>
      <c r="D48">
        <v>3.5677168400000001</v>
      </c>
      <c r="E48">
        <v>3.578452E-2</v>
      </c>
      <c r="F48">
        <v>0.61716884000000005</v>
      </c>
    </row>
    <row r="49" spans="1:6" x14ac:dyDescent="0.2">
      <c r="A49">
        <v>55</v>
      </c>
      <c r="B49">
        <v>10.260853770000001</v>
      </c>
      <c r="C49">
        <v>51.386146549999999</v>
      </c>
      <c r="D49">
        <v>3.67437506</v>
      </c>
      <c r="E49">
        <v>3.6854310000000001E-2</v>
      </c>
      <c r="F49">
        <v>0.62698787</v>
      </c>
    </row>
    <row r="50" spans="1:6" x14ac:dyDescent="0.2">
      <c r="A50">
        <v>56</v>
      </c>
      <c r="B50">
        <v>10.450894359999999</v>
      </c>
      <c r="C50">
        <v>52.062648770000003</v>
      </c>
      <c r="D50">
        <v>3.7757003299999998</v>
      </c>
      <c r="E50">
        <v>3.7870620000000001E-2</v>
      </c>
      <c r="F50">
        <v>0.63287347999999999</v>
      </c>
    </row>
    <row r="51" spans="1:6" x14ac:dyDescent="0.2">
      <c r="A51">
        <v>57</v>
      </c>
      <c r="B51">
        <v>10.640796659999999</v>
      </c>
      <c r="C51">
        <v>53.276519780000001</v>
      </c>
      <c r="D51">
        <v>3.9330210700000001</v>
      </c>
      <c r="E51">
        <v>3.9448560000000001E-2</v>
      </c>
      <c r="F51">
        <v>0.62952697000000002</v>
      </c>
    </row>
    <row r="52" spans="1:6" x14ac:dyDescent="0.2">
      <c r="A52">
        <v>58</v>
      </c>
      <c r="B52">
        <v>10.83081818</v>
      </c>
      <c r="C52">
        <v>53.959720609999998</v>
      </c>
      <c r="D52">
        <v>4.0290136299999997</v>
      </c>
      <c r="E52">
        <v>4.0411370000000002E-2</v>
      </c>
      <c r="F52">
        <v>0.62961781000000006</v>
      </c>
    </row>
    <row r="53" spans="1:6" x14ac:dyDescent="0.2">
      <c r="A53">
        <v>59</v>
      </c>
      <c r="B53">
        <v>11.020821570000001</v>
      </c>
      <c r="C53">
        <v>54.985477449999998</v>
      </c>
      <c r="D53">
        <v>4.1730022399999998</v>
      </c>
      <c r="E53">
        <v>4.1855589999999998E-2</v>
      </c>
      <c r="F53">
        <v>0.62726879000000002</v>
      </c>
    </row>
    <row r="54" spans="1:6" x14ac:dyDescent="0.2">
      <c r="A54">
        <v>60</v>
      </c>
      <c r="B54">
        <v>11.21084499</v>
      </c>
      <c r="C54">
        <v>55.803443909999999</v>
      </c>
      <c r="D54">
        <v>4.3009920099999999</v>
      </c>
      <c r="E54">
        <v>4.3139339999999998E-2</v>
      </c>
      <c r="F54">
        <v>0.62851166999999997</v>
      </c>
    </row>
    <row r="55" spans="1:6" x14ac:dyDescent="0.2">
      <c r="A55">
        <v>61</v>
      </c>
      <c r="B55">
        <v>11.400697709999999</v>
      </c>
      <c r="C55">
        <v>57.150234220000002</v>
      </c>
      <c r="D55">
        <v>4.3943180999999996</v>
      </c>
      <c r="E55">
        <v>4.4075410000000002E-2</v>
      </c>
      <c r="F55">
        <v>0.62751824</v>
      </c>
    </row>
    <row r="56" spans="1:6" x14ac:dyDescent="0.2">
      <c r="A56">
        <v>62</v>
      </c>
      <c r="B56">
        <v>11.590689660000001</v>
      </c>
      <c r="C56">
        <v>58.003337860000002</v>
      </c>
      <c r="D56">
        <v>4.5303072899999997</v>
      </c>
      <c r="E56">
        <v>4.5439390000000003E-2</v>
      </c>
      <c r="F56">
        <v>0.62251769999999995</v>
      </c>
    </row>
    <row r="57" spans="1:6" x14ac:dyDescent="0.2">
      <c r="A57">
        <v>63</v>
      </c>
      <c r="B57">
        <v>11.78065681</v>
      </c>
      <c r="C57">
        <v>58.714015959999998</v>
      </c>
      <c r="D57">
        <v>4.6422982199999998</v>
      </c>
      <c r="E57">
        <v>4.656267E-2</v>
      </c>
      <c r="F57">
        <v>0.61995279999999997</v>
      </c>
    </row>
    <row r="58" spans="1:6" x14ac:dyDescent="0.2">
      <c r="A58">
        <v>64</v>
      </c>
      <c r="B58">
        <v>11.970560069999999</v>
      </c>
      <c r="C58">
        <v>59.893638609999996</v>
      </c>
      <c r="D58">
        <v>4.7409572600000001</v>
      </c>
      <c r="E58">
        <v>4.7552230000000001E-2</v>
      </c>
      <c r="F58">
        <v>0.61896222999999995</v>
      </c>
    </row>
    <row r="59" spans="1:6" x14ac:dyDescent="0.2">
      <c r="A59">
        <v>65</v>
      </c>
      <c r="B59">
        <v>12.160415649999999</v>
      </c>
      <c r="C59">
        <v>60.692623140000002</v>
      </c>
      <c r="D59">
        <v>4.8796129199999996</v>
      </c>
      <c r="E59">
        <v>4.8942960000000001E-2</v>
      </c>
      <c r="F59">
        <v>0.62146372000000005</v>
      </c>
    </row>
    <row r="60" spans="1:6" x14ac:dyDescent="0.2">
      <c r="A60">
        <v>66</v>
      </c>
      <c r="B60">
        <v>12.350346569999999</v>
      </c>
      <c r="C60">
        <v>61.944484709999998</v>
      </c>
      <c r="D60">
        <v>4.9756054900000004</v>
      </c>
      <c r="E60">
        <v>4.9905770000000002E-2</v>
      </c>
      <c r="F60">
        <v>0.62159449</v>
      </c>
    </row>
    <row r="61" spans="1:6" x14ac:dyDescent="0.2">
      <c r="A61">
        <v>67</v>
      </c>
      <c r="B61">
        <v>12.540390009999999</v>
      </c>
      <c r="C61">
        <v>62.60488892</v>
      </c>
      <c r="D61">
        <v>5.0849299400000003</v>
      </c>
      <c r="E61">
        <v>5.1002310000000002E-2</v>
      </c>
      <c r="F61">
        <v>0.62165457000000002</v>
      </c>
    </row>
    <row r="62" spans="1:6" x14ac:dyDescent="0.2">
      <c r="A62">
        <v>68</v>
      </c>
      <c r="B62">
        <v>12.730299</v>
      </c>
      <c r="C62">
        <v>63.603534699999997</v>
      </c>
      <c r="D62">
        <v>5.2262520800000001</v>
      </c>
      <c r="E62">
        <v>5.2419779999999999E-2</v>
      </c>
      <c r="F62">
        <v>0.62020927999999997</v>
      </c>
    </row>
    <row r="63" spans="1:6" x14ac:dyDescent="0.2">
      <c r="A63">
        <v>69</v>
      </c>
      <c r="B63">
        <v>12.920292849999999</v>
      </c>
      <c r="C63">
        <v>64.682723999999993</v>
      </c>
      <c r="D63">
        <v>5.3542418500000002</v>
      </c>
      <c r="E63">
        <v>5.3703529999999999E-2</v>
      </c>
      <c r="F63">
        <v>0.62170577000000005</v>
      </c>
    </row>
    <row r="64" spans="1:6" x14ac:dyDescent="0.2">
      <c r="A64">
        <v>70</v>
      </c>
      <c r="B64">
        <v>13.110271450000001</v>
      </c>
      <c r="C64">
        <v>65.506073000000001</v>
      </c>
      <c r="D64">
        <v>5.4795651400000001</v>
      </c>
      <c r="E64">
        <v>5.496053E-2</v>
      </c>
      <c r="F64">
        <v>0.62398165000000005</v>
      </c>
    </row>
    <row r="65" spans="1:6" x14ac:dyDescent="0.2">
      <c r="A65">
        <v>71</v>
      </c>
      <c r="B65">
        <v>13.30030537</v>
      </c>
      <c r="C65">
        <v>66.347839359999995</v>
      </c>
      <c r="D65">
        <v>5.6048884399999999</v>
      </c>
      <c r="E65">
        <v>5.6217540000000003E-2</v>
      </c>
      <c r="F65">
        <v>0.62862903000000003</v>
      </c>
    </row>
    <row r="66" spans="1:6" x14ac:dyDescent="0.2">
      <c r="A66">
        <v>72</v>
      </c>
      <c r="B66">
        <v>13.49031639</v>
      </c>
      <c r="C66">
        <v>67.352653500000002</v>
      </c>
      <c r="D66">
        <v>5.6822161700000002</v>
      </c>
      <c r="E66">
        <v>5.6993139999999998E-2</v>
      </c>
      <c r="F66">
        <v>0.62890995000000005</v>
      </c>
    </row>
    <row r="67" spans="1:6" x14ac:dyDescent="0.2">
      <c r="A67">
        <v>73</v>
      </c>
      <c r="B67">
        <v>13.68016815</v>
      </c>
      <c r="C67">
        <v>68.384971620000002</v>
      </c>
      <c r="D67">
        <v>5.8155388800000001</v>
      </c>
      <c r="E67">
        <v>5.8330380000000001E-2</v>
      </c>
      <c r="F67">
        <v>0.62705690000000003</v>
      </c>
    </row>
    <row r="68" spans="1:6" x14ac:dyDescent="0.2">
      <c r="A68">
        <v>74</v>
      </c>
      <c r="B68">
        <v>13.87011719</v>
      </c>
      <c r="C68">
        <v>69.258331299999995</v>
      </c>
      <c r="D68">
        <v>5.9141974399999997</v>
      </c>
      <c r="E68">
        <v>5.931993E-2</v>
      </c>
      <c r="F68">
        <v>0.62388217000000001</v>
      </c>
    </row>
    <row r="69" spans="1:6" x14ac:dyDescent="0.2">
      <c r="A69">
        <v>75</v>
      </c>
      <c r="B69">
        <v>14.060076710000001</v>
      </c>
      <c r="C69">
        <v>70.448677059999994</v>
      </c>
      <c r="D69">
        <v>6.0661854699999997</v>
      </c>
      <c r="E69">
        <v>6.0844389999999998E-2</v>
      </c>
      <c r="F69">
        <v>0.61682338000000003</v>
      </c>
    </row>
    <row r="70" spans="1:6" x14ac:dyDescent="0.2">
      <c r="A70">
        <v>76</v>
      </c>
      <c r="B70">
        <v>14.25005436</v>
      </c>
      <c r="C70">
        <v>71.146179200000006</v>
      </c>
      <c r="D70">
        <v>6.1728434600000002</v>
      </c>
      <c r="E70">
        <v>6.1914179999999999E-2</v>
      </c>
      <c r="F70">
        <v>0.62140923999999997</v>
      </c>
    </row>
    <row r="71" spans="1:6" x14ac:dyDescent="0.2">
      <c r="A71">
        <v>77</v>
      </c>
      <c r="B71">
        <v>14.44006538</v>
      </c>
      <c r="C71">
        <v>72.261939999999996</v>
      </c>
      <c r="D71">
        <v>6.3008332300000003</v>
      </c>
      <c r="E71">
        <v>6.3197929999999999E-2</v>
      </c>
      <c r="F71">
        <v>0.62608313999999998</v>
      </c>
    </row>
    <row r="72" spans="1:6" x14ac:dyDescent="0.2">
      <c r="A72">
        <v>78</v>
      </c>
      <c r="B72">
        <v>14.630023960000001</v>
      </c>
      <c r="C72">
        <v>72.975837709999993</v>
      </c>
      <c r="D72">
        <v>6.4234900499999998</v>
      </c>
      <c r="E72">
        <v>6.4428180000000002E-2</v>
      </c>
      <c r="F72">
        <v>0.63444029999999996</v>
      </c>
    </row>
    <row r="73" spans="1:6" x14ac:dyDescent="0.2">
      <c r="A73">
        <v>79</v>
      </c>
      <c r="B73">
        <v>14.821208950000001</v>
      </c>
      <c r="C73">
        <v>74.074043270000004</v>
      </c>
      <c r="D73">
        <v>6.5328149800000004</v>
      </c>
      <c r="E73">
        <v>6.5524719999999995E-2</v>
      </c>
      <c r="F73">
        <v>0.63421534999999996</v>
      </c>
    </row>
    <row r="74" spans="1:6" x14ac:dyDescent="0.2">
      <c r="A74">
        <v>80</v>
      </c>
      <c r="B74">
        <v>15.01113892</v>
      </c>
      <c r="C74">
        <v>75.206497189999993</v>
      </c>
      <c r="D74">
        <v>6.6474728599999997</v>
      </c>
      <c r="E74">
        <v>6.6674750000000005E-2</v>
      </c>
      <c r="F74">
        <v>0.62992387999999999</v>
      </c>
    </row>
    <row r="75" spans="1:6" x14ac:dyDescent="0.2">
      <c r="A75">
        <v>81</v>
      </c>
      <c r="B75">
        <v>15.201119419999999</v>
      </c>
      <c r="C75">
        <v>76.148849490000003</v>
      </c>
      <c r="D75">
        <v>6.7487978899999996</v>
      </c>
      <c r="E75">
        <v>6.7691050000000003E-2</v>
      </c>
      <c r="F75">
        <v>0.62615268999999996</v>
      </c>
    </row>
    <row r="76" spans="1:6" x14ac:dyDescent="0.2">
      <c r="A76">
        <v>82</v>
      </c>
      <c r="B76">
        <v>15.39010525</v>
      </c>
      <c r="C76">
        <v>76.863189700000007</v>
      </c>
      <c r="D76">
        <v>6.9034523999999999</v>
      </c>
      <c r="E76">
        <v>6.9242250000000005E-2</v>
      </c>
      <c r="F76">
        <v>0.61970586000000005</v>
      </c>
    </row>
    <row r="77" spans="1:6" x14ac:dyDescent="0.2">
      <c r="A77">
        <v>83</v>
      </c>
      <c r="B77">
        <v>15.58009624</v>
      </c>
      <c r="C77">
        <v>77.814399719999997</v>
      </c>
      <c r="D77">
        <v>7.03144217</v>
      </c>
      <c r="E77">
        <v>7.0526000000000005E-2</v>
      </c>
      <c r="F77">
        <v>0.62209404000000001</v>
      </c>
    </row>
    <row r="78" spans="1:6" x14ac:dyDescent="0.2">
      <c r="A78">
        <v>84</v>
      </c>
      <c r="B78">
        <v>15.77004337</v>
      </c>
      <c r="C78">
        <v>78.680450440000001</v>
      </c>
      <c r="D78">
        <v>7.1354336700000003</v>
      </c>
      <c r="E78">
        <v>7.156904E-2</v>
      </c>
      <c r="F78">
        <v>0.62730812999999996</v>
      </c>
    </row>
    <row r="79" spans="1:6" x14ac:dyDescent="0.2">
      <c r="A79">
        <v>85</v>
      </c>
      <c r="B79">
        <v>15.9610939</v>
      </c>
      <c r="C79">
        <v>80.049926760000005</v>
      </c>
      <c r="D79">
        <v>7.2447586099999999</v>
      </c>
      <c r="E79">
        <v>7.2665579999999994E-2</v>
      </c>
      <c r="F79">
        <v>0.63690429999999998</v>
      </c>
    </row>
    <row r="80" spans="1:6" x14ac:dyDescent="0.2">
      <c r="A80">
        <v>86</v>
      </c>
      <c r="B80">
        <v>16.151105879999999</v>
      </c>
      <c r="C80">
        <v>80.619514469999999</v>
      </c>
      <c r="D80">
        <v>7.3567495300000001</v>
      </c>
      <c r="E80">
        <v>7.3788859999999998E-2</v>
      </c>
      <c r="F80">
        <v>0.63878477</v>
      </c>
    </row>
    <row r="81" spans="1:6" x14ac:dyDescent="0.2">
      <c r="A81">
        <v>87</v>
      </c>
      <c r="B81">
        <v>16.340925219999999</v>
      </c>
      <c r="C81">
        <v>81.497848509999997</v>
      </c>
      <c r="D81">
        <v>7.4714074100000003</v>
      </c>
      <c r="E81">
        <v>7.4938889999999994E-2</v>
      </c>
      <c r="F81">
        <v>0.63776672000000001</v>
      </c>
    </row>
    <row r="82" spans="1:6" x14ac:dyDescent="0.2">
      <c r="A82">
        <v>88</v>
      </c>
      <c r="B82">
        <v>16.53099632</v>
      </c>
      <c r="C82">
        <v>82.71074677</v>
      </c>
      <c r="D82">
        <v>7.5860648199999998</v>
      </c>
      <c r="E82">
        <v>7.6088909999999996E-2</v>
      </c>
      <c r="F82">
        <v>0.63571655999999999</v>
      </c>
    </row>
    <row r="83" spans="1:6" x14ac:dyDescent="0.2">
      <c r="A83">
        <v>89</v>
      </c>
      <c r="B83">
        <v>16.720914839999999</v>
      </c>
      <c r="C83">
        <v>83.431472780000007</v>
      </c>
      <c r="D83">
        <v>7.7460522699999999</v>
      </c>
      <c r="E83">
        <v>7.7693600000000002E-2</v>
      </c>
      <c r="F83">
        <v>0.63548486999999998</v>
      </c>
    </row>
    <row r="84" spans="1:6" x14ac:dyDescent="0.2">
      <c r="A84">
        <v>90</v>
      </c>
      <c r="B84">
        <v>16.91088104</v>
      </c>
      <c r="C84">
        <v>84.667755130000003</v>
      </c>
      <c r="D84">
        <v>7.8713755599999997</v>
      </c>
      <c r="E84">
        <v>7.8950610000000004E-2</v>
      </c>
      <c r="F84">
        <v>0.64032549000000005</v>
      </c>
    </row>
    <row r="85" spans="1:6" x14ac:dyDescent="0.2">
      <c r="A85">
        <v>91</v>
      </c>
      <c r="B85">
        <v>17.100839610000001</v>
      </c>
      <c r="C85">
        <v>85.602386469999999</v>
      </c>
      <c r="D85">
        <v>8.0046978000000006</v>
      </c>
      <c r="E85">
        <v>8.0287839999999999E-2</v>
      </c>
      <c r="F85">
        <v>0.64284706000000003</v>
      </c>
    </row>
    <row r="86" spans="1:6" x14ac:dyDescent="0.2">
      <c r="A86">
        <v>92</v>
      </c>
      <c r="B86">
        <v>17.290819169999999</v>
      </c>
      <c r="C86">
        <v>86.269950870000002</v>
      </c>
      <c r="D86">
        <v>8.1006908400000004</v>
      </c>
      <c r="E86">
        <v>8.1250660000000002E-2</v>
      </c>
      <c r="F86">
        <v>0.64370108000000004</v>
      </c>
    </row>
    <row r="87" spans="1:6" x14ac:dyDescent="0.2">
      <c r="A87">
        <v>93</v>
      </c>
      <c r="B87">
        <v>17.480875019999999</v>
      </c>
      <c r="C87">
        <v>87.533882140000003</v>
      </c>
      <c r="D87">
        <v>8.2180137599999998</v>
      </c>
      <c r="E87">
        <v>8.2427420000000001E-2</v>
      </c>
      <c r="F87">
        <v>0.63841641000000005</v>
      </c>
    </row>
    <row r="88" spans="1:6" x14ac:dyDescent="0.2">
      <c r="A88">
        <v>94</v>
      </c>
      <c r="B88">
        <v>17.670743940000001</v>
      </c>
      <c r="C88">
        <v>88.258201600000007</v>
      </c>
      <c r="D88">
        <v>8.3353385899999992</v>
      </c>
      <c r="E88">
        <v>8.3604189999999995E-2</v>
      </c>
      <c r="F88">
        <v>0.63290972000000001</v>
      </c>
    </row>
    <row r="89" spans="1:6" x14ac:dyDescent="0.2">
      <c r="A89">
        <v>95</v>
      </c>
      <c r="B89">
        <v>17.860672000000001</v>
      </c>
      <c r="C89">
        <v>89.168189999999996</v>
      </c>
      <c r="D89">
        <v>8.45799637</v>
      </c>
      <c r="E89">
        <v>8.483446E-2</v>
      </c>
      <c r="F89">
        <v>0.62876498999999997</v>
      </c>
    </row>
    <row r="90" spans="1:6" x14ac:dyDescent="0.2">
      <c r="A90">
        <v>96</v>
      </c>
      <c r="B90">
        <v>18.050626749999999</v>
      </c>
      <c r="C90">
        <v>90.214851379999999</v>
      </c>
      <c r="D90">
        <v>8.5806522399999992</v>
      </c>
      <c r="E90">
        <v>8.6064710000000003E-2</v>
      </c>
      <c r="F90">
        <v>0.62647408000000004</v>
      </c>
    </row>
    <row r="91" spans="1:6" x14ac:dyDescent="0.2">
      <c r="A91">
        <v>97</v>
      </c>
      <c r="B91">
        <v>18.240562440000001</v>
      </c>
      <c r="C91">
        <v>91.320465089999999</v>
      </c>
      <c r="D91">
        <v>8.6899776499999994</v>
      </c>
      <c r="E91">
        <v>8.7161260000000004E-2</v>
      </c>
      <c r="F91">
        <v>0.62920909999999997</v>
      </c>
    </row>
    <row r="92" spans="1:6" x14ac:dyDescent="0.2">
      <c r="A92">
        <v>98</v>
      </c>
      <c r="B92">
        <v>18.430439</v>
      </c>
      <c r="C92">
        <v>92.159164430000004</v>
      </c>
      <c r="D92">
        <v>8.8126335099999995</v>
      </c>
      <c r="E92">
        <v>8.8391510000000006E-2</v>
      </c>
      <c r="F92">
        <v>0.62842971000000003</v>
      </c>
    </row>
    <row r="93" spans="1:6" x14ac:dyDescent="0.2">
      <c r="A93">
        <v>99</v>
      </c>
      <c r="B93">
        <v>18.620353699999999</v>
      </c>
      <c r="C93">
        <v>93.008865360000001</v>
      </c>
      <c r="D93">
        <v>8.9486236600000009</v>
      </c>
      <c r="E93">
        <v>8.9755500000000002E-2</v>
      </c>
      <c r="F93">
        <v>0.63172870999999997</v>
      </c>
    </row>
    <row r="94" spans="1:6" x14ac:dyDescent="0.2">
      <c r="A94">
        <v>100</v>
      </c>
      <c r="B94">
        <v>18.81040192</v>
      </c>
      <c r="C94">
        <v>94.058799739999998</v>
      </c>
      <c r="D94">
        <v>9.0526142099999998</v>
      </c>
      <c r="E94">
        <v>9.0798530000000002E-2</v>
      </c>
      <c r="F94">
        <v>0.62957883000000003</v>
      </c>
    </row>
    <row r="95" spans="1:6" x14ac:dyDescent="0.2">
      <c r="A95">
        <v>101</v>
      </c>
      <c r="B95">
        <v>19.000379559999999</v>
      </c>
      <c r="C95">
        <v>95.049705509999995</v>
      </c>
      <c r="D95">
        <v>9.2046031999999993</v>
      </c>
      <c r="E95">
        <v>9.2323000000000002E-2</v>
      </c>
      <c r="F95">
        <v>0.62784558999999995</v>
      </c>
    </row>
    <row r="96" spans="1:6" x14ac:dyDescent="0.2">
      <c r="A96">
        <v>102</v>
      </c>
      <c r="B96">
        <v>19.190303799999999</v>
      </c>
      <c r="C96">
        <v>95.899818420000003</v>
      </c>
      <c r="D96">
        <v>9.2872638700000003</v>
      </c>
      <c r="E96">
        <v>9.3152090000000007E-2</v>
      </c>
      <c r="F96">
        <v>0.6263997</v>
      </c>
    </row>
    <row r="97" spans="1:6" x14ac:dyDescent="0.2">
      <c r="A97">
        <v>103</v>
      </c>
      <c r="B97">
        <v>19.38019753</v>
      </c>
      <c r="C97">
        <v>96.996498110000005</v>
      </c>
      <c r="D97">
        <v>9.4099197399999994</v>
      </c>
      <c r="E97">
        <v>9.4382339999999995E-2</v>
      </c>
      <c r="F97">
        <v>0.62460870000000002</v>
      </c>
    </row>
    <row r="98" spans="1:6" x14ac:dyDescent="0.2">
      <c r="A98">
        <v>104</v>
      </c>
      <c r="B98">
        <v>19.57012177</v>
      </c>
      <c r="C98">
        <v>97.863639829999997</v>
      </c>
      <c r="D98">
        <v>9.5325775099999994</v>
      </c>
      <c r="E98">
        <v>9.5612610000000001E-2</v>
      </c>
      <c r="F98">
        <v>0.62136363999999999</v>
      </c>
    </row>
    <row r="99" spans="1:6" x14ac:dyDescent="0.2">
      <c r="A99">
        <v>105</v>
      </c>
      <c r="B99">
        <v>19.760089870000002</v>
      </c>
      <c r="C99">
        <v>98.837463380000003</v>
      </c>
      <c r="D99">
        <v>9.6685657500000008</v>
      </c>
      <c r="E99">
        <v>9.6976590000000001E-2</v>
      </c>
      <c r="F99">
        <v>0.61961096999999998</v>
      </c>
    </row>
    <row r="100" spans="1:6" x14ac:dyDescent="0.2">
      <c r="A100">
        <v>106</v>
      </c>
      <c r="B100">
        <v>19.950065609999999</v>
      </c>
      <c r="C100">
        <v>99.768051150000005</v>
      </c>
      <c r="D100">
        <v>9.7352275800000001</v>
      </c>
      <c r="E100">
        <v>9.7645209999999996E-2</v>
      </c>
      <c r="F100">
        <v>0.62400091000000002</v>
      </c>
    </row>
    <row r="101" spans="1:6" x14ac:dyDescent="0.2">
      <c r="A101">
        <v>107</v>
      </c>
      <c r="B101">
        <v>20.140073780000002</v>
      </c>
      <c r="C101">
        <v>100.58867644999999</v>
      </c>
      <c r="D101">
        <v>9.9085464499999993</v>
      </c>
      <c r="E101">
        <v>9.9383609999999997E-2</v>
      </c>
      <c r="F101">
        <v>0.62458426</v>
      </c>
    </row>
    <row r="102" spans="1:6" x14ac:dyDescent="0.2">
      <c r="A102">
        <v>108</v>
      </c>
      <c r="B102">
        <v>20.33000183</v>
      </c>
      <c r="C102">
        <v>101.66370392</v>
      </c>
      <c r="D102">
        <v>9.9938736000000006</v>
      </c>
      <c r="E102">
        <v>0.10023944999999999</v>
      </c>
      <c r="F102">
        <v>0.62947558999999997</v>
      </c>
    </row>
    <row r="103" spans="1:6" x14ac:dyDescent="0.2">
      <c r="A103">
        <v>109</v>
      </c>
      <c r="B103">
        <v>20.521139139999999</v>
      </c>
      <c r="C103">
        <v>102.73880004999999</v>
      </c>
      <c r="D103">
        <v>10.113864899999999</v>
      </c>
      <c r="E103">
        <v>0.10144298</v>
      </c>
      <c r="F103">
        <v>0.63155525999999995</v>
      </c>
    </row>
    <row r="104" spans="1:6" x14ac:dyDescent="0.2">
      <c r="A104">
        <v>110</v>
      </c>
      <c r="B104">
        <v>20.710975650000002</v>
      </c>
      <c r="C104">
        <v>103.55200195</v>
      </c>
      <c r="D104">
        <v>10.25518608</v>
      </c>
      <c r="E104">
        <v>0.10286044</v>
      </c>
      <c r="F104">
        <v>0.63239621999999995</v>
      </c>
    </row>
    <row r="105" spans="1:6" x14ac:dyDescent="0.2">
      <c r="A105">
        <v>111</v>
      </c>
      <c r="B105">
        <v>20.900873180000001</v>
      </c>
      <c r="C105">
        <v>104.52492522999999</v>
      </c>
      <c r="D105">
        <v>10.372510910000001</v>
      </c>
      <c r="E105">
        <v>0.10403722</v>
      </c>
      <c r="F105">
        <v>0.63486695000000004</v>
      </c>
    </row>
    <row r="106" spans="1:6" x14ac:dyDescent="0.2">
      <c r="A106">
        <v>112</v>
      </c>
      <c r="B106">
        <v>21.09091759</v>
      </c>
      <c r="C106">
        <v>105.51095581</v>
      </c>
      <c r="D106">
        <v>10.48450089</v>
      </c>
      <c r="E106">
        <v>0.10516049</v>
      </c>
      <c r="F106">
        <v>0.63764036000000002</v>
      </c>
    </row>
    <row r="107" spans="1:6" x14ac:dyDescent="0.2">
      <c r="A107">
        <v>113</v>
      </c>
      <c r="B107">
        <v>21.280893330000001</v>
      </c>
      <c r="C107">
        <v>106.32855225</v>
      </c>
      <c r="D107">
        <v>10.625823970000001</v>
      </c>
      <c r="E107">
        <v>0.10657796999999999</v>
      </c>
      <c r="F107">
        <v>0.64149106</v>
      </c>
    </row>
    <row r="108" spans="1:6" x14ac:dyDescent="0.2">
      <c r="A108">
        <v>114</v>
      </c>
      <c r="B108">
        <v>21.47082138</v>
      </c>
      <c r="C108">
        <v>107.58200073</v>
      </c>
      <c r="D108">
        <v>10.724481580000001</v>
      </c>
      <c r="E108">
        <v>0.10756752</v>
      </c>
      <c r="F108">
        <v>0.63752091</v>
      </c>
    </row>
    <row r="109" spans="1:6" x14ac:dyDescent="0.2">
      <c r="A109">
        <v>115</v>
      </c>
      <c r="B109">
        <v>21.660728450000001</v>
      </c>
      <c r="C109">
        <v>108.03338623</v>
      </c>
      <c r="D109">
        <v>10.85780525</v>
      </c>
      <c r="E109">
        <v>0.10890476</v>
      </c>
      <c r="F109">
        <v>0.63803606999999996</v>
      </c>
    </row>
    <row r="110" spans="1:6" x14ac:dyDescent="0.2">
      <c r="A110">
        <v>116</v>
      </c>
      <c r="B110">
        <v>21.850648880000001</v>
      </c>
      <c r="C110">
        <v>109.26395416</v>
      </c>
      <c r="D110">
        <v>10.95379829</v>
      </c>
      <c r="E110">
        <v>0.10986758000000001</v>
      </c>
      <c r="F110">
        <v>0.63658404000000002</v>
      </c>
    </row>
    <row r="111" spans="1:6" x14ac:dyDescent="0.2">
      <c r="A111">
        <v>117</v>
      </c>
      <c r="B111">
        <v>22.040536880000001</v>
      </c>
      <c r="C111">
        <v>110.20789336999999</v>
      </c>
      <c r="D111">
        <v>11.12178421</v>
      </c>
      <c r="E111">
        <v>0.1115525</v>
      </c>
      <c r="F111">
        <v>0.63464743000000001</v>
      </c>
    </row>
    <row r="112" spans="1:6" x14ac:dyDescent="0.2">
      <c r="A112">
        <v>118</v>
      </c>
      <c r="B112">
        <v>22.230516430000002</v>
      </c>
      <c r="C112">
        <v>111.14532471</v>
      </c>
      <c r="D112">
        <v>11.20977783</v>
      </c>
      <c r="E112">
        <v>0.11243508000000001</v>
      </c>
      <c r="F112">
        <v>0.64045220999999997</v>
      </c>
    </row>
    <row r="113" spans="1:6" x14ac:dyDescent="0.2">
      <c r="A113">
        <v>119</v>
      </c>
      <c r="B113">
        <v>22.420454029999998</v>
      </c>
      <c r="C113">
        <v>112.03930664000001</v>
      </c>
      <c r="D113">
        <v>11.34043312</v>
      </c>
      <c r="E113">
        <v>0.11374556</v>
      </c>
      <c r="F113">
        <v>0.63937502999999996</v>
      </c>
    </row>
    <row r="114" spans="1:6" x14ac:dyDescent="0.2">
      <c r="A114">
        <v>120</v>
      </c>
      <c r="B114">
        <v>22.610492709999999</v>
      </c>
      <c r="C114">
        <v>113.12786102</v>
      </c>
      <c r="D114">
        <v>11.44975853</v>
      </c>
      <c r="E114">
        <v>0.11484211</v>
      </c>
      <c r="F114">
        <v>0.63650154999999997</v>
      </c>
    </row>
    <row r="115" spans="1:6" x14ac:dyDescent="0.2">
      <c r="A115">
        <v>121</v>
      </c>
      <c r="B115">
        <v>22.800397870000001</v>
      </c>
      <c r="C115">
        <v>113.78178406000001</v>
      </c>
      <c r="D115">
        <v>11.5830822</v>
      </c>
      <c r="E115">
        <v>0.11617935</v>
      </c>
      <c r="F115">
        <v>0.62744783999999998</v>
      </c>
    </row>
    <row r="116" spans="1:6" x14ac:dyDescent="0.2">
      <c r="A116">
        <v>122</v>
      </c>
      <c r="B116">
        <v>22.990371700000001</v>
      </c>
      <c r="C116">
        <v>114.90246582</v>
      </c>
      <c r="D116">
        <v>11.689739230000001</v>
      </c>
      <c r="E116">
        <v>0.11724914</v>
      </c>
      <c r="F116">
        <v>0.62756968000000002</v>
      </c>
    </row>
    <row r="117" spans="1:6" x14ac:dyDescent="0.2">
      <c r="A117">
        <v>123</v>
      </c>
      <c r="B117">
        <v>23.180353159999999</v>
      </c>
      <c r="C117">
        <v>115.74602509</v>
      </c>
      <c r="D117">
        <v>11.844394680000001</v>
      </c>
      <c r="E117">
        <v>0.11880034</v>
      </c>
      <c r="F117">
        <v>0.62647306999999997</v>
      </c>
    </row>
    <row r="118" spans="1:6" x14ac:dyDescent="0.2">
      <c r="A118">
        <v>124</v>
      </c>
      <c r="B118">
        <v>23.370193480000001</v>
      </c>
      <c r="C118">
        <v>116.85522460999999</v>
      </c>
      <c r="D118">
        <v>11.96438408</v>
      </c>
      <c r="E118">
        <v>0.12000385</v>
      </c>
      <c r="F118">
        <v>0.62947136000000004</v>
      </c>
    </row>
    <row r="119" spans="1:6" x14ac:dyDescent="0.2">
      <c r="A119">
        <v>125</v>
      </c>
      <c r="B119">
        <v>23.56024742</v>
      </c>
      <c r="C119">
        <v>117.68482971</v>
      </c>
      <c r="D119">
        <v>12.03104591</v>
      </c>
      <c r="E119">
        <v>0.12067247</v>
      </c>
      <c r="F119">
        <v>0.63297539999999997</v>
      </c>
    </row>
    <row r="120" spans="1:6" x14ac:dyDescent="0.2">
      <c r="A120">
        <v>126</v>
      </c>
      <c r="B120">
        <v>23.750202179999999</v>
      </c>
      <c r="C120">
        <v>118.58646392999999</v>
      </c>
      <c r="D120">
        <v>12.156368260000001</v>
      </c>
      <c r="E120">
        <v>0.12192947</v>
      </c>
      <c r="F120">
        <v>0.63540231999999996</v>
      </c>
    </row>
    <row r="121" spans="1:6" x14ac:dyDescent="0.2">
      <c r="A121">
        <v>127</v>
      </c>
      <c r="B121">
        <v>23.940294269999999</v>
      </c>
      <c r="C121">
        <v>119.69983673</v>
      </c>
      <c r="D121">
        <v>12.27102661</v>
      </c>
      <c r="E121">
        <v>0.12307949999999999</v>
      </c>
      <c r="F121">
        <v>0.64055485000000001</v>
      </c>
    </row>
    <row r="122" spans="1:6" x14ac:dyDescent="0.2">
      <c r="A122">
        <v>128</v>
      </c>
      <c r="B122">
        <v>24.130281449999998</v>
      </c>
      <c r="C122">
        <v>120.66440582</v>
      </c>
      <c r="D122">
        <v>12.425680160000001</v>
      </c>
      <c r="E122">
        <v>0.12463069</v>
      </c>
      <c r="F122">
        <v>0.64204353000000003</v>
      </c>
    </row>
    <row r="123" spans="1:6" x14ac:dyDescent="0.2">
      <c r="A123">
        <v>129</v>
      </c>
      <c r="B123">
        <v>24.320238109999998</v>
      </c>
      <c r="C123">
        <v>121.68511963</v>
      </c>
      <c r="D123">
        <v>12.54833794</v>
      </c>
      <c r="E123">
        <v>0.12586095999999999</v>
      </c>
      <c r="F123">
        <v>0.65084719999999996</v>
      </c>
    </row>
    <row r="124" spans="1:6" x14ac:dyDescent="0.2">
      <c r="A124">
        <v>130</v>
      </c>
      <c r="B124">
        <v>24.51017761</v>
      </c>
      <c r="C124">
        <v>122.62788390999999</v>
      </c>
      <c r="D124">
        <v>12.65499687</v>
      </c>
      <c r="E124">
        <v>0.12693076</v>
      </c>
      <c r="F124">
        <v>0.65564608999999996</v>
      </c>
    </row>
    <row r="125" spans="1:6" x14ac:dyDescent="0.2">
      <c r="A125">
        <v>131</v>
      </c>
      <c r="B125">
        <v>24.700187679999999</v>
      </c>
      <c r="C125">
        <v>123.47319794000001</v>
      </c>
      <c r="D125">
        <v>12.79631805</v>
      </c>
      <c r="E125">
        <v>0.12834822000000001</v>
      </c>
      <c r="F125">
        <v>0.65995680999999995</v>
      </c>
    </row>
    <row r="126" spans="1:6" x14ac:dyDescent="0.2">
      <c r="A126">
        <v>132</v>
      </c>
      <c r="B126">
        <v>24.890106200000002</v>
      </c>
      <c r="C126">
        <v>124.63058472</v>
      </c>
      <c r="D126">
        <v>12.93764114</v>
      </c>
      <c r="E126">
        <v>0.12976570000000001</v>
      </c>
      <c r="F126">
        <v>0.65704291999999997</v>
      </c>
    </row>
    <row r="127" spans="1:6" x14ac:dyDescent="0.2">
      <c r="A127">
        <v>133</v>
      </c>
      <c r="B127">
        <v>25.080125809999998</v>
      </c>
      <c r="C127">
        <v>125.35968018</v>
      </c>
      <c r="D127">
        <v>13.065629960000001</v>
      </c>
      <c r="E127">
        <v>0.13104943999999999</v>
      </c>
      <c r="F127">
        <v>0.65430617000000002</v>
      </c>
    </row>
    <row r="128" spans="1:6" x14ac:dyDescent="0.2">
      <c r="A128">
        <v>134</v>
      </c>
      <c r="B128">
        <v>25.270135880000002</v>
      </c>
      <c r="C128">
        <v>126.54396057</v>
      </c>
      <c r="D128">
        <v>13.16695595</v>
      </c>
      <c r="E128">
        <v>0.13206576</v>
      </c>
      <c r="F128">
        <v>0.65554844999999995</v>
      </c>
    </row>
    <row r="129" spans="1:6" x14ac:dyDescent="0.2">
      <c r="A129">
        <v>135</v>
      </c>
      <c r="B129">
        <v>25.460018160000001</v>
      </c>
      <c r="C129">
        <v>127.28158569</v>
      </c>
      <c r="D129">
        <v>13.305610659999999</v>
      </c>
      <c r="E129">
        <v>0.13345646999999999</v>
      </c>
      <c r="F129">
        <v>0.64968532000000001</v>
      </c>
    </row>
    <row r="130" spans="1:6" x14ac:dyDescent="0.2">
      <c r="A130">
        <v>136</v>
      </c>
      <c r="B130">
        <v>25.650026319999998</v>
      </c>
      <c r="C130">
        <v>128.19500732</v>
      </c>
      <c r="D130">
        <v>13.39360428</v>
      </c>
      <c r="E130">
        <v>0.13433904999999999</v>
      </c>
      <c r="F130">
        <v>0.64740306000000003</v>
      </c>
    </row>
    <row r="131" spans="1:6" x14ac:dyDescent="0.2">
      <c r="A131">
        <v>137</v>
      </c>
      <c r="B131">
        <v>25.840019229999999</v>
      </c>
      <c r="C131">
        <v>129.11250304999999</v>
      </c>
      <c r="D131">
        <v>13.51892853</v>
      </c>
      <c r="E131">
        <v>0.13559607000000001</v>
      </c>
      <c r="F131">
        <v>0.63992751000000003</v>
      </c>
    </row>
    <row r="132" spans="1:6" x14ac:dyDescent="0.2">
      <c r="A132">
        <v>138</v>
      </c>
      <c r="B132">
        <v>26.031171799999999</v>
      </c>
      <c r="C132">
        <v>130.19247437000001</v>
      </c>
      <c r="D132">
        <v>13.657583239999999</v>
      </c>
      <c r="E132">
        <v>0.13698679</v>
      </c>
      <c r="F132">
        <v>0.64029871999999999</v>
      </c>
    </row>
    <row r="133" spans="1:6" x14ac:dyDescent="0.2">
      <c r="A133">
        <v>139</v>
      </c>
      <c r="B133">
        <v>26.22105217</v>
      </c>
      <c r="C133">
        <v>131.05479431000001</v>
      </c>
      <c r="D133">
        <v>13.79090691</v>
      </c>
      <c r="E133">
        <v>0.13832404000000001</v>
      </c>
      <c r="F133">
        <v>0.63849294000000001</v>
      </c>
    </row>
    <row r="134" spans="1:6" x14ac:dyDescent="0.2">
      <c r="A134">
        <v>140</v>
      </c>
      <c r="B134">
        <v>26.411075589999999</v>
      </c>
      <c r="C134">
        <v>132.12324523999999</v>
      </c>
      <c r="D134">
        <v>13.932228090000001</v>
      </c>
      <c r="E134">
        <v>0.13974149999999999</v>
      </c>
      <c r="F134">
        <v>0.64403432999999999</v>
      </c>
    </row>
    <row r="135" spans="1:6" x14ac:dyDescent="0.2">
      <c r="A135">
        <v>141</v>
      </c>
      <c r="B135">
        <v>26.60102844</v>
      </c>
      <c r="C135">
        <v>133.14122008999999</v>
      </c>
      <c r="D135">
        <v>13.993556979999999</v>
      </c>
      <c r="E135">
        <v>0.14035663000000001</v>
      </c>
      <c r="F135">
        <v>0.65195351999999995</v>
      </c>
    </row>
    <row r="136" spans="1:6" x14ac:dyDescent="0.2">
      <c r="A136">
        <v>142</v>
      </c>
      <c r="B136">
        <v>26.790973659999999</v>
      </c>
      <c r="C136">
        <v>133.83508301000001</v>
      </c>
      <c r="D136">
        <v>14.16420937</v>
      </c>
      <c r="E136">
        <v>0.14206830000000001</v>
      </c>
      <c r="F136">
        <v>0.65015000000000001</v>
      </c>
    </row>
    <row r="137" spans="1:6" x14ac:dyDescent="0.2">
      <c r="A137">
        <v>143</v>
      </c>
      <c r="B137">
        <v>26.980897899999999</v>
      </c>
      <c r="C137">
        <v>134.87173462000001</v>
      </c>
      <c r="D137">
        <v>14.262868879999999</v>
      </c>
      <c r="E137">
        <v>0.14305784999999999</v>
      </c>
      <c r="F137">
        <v>0.65385658000000002</v>
      </c>
    </row>
    <row r="138" spans="1:6" x14ac:dyDescent="0.2">
      <c r="A138">
        <v>144</v>
      </c>
      <c r="B138">
        <v>27.170808789999999</v>
      </c>
      <c r="C138">
        <v>135.84352111999999</v>
      </c>
      <c r="D138">
        <v>14.38552475</v>
      </c>
      <c r="E138">
        <v>0.14428811</v>
      </c>
      <c r="F138">
        <v>0.65138273999999996</v>
      </c>
    </row>
    <row r="139" spans="1:6" x14ac:dyDescent="0.2">
      <c r="A139">
        <v>145</v>
      </c>
      <c r="B139">
        <v>27.360830310000001</v>
      </c>
      <c r="C139">
        <v>136.99737549</v>
      </c>
      <c r="D139">
        <v>14.524181370000001</v>
      </c>
      <c r="E139">
        <v>0.14567885</v>
      </c>
      <c r="F139">
        <v>0.65509921000000004</v>
      </c>
    </row>
    <row r="140" spans="1:6" x14ac:dyDescent="0.2">
      <c r="A140">
        <v>146</v>
      </c>
      <c r="B140">
        <v>27.550802229999999</v>
      </c>
      <c r="C140">
        <v>137.62530518</v>
      </c>
      <c r="D140">
        <v>14.6415062</v>
      </c>
      <c r="E140">
        <v>0.14685561999999999</v>
      </c>
      <c r="F140">
        <v>0.65716934000000005</v>
      </c>
    </row>
    <row r="141" spans="1:6" x14ac:dyDescent="0.2">
      <c r="A141">
        <v>147</v>
      </c>
      <c r="B141">
        <v>27.74072456</v>
      </c>
      <c r="C141">
        <v>138.73501587000001</v>
      </c>
      <c r="D141">
        <v>14.7801609</v>
      </c>
      <c r="E141">
        <v>0.14824635</v>
      </c>
      <c r="F141">
        <v>0.66009927000000002</v>
      </c>
    </row>
    <row r="142" spans="1:6" x14ac:dyDescent="0.2">
      <c r="A142">
        <v>148</v>
      </c>
      <c r="B142">
        <v>27.9307251</v>
      </c>
      <c r="C142">
        <v>139.62739563</v>
      </c>
      <c r="D142">
        <v>14.892152790000001</v>
      </c>
      <c r="E142">
        <v>0.14936963</v>
      </c>
      <c r="F142">
        <v>0.66589493</v>
      </c>
    </row>
    <row r="143" spans="1:6" x14ac:dyDescent="0.2">
      <c r="A143">
        <v>149</v>
      </c>
      <c r="B143">
        <v>28.120637890000001</v>
      </c>
      <c r="C143">
        <v>140.70031738</v>
      </c>
      <c r="D143">
        <v>15.033473969999999</v>
      </c>
      <c r="E143">
        <v>0.15078710000000001</v>
      </c>
      <c r="F143">
        <v>0.66274089000000003</v>
      </c>
    </row>
    <row r="144" spans="1:6" x14ac:dyDescent="0.2">
      <c r="A144">
        <v>150</v>
      </c>
      <c r="B144">
        <v>28.310588840000001</v>
      </c>
      <c r="C144">
        <v>141.51605225</v>
      </c>
      <c r="D144">
        <v>15.16413116</v>
      </c>
      <c r="E144">
        <v>0.1520976</v>
      </c>
      <c r="F144">
        <v>0.66510177000000004</v>
      </c>
    </row>
    <row r="145" spans="1:6" x14ac:dyDescent="0.2">
      <c r="A145">
        <v>151</v>
      </c>
      <c r="B145">
        <v>28.500596999999999</v>
      </c>
      <c r="C145">
        <v>142.56579590000001</v>
      </c>
      <c r="D145">
        <v>15.25212288</v>
      </c>
      <c r="E145">
        <v>0.15298016</v>
      </c>
      <c r="F145">
        <v>0.66266214999999995</v>
      </c>
    </row>
    <row r="146" spans="1:6" x14ac:dyDescent="0.2">
      <c r="A146">
        <v>152</v>
      </c>
      <c r="B146">
        <v>28.690584179999998</v>
      </c>
      <c r="C146">
        <v>143.34994506999999</v>
      </c>
      <c r="D146">
        <v>15.417444229999999</v>
      </c>
      <c r="E146">
        <v>0.15463835000000001</v>
      </c>
      <c r="F146">
        <v>0.65664661000000002</v>
      </c>
    </row>
    <row r="147" spans="1:6" x14ac:dyDescent="0.2">
      <c r="A147">
        <v>153</v>
      </c>
      <c r="B147">
        <v>28.880491259999999</v>
      </c>
      <c r="C147">
        <v>144.34571837999999</v>
      </c>
      <c r="D147">
        <v>15.52676773</v>
      </c>
      <c r="E147">
        <v>0.15573487999999999</v>
      </c>
      <c r="F147">
        <v>0.65621017999999998</v>
      </c>
    </row>
    <row r="148" spans="1:6" x14ac:dyDescent="0.2">
      <c r="A148">
        <v>154</v>
      </c>
      <c r="B148">
        <v>29.070436480000001</v>
      </c>
      <c r="C148">
        <v>145.38415527000001</v>
      </c>
      <c r="D148">
        <v>15.64675903</v>
      </c>
      <c r="E148">
        <v>0.15693840000000001</v>
      </c>
      <c r="F148">
        <v>0.65663570000000004</v>
      </c>
    </row>
    <row r="149" spans="1:6" x14ac:dyDescent="0.2">
      <c r="A149">
        <v>155</v>
      </c>
      <c r="B149">
        <v>29.260438919999999</v>
      </c>
      <c r="C149">
        <v>146.35754395000001</v>
      </c>
      <c r="D149">
        <v>15.79341316</v>
      </c>
      <c r="E149">
        <v>0.15840936</v>
      </c>
      <c r="F149">
        <v>0.65634870999999995</v>
      </c>
    </row>
    <row r="150" spans="1:6" x14ac:dyDescent="0.2">
      <c r="A150">
        <v>156</v>
      </c>
      <c r="B150">
        <v>29.450426100000001</v>
      </c>
      <c r="C150">
        <v>147.2194519</v>
      </c>
      <c r="D150">
        <v>15.90273666</v>
      </c>
      <c r="E150">
        <v>0.15950586999999999</v>
      </c>
      <c r="F150">
        <v>0.65277278000000005</v>
      </c>
    </row>
    <row r="151" spans="1:6" x14ac:dyDescent="0.2">
      <c r="A151">
        <v>157</v>
      </c>
      <c r="B151">
        <v>29.640405650000002</v>
      </c>
      <c r="C151">
        <v>148.16831970000001</v>
      </c>
      <c r="D151">
        <v>16.00139618</v>
      </c>
      <c r="E151">
        <v>0.16049545000000001</v>
      </c>
      <c r="F151">
        <v>0.64997875999999999</v>
      </c>
    </row>
    <row r="152" spans="1:6" x14ac:dyDescent="0.2">
      <c r="A152">
        <v>158</v>
      </c>
      <c r="B152">
        <v>29.830314640000001</v>
      </c>
      <c r="C152">
        <v>149.08959960999999</v>
      </c>
      <c r="D152">
        <v>16.14805222</v>
      </c>
      <c r="E152">
        <v>0.16196641000000001</v>
      </c>
      <c r="F152">
        <v>0.64897579000000005</v>
      </c>
    </row>
    <row r="153" spans="1:6" x14ac:dyDescent="0.2">
      <c r="A153">
        <v>159</v>
      </c>
      <c r="B153">
        <v>30.02032852</v>
      </c>
      <c r="C153">
        <v>150.23127747000001</v>
      </c>
      <c r="D153">
        <v>16.281373980000001</v>
      </c>
      <c r="E153">
        <v>0.16330364</v>
      </c>
      <c r="F153">
        <v>0.64647222000000004</v>
      </c>
    </row>
    <row r="154" spans="1:6" x14ac:dyDescent="0.2">
      <c r="A154">
        <v>160</v>
      </c>
      <c r="B154">
        <v>30.210277560000002</v>
      </c>
      <c r="C154">
        <v>151.12738037</v>
      </c>
      <c r="D154">
        <v>16.412031169999999</v>
      </c>
      <c r="E154">
        <v>0.16461416000000001</v>
      </c>
      <c r="F154">
        <v>0.64812249</v>
      </c>
    </row>
    <row r="155" spans="1:6" x14ac:dyDescent="0.2">
      <c r="A155">
        <v>161</v>
      </c>
      <c r="B155">
        <v>30.400215150000001</v>
      </c>
      <c r="C155">
        <v>152.06210326999999</v>
      </c>
      <c r="D155">
        <v>16.497356409999998</v>
      </c>
      <c r="E155">
        <v>0.16546996999999999</v>
      </c>
      <c r="F155">
        <v>0.65313071</v>
      </c>
    </row>
    <row r="156" spans="1:6" x14ac:dyDescent="0.2">
      <c r="A156">
        <v>162</v>
      </c>
      <c r="B156">
        <v>30.590158460000001</v>
      </c>
      <c r="C156">
        <v>152.89749146</v>
      </c>
      <c r="D156">
        <v>16.63334656</v>
      </c>
      <c r="E156">
        <v>0.16683397</v>
      </c>
      <c r="F156">
        <v>0.65263247000000002</v>
      </c>
    </row>
    <row r="157" spans="1:6" x14ac:dyDescent="0.2">
      <c r="A157">
        <v>163</v>
      </c>
      <c r="B157">
        <v>30.780214310000002</v>
      </c>
      <c r="C157">
        <v>154.03327942000001</v>
      </c>
      <c r="D157">
        <v>16.7586689</v>
      </c>
      <c r="E157">
        <v>0.16809094999999999</v>
      </c>
      <c r="F157">
        <v>0.65667867999999996</v>
      </c>
    </row>
    <row r="158" spans="1:6" x14ac:dyDescent="0.2">
      <c r="A158">
        <v>164</v>
      </c>
      <c r="B158">
        <v>30.97004128</v>
      </c>
      <c r="C158">
        <v>154.79125977000001</v>
      </c>
      <c r="D158">
        <v>16.883993149999998</v>
      </c>
      <c r="E158">
        <v>0.16934796999999999</v>
      </c>
      <c r="F158">
        <v>0.65840100999999995</v>
      </c>
    </row>
    <row r="159" spans="1:6" x14ac:dyDescent="0.2">
      <c r="A159">
        <v>165</v>
      </c>
      <c r="B159">
        <v>31.160055159999999</v>
      </c>
      <c r="C159">
        <v>155.92312622</v>
      </c>
      <c r="D159">
        <v>17.022647859999999</v>
      </c>
      <c r="E159">
        <v>0.17073869999999999</v>
      </c>
      <c r="F159">
        <v>0.66241883999999995</v>
      </c>
    </row>
    <row r="160" spans="1:6" x14ac:dyDescent="0.2">
      <c r="A160">
        <v>166</v>
      </c>
      <c r="B160">
        <v>31.350114820000002</v>
      </c>
      <c r="C160">
        <v>156.56726073999999</v>
      </c>
      <c r="D160">
        <v>17.134639740000001</v>
      </c>
      <c r="E160">
        <v>0.17186198</v>
      </c>
      <c r="F160">
        <v>0.66465949999999996</v>
      </c>
    </row>
    <row r="161" spans="1:6" x14ac:dyDescent="0.2">
      <c r="A161">
        <v>167</v>
      </c>
      <c r="B161">
        <v>31.540079120000001</v>
      </c>
      <c r="C161">
        <v>157.91273498999999</v>
      </c>
      <c r="D161">
        <v>17.270629880000001</v>
      </c>
      <c r="E161">
        <v>0.17322597000000001</v>
      </c>
      <c r="F161">
        <v>0.6662091</v>
      </c>
    </row>
    <row r="162" spans="1:6" x14ac:dyDescent="0.2">
      <c r="A162">
        <v>168</v>
      </c>
      <c r="B162">
        <v>31.73119926</v>
      </c>
      <c r="C162">
        <v>158.70069885000001</v>
      </c>
      <c r="D162">
        <v>17.390619279999999</v>
      </c>
      <c r="E162">
        <v>0.17442948</v>
      </c>
      <c r="F162">
        <v>0.67029452</v>
      </c>
    </row>
    <row r="163" spans="1:6" x14ac:dyDescent="0.2">
      <c r="A163">
        <v>169</v>
      </c>
      <c r="B163">
        <v>31.921173100000001</v>
      </c>
      <c r="C163">
        <v>159.44831848000001</v>
      </c>
      <c r="D163">
        <v>17.53994179</v>
      </c>
      <c r="E163">
        <v>0.17592719000000001</v>
      </c>
      <c r="F163">
        <v>0.66812514999999995</v>
      </c>
    </row>
    <row r="164" spans="1:6" x14ac:dyDescent="0.2">
      <c r="A164">
        <v>170</v>
      </c>
      <c r="B164">
        <v>32.111164090000003</v>
      </c>
      <c r="C164">
        <v>160.54396057</v>
      </c>
      <c r="D164">
        <v>17.665264130000001</v>
      </c>
      <c r="E164">
        <v>0.17718418999999999</v>
      </c>
      <c r="F164">
        <v>0.66823863999999999</v>
      </c>
    </row>
    <row r="165" spans="1:6" x14ac:dyDescent="0.2">
      <c r="A165">
        <v>171</v>
      </c>
      <c r="B165">
        <v>32.301010130000002</v>
      </c>
      <c r="C165">
        <v>161.48243712999999</v>
      </c>
      <c r="D165">
        <v>17.769256590000001</v>
      </c>
      <c r="E165">
        <v>0.17822725</v>
      </c>
      <c r="F165">
        <v>0.66701776000000002</v>
      </c>
    </row>
    <row r="166" spans="1:6" x14ac:dyDescent="0.2">
      <c r="A166">
        <v>172</v>
      </c>
      <c r="B166">
        <v>32.490890499999999</v>
      </c>
      <c r="C166">
        <v>162.34873962</v>
      </c>
      <c r="D166">
        <v>17.886579510000001</v>
      </c>
      <c r="E166">
        <v>0.17940401</v>
      </c>
      <c r="F166">
        <v>0.66832804999999995</v>
      </c>
    </row>
    <row r="167" spans="1:6" x14ac:dyDescent="0.2">
      <c r="A167">
        <v>173</v>
      </c>
      <c r="B167">
        <v>32.680904390000002</v>
      </c>
      <c r="C167">
        <v>163.22106934000001</v>
      </c>
      <c r="D167">
        <v>18.035902020000002</v>
      </c>
      <c r="E167">
        <v>0.18090171999999999</v>
      </c>
      <c r="F167">
        <v>0.66511058999999995</v>
      </c>
    </row>
    <row r="168" spans="1:6" x14ac:dyDescent="0.2">
      <c r="A168">
        <v>174</v>
      </c>
      <c r="B168">
        <v>32.870861050000002</v>
      </c>
      <c r="C168">
        <v>164.26835632000001</v>
      </c>
      <c r="D168">
        <v>18.171890260000001</v>
      </c>
      <c r="E168">
        <v>0.1822657</v>
      </c>
      <c r="F168">
        <v>0.66206098000000002</v>
      </c>
    </row>
    <row r="169" spans="1:6" x14ac:dyDescent="0.2">
      <c r="A169">
        <v>175</v>
      </c>
      <c r="B169">
        <v>33.060882569999997</v>
      </c>
      <c r="C169">
        <v>165.34486389</v>
      </c>
      <c r="D169">
        <v>18.267883300000001</v>
      </c>
      <c r="E169">
        <v>0.18322851000000001</v>
      </c>
      <c r="F169">
        <v>0.66418814999999998</v>
      </c>
    </row>
    <row r="170" spans="1:6" x14ac:dyDescent="0.2">
      <c r="A170">
        <v>176</v>
      </c>
      <c r="B170">
        <v>33.250656130000003</v>
      </c>
      <c r="C170">
        <v>166.3518219</v>
      </c>
      <c r="D170">
        <v>18.417203900000001</v>
      </c>
      <c r="E170">
        <v>0.18472621</v>
      </c>
      <c r="F170">
        <v>0.66379666000000004</v>
      </c>
    </row>
    <row r="171" spans="1:6" x14ac:dyDescent="0.2">
      <c r="A171">
        <v>177</v>
      </c>
      <c r="B171">
        <v>33.440498349999999</v>
      </c>
      <c r="C171">
        <v>167.07008361999999</v>
      </c>
      <c r="D171">
        <v>18.53719521</v>
      </c>
      <c r="E171">
        <v>0.18592972999999999</v>
      </c>
      <c r="F171">
        <v>0.66714275000000001</v>
      </c>
    </row>
    <row r="172" spans="1:6" x14ac:dyDescent="0.2">
      <c r="A172">
        <v>178</v>
      </c>
      <c r="B172">
        <v>33.630531310000002</v>
      </c>
      <c r="C172">
        <v>168.07263184000001</v>
      </c>
      <c r="D172">
        <v>18.66518593</v>
      </c>
      <c r="E172">
        <v>0.1872135</v>
      </c>
      <c r="F172">
        <v>0.66554946000000004</v>
      </c>
    </row>
    <row r="173" spans="1:6" x14ac:dyDescent="0.2">
      <c r="A173">
        <v>179</v>
      </c>
      <c r="B173">
        <v>33.820472719999998</v>
      </c>
      <c r="C173">
        <v>169.10951233</v>
      </c>
      <c r="D173">
        <v>18.79050827</v>
      </c>
      <c r="E173">
        <v>0.18847048</v>
      </c>
      <c r="F173">
        <v>0.66882341999999995</v>
      </c>
    </row>
    <row r="174" spans="1:6" x14ac:dyDescent="0.2">
      <c r="A174">
        <v>180</v>
      </c>
      <c r="B174">
        <v>34.010570530000003</v>
      </c>
      <c r="C174">
        <v>170.01048279</v>
      </c>
      <c r="D174">
        <v>18.897167209999999</v>
      </c>
      <c r="E174">
        <v>0.18954028000000001</v>
      </c>
      <c r="F174">
        <v>0.67129247999999997</v>
      </c>
    </row>
    <row r="175" spans="1:6" x14ac:dyDescent="0.2">
      <c r="A175">
        <v>181</v>
      </c>
      <c r="B175">
        <v>34.200576779999999</v>
      </c>
      <c r="C175">
        <v>171.01908875000001</v>
      </c>
      <c r="D175">
        <v>19.057153700000001</v>
      </c>
      <c r="E175">
        <v>0.19114497</v>
      </c>
      <c r="F175">
        <v>0.67245758</v>
      </c>
    </row>
    <row r="176" spans="1:6" x14ac:dyDescent="0.2">
      <c r="A176">
        <v>182</v>
      </c>
      <c r="B176">
        <v>34.39053345</v>
      </c>
      <c r="C176">
        <v>171.93229675000001</v>
      </c>
      <c r="D176">
        <v>19.15314674</v>
      </c>
      <c r="E176">
        <v>0.19210778000000001</v>
      </c>
      <c r="F176">
        <v>0.67786162999999999</v>
      </c>
    </row>
    <row r="177" spans="1:6" x14ac:dyDescent="0.2">
      <c r="A177">
        <v>183</v>
      </c>
      <c r="B177">
        <v>34.580478669999998</v>
      </c>
      <c r="C177">
        <v>172.76747130999999</v>
      </c>
      <c r="D177">
        <v>19.302467350000001</v>
      </c>
      <c r="E177">
        <v>0.19360548</v>
      </c>
      <c r="F177">
        <v>0.67297381000000001</v>
      </c>
    </row>
    <row r="178" spans="1:6" x14ac:dyDescent="0.2">
      <c r="A178">
        <v>184</v>
      </c>
      <c r="B178">
        <v>34.770500179999999</v>
      </c>
      <c r="C178">
        <v>173.96311951000001</v>
      </c>
      <c r="D178">
        <v>19.43579102</v>
      </c>
      <c r="E178">
        <v>0.19494273000000001</v>
      </c>
      <c r="F178">
        <v>0.67641509</v>
      </c>
    </row>
    <row r="179" spans="1:6" x14ac:dyDescent="0.2">
      <c r="A179">
        <v>185</v>
      </c>
      <c r="B179">
        <v>34.960559840000002</v>
      </c>
      <c r="C179">
        <v>174.89472961000001</v>
      </c>
      <c r="D179">
        <v>19.555780410000001</v>
      </c>
      <c r="E179">
        <v>0.19614623</v>
      </c>
      <c r="F179">
        <v>0.67384683999999995</v>
      </c>
    </row>
    <row r="180" spans="1:6" x14ac:dyDescent="0.2">
      <c r="A180">
        <v>186</v>
      </c>
      <c r="B180">
        <v>35.150646209999998</v>
      </c>
      <c r="C180">
        <v>175.83467102</v>
      </c>
      <c r="D180">
        <v>19.71576881</v>
      </c>
      <c r="E180">
        <v>0.19775093999999999</v>
      </c>
      <c r="F180">
        <v>0.67384231000000006</v>
      </c>
    </row>
    <row r="181" spans="1:6" x14ac:dyDescent="0.2">
      <c r="A181">
        <v>187</v>
      </c>
      <c r="B181">
        <v>35.340599060000002</v>
      </c>
      <c r="C181">
        <v>176.53663635000001</v>
      </c>
      <c r="D181">
        <v>19.803760530000002</v>
      </c>
      <c r="E181">
        <v>0.19863351000000001</v>
      </c>
      <c r="F181">
        <v>0.67168176000000002</v>
      </c>
    </row>
    <row r="182" spans="1:6" x14ac:dyDescent="0.2">
      <c r="A182">
        <v>188</v>
      </c>
      <c r="B182">
        <v>35.530544280000001</v>
      </c>
      <c r="C182">
        <v>177.65356445</v>
      </c>
      <c r="D182">
        <v>19.958415989999999</v>
      </c>
      <c r="E182">
        <v>0.20018469999999999</v>
      </c>
      <c r="F182">
        <v>0.6654371</v>
      </c>
    </row>
    <row r="183" spans="1:6" x14ac:dyDescent="0.2">
      <c r="A183">
        <v>189</v>
      </c>
      <c r="B183">
        <v>35.720455170000001</v>
      </c>
      <c r="C183">
        <v>178.71472168</v>
      </c>
      <c r="D183">
        <v>20.043741229999998</v>
      </c>
      <c r="E183">
        <v>0.20104052</v>
      </c>
      <c r="F183">
        <v>0.66794412999999997</v>
      </c>
    </row>
    <row r="184" spans="1:6" x14ac:dyDescent="0.2">
      <c r="A184">
        <v>190</v>
      </c>
      <c r="B184">
        <v>35.910537720000001</v>
      </c>
      <c r="C184">
        <v>179.53732299999999</v>
      </c>
      <c r="D184">
        <v>20.193063739999999</v>
      </c>
      <c r="E184">
        <v>0.20253825</v>
      </c>
      <c r="F184">
        <v>0.66452378000000001</v>
      </c>
    </row>
    <row r="185" spans="1:6" x14ac:dyDescent="0.2">
      <c r="A185">
        <v>191</v>
      </c>
      <c r="B185">
        <v>36.10052872</v>
      </c>
      <c r="C185">
        <v>180.44818115000001</v>
      </c>
      <c r="D185">
        <v>20.33171844</v>
      </c>
      <c r="E185">
        <v>0.20392895999999999</v>
      </c>
      <c r="F185">
        <v>0.66453278000000005</v>
      </c>
    </row>
    <row r="186" spans="1:6" x14ac:dyDescent="0.2">
      <c r="A186">
        <v>192</v>
      </c>
      <c r="B186">
        <v>36.290615080000002</v>
      </c>
      <c r="C186">
        <v>181.40252685999999</v>
      </c>
      <c r="D186">
        <v>20.42237854</v>
      </c>
      <c r="E186">
        <v>0.20483829000000001</v>
      </c>
      <c r="F186">
        <v>0.66617537000000004</v>
      </c>
    </row>
    <row r="187" spans="1:6" x14ac:dyDescent="0.2">
      <c r="A187">
        <v>193</v>
      </c>
      <c r="B187">
        <v>36.480682369999997</v>
      </c>
      <c r="C187">
        <v>182.35440062999999</v>
      </c>
      <c r="D187">
        <v>20.569032669999999</v>
      </c>
      <c r="E187">
        <v>0.20630924</v>
      </c>
      <c r="F187">
        <v>0.66551256000000003</v>
      </c>
    </row>
    <row r="188" spans="1:6" x14ac:dyDescent="0.2">
      <c r="A188">
        <v>194</v>
      </c>
      <c r="B188">
        <v>36.67062378</v>
      </c>
      <c r="C188">
        <v>183.44090270999999</v>
      </c>
      <c r="D188">
        <v>20.710355759999999</v>
      </c>
      <c r="E188">
        <v>0.20772673</v>
      </c>
      <c r="F188">
        <v>0.67286307000000001</v>
      </c>
    </row>
    <row r="189" spans="1:6" x14ac:dyDescent="0.2">
      <c r="A189">
        <v>195</v>
      </c>
      <c r="B189">
        <v>36.860530850000004</v>
      </c>
      <c r="C189">
        <v>184.31964110999999</v>
      </c>
      <c r="D189">
        <v>20.819681169999999</v>
      </c>
      <c r="E189">
        <v>0.20882328</v>
      </c>
      <c r="F189">
        <v>0.67155748999999998</v>
      </c>
    </row>
    <row r="190" spans="1:6" x14ac:dyDescent="0.2">
      <c r="A190">
        <v>196</v>
      </c>
      <c r="B190">
        <v>37.050601960000002</v>
      </c>
      <c r="C190">
        <v>185.29351807</v>
      </c>
      <c r="D190">
        <v>20.995666499999999</v>
      </c>
      <c r="E190">
        <v>0.21058842999999999</v>
      </c>
      <c r="F190">
        <v>0.67062938000000005</v>
      </c>
    </row>
    <row r="191" spans="1:6" x14ac:dyDescent="0.2">
      <c r="A191">
        <v>197</v>
      </c>
      <c r="B191">
        <v>37.240550990000003</v>
      </c>
      <c r="C191">
        <v>186.26123046999999</v>
      </c>
      <c r="D191">
        <v>21.046329499999999</v>
      </c>
      <c r="E191">
        <v>0.21109658000000001</v>
      </c>
      <c r="F191">
        <v>0.66956340999999997</v>
      </c>
    </row>
    <row r="192" spans="1:6" x14ac:dyDescent="0.2">
      <c r="A192">
        <v>198</v>
      </c>
      <c r="B192">
        <v>37.430644989999998</v>
      </c>
      <c r="C192">
        <v>187.14920043999999</v>
      </c>
      <c r="D192">
        <v>21.214315410000001</v>
      </c>
      <c r="E192">
        <v>0.21278148999999999</v>
      </c>
      <c r="F192">
        <v>0.66421472999999998</v>
      </c>
    </row>
    <row r="193" spans="1:6" x14ac:dyDescent="0.2">
      <c r="A193">
        <v>199</v>
      </c>
      <c r="B193">
        <v>37.620750430000001</v>
      </c>
      <c r="C193">
        <v>188.12770080999999</v>
      </c>
      <c r="D193">
        <v>21.34763908</v>
      </c>
      <c r="E193">
        <v>0.21411873000000001</v>
      </c>
      <c r="F193">
        <v>0.66145211000000004</v>
      </c>
    </row>
    <row r="194" spans="1:6" x14ac:dyDescent="0.2">
      <c r="A194">
        <v>200</v>
      </c>
      <c r="B194">
        <v>37.810722349999999</v>
      </c>
      <c r="C194">
        <v>188.98374939000001</v>
      </c>
      <c r="D194">
        <v>21.47029495</v>
      </c>
      <c r="E194">
        <v>0.21534898999999999</v>
      </c>
      <c r="F194">
        <v>0.65584271999999999</v>
      </c>
    </row>
    <row r="195" spans="1:6" x14ac:dyDescent="0.2">
      <c r="A195">
        <v>201</v>
      </c>
      <c r="B195">
        <v>38.000823969999999</v>
      </c>
      <c r="C195">
        <v>190.05302429</v>
      </c>
      <c r="D195">
        <v>21.582286830000001</v>
      </c>
      <c r="E195">
        <v>0.21647227999999999</v>
      </c>
      <c r="F195">
        <v>0.65876055</v>
      </c>
    </row>
    <row r="196" spans="1:6" x14ac:dyDescent="0.2">
      <c r="A196">
        <v>202</v>
      </c>
      <c r="B196">
        <v>38.190750119999997</v>
      </c>
      <c r="C196">
        <v>190.96780396</v>
      </c>
      <c r="D196">
        <v>21.7049427</v>
      </c>
      <c r="E196">
        <v>0.21770252000000001</v>
      </c>
      <c r="F196">
        <v>0.66590083</v>
      </c>
    </row>
    <row r="197" spans="1:6" x14ac:dyDescent="0.2">
      <c r="A197">
        <v>203</v>
      </c>
      <c r="B197">
        <v>38.380664830000001</v>
      </c>
      <c r="C197">
        <v>191.83015442000001</v>
      </c>
      <c r="D197">
        <v>21.822267530000001</v>
      </c>
      <c r="E197">
        <v>0.21887930999999999</v>
      </c>
      <c r="F197">
        <v>0.67040520999999997</v>
      </c>
    </row>
    <row r="198" spans="1:6" x14ac:dyDescent="0.2">
      <c r="A198">
        <v>204</v>
      </c>
      <c r="B198">
        <v>38.570545199999998</v>
      </c>
      <c r="C198">
        <v>192.77195739999999</v>
      </c>
      <c r="D198">
        <v>21.971588130000001</v>
      </c>
      <c r="E198">
        <v>0.22037701000000001</v>
      </c>
      <c r="F198">
        <v>0.67685746999999996</v>
      </c>
    </row>
    <row r="199" spans="1:6" x14ac:dyDescent="0.2">
      <c r="A199">
        <v>205</v>
      </c>
      <c r="B199">
        <v>38.760185239999998</v>
      </c>
      <c r="C199">
        <v>193.80101013000001</v>
      </c>
      <c r="D199">
        <v>22.05158234</v>
      </c>
      <c r="E199">
        <v>0.22117935</v>
      </c>
      <c r="F199">
        <v>0.67804301</v>
      </c>
    </row>
    <row r="200" spans="1:6" x14ac:dyDescent="0.2">
      <c r="A200">
        <v>206</v>
      </c>
      <c r="B200">
        <v>38.950103759999998</v>
      </c>
      <c r="C200">
        <v>194.64064026</v>
      </c>
      <c r="D200">
        <v>22.23290253</v>
      </c>
      <c r="E200">
        <v>0.22299801</v>
      </c>
      <c r="F200">
        <v>0.67992883999999998</v>
      </c>
    </row>
    <row r="201" spans="1:6" x14ac:dyDescent="0.2">
      <c r="A201">
        <v>207</v>
      </c>
      <c r="B201">
        <v>39.14016342</v>
      </c>
      <c r="C201">
        <v>195.77519226000001</v>
      </c>
      <c r="D201">
        <v>22.35022545</v>
      </c>
      <c r="E201">
        <v>0.22417477</v>
      </c>
      <c r="F201">
        <v>0.68937837999999996</v>
      </c>
    </row>
    <row r="202" spans="1:6" x14ac:dyDescent="0.2">
      <c r="A202">
        <v>208</v>
      </c>
      <c r="B202">
        <v>39.330047610000001</v>
      </c>
      <c r="C202">
        <v>196.75923157</v>
      </c>
      <c r="D202">
        <v>22.504880910000001</v>
      </c>
      <c r="E202">
        <v>0.22572597999999999</v>
      </c>
      <c r="F202">
        <v>0.69573534000000004</v>
      </c>
    </row>
    <row r="203" spans="1:6" x14ac:dyDescent="0.2">
      <c r="A203">
        <v>209</v>
      </c>
      <c r="B203">
        <v>39.521152499999999</v>
      </c>
      <c r="C203">
        <v>197.73107909999999</v>
      </c>
      <c r="D203">
        <v>22.64886856</v>
      </c>
      <c r="E203">
        <v>0.22717018</v>
      </c>
      <c r="F203">
        <v>0.70072418000000003</v>
      </c>
    </row>
    <row r="204" spans="1:6" x14ac:dyDescent="0.2">
      <c r="A204">
        <v>210</v>
      </c>
      <c r="B204">
        <v>39.711162569999999</v>
      </c>
      <c r="C204">
        <v>198.40582275</v>
      </c>
      <c r="D204">
        <v>22.747528079999999</v>
      </c>
      <c r="E204">
        <v>0.22815975999999999</v>
      </c>
      <c r="F204">
        <v>0.69944768999999996</v>
      </c>
    </row>
    <row r="205" spans="1:6" x14ac:dyDescent="0.2">
      <c r="A205">
        <v>211</v>
      </c>
      <c r="B205">
        <v>39.90118408</v>
      </c>
      <c r="C205">
        <v>199.57450867</v>
      </c>
      <c r="D205">
        <v>22.84885216</v>
      </c>
      <c r="E205">
        <v>0.22917604</v>
      </c>
      <c r="F205">
        <v>0.69499080999999996</v>
      </c>
    </row>
    <row r="206" spans="1:6" x14ac:dyDescent="0.2">
      <c r="A206">
        <v>212</v>
      </c>
      <c r="B206">
        <v>40.091171260000003</v>
      </c>
      <c r="C206">
        <v>200.37763977</v>
      </c>
      <c r="D206">
        <v>23.038171770000002</v>
      </c>
      <c r="E206">
        <v>0.23107493000000001</v>
      </c>
      <c r="F206">
        <v>0.68777286999999998</v>
      </c>
    </row>
    <row r="207" spans="1:6" x14ac:dyDescent="0.2">
      <c r="A207">
        <v>213</v>
      </c>
      <c r="B207">
        <v>40.281192779999998</v>
      </c>
      <c r="C207">
        <v>201.44328307999999</v>
      </c>
      <c r="D207">
        <v>23.14749527</v>
      </c>
      <c r="E207">
        <v>0.23217146</v>
      </c>
      <c r="F207">
        <v>0.68365138999999997</v>
      </c>
    </row>
    <row r="208" spans="1:6" x14ac:dyDescent="0.2">
      <c r="A208">
        <v>214</v>
      </c>
      <c r="B208">
        <v>40.470005039999997</v>
      </c>
      <c r="C208">
        <v>202.3106842</v>
      </c>
      <c r="D208">
        <v>23.29415131</v>
      </c>
      <c r="E208">
        <v>0.23364243000000001</v>
      </c>
      <c r="F208">
        <v>0.67872845999999998</v>
      </c>
    </row>
    <row r="209" spans="1:6" x14ac:dyDescent="0.2">
      <c r="A209">
        <v>215</v>
      </c>
      <c r="B209">
        <v>40.661155700000002</v>
      </c>
      <c r="C209">
        <v>203.25729369999999</v>
      </c>
      <c r="D209">
        <v>23.422140120000002</v>
      </c>
      <c r="E209">
        <v>0.23492618000000001</v>
      </c>
      <c r="F209">
        <v>0.68065863999999998</v>
      </c>
    </row>
    <row r="210" spans="1:6" x14ac:dyDescent="0.2">
      <c r="A210">
        <v>216</v>
      </c>
      <c r="B210">
        <v>40.851158140000003</v>
      </c>
      <c r="C210">
        <v>204.28825377999999</v>
      </c>
      <c r="D210">
        <v>23.504800800000002</v>
      </c>
      <c r="E210">
        <v>0.23575525999999999</v>
      </c>
      <c r="F210">
        <v>0.68427961999999998</v>
      </c>
    </row>
    <row r="211" spans="1:6" x14ac:dyDescent="0.2">
      <c r="A211">
        <v>217</v>
      </c>
      <c r="B211">
        <v>41.041149140000002</v>
      </c>
      <c r="C211">
        <v>205.08821105999999</v>
      </c>
      <c r="D211">
        <v>23.67278671</v>
      </c>
      <c r="E211">
        <v>0.23744018</v>
      </c>
      <c r="F211">
        <v>0.68455237000000002</v>
      </c>
    </row>
    <row r="212" spans="1:6" x14ac:dyDescent="0.2">
      <c r="A212">
        <v>218</v>
      </c>
      <c r="B212">
        <v>41.231178280000002</v>
      </c>
      <c r="C212">
        <v>206.15354919000001</v>
      </c>
      <c r="D212">
        <v>23.811443329999999</v>
      </c>
      <c r="E212">
        <v>0.23883092</v>
      </c>
      <c r="F212">
        <v>0.68198311</v>
      </c>
    </row>
    <row r="213" spans="1:6" x14ac:dyDescent="0.2">
      <c r="A213">
        <v>219</v>
      </c>
      <c r="B213">
        <v>41.421035770000003</v>
      </c>
      <c r="C213">
        <v>207.21815491000001</v>
      </c>
      <c r="D213">
        <v>23.894103999999999</v>
      </c>
      <c r="E213">
        <v>0.23966001000000001</v>
      </c>
      <c r="F213">
        <v>0.68114006999999999</v>
      </c>
    </row>
    <row r="214" spans="1:6" x14ac:dyDescent="0.2">
      <c r="A214">
        <v>220</v>
      </c>
      <c r="B214">
        <v>41.610950469999999</v>
      </c>
      <c r="C214">
        <v>208.10722351000001</v>
      </c>
      <c r="D214">
        <v>24.035425190000002</v>
      </c>
      <c r="E214">
        <v>0.24107748000000001</v>
      </c>
      <c r="F214">
        <v>0.68504310000000002</v>
      </c>
    </row>
    <row r="215" spans="1:6" x14ac:dyDescent="0.2">
      <c r="A215">
        <v>221</v>
      </c>
      <c r="B215">
        <v>41.800960539999998</v>
      </c>
      <c r="C215">
        <v>209.07423401</v>
      </c>
      <c r="D215">
        <v>24.2034111</v>
      </c>
      <c r="E215">
        <v>0.24276238999999999</v>
      </c>
      <c r="F215">
        <v>0.68415588000000005</v>
      </c>
    </row>
    <row r="216" spans="1:6" x14ac:dyDescent="0.2">
      <c r="A216">
        <v>222</v>
      </c>
      <c r="B216">
        <v>41.990940090000002</v>
      </c>
      <c r="C216">
        <v>210.02688599000001</v>
      </c>
      <c r="D216">
        <v>24.320735930000001</v>
      </c>
      <c r="E216">
        <v>0.24393918000000001</v>
      </c>
      <c r="F216">
        <v>0.68730312999999998</v>
      </c>
    </row>
    <row r="217" spans="1:6" x14ac:dyDescent="0.2">
      <c r="A217">
        <v>223</v>
      </c>
      <c r="B217">
        <v>42.180988309999996</v>
      </c>
      <c r="C217">
        <v>210.9125061</v>
      </c>
      <c r="D217">
        <v>24.454059600000001</v>
      </c>
      <c r="E217">
        <v>0.24527642</v>
      </c>
      <c r="F217">
        <v>0.69074756000000004</v>
      </c>
    </row>
    <row r="218" spans="1:6" x14ac:dyDescent="0.2">
      <c r="A218">
        <v>224</v>
      </c>
      <c r="B218">
        <v>42.370750430000001</v>
      </c>
      <c r="C218">
        <v>211.70661926</v>
      </c>
      <c r="D218">
        <v>24.587381359999998</v>
      </c>
      <c r="E218">
        <v>0.24661364999999999</v>
      </c>
      <c r="F218">
        <v>0.69446743</v>
      </c>
    </row>
    <row r="219" spans="1:6" x14ac:dyDescent="0.2">
      <c r="A219">
        <v>225</v>
      </c>
      <c r="B219">
        <v>42.560771940000002</v>
      </c>
      <c r="C219">
        <v>212.90786743000001</v>
      </c>
      <c r="D219">
        <v>24.694040300000001</v>
      </c>
      <c r="E219">
        <v>0.24768345</v>
      </c>
      <c r="F219">
        <v>0.69568932000000006</v>
      </c>
    </row>
    <row r="220" spans="1:6" x14ac:dyDescent="0.2">
      <c r="A220">
        <v>226</v>
      </c>
      <c r="B220">
        <v>42.750839229999997</v>
      </c>
      <c r="C220">
        <v>213.82518005</v>
      </c>
      <c r="D220">
        <v>24.840694429999999</v>
      </c>
      <c r="E220">
        <v>0.2491544</v>
      </c>
      <c r="F220">
        <v>0.69561808999999997</v>
      </c>
    </row>
    <row r="221" spans="1:6" x14ac:dyDescent="0.2">
      <c r="A221">
        <v>227</v>
      </c>
      <c r="B221">
        <v>42.940807339999999</v>
      </c>
      <c r="C221">
        <v>214.63475037000001</v>
      </c>
      <c r="D221">
        <v>24.960685730000002</v>
      </c>
      <c r="E221">
        <v>0.25035793000000001</v>
      </c>
      <c r="F221">
        <v>0.69289862999999996</v>
      </c>
    </row>
    <row r="222" spans="1:6" x14ac:dyDescent="0.2">
      <c r="A222">
        <v>228</v>
      </c>
      <c r="B222">
        <v>43.130680079999998</v>
      </c>
      <c r="C222">
        <v>215.63046265</v>
      </c>
      <c r="D222">
        <v>25.10200691</v>
      </c>
      <c r="E222">
        <v>0.25177537999999999</v>
      </c>
      <c r="F222">
        <v>0.69381486999999997</v>
      </c>
    </row>
    <row r="223" spans="1:6" x14ac:dyDescent="0.2">
      <c r="A223">
        <v>229</v>
      </c>
      <c r="B223">
        <v>43.320625309999997</v>
      </c>
      <c r="C223">
        <v>216.49871826</v>
      </c>
      <c r="D223">
        <v>25.24333</v>
      </c>
      <c r="E223">
        <v>0.25319287000000001</v>
      </c>
      <c r="F223">
        <v>0.69731109999999996</v>
      </c>
    </row>
    <row r="224" spans="1:6" x14ac:dyDescent="0.2">
      <c r="A224">
        <v>230</v>
      </c>
      <c r="B224">
        <v>43.510566709999999</v>
      </c>
      <c r="C224">
        <v>217.32164001000001</v>
      </c>
      <c r="D224">
        <v>25.387317660000001</v>
      </c>
      <c r="E224">
        <v>0.25463709000000001</v>
      </c>
      <c r="F224">
        <v>0.70116979000000001</v>
      </c>
    </row>
    <row r="225" spans="1:6" x14ac:dyDescent="0.2">
      <c r="A225">
        <v>231</v>
      </c>
      <c r="B225">
        <v>43.700538639999998</v>
      </c>
      <c r="C225">
        <v>218.42858887</v>
      </c>
      <c r="D225">
        <v>25.493976589999999</v>
      </c>
      <c r="E225">
        <v>0.25570688000000003</v>
      </c>
      <c r="F225">
        <v>0.70115799000000001</v>
      </c>
    </row>
    <row r="226" spans="1:6" x14ac:dyDescent="0.2">
      <c r="A226">
        <v>232</v>
      </c>
      <c r="B226">
        <v>43.89055252</v>
      </c>
      <c r="C226">
        <v>219.45210266000001</v>
      </c>
      <c r="D226">
        <v>25.65129662</v>
      </c>
      <c r="E226">
        <v>0.25728482000000003</v>
      </c>
      <c r="F226">
        <v>0.69655776000000003</v>
      </c>
    </row>
    <row r="227" spans="1:6" x14ac:dyDescent="0.2">
      <c r="A227">
        <v>233</v>
      </c>
      <c r="B227">
        <v>44.080558779999997</v>
      </c>
      <c r="C227">
        <v>220.45771790000001</v>
      </c>
      <c r="D227">
        <v>25.76062202</v>
      </c>
      <c r="E227">
        <v>0.25838137</v>
      </c>
      <c r="F227">
        <v>0.69251978000000003</v>
      </c>
    </row>
    <row r="228" spans="1:6" x14ac:dyDescent="0.2">
      <c r="A228">
        <v>234</v>
      </c>
      <c r="B228">
        <v>44.27054596</v>
      </c>
      <c r="C228">
        <v>221.14068603999999</v>
      </c>
      <c r="D228">
        <v>25.907276150000001</v>
      </c>
      <c r="E228">
        <v>0.25985232000000003</v>
      </c>
      <c r="F228">
        <v>0.69206369000000001</v>
      </c>
    </row>
    <row r="229" spans="1:6" x14ac:dyDescent="0.2">
      <c r="A229">
        <v>235</v>
      </c>
      <c r="B229">
        <v>44.460544589999998</v>
      </c>
      <c r="C229">
        <v>222.27194213999999</v>
      </c>
      <c r="D229">
        <v>26.037933349999999</v>
      </c>
      <c r="E229">
        <v>0.26116282000000002</v>
      </c>
      <c r="F229">
        <v>0.69212203999999999</v>
      </c>
    </row>
    <row r="230" spans="1:6" x14ac:dyDescent="0.2">
      <c r="A230">
        <v>236</v>
      </c>
      <c r="B230">
        <v>44.650508879999997</v>
      </c>
      <c r="C230">
        <v>223.17608643</v>
      </c>
      <c r="D230">
        <v>26.179254530000001</v>
      </c>
      <c r="E230">
        <v>0.26258028</v>
      </c>
      <c r="F230">
        <v>0.68875551000000002</v>
      </c>
    </row>
    <row r="231" spans="1:6" x14ac:dyDescent="0.2">
      <c r="A231">
        <v>237</v>
      </c>
      <c r="B231">
        <v>44.840572360000003</v>
      </c>
      <c r="C231">
        <v>224.15690613000001</v>
      </c>
      <c r="D231">
        <v>26.259248729999999</v>
      </c>
      <c r="E231">
        <v>0.26338261000000002</v>
      </c>
      <c r="F231">
        <v>0.68941348999999996</v>
      </c>
    </row>
    <row r="232" spans="1:6" x14ac:dyDescent="0.2">
      <c r="A232">
        <v>238</v>
      </c>
      <c r="B232">
        <v>45.030632019999999</v>
      </c>
      <c r="C232">
        <v>225.22511291999999</v>
      </c>
      <c r="D232">
        <v>26.416568760000001</v>
      </c>
      <c r="E232">
        <v>0.26496056000000001</v>
      </c>
      <c r="F232">
        <v>0.68879162999999999</v>
      </c>
    </row>
    <row r="233" spans="1:6" x14ac:dyDescent="0.2">
      <c r="A233">
        <v>239</v>
      </c>
      <c r="B233">
        <v>45.220542909999999</v>
      </c>
      <c r="C233">
        <v>226.21998596</v>
      </c>
      <c r="D233">
        <v>26.565891270000002</v>
      </c>
      <c r="E233">
        <v>0.26645827</v>
      </c>
      <c r="F233">
        <v>0.69217591999999994</v>
      </c>
    </row>
    <row r="234" spans="1:6" x14ac:dyDescent="0.2">
      <c r="A234">
        <v>240</v>
      </c>
      <c r="B234">
        <v>45.410522460000003</v>
      </c>
      <c r="C234">
        <v>227.0425415</v>
      </c>
      <c r="D234">
        <v>26.7018795</v>
      </c>
      <c r="E234">
        <v>0.26782226999999997</v>
      </c>
      <c r="F234">
        <v>0.69706756000000003</v>
      </c>
    </row>
    <row r="235" spans="1:6" x14ac:dyDescent="0.2">
      <c r="A235">
        <v>241</v>
      </c>
      <c r="B235">
        <v>45.600490569999998</v>
      </c>
      <c r="C235">
        <v>228.16291809000001</v>
      </c>
      <c r="D235">
        <v>26.81653786</v>
      </c>
      <c r="E235">
        <v>0.26897228000000001</v>
      </c>
      <c r="F235">
        <v>0.70273763</v>
      </c>
    </row>
    <row r="236" spans="1:6" x14ac:dyDescent="0.2">
      <c r="A236">
        <v>242</v>
      </c>
      <c r="B236">
        <v>45.790416720000003</v>
      </c>
      <c r="C236">
        <v>229.01770020000001</v>
      </c>
      <c r="D236">
        <v>26.93919563</v>
      </c>
      <c r="E236">
        <v>0.27020254999999999</v>
      </c>
      <c r="F236">
        <v>0.7069782</v>
      </c>
    </row>
    <row r="237" spans="1:6" x14ac:dyDescent="0.2">
      <c r="A237">
        <v>243</v>
      </c>
      <c r="B237">
        <v>45.980373380000003</v>
      </c>
      <c r="C237">
        <v>229.72395324999999</v>
      </c>
      <c r="D237">
        <v>27.072517399999999</v>
      </c>
      <c r="E237">
        <v>0.27153978000000001</v>
      </c>
      <c r="F237">
        <v>0.70812737999999997</v>
      </c>
    </row>
    <row r="238" spans="1:6" x14ac:dyDescent="0.2">
      <c r="A238">
        <v>244</v>
      </c>
      <c r="B238">
        <v>46.170261379999999</v>
      </c>
      <c r="C238">
        <v>230.77912903000001</v>
      </c>
      <c r="D238">
        <v>27.23517227</v>
      </c>
      <c r="E238">
        <v>0.27317121999999999</v>
      </c>
      <c r="F238">
        <v>0.70913868999999996</v>
      </c>
    </row>
    <row r="239" spans="1:6" x14ac:dyDescent="0.2">
      <c r="A239">
        <v>245</v>
      </c>
      <c r="B239">
        <v>46.36029053</v>
      </c>
      <c r="C239">
        <v>231.82609557999999</v>
      </c>
      <c r="D239">
        <v>27.37382698</v>
      </c>
      <c r="E239">
        <v>0.27456194</v>
      </c>
      <c r="F239">
        <v>0.70792621</v>
      </c>
    </row>
    <row r="240" spans="1:6" x14ac:dyDescent="0.2">
      <c r="A240">
        <v>246</v>
      </c>
      <c r="B240">
        <v>46.550216669999998</v>
      </c>
      <c r="C240">
        <v>232.78085326999999</v>
      </c>
      <c r="D240">
        <v>27.499151229999999</v>
      </c>
      <c r="E240">
        <v>0.27581897</v>
      </c>
      <c r="F240">
        <v>0.71293205000000004</v>
      </c>
    </row>
    <row r="241" spans="1:6" x14ac:dyDescent="0.2">
      <c r="A241">
        <v>247</v>
      </c>
      <c r="B241">
        <v>46.74031067</v>
      </c>
      <c r="C241">
        <v>233.58625792999999</v>
      </c>
      <c r="D241">
        <v>27.621807100000002</v>
      </c>
      <c r="E241">
        <v>0.27704920999999999</v>
      </c>
      <c r="F241">
        <v>0.71436858000000003</v>
      </c>
    </row>
    <row r="242" spans="1:6" x14ac:dyDescent="0.2">
      <c r="A242">
        <v>248</v>
      </c>
      <c r="B242">
        <v>46.930263519999997</v>
      </c>
      <c r="C242">
        <v>234.65704346000001</v>
      </c>
      <c r="D242">
        <v>27.776462550000002</v>
      </c>
      <c r="E242">
        <v>0.27860042000000002</v>
      </c>
      <c r="F242">
        <v>0.71417016</v>
      </c>
    </row>
    <row r="243" spans="1:6" x14ac:dyDescent="0.2">
      <c r="A243">
        <v>249</v>
      </c>
      <c r="B243">
        <v>47.120216370000001</v>
      </c>
      <c r="C243">
        <v>235.61997986</v>
      </c>
      <c r="D243">
        <v>27.891119</v>
      </c>
      <c r="E243">
        <v>0.27975043999999999</v>
      </c>
      <c r="F243">
        <v>0.71271646</v>
      </c>
    </row>
    <row r="244" spans="1:6" x14ac:dyDescent="0.2">
      <c r="A244">
        <v>250</v>
      </c>
      <c r="B244">
        <v>47.310104369999998</v>
      </c>
      <c r="C244">
        <v>236.69573975</v>
      </c>
      <c r="D244">
        <v>28.048440930000002</v>
      </c>
      <c r="E244">
        <v>0.28132837999999999</v>
      </c>
      <c r="F244">
        <v>0.71109270999999996</v>
      </c>
    </row>
    <row r="245" spans="1:6" x14ac:dyDescent="0.2">
      <c r="A245">
        <v>251</v>
      </c>
      <c r="B245">
        <v>47.500083920000002</v>
      </c>
      <c r="C245">
        <v>237.6137085</v>
      </c>
      <c r="D245">
        <v>28.160430909999999</v>
      </c>
      <c r="E245">
        <v>0.28245165999999999</v>
      </c>
      <c r="F245">
        <v>0.70818144000000005</v>
      </c>
    </row>
    <row r="246" spans="1:6" x14ac:dyDescent="0.2">
      <c r="A246">
        <v>252</v>
      </c>
      <c r="B246">
        <v>47.69008255</v>
      </c>
      <c r="C246">
        <v>238.33007813</v>
      </c>
      <c r="D246">
        <v>28.317752840000001</v>
      </c>
      <c r="E246">
        <v>0.28402959999999999</v>
      </c>
      <c r="F246">
        <v>0.70292670000000002</v>
      </c>
    </row>
    <row r="247" spans="1:6" x14ac:dyDescent="0.2">
      <c r="A247">
        <v>253</v>
      </c>
      <c r="B247">
        <v>47.88115311</v>
      </c>
      <c r="C247">
        <v>239.35905457000001</v>
      </c>
      <c r="D247">
        <v>28.427076339999999</v>
      </c>
      <c r="E247">
        <v>0.28512611999999998</v>
      </c>
      <c r="F247">
        <v>0.70354640000000002</v>
      </c>
    </row>
    <row r="248" spans="1:6" x14ac:dyDescent="0.2">
      <c r="A248">
        <v>254</v>
      </c>
      <c r="B248">
        <v>48.069999690000003</v>
      </c>
      <c r="C248">
        <v>240.21539307</v>
      </c>
      <c r="D248">
        <v>28.587064739999999</v>
      </c>
      <c r="E248">
        <v>0.28673082999999999</v>
      </c>
      <c r="F248">
        <v>0.70125519999999997</v>
      </c>
    </row>
    <row r="249" spans="1:6" x14ac:dyDescent="0.2">
      <c r="A249">
        <v>255</v>
      </c>
      <c r="B249">
        <v>48.261150360000002</v>
      </c>
      <c r="C249">
        <v>241.21266173999999</v>
      </c>
      <c r="D249">
        <v>28.731052399999999</v>
      </c>
      <c r="E249">
        <v>0.28817504999999999</v>
      </c>
      <c r="F249">
        <v>0.69878328000000001</v>
      </c>
    </row>
    <row r="250" spans="1:6" x14ac:dyDescent="0.2">
      <c r="A250">
        <v>256</v>
      </c>
      <c r="B250">
        <v>48.4510498</v>
      </c>
      <c r="C250">
        <v>242.23780823000001</v>
      </c>
      <c r="D250">
        <v>28.837711330000001</v>
      </c>
      <c r="E250">
        <v>0.28924483000000001</v>
      </c>
      <c r="F250">
        <v>0.69685536999999997</v>
      </c>
    </row>
    <row r="251" spans="1:6" x14ac:dyDescent="0.2">
      <c r="A251">
        <v>257</v>
      </c>
      <c r="B251">
        <v>48.641101839999997</v>
      </c>
      <c r="C251">
        <v>243.20864868000001</v>
      </c>
      <c r="D251">
        <v>28.941701890000001</v>
      </c>
      <c r="E251">
        <v>0.29028788</v>
      </c>
      <c r="F251">
        <v>0.69561088000000004</v>
      </c>
    </row>
    <row r="252" spans="1:6" x14ac:dyDescent="0.2">
      <c r="A252">
        <v>258</v>
      </c>
      <c r="B252">
        <v>48.831012729999998</v>
      </c>
      <c r="C252">
        <v>244.25303650000001</v>
      </c>
      <c r="D252">
        <v>29.10702324</v>
      </c>
      <c r="E252">
        <v>0.29194605000000001</v>
      </c>
      <c r="F252">
        <v>0.69379060999999997</v>
      </c>
    </row>
    <row r="253" spans="1:6" x14ac:dyDescent="0.2">
      <c r="A253">
        <v>259</v>
      </c>
      <c r="B253">
        <v>49.021034239999999</v>
      </c>
      <c r="C253">
        <v>245.10450745</v>
      </c>
      <c r="D253">
        <v>29.23234558</v>
      </c>
      <c r="E253">
        <v>0.29320306000000002</v>
      </c>
      <c r="F253">
        <v>0.69188552999999997</v>
      </c>
    </row>
    <row r="254" spans="1:6" x14ac:dyDescent="0.2">
      <c r="A254">
        <v>260</v>
      </c>
      <c r="B254">
        <v>49.210979459999997</v>
      </c>
      <c r="C254">
        <v>246.02015685999999</v>
      </c>
      <c r="D254">
        <v>29.373668670000001</v>
      </c>
      <c r="E254">
        <v>0.29462053999999999</v>
      </c>
      <c r="F254">
        <v>0.69238991000000005</v>
      </c>
    </row>
    <row r="255" spans="1:6" x14ac:dyDescent="0.2">
      <c r="A255">
        <v>261</v>
      </c>
      <c r="B255">
        <v>49.40087509</v>
      </c>
      <c r="C255">
        <v>246.99948119999999</v>
      </c>
      <c r="D255">
        <v>29.488325119999999</v>
      </c>
      <c r="E255">
        <v>0.29577056000000002</v>
      </c>
      <c r="F255">
        <v>0.69672685999999995</v>
      </c>
    </row>
    <row r="256" spans="1:6" x14ac:dyDescent="0.2">
      <c r="A256">
        <v>262</v>
      </c>
      <c r="B256">
        <v>49.590782169999997</v>
      </c>
      <c r="C256">
        <v>248.13500977000001</v>
      </c>
      <c r="D256">
        <v>29.624315259999999</v>
      </c>
      <c r="E256">
        <v>0.29713455</v>
      </c>
      <c r="F256">
        <v>0.69706290999999998</v>
      </c>
    </row>
    <row r="257" spans="1:6" x14ac:dyDescent="0.2">
      <c r="A257">
        <v>263</v>
      </c>
      <c r="B257">
        <v>49.780876159999998</v>
      </c>
      <c r="C257">
        <v>248.85287475999999</v>
      </c>
      <c r="D257">
        <v>29.770969390000001</v>
      </c>
      <c r="E257">
        <v>0.29860550000000002</v>
      </c>
      <c r="F257">
        <v>0.69504803000000004</v>
      </c>
    </row>
    <row r="258" spans="1:6" x14ac:dyDescent="0.2">
      <c r="A258">
        <v>264</v>
      </c>
      <c r="B258">
        <v>49.970901490000003</v>
      </c>
      <c r="C258">
        <v>249.91662597999999</v>
      </c>
      <c r="D258">
        <v>29.901626589999999</v>
      </c>
      <c r="E258">
        <v>0.29991600000000002</v>
      </c>
      <c r="F258">
        <v>0.69095010000000001</v>
      </c>
    </row>
    <row r="259" spans="1:6" x14ac:dyDescent="0.2">
      <c r="A259">
        <v>265</v>
      </c>
      <c r="B259">
        <v>50.160842899999999</v>
      </c>
      <c r="C259">
        <v>250.87519836000001</v>
      </c>
      <c r="D259">
        <v>30.01895142</v>
      </c>
      <c r="E259">
        <v>0.30109277000000001</v>
      </c>
      <c r="F259">
        <v>0.69207799000000003</v>
      </c>
    </row>
    <row r="260" spans="1:6" x14ac:dyDescent="0.2">
      <c r="A260">
        <v>266</v>
      </c>
      <c r="B260">
        <v>50.350845339999999</v>
      </c>
      <c r="C260">
        <v>251.64903258999999</v>
      </c>
      <c r="D260">
        <v>30.16827202</v>
      </c>
      <c r="E260">
        <v>0.30259048999999999</v>
      </c>
      <c r="F260">
        <v>0.69456910999999999</v>
      </c>
    </row>
    <row r="261" spans="1:6" x14ac:dyDescent="0.2">
      <c r="A261">
        <v>267</v>
      </c>
      <c r="B261">
        <v>50.540805820000003</v>
      </c>
      <c r="C261">
        <v>252.65792847</v>
      </c>
      <c r="D261">
        <v>30.29626274</v>
      </c>
      <c r="E261">
        <v>0.30387425000000001</v>
      </c>
      <c r="F261">
        <v>0.69756883000000003</v>
      </c>
    </row>
    <row r="262" spans="1:6" x14ac:dyDescent="0.2">
      <c r="A262">
        <v>268</v>
      </c>
      <c r="B262">
        <v>50.730888370000002</v>
      </c>
      <c r="C262">
        <v>253.70669556000001</v>
      </c>
      <c r="D262">
        <v>30.39492035</v>
      </c>
      <c r="E262">
        <v>0.30486377999999997</v>
      </c>
      <c r="F262">
        <v>0.70087469000000002</v>
      </c>
    </row>
    <row r="263" spans="1:6" x14ac:dyDescent="0.2">
      <c r="A263">
        <v>269</v>
      </c>
      <c r="B263">
        <v>50.920871730000002</v>
      </c>
      <c r="C263">
        <v>254.71096802</v>
      </c>
      <c r="D263">
        <v>30.544242860000001</v>
      </c>
      <c r="E263">
        <v>0.30636150000000001</v>
      </c>
      <c r="F263">
        <v>0.70096212999999996</v>
      </c>
    </row>
    <row r="264" spans="1:6" x14ac:dyDescent="0.2">
      <c r="A264">
        <v>270</v>
      </c>
      <c r="B264">
        <v>51.110805509999999</v>
      </c>
      <c r="C264">
        <v>255.45449829</v>
      </c>
      <c r="D264">
        <v>30.677564619999998</v>
      </c>
      <c r="E264">
        <v>0.30769872999999998</v>
      </c>
      <c r="F264">
        <v>0.70299118999999999</v>
      </c>
    </row>
    <row r="265" spans="1:6" x14ac:dyDescent="0.2">
      <c r="A265">
        <v>271</v>
      </c>
      <c r="B265">
        <v>51.300804139999997</v>
      </c>
      <c r="C265">
        <v>256.46316528</v>
      </c>
      <c r="D265">
        <v>30.826887129999999</v>
      </c>
      <c r="E265">
        <v>0.30919644000000002</v>
      </c>
      <c r="F265">
        <v>0.70422541999999999</v>
      </c>
    </row>
    <row r="266" spans="1:6" x14ac:dyDescent="0.2">
      <c r="A266">
        <v>272</v>
      </c>
      <c r="B266">
        <v>51.490798949999999</v>
      </c>
      <c r="C266">
        <v>257.33190918000003</v>
      </c>
      <c r="D266">
        <v>30.973541260000001</v>
      </c>
      <c r="E266">
        <v>0.31066739999999998</v>
      </c>
      <c r="F266">
        <v>0.71105306999999995</v>
      </c>
    </row>
    <row r="267" spans="1:6" x14ac:dyDescent="0.2">
      <c r="A267">
        <v>273</v>
      </c>
      <c r="B267">
        <v>51.680751800000003</v>
      </c>
      <c r="C267">
        <v>258.42996216</v>
      </c>
      <c r="D267">
        <v>31.09353256</v>
      </c>
      <c r="E267">
        <v>0.31187092999999999</v>
      </c>
      <c r="F267">
        <v>0.71229534999999999</v>
      </c>
    </row>
    <row r="268" spans="1:6" x14ac:dyDescent="0.2">
      <c r="A268">
        <v>274</v>
      </c>
      <c r="B268">
        <v>51.870674129999998</v>
      </c>
      <c r="C268">
        <v>259.33612061000002</v>
      </c>
      <c r="D268">
        <v>31.240186690000002</v>
      </c>
      <c r="E268">
        <v>0.31334189000000001</v>
      </c>
      <c r="F268">
        <v>0.71540636000000002</v>
      </c>
    </row>
    <row r="269" spans="1:6" x14ac:dyDescent="0.2">
      <c r="A269">
        <v>275</v>
      </c>
      <c r="B269">
        <v>52.060630799999998</v>
      </c>
      <c r="C269">
        <v>260.38555908000001</v>
      </c>
      <c r="D269">
        <v>31.357511519999999</v>
      </c>
      <c r="E269">
        <v>0.31451866000000001</v>
      </c>
      <c r="F269">
        <v>0.71643692000000003</v>
      </c>
    </row>
    <row r="270" spans="1:6" x14ac:dyDescent="0.2">
      <c r="A270">
        <v>276</v>
      </c>
      <c r="B270">
        <v>52.250511170000003</v>
      </c>
      <c r="C270">
        <v>261.12344359999997</v>
      </c>
      <c r="D270">
        <v>31.493499759999999</v>
      </c>
      <c r="E270">
        <v>0.31588262</v>
      </c>
      <c r="F270">
        <v>0.71809511999999998</v>
      </c>
    </row>
    <row r="271" spans="1:6" x14ac:dyDescent="0.2">
      <c r="A271">
        <v>277</v>
      </c>
      <c r="B271">
        <v>52.4405365</v>
      </c>
      <c r="C271">
        <v>262.21582031000003</v>
      </c>
      <c r="D271">
        <v>31.634822849999999</v>
      </c>
      <c r="E271">
        <v>0.31730011000000002</v>
      </c>
      <c r="F271">
        <v>0.71844666999999995</v>
      </c>
    </row>
    <row r="272" spans="1:6" x14ac:dyDescent="0.2">
      <c r="A272">
        <v>278</v>
      </c>
      <c r="B272">
        <v>52.63044739</v>
      </c>
      <c r="C272">
        <v>263.10263062000001</v>
      </c>
      <c r="D272">
        <v>31.781478880000002</v>
      </c>
      <c r="E272">
        <v>0.31877108999999998</v>
      </c>
      <c r="F272">
        <v>0.72064119999999998</v>
      </c>
    </row>
    <row r="273" spans="1:6" x14ac:dyDescent="0.2">
      <c r="A273">
        <v>279</v>
      </c>
      <c r="B273">
        <v>52.820339199999999</v>
      </c>
      <c r="C273">
        <v>264.13513183999999</v>
      </c>
      <c r="D273">
        <v>31.866806029999999</v>
      </c>
      <c r="E273">
        <v>0.31962692999999998</v>
      </c>
      <c r="F273">
        <v>0.72612619</v>
      </c>
    </row>
    <row r="274" spans="1:6" x14ac:dyDescent="0.2">
      <c r="A274">
        <v>280</v>
      </c>
      <c r="B274">
        <v>53.01022339</v>
      </c>
      <c r="C274">
        <v>265.08795165999999</v>
      </c>
      <c r="D274">
        <v>32.080120090000001</v>
      </c>
      <c r="E274">
        <v>0.32176650000000001</v>
      </c>
      <c r="F274">
        <v>0.72380221</v>
      </c>
    </row>
    <row r="275" spans="1:6" x14ac:dyDescent="0.2">
      <c r="A275">
        <v>281</v>
      </c>
      <c r="B275">
        <v>53.200218200000002</v>
      </c>
      <c r="C275">
        <v>265.91293335</v>
      </c>
      <c r="D275">
        <v>32.189445499999998</v>
      </c>
      <c r="E275">
        <v>0.32286303999999999</v>
      </c>
      <c r="F275">
        <v>0.72943961999999996</v>
      </c>
    </row>
    <row r="276" spans="1:6" x14ac:dyDescent="0.2">
      <c r="A276">
        <v>282</v>
      </c>
      <c r="B276">
        <v>53.390281680000001</v>
      </c>
      <c r="C276">
        <v>267.04385375999999</v>
      </c>
      <c r="D276">
        <v>32.328102110000003</v>
      </c>
      <c r="E276">
        <v>0.32425377</v>
      </c>
      <c r="F276">
        <v>0.72992449999999998</v>
      </c>
    </row>
    <row r="277" spans="1:6" x14ac:dyDescent="0.2">
      <c r="A277">
        <v>283</v>
      </c>
      <c r="B277">
        <v>53.580375670000002</v>
      </c>
      <c r="C277">
        <v>267.86648559999998</v>
      </c>
      <c r="D277">
        <v>32.493423460000002</v>
      </c>
      <c r="E277">
        <v>0.32591197</v>
      </c>
      <c r="F277">
        <v>0.73292047000000005</v>
      </c>
    </row>
    <row r="278" spans="1:6" x14ac:dyDescent="0.2">
      <c r="A278">
        <v>284</v>
      </c>
      <c r="B278">
        <v>53.7703743</v>
      </c>
      <c r="C278">
        <v>268.86257934999998</v>
      </c>
      <c r="D278">
        <v>32.592079159999997</v>
      </c>
      <c r="E278">
        <v>0.32690150000000001</v>
      </c>
      <c r="F278">
        <v>0.73176366000000004</v>
      </c>
    </row>
    <row r="279" spans="1:6" x14ac:dyDescent="0.2">
      <c r="A279">
        <v>285</v>
      </c>
      <c r="B279">
        <v>53.960338589999999</v>
      </c>
      <c r="C279">
        <v>269.98648071000002</v>
      </c>
      <c r="D279">
        <v>32.738735200000001</v>
      </c>
      <c r="E279">
        <v>0.32837244999999998</v>
      </c>
      <c r="F279">
        <v>0.72704047000000005</v>
      </c>
    </row>
    <row r="280" spans="1:6" x14ac:dyDescent="0.2">
      <c r="A280">
        <v>286</v>
      </c>
      <c r="B280">
        <v>54.150344850000003</v>
      </c>
      <c r="C280">
        <v>270.76196289000001</v>
      </c>
      <c r="D280">
        <v>32.87739182</v>
      </c>
      <c r="E280">
        <v>0.32976319999999998</v>
      </c>
      <c r="F280">
        <v>0.72486156000000002</v>
      </c>
    </row>
    <row r="281" spans="1:6" x14ac:dyDescent="0.2">
      <c r="A281">
        <v>287</v>
      </c>
      <c r="B281">
        <v>54.340248109999997</v>
      </c>
      <c r="C281">
        <v>271.74163818</v>
      </c>
      <c r="D281">
        <v>33.018714899999999</v>
      </c>
      <c r="E281">
        <v>0.33118069</v>
      </c>
      <c r="F281">
        <v>0.71756368999999998</v>
      </c>
    </row>
    <row r="282" spans="1:6" x14ac:dyDescent="0.2">
      <c r="A282">
        <v>288</v>
      </c>
      <c r="B282">
        <v>54.530166629999997</v>
      </c>
      <c r="C282">
        <v>272.59399414000001</v>
      </c>
      <c r="D282">
        <v>33.168033600000001</v>
      </c>
      <c r="E282">
        <v>0.33267835000000001</v>
      </c>
      <c r="F282">
        <v>0.72097372999999998</v>
      </c>
    </row>
    <row r="283" spans="1:6" x14ac:dyDescent="0.2">
      <c r="A283">
        <v>289</v>
      </c>
      <c r="B283">
        <v>54.720130920000003</v>
      </c>
      <c r="C283">
        <v>273.46932982999999</v>
      </c>
      <c r="D283">
        <v>33.290691379999998</v>
      </c>
      <c r="E283">
        <v>0.33390861999999999</v>
      </c>
      <c r="F283">
        <v>0.72039514999999998</v>
      </c>
    </row>
    <row r="284" spans="1:6" x14ac:dyDescent="0.2">
      <c r="A284">
        <v>290</v>
      </c>
      <c r="B284">
        <v>54.91008377</v>
      </c>
      <c r="C284">
        <v>274.64212035999998</v>
      </c>
      <c r="D284">
        <v>33.442680359999997</v>
      </c>
      <c r="E284">
        <v>0.33543309999999998</v>
      </c>
      <c r="F284">
        <v>0.71997917</v>
      </c>
    </row>
    <row r="285" spans="1:6" x14ac:dyDescent="0.2">
      <c r="A285">
        <v>291</v>
      </c>
      <c r="B285">
        <v>55.101161959999999</v>
      </c>
      <c r="C285">
        <v>275.49563598999998</v>
      </c>
      <c r="D285">
        <v>33.552005770000001</v>
      </c>
      <c r="E285">
        <v>0.33652964000000002</v>
      </c>
      <c r="F285">
        <v>0.72508519999999999</v>
      </c>
    </row>
    <row r="286" spans="1:6" x14ac:dyDescent="0.2">
      <c r="A286">
        <v>292</v>
      </c>
      <c r="B286">
        <v>55.290081020000002</v>
      </c>
      <c r="C286">
        <v>276.45083618000001</v>
      </c>
      <c r="D286">
        <v>33.703990939999997</v>
      </c>
      <c r="E286">
        <v>0.33805405999999999</v>
      </c>
      <c r="F286">
        <v>0.72333628000000005</v>
      </c>
    </row>
    <row r="287" spans="1:6" x14ac:dyDescent="0.2">
      <c r="A287">
        <v>293</v>
      </c>
      <c r="B287">
        <v>55.481174469999999</v>
      </c>
      <c r="C287">
        <v>277.33804321000002</v>
      </c>
      <c r="D287">
        <v>33.839981080000001</v>
      </c>
      <c r="E287">
        <v>0.33941805000000003</v>
      </c>
      <c r="F287">
        <v>0.72231555000000003</v>
      </c>
    </row>
    <row r="288" spans="1:6" x14ac:dyDescent="0.2">
      <c r="A288">
        <v>294</v>
      </c>
      <c r="B288">
        <v>55.670024869999999</v>
      </c>
      <c r="C288">
        <v>278.24011230000002</v>
      </c>
      <c r="D288">
        <v>33.973304749999997</v>
      </c>
      <c r="E288">
        <v>0.34075530999999998</v>
      </c>
      <c r="F288">
        <v>0.71606272000000004</v>
      </c>
    </row>
    <row r="289" spans="1:6" x14ac:dyDescent="0.2">
      <c r="A289">
        <v>295</v>
      </c>
      <c r="B289">
        <v>55.860031130000003</v>
      </c>
      <c r="C289">
        <v>279.16555785999998</v>
      </c>
      <c r="D289">
        <v>34.103961939999998</v>
      </c>
      <c r="E289">
        <v>0.34206581000000003</v>
      </c>
      <c r="F289">
        <v>0.71654463000000002</v>
      </c>
    </row>
    <row r="290" spans="1:6" x14ac:dyDescent="0.2">
      <c r="A290">
        <v>296</v>
      </c>
      <c r="B290">
        <v>56.05008316</v>
      </c>
      <c r="C290">
        <v>280.23226928999998</v>
      </c>
      <c r="D290">
        <v>34.255947110000001</v>
      </c>
      <c r="E290">
        <v>0.34359023</v>
      </c>
      <c r="F290">
        <v>0.71540123</v>
      </c>
    </row>
    <row r="291" spans="1:6" x14ac:dyDescent="0.2">
      <c r="A291">
        <v>297</v>
      </c>
      <c r="B291">
        <v>56.240154269999998</v>
      </c>
      <c r="C291">
        <v>281.1456604</v>
      </c>
      <c r="D291">
        <v>34.426601410000004</v>
      </c>
      <c r="E291">
        <v>0.34530189999999999</v>
      </c>
      <c r="F291">
        <v>0.71728449999999999</v>
      </c>
    </row>
    <row r="292" spans="1:6" x14ac:dyDescent="0.2">
      <c r="A292">
        <v>298</v>
      </c>
      <c r="B292">
        <v>56.43012238</v>
      </c>
      <c r="C292">
        <v>282.27236937999999</v>
      </c>
      <c r="D292">
        <v>34.517261509999997</v>
      </c>
      <c r="E292">
        <v>0.34621121999999999</v>
      </c>
      <c r="F292">
        <v>0.72457044999999998</v>
      </c>
    </row>
    <row r="293" spans="1:6" x14ac:dyDescent="0.2">
      <c r="A293">
        <v>299</v>
      </c>
      <c r="B293">
        <v>56.620075229999998</v>
      </c>
      <c r="C293">
        <v>283.03897095000002</v>
      </c>
      <c r="D293">
        <v>34.645252229999997</v>
      </c>
      <c r="E293">
        <v>0.34749499</v>
      </c>
      <c r="F293">
        <v>0.72536325000000001</v>
      </c>
    </row>
    <row r="294" spans="1:6" x14ac:dyDescent="0.2">
      <c r="A294">
        <v>300</v>
      </c>
      <c r="B294">
        <v>56.810024259999999</v>
      </c>
      <c r="C294">
        <v>284.05398559999998</v>
      </c>
      <c r="D294">
        <v>34.781238559999998</v>
      </c>
      <c r="E294">
        <v>0.34885895</v>
      </c>
      <c r="F294">
        <v>0.72450893999999999</v>
      </c>
    </row>
    <row r="295" spans="1:6" x14ac:dyDescent="0.2">
      <c r="A295">
        <v>301</v>
      </c>
      <c r="B295">
        <v>57.001163480000002</v>
      </c>
      <c r="C295">
        <v>285.04229736000002</v>
      </c>
      <c r="D295">
        <v>34.919895169999997</v>
      </c>
      <c r="E295">
        <v>0.35024968000000001</v>
      </c>
      <c r="F295">
        <v>0.72017633999999997</v>
      </c>
    </row>
    <row r="296" spans="1:6" x14ac:dyDescent="0.2">
      <c r="A296">
        <v>302</v>
      </c>
      <c r="B296">
        <v>57.190982820000002</v>
      </c>
      <c r="C296">
        <v>286.02029419000002</v>
      </c>
      <c r="D296">
        <v>35.061218259999997</v>
      </c>
      <c r="E296">
        <v>0.35166716999999997</v>
      </c>
      <c r="F296">
        <v>0.72453159</v>
      </c>
    </row>
    <row r="297" spans="1:6" x14ac:dyDescent="0.2">
      <c r="A297">
        <v>303</v>
      </c>
      <c r="B297">
        <v>57.380969999999998</v>
      </c>
      <c r="C297">
        <v>286.72537231000001</v>
      </c>
      <c r="D297">
        <v>35.239871979999997</v>
      </c>
      <c r="E297">
        <v>0.35345908999999998</v>
      </c>
      <c r="F297">
        <v>0.72364282999999996</v>
      </c>
    </row>
    <row r="298" spans="1:6" x14ac:dyDescent="0.2">
      <c r="A298">
        <v>304</v>
      </c>
      <c r="B298">
        <v>57.570896150000003</v>
      </c>
      <c r="C298">
        <v>287.85140990999997</v>
      </c>
      <c r="D298">
        <v>35.373191830000003</v>
      </c>
      <c r="E298">
        <v>0.35479629000000001</v>
      </c>
      <c r="F298">
        <v>0.72983885000000004</v>
      </c>
    </row>
    <row r="299" spans="1:6" x14ac:dyDescent="0.2">
      <c r="A299">
        <v>305</v>
      </c>
      <c r="B299">
        <v>57.760845179999997</v>
      </c>
      <c r="C299">
        <v>288.76806641000002</v>
      </c>
      <c r="D299">
        <v>35.46918488</v>
      </c>
      <c r="E299">
        <v>0.35575910999999999</v>
      </c>
      <c r="F299">
        <v>0.73333024999999996</v>
      </c>
    </row>
    <row r="300" spans="1:6" x14ac:dyDescent="0.2">
      <c r="A300">
        <v>306</v>
      </c>
      <c r="B300">
        <v>57.950984949999999</v>
      </c>
      <c r="C300">
        <v>289.68319702000002</v>
      </c>
      <c r="D300">
        <v>35.645172119999998</v>
      </c>
      <c r="E300">
        <v>0.35752428000000003</v>
      </c>
      <c r="F300">
        <v>0.73224175000000002</v>
      </c>
    </row>
    <row r="301" spans="1:6" x14ac:dyDescent="0.2">
      <c r="A301">
        <v>307</v>
      </c>
      <c r="B301">
        <v>58.140907290000001</v>
      </c>
      <c r="C301">
        <v>290.67120361000002</v>
      </c>
      <c r="D301">
        <v>35.754497530000002</v>
      </c>
      <c r="E301">
        <v>0.35862082000000001</v>
      </c>
      <c r="F301">
        <v>0.72654647000000006</v>
      </c>
    </row>
    <row r="302" spans="1:6" x14ac:dyDescent="0.2">
      <c r="A302">
        <v>308</v>
      </c>
      <c r="B302">
        <v>58.330806729999999</v>
      </c>
      <c r="C302">
        <v>291.56933593999997</v>
      </c>
      <c r="D302">
        <v>35.917152399999999</v>
      </c>
      <c r="E302">
        <v>0.36025225999999999</v>
      </c>
      <c r="F302">
        <v>0.72031968999999996</v>
      </c>
    </row>
    <row r="303" spans="1:6" x14ac:dyDescent="0.2">
      <c r="A303">
        <v>309</v>
      </c>
      <c r="B303">
        <v>58.52078247</v>
      </c>
      <c r="C303">
        <v>292.61331177</v>
      </c>
      <c r="D303">
        <v>36.018478389999999</v>
      </c>
      <c r="E303">
        <v>0.36126858000000001</v>
      </c>
      <c r="F303">
        <v>0.72154980999999996</v>
      </c>
    </row>
    <row r="304" spans="1:6" x14ac:dyDescent="0.2">
      <c r="A304">
        <v>310</v>
      </c>
      <c r="B304">
        <v>58.710739140000001</v>
      </c>
      <c r="C304">
        <v>293.58438109999997</v>
      </c>
      <c r="D304">
        <v>36.181129460000001</v>
      </c>
      <c r="E304">
        <v>0.36289999000000001</v>
      </c>
      <c r="F304">
        <v>0.72207056999999997</v>
      </c>
    </row>
    <row r="305" spans="1:6" x14ac:dyDescent="0.2">
      <c r="A305">
        <v>311</v>
      </c>
      <c r="B305">
        <v>58.900718689999998</v>
      </c>
      <c r="C305">
        <v>294.30303954999999</v>
      </c>
      <c r="D305">
        <v>36.322452550000001</v>
      </c>
      <c r="E305">
        <v>0.36431748000000003</v>
      </c>
      <c r="F305">
        <v>0.72616088000000001</v>
      </c>
    </row>
    <row r="306" spans="1:6" x14ac:dyDescent="0.2">
      <c r="A306">
        <v>312</v>
      </c>
      <c r="B306">
        <v>59.090671540000002</v>
      </c>
      <c r="C306">
        <v>295.49978637999999</v>
      </c>
      <c r="D306">
        <v>36.455776210000003</v>
      </c>
      <c r="E306">
        <v>0.36565470999999999</v>
      </c>
      <c r="F306">
        <v>0.73053515000000002</v>
      </c>
    </row>
    <row r="307" spans="1:6" x14ac:dyDescent="0.2">
      <c r="A307">
        <v>313</v>
      </c>
      <c r="B307">
        <v>59.280506129999999</v>
      </c>
      <c r="C307">
        <v>296.24526978</v>
      </c>
      <c r="D307">
        <v>36.575767519999999</v>
      </c>
      <c r="E307">
        <v>0.36685824</v>
      </c>
      <c r="F307">
        <v>0.72975588000000002</v>
      </c>
    </row>
    <row r="308" spans="1:6" x14ac:dyDescent="0.2">
      <c r="A308">
        <v>314</v>
      </c>
      <c r="B308">
        <v>59.470428470000002</v>
      </c>
      <c r="C308">
        <v>297.30770874000001</v>
      </c>
      <c r="D308">
        <v>36.743751529999997</v>
      </c>
      <c r="E308">
        <v>0.36854314999999999</v>
      </c>
      <c r="F308">
        <v>0.72869479999999998</v>
      </c>
    </row>
    <row r="309" spans="1:6" x14ac:dyDescent="0.2">
      <c r="A309">
        <v>315</v>
      </c>
      <c r="B309">
        <v>59.66041946</v>
      </c>
      <c r="C309">
        <v>298.20385742000002</v>
      </c>
      <c r="D309">
        <v>36.85307693</v>
      </c>
      <c r="E309">
        <v>0.36963965999999998</v>
      </c>
      <c r="F309">
        <v>0.72626013</v>
      </c>
    </row>
    <row r="310" spans="1:6" x14ac:dyDescent="0.2">
      <c r="A310">
        <v>316</v>
      </c>
      <c r="B310">
        <v>59.850444789999997</v>
      </c>
      <c r="C310">
        <v>299.34149170000001</v>
      </c>
      <c r="D310">
        <v>37.03173065</v>
      </c>
      <c r="E310">
        <v>0.37143158999999998</v>
      </c>
      <c r="F310">
        <v>0.72597069000000003</v>
      </c>
    </row>
    <row r="311" spans="1:6" x14ac:dyDescent="0.2">
      <c r="A311">
        <v>317</v>
      </c>
      <c r="B311">
        <v>60.040451050000001</v>
      </c>
      <c r="C311">
        <v>300.10668944999998</v>
      </c>
      <c r="D311">
        <v>37.141052250000001</v>
      </c>
      <c r="E311">
        <v>0.37252811000000002</v>
      </c>
      <c r="F311">
        <v>0.72811150999999996</v>
      </c>
    </row>
    <row r="312" spans="1:6" x14ac:dyDescent="0.2">
      <c r="A312">
        <v>318</v>
      </c>
      <c r="B312">
        <v>60.230281830000003</v>
      </c>
      <c r="C312">
        <v>301.13800049000002</v>
      </c>
      <c r="D312">
        <v>37.306373600000001</v>
      </c>
      <c r="E312">
        <v>0.37418627999999998</v>
      </c>
      <c r="F312">
        <v>0.72428048</v>
      </c>
    </row>
    <row r="313" spans="1:6" x14ac:dyDescent="0.2">
      <c r="A313">
        <v>319</v>
      </c>
      <c r="B313">
        <v>60.420173650000002</v>
      </c>
      <c r="C313">
        <v>302.07089232999999</v>
      </c>
      <c r="D313">
        <v>37.399700160000002</v>
      </c>
      <c r="E313">
        <v>0.37512236999999998</v>
      </c>
      <c r="F313">
        <v>0.72666275999999996</v>
      </c>
    </row>
    <row r="314" spans="1:6" x14ac:dyDescent="0.2">
      <c r="A314">
        <v>320</v>
      </c>
      <c r="B314">
        <v>60.610088349999998</v>
      </c>
      <c r="C314">
        <v>302.96844482</v>
      </c>
      <c r="D314">
        <v>37.546356199999998</v>
      </c>
      <c r="E314">
        <v>0.37659332000000001</v>
      </c>
      <c r="F314">
        <v>0.72053087000000005</v>
      </c>
    </row>
    <row r="315" spans="1:6" x14ac:dyDescent="0.2">
      <c r="A315">
        <v>321</v>
      </c>
      <c r="B315">
        <v>60.800243379999998</v>
      </c>
      <c r="C315">
        <v>303.97003174000002</v>
      </c>
      <c r="D315">
        <v>37.703674319999998</v>
      </c>
      <c r="E315">
        <v>0.37817124000000002</v>
      </c>
      <c r="F315">
        <v>0.72121972000000001</v>
      </c>
    </row>
    <row r="316" spans="1:6" x14ac:dyDescent="0.2">
      <c r="A316">
        <v>322</v>
      </c>
      <c r="B316">
        <v>60.990108489999997</v>
      </c>
      <c r="C316">
        <v>304.96588135000002</v>
      </c>
      <c r="D316">
        <v>37.834331509999998</v>
      </c>
      <c r="E316">
        <v>0.37948176</v>
      </c>
      <c r="F316">
        <v>0.72356832000000004</v>
      </c>
    </row>
    <row r="317" spans="1:6" x14ac:dyDescent="0.2">
      <c r="A317">
        <v>323</v>
      </c>
      <c r="B317">
        <v>61.18111038</v>
      </c>
      <c r="C317">
        <v>305.83111572000001</v>
      </c>
      <c r="D317">
        <v>37.972988129999997</v>
      </c>
      <c r="E317">
        <v>0.38087249000000001</v>
      </c>
      <c r="F317">
        <v>0.72710311000000005</v>
      </c>
    </row>
    <row r="318" spans="1:6" x14ac:dyDescent="0.2">
      <c r="A318">
        <v>324</v>
      </c>
      <c r="B318">
        <v>61.370975489999999</v>
      </c>
      <c r="C318">
        <v>306.88928222999999</v>
      </c>
      <c r="D318">
        <v>38.103645319999998</v>
      </c>
      <c r="E318">
        <v>0.38218299</v>
      </c>
      <c r="F318">
        <v>0.72681534000000003</v>
      </c>
    </row>
    <row r="319" spans="1:6" x14ac:dyDescent="0.2">
      <c r="A319">
        <v>325</v>
      </c>
      <c r="B319">
        <v>61.560920719999999</v>
      </c>
      <c r="C319">
        <v>307.62307738999999</v>
      </c>
      <c r="D319">
        <v>38.242301939999997</v>
      </c>
      <c r="E319">
        <v>0.38357374</v>
      </c>
      <c r="F319">
        <v>0.72200233000000003</v>
      </c>
    </row>
    <row r="320" spans="1:6" x14ac:dyDescent="0.2">
      <c r="A320">
        <v>326</v>
      </c>
      <c r="B320">
        <v>61.750820160000004</v>
      </c>
      <c r="C320">
        <v>308.49487305000002</v>
      </c>
      <c r="D320">
        <v>38.372955320000003</v>
      </c>
      <c r="E320">
        <v>0.38488421</v>
      </c>
      <c r="F320">
        <v>0.72071068999999999</v>
      </c>
    </row>
    <row r="321" spans="1:6" x14ac:dyDescent="0.2">
      <c r="A321">
        <v>327</v>
      </c>
      <c r="B321">
        <v>61.940631869999997</v>
      </c>
      <c r="C321">
        <v>309.64492797999998</v>
      </c>
      <c r="D321">
        <v>38.548942570000001</v>
      </c>
      <c r="E321">
        <v>0.38664936999999999</v>
      </c>
      <c r="F321">
        <v>0.71691269000000002</v>
      </c>
    </row>
    <row r="322" spans="1:6" x14ac:dyDescent="0.2">
      <c r="A322">
        <v>328</v>
      </c>
      <c r="B322">
        <v>62.130496979999997</v>
      </c>
      <c r="C322">
        <v>310.81777954</v>
      </c>
      <c r="D322">
        <v>38.676933290000001</v>
      </c>
      <c r="E322">
        <v>0.38793314000000001</v>
      </c>
      <c r="F322">
        <v>0.71967798000000005</v>
      </c>
    </row>
    <row r="323" spans="1:6" x14ac:dyDescent="0.2">
      <c r="A323">
        <v>329</v>
      </c>
      <c r="B323">
        <v>62.320415500000003</v>
      </c>
      <c r="C323">
        <v>311.69638062000001</v>
      </c>
      <c r="D323">
        <v>38.783592220000003</v>
      </c>
      <c r="E323">
        <v>0.38900291999999997</v>
      </c>
      <c r="F323">
        <v>0.72304380000000001</v>
      </c>
    </row>
    <row r="324" spans="1:6" x14ac:dyDescent="0.2">
      <c r="A324">
        <v>330</v>
      </c>
      <c r="B324">
        <v>62.510253910000003</v>
      </c>
      <c r="C324">
        <v>312.51205443999999</v>
      </c>
      <c r="D324">
        <v>38.914245610000002</v>
      </c>
      <c r="E324">
        <v>0.39031338999999998</v>
      </c>
      <c r="F324">
        <v>0.72406071000000005</v>
      </c>
    </row>
    <row r="325" spans="1:6" x14ac:dyDescent="0.2">
      <c r="A325">
        <v>331</v>
      </c>
      <c r="B325">
        <v>62.700168609999999</v>
      </c>
      <c r="C325">
        <v>313.59481812000001</v>
      </c>
      <c r="D325">
        <v>39.050235749999999</v>
      </c>
      <c r="E325">
        <v>0.39167738000000002</v>
      </c>
      <c r="F325">
        <v>0.72307938000000005</v>
      </c>
    </row>
    <row r="326" spans="1:6" x14ac:dyDescent="0.2">
      <c r="A326">
        <v>332</v>
      </c>
      <c r="B326">
        <v>62.890182500000002</v>
      </c>
      <c r="C326">
        <v>314.43591308999999</v>
      </c>
      <c r="D326">
        <v>39.196891780000001</v>
      </c>
      <c r="E326">
        <v>0.39314835999999997</v>
      </c>
      <c r="F326">
        <v>0.72231579000000001</v>
      </c>
    </row>
    <row r="327" spans="1:6" x14ac:dyDescent="0.2">
      <c r="A327">
        <v>333</v>
      </c>
      <c r="B327">
        <v>63.080097199999997</v>
      </c>
      <c r="C327">
        <v>315.42047119</v>
      </c>
      <c r="D327">
        <v>39.346214289999999</v>
      </c>
      <c r="E327">
        <v>0.39464608000000001</v>
      </c>
      <c r="F327">
        <v>0.72677886000000003</v>
      </c>
    </row>
    <row r="328" spans="1:6" x14ac:dyDescent="0.2">
      <c r="A328">
        <v>334</v>
      </c>
      <c r="B328">
        <v>63.270187380000003</v>
      </c>
      <c r="C328">
        <v>316.43804932</v>
      </c>
      <c r="D328">
        <v>39.490200039999998</v>
      </c>
      <c r="E328">
        <v>0.39609027000000002</v>
      </c>
      <c r="F328">
        <v>0.73290889999999997</v>
      </c>
    </row>
    <row r="329" spans="1:6" x14ac:dyDescent="0.2">
      <c r="A329">
        <v>335</v>
      </c>
      <c r="B329">
        <v>63.460227969999998</v>
      </c>
      <c r="C329">
        <v>317.30072021000001</v>
      </c>
      <c r="D329">
        <v>39.626190190000003</v>
      </c>
      <c r="E329">
        <v>0.39745426</v>
      </c>
      <c r="F329">
        <v>0.74244988000000001</v>
      </c>
    </row>
    <row r="330" spans="1:6" x14ac:dyDescent="0.2">
      <c r="A330">
        <v>336</v>
      </c>
      <c r="B330">
        <v>63.65016937</v>
      </c>
      <c r="C330">
        <v>318.25985717999998</v>
      </c>
      <c r="D330">
        <v>39.756847380000004</v>
      </c>
      <c r="E330">
        <v>0.39876476</v>
      </c>
      <c r="F330">
        <v>0.74740236999999998</v>
      </c>
    </row>
    <row r="331" spans="1:6" x14ac:dyDescent="0.2">
      <c r="A331">
        <v>337</v>
      </c>
      <c r="B331">
        <v>63.840129849999997</v>
      </c>
      <c r="C331">
        <v>319.30548096000001</v>
      </c>
      <c r="D331">
        <v>39.91683578</v>
      </c>
      <c r="E331">
        <v>0.40036947000000001</v>
      </c>
      <c r="F331">
        <v>0.74433218999999995</v>
      </c>
    </row>
    <row r="332" spans="1:6" x14ac:dyDescent="0.2">
      <c r="A332">
        <v>338</v>
      </c>
      <c r="B332">
        <v>64.030105590000005</v>
      </c>
      <c r="C332">
        <v>319.96041869999999</v>
      </c>
      <c r="D332">
        <v>40.034156799999998</v>
      </c>
      <c r="E332">
        <v>0.40154621000000001</v>
      </c>
      <c r="F332">
        <v>0.74420339000000002</v>
      </c>
    </row>
    <row r="333" spans="1:6" x14ac:dyDescent="0.2">
      <c r="A333">
        <v>339</v>
      </c>
      <c r="B333">
        <v>64.220054630000007</v>
      </c>
      <c r="C333">
        <v>320.99780272999999</v>
      </c>
      <c r="D333">
        <v>40.188812259999999</v>
      </c>
      <c r="E333">
        <v>0.40309739</v>
      </c>
      <c r="F333">
        <v>0.74323583000000004</v>
      </c>
    </row>
    <row r="334" spans="1:6" x14ac:dyDescent="0.2">
      <c r="A334">
        <v>340</v>
      </c>
      <c r="B334">
        <v>64.411048890000004</v>
      </c>
      <c r="C334">
        <v>321.97738647</v>
      </c>
      <c r="D334">
        <v>40.346134190000001</v>
      </c>
      <c r="E334">
        <v>0.40467535999999998</v>
      </c>
      <c r="F334">
        <v>0.74510646000000003</v>
      </c>
    </row>
    <row r="335" spans="1:6" x14ac:dyDescent="0.2">
      <c r="A335">
        <v>341</v>
      </c>
      <c r="B335">
        <v>64.600914000000003</v>
      </c>
      <c r="C335">
        <v>322.99096680000002</v>
      </c>
      <c r="D335">
        <v>40.468791959999997</v>
      </c>
      <c r="E335">
        <v>0.40590563000000002</v>
      </c>
      <c r="F335">
        <v>0.74087833999999997</v>
      </c>
    </row>
    <row r="336" spans="1:6" x14ac:dyDescent="0.2">
      <c r="A336">
        <v>342</v>
      </c>
      <c r="B336">
        <v>64.790885930000002</v>
      </c>
      <c r="C336">
        <v>323.97241210999999</v>
      </c>
      <c r="D336">
        <v>40.626110079999997</v>
      </c>
      <c r="E336">
        <v>0.40748355000000003</v>
      </c>
      <c r="F336">
        <v>0.73797964999999999</v>
      </c>
    </row>
    <row r="337" spans="1:6" x14ac:dyDescent="0.2">
      <c r="A337">
        <v>343</v>
      </c>
      <c r="B337">
        <v>64.980979919999996</v>
      </c>
      <c r="C337">
        <v>324.88781738</v>
      </c>
      <c r="D337">
        <v>40.738101960000002</v>
      </c>
      <c r="E337">
        <v>0.40860682999999998</v>
      </c>
      <c r="F337">
        <v>0.73923916000000001</v>
      </c>
    </row>
    <row r="338" spans="1:6" x14ac:dyDescent="0.2">
      <c r="A338">
        <v>344</v>
      </c>
      <c r="B338">
        <v>65.170989989999995</v>
      </c>
      <c r="C338">
        <v>325.53033447000001</v>
      </c>
      <c r="D338">
        <v>40.90075684</v>
      </c>
      <c r="E338">
        <v>0.41023827000000002</v>
      </c>
      <c r="F338">
        <v>0.73720830999999998</v>
      </c>
    </row>
    <row r="339" spans="1:6" x14ac:dyDescent="0.2">
      <c r="A339">
        <v>345</v>
      </c>
      <c r="B339">
        <v>65.360969539999999</v>
      </c>
      <c r="C339">
        <v>326.7762146</v>
      </c>
      <c r="D339">
        <v>41.066074370000003</v>
      </c>
      <c r="E339">
        <v>0.41189640999999999</v>
      </c>
      <c r="F339">
        <v>0.73281169000000002</v>
      </c>
    </row>
    <row r="340" spans="1:6" x14ac:dyDescent="0.2">
      <c r="A340">
        <v>346</v>
      </c>
      <c r="B340">
        <v>65.550811769999996</v>
      </c>
      <c r="C340">
        <v>327.84057617000002</v>
      </c>
      <c r="D340">
        <v>41.154067990000001</v>
      </c>
      <c r="E340">
        <v>0.41277900000000001</v>
      </c>
      <c r="F340">
        <v>0.73275888</v>
      </c>
    </row>
    <row r="341" spans="1:6" x14ac:dyDescent="0.2">
      <c r="A341">
        <v>347</v>
      </c>
      <c r="B341">
        <v>65.740676879999995</v>
      </c>
      <c r="C341">
        <v>328.70605468999997</v>
      </c>
      <c r="D341">
        <v>41.274059299999998</v>
      </c>
      <c r="E341">
        <v>0.41398254000000001</v>
      </c>
      <c r="F341">
        <v>0.73647766999999997</v>
      </c>
    </row>
    <row r="342" spans="1:6" x14ac:dyDescent="0.2">
      <c r="A342">
        <v>348</v>
      </c>
      <c r="B342">
        <v>65.930732730000003</v>
      </c>
      <c r="C342">
        <v>329.73901367000002</v>
      </c>
      <c r="D342">
        <v>41.482044219999999</v>
      </c>
      <c r="E342">
        <v>0.41606863999999999</v>
      </c>
      <c r="F342">
        <v>0.74214488000000001</v>
      </c>
    </row>
    <row r="343" spans="1:6" x14ac:dyDescent="0.2">
      <c r="A343">
        <v>349</v>
      </c>
      <c r="B343">
        <v>66.120712280000006</v>
      </c>
      <c r="C343">
        <v>330.45422363</v>
      </c>
      <c r="D343">
        <v>41.583370209999998</v>
      </c>
      <c r="E343">
        <v>0.41708493000000002</v>
      </c>
      <c r="F343">
        <v>0.75181401000000003</v>
      </c>
    </row>
    <row r="344" spans="1:6" x14ac:dyDescent="0.2">
      <c r="A344">
        <v>350</v>
      </c>
      <c r="B344">
        <v>66.310684199999997</v>
      </c>
      <c r="C344">
        <v>331.50070190000002</v>
      </c>
      <c r="D344">
        <v>41.730022429999998</v>
      </c>
      <c r="E344">
        <v>0.41855588999999999</v>
      </c>
      <c r="F344">
        <v>0.75608664999999997</v>
      </c>
    </row>
    <row r="345" spans="1:6" x14ac:dyDescent="0.2">
      <c r="A345">
        <v>351</v>
      </c>
      <c r="B345">
        <v>66.500640869999998</v>
      </c>
      <c r="C345">
        <v>332.51345824999999</v>
      </c>
      <c r="D345">
        <v>41.863346100000001</v>
      </c>
      <c r="E345">
        <v>0.41989312000000001</v>
      </c>
      <c r="F345">
        <v>0.75941426000000001</v>
      </c>
    </row>
    <row r="346" spans="1:6" x14ac:dyDescent="0.2">
      <c r="A346">
        <v>352</v>
      </c>
      <c r="B346">
        <v>66.690673829999994</v>
      </c>
      <c r="C346">
        <v>333.35214232999999</v>
      </c>
      <c r="D346">
        <v>42.007335660000003</v>
      </c>
      <c r="E346">
        <v>0.42133736999999999</v>
      </c>
      <c r="F346">
        <v>0.75365961000000004</v>
      </c>
    </row>
    <row r="347" spans="1:6" x14ac:dyDescent="0.2">
      <c r="A347">
        <v>353</v>
      </c>
      <c r="B347">
        <v>66.880584720000002</v>
      </c>
      <c r="C347">
        <v>334.22482300000001</v>
      </c>
      <c r="D347">
        <v>42.193984989999997</v>
      </c>
      <c r="E347">
        <v>0.42320945999999998</v>
      </c>
      <c r="F347">
        <v>0.75241875999999996</v>
      </c>
    </row>
    <row r="348" spans="1:6" x14ac:dyDescent="0.2">
      <c r="A348">
        <v>354</v>
      </c>
      <c r="B348">
        <v>67.07060242</v>
      </c>
      <c r="C348">
        <v>335.28710938</v>
      </c>
      <c r="D348">
        <v>42.351306919999999</v>
      </c>
      <c r="E348">
        <v>0.42478743000000002</v>
      </c>
      <c r="F348">
        <v>0.74738919999999998</v>
      </c>
    </row>
    <row r="349" spans="1:6" x14ac:dyDescent="0.2">
      <c r="A349">
        <v>355</v>
      </c>
      <c r="B349">
        <v>67.260681149999996</v>
      </c>
      <c r="C349">
        <v>336.29037476000002</v>
      </c>
      <c r="D349">
        <v>42.489963529999997</v>
      </c>
      <c r="E349">
        <v>0.42617815999999997</v>
      </c>
      <c r="F349">
        <v>0.74344146</v>
      </c>
    </row>
    <row r="350" spans="1:6" x14ac:dyDescent="0.2">
      <c r="A350">
        <v>356</v>
      </c>
      <c r="B350">
        <v>67.450698849999995</v>
      </c>
      <c r="C350">
        <v>337.17291260000002</v>
      </c>
      <c r="D350">
        <v>42.583290099999999</v>
      </c>
      <c r="E350">
        <v>0.42711421999999999</v>
      </c>
      <c r="F350">
        <v>0.74128329999999998</v>
      </c>
    </row>
    <row r="351" spans="1:6" x14ac:dyDescent="0.2">
      <c r="A351">
        <v>357</v>
      </c>
      <c r="B351">
        <v>67.640632629999999</v>
      </c>
      <c r="C351">
        <v>338.27230835</v>
      </c>
      <c r="D351">
        <v>42.729942319999999</v>
      </c>
      <c r="E351">
        <v>0.42858517000000002</v>
      </c>
      <c r="F351">
        <v>0.73547660999999998</v>
      </c>
    </row>
    <row r="352" spans="1:6" x14ac:dyDescent="0.2">
      <c r="A352">
        <v>358</v>
      </c>
      <c r="B352">
        <v>67.830680849999993</v>
      </c>
      <c r="C352">
        <v>339.26321410999998</v>
      </c>
      <c r="D352">
        <v>42.84726715</v>
      </c>
      <c r="E352">
        <v>0.42976195</v>
      </c>
      <c r="F352">
        <v>0.73225026999999998</v>
      </c>
    </row>
    <row r="353" spans="1:6" x14ac:dyDescent="0.2">
      <c r="A353">
        <v>359</v>
      </c>
      <c r="B353">
        <v>68.020690920000007</v>
      </c>
      <c r="C353">
        <v>339.96759033000001</v>
      </c>
      <c r="D353">
        <v>43.007255549999996</v>
      </c>
      <c r="E353">
        <v>0.43136665000000002</v>
      </c>
      <c r="F353">
        <v>0.72774583000000004</v>
      </c>
    </row>
    <row r="354" spans="1:6" x14ac:dyDescent="0.2">
      <c r="A354">
        <v>360</v>
      </c>
      <c r="B354">
        <v>68.210754390000005</v>
      </c>
      <c r="C354">
        <v>341.02325438999998</v>
      </c>
      <c r="D354">
        <v>43.148578639999997</v>
      </c>
      <c r="E354">
        <v>0.43278413999999998</v>
      </c>
      <c r="F354">
        <v>0.72639834999999997</v>
      </c>
    </row>
    <row r="355" spans="1:6" x14ac:dyDescent="0.2">
      <c r="A355">
        <v>361</v>
      </c>
      <c r="B355">
        <v>68.40065002</v>
      </c>
      <c r="C355">
        <v>342.00906371999997</v>
      </c>
      <c r="D355">
        <v>43.260570530000003</v>
      </c>
      <c r="E355">
        <v>0.43390741999999999</v>
      </c>
      <c r="F355">
        <v>0.73507827999999997</v>
      </c>
    </row>
    <row r="356" spans="1:6" x14ac:dyDescent="0.2">
      <c r="A356">
        <v>362</v>
      </c>
      <c r="B356">
        <v>68.590675349999998</v>
      </c>
      <c r="C356">
        <v>342.83041381999999</v>
      </c>
      <c r="D356">
        <v>43.420555110000002</v>
      </c>
      <c r="E356">
        <v>0.43551206999999997</v>
      </c>
      <c r="F356">
        <v>0.74075656999999995</v>
      </c>
    </row>
    <row r="357" spans="1:6" x14ac:dyDescent="0.2">
      <c r="A357">
        <v>363</v>
      </c>
      <c r="B357">
        <v>68.780662539999994</v>
      </c>
      <c r="C357">
        <v>344.03164672999998</v>
      </c>
      <c r="D357">
        <v>43.628540039999997</v>
      </c>
      <c r="E357">
        <v>0.43759817000000001</v>
      </c>
      <c r="F357">
        <v>0.74399143000000001</v>
      </c>
    </row>
    <row r="358" spans="1:6" x14ac:dyDescent="0.2">
      <c r="A358">
        <v>364</v>
      </c>
      <c r="B358">
        <v>68.970695500000005</v>
      </c>
      <c r="C358">
        <v>344.94134521000001</v>
      </c>
      <c r="D358">
        <v>43.69786835</v>
      </c>
      <c r="E358">
        <v>0.43829354999999998</v>
      </c>
      <c r="F358">
        <v>0.74787199000000004</v>
      </c>
    </row>
    <row r="359" spans="1:6" x14ac:dyDescent="0.2">
      <c r="A359">
        <v>365</v>
      </c>
      <c r="B359">
        <v>69.160644529999999</v>
      </c>
      <c r="C359">
        <v>345.7215271</v>
      </c>
      <c r="D359">
        <v>43.863185880000003</v>
      </c>
      <c r="E359">
        <v>0.43995169000000001</v>
      </c>
      <c r="F359">
        <v>0.74716269999999996</v>
      </c>
    </row>
    <row r="360" spans="1:6" x14ac:dyDescent="0.2">
      <c r="A360">
        <v>366</v>
      </c>
      <c r="B360">
        <v>69.350593570000001</v>
      </c>
      <c r="C360">
        <v>346.66741943</v>
      </c>
      <c r="D360">
        <v>43.98584366</v>
      </c>
      <c r="E360">
        <v>0.44118195999999998</v>
      </c>
      <c r="F360">
        <v>0.74766690000000002</v>
      </c>
    </row>
    <row r="361" spans="1:6" x14ac:dyDescent="0.2">
      <c r="A361">
        <v>367</v>
      </c>
      <c r="B361">
        <v>69.540527339999997</v>
      </c>
      <c r="C361">
        <v>347.65734863</v>
      </c>
      <c r="D361">
        <v>44.127166750000001</v>
      </c>
      <c r="E361">
        <v>0.44259945000000001</v>
      </c>
      <c r="F361">
        <v>0.73928755999999995</v>
      </c>
    </row>
    <row r="362" spans="1:6" x14ac:dyDescent="0.2">
      <c r="A362">
        <v>368</v>
      </c>
      <c r="B362">
        <v>69.730529790000006</v>
      </c>
      <c r="C362">
        <v>348.57937621999997</v>
      </c>
      <c r="D362">
        <v>44.281822200000001</v>
      </c>
      <c r="E362">
        <v>0.44415065999999997</v>
      </c>
      <c r="F362">
        <v>0.73642129000000001</v>
      </c>
    </row>
    <row r="363" spans="1:6" x14ac:dyDescent="0.2">
      <c r="A363">
        <v>369</v>
      </c>
      <c r="B363">
        <v>69.920539860000005</v>
      </c>
      <c r="C363">
        <v>349.63604736000002</v>
      </c>
      <c r="D363">
        <v>44.417808530000002</v>
      </c>
      <c r="E363">
        <v>0.44551461999999997</v>
      </c>
      <c r="F363">
        <v>0.73334098000000003</v>
      </c>
    </row>
    <row r="364" spans="1:6" x14ac:dyDescent="0.2">
      <c r="A364">
        <v>370</v>
      </c>
      <c r="B364">
        <v>70.110534670000007</v>
      </c>
      <c r="C364">
        <v>350.54364013999998</v>
      </c>
      <c r="D364">
        <v>44.559131620000002</v>
      </c>
      <c r="E364">
        <v>0.44693210999999999</v>
      </c>
      <c r="F364">
        <v>0.73598324999999998</v>
      </c>
    </row>
    <row r="365" spans="1:6" x14ac:dyDescent="0.2">
      <c r="A365">
        <v>371</v>
      </c>
      <c r="B365">
        <v>70.300498959999999</v>
      </c>
      <c r="C365">
        <v>351.56546021000003</v>
      </c>
      <c r="D365">
        <v>44.70845413</v>
      </c>
      <c r="E365">
        <v>0.44842981999999998</v>
      </c>
      <c r="F365">
        <v>0.73848385000000005</v>
      </c>
    </row>
    <row r="366" spans="1:6" x14ac:dyDescent="0.2">
      <c r="A366">
        <v>372</v>
      </c>
      <c r="B366">
        <v>70.490531919999995</v>
      </c>
      <c r="C366">
        <v>352.61099243000001</v>
      </c>
      <c r="D366">
        <v>44.844444269999997</v>
      </c>
      <c r="E366">
        <v>0.44979382000000001</v>
      </c>
      <c r="F366">
        <v>0.73855930999999997</v>
      </c>
    </row>
    <row r="367" spans="1:6" x14ac:dyDescent="0.2">
      <c r="A367">
        <v>373</v>
      </c>
      <c r="B367">
        <v>70.680503849999994</v>
      </c>
      <c r="C367">
        <v>353.30148315000002</v>
      </c>
      <c r="D367">
        <v>44.959098820000001</v>
      </c>
      <c r="E367">
        <v>0.45094380000000001</v>
      </c>
      <c r="F367">
        <v>0.74166155</v>
      </c>
    </row>
    <row r="368" spans="1:6" x14ac:dyDescent="0.2">
      <c r="A368">
        <v>374</v>
      </c>
      <c r="B368">
        <v>70.870506289999994</v>
      </c>
      <c r="C368">
        <v>354.43722534</v>
      </c>
      <c r="D368">
        <v>45.116420750000003</v>
      </c>
      <c r="E368">
        <v>0.45252176999999999</v>
      </c>
      <c r="F368">
        <v>0.74083412000000004</v>
      </c>
    </row>
    <row r="369" spans="1:6" x14ac:dyDescent="0.2">
      <c r="A369">
        <v>375</v>
      </c>
      <c r="B369">
        <v>71.060501099999996</v>
      </c>
      <c r="C369">
        <v>355.16992188</v>
      </c>
      <c r="D369">
        <v>45.260410309999997</v>
      </c>
      <c r="E369">
        <v>0.45396598999999999</v>
      </c>
      <c r="F369">
        <v>0.73828994999999997</v>
      </c>
    </row>
    <row r="370" spans="1:6" x14ac:dyDescent="0.2">
      <c r="A370">
        <v>376</v>
      </c>
      <c r="B370">
        <v>71.250442500000005</v>
      </c>
      <c r="C370">
        <v>356.21771239999998</v>
      </c>
      <c r="D370">
        <v>45.388401029999997</v>
      </c>
      <c r="E370">
        <v>0.45524976</v>
      </c>
      <c r="F370">
        <v>0.74161392000000004</v>
      </c>
    </row>
    <row r="371" spans="1:6" x14ac:dyDescent="0.2">
      <c r="A371">
        <v>377</v>
      </c>
      <c r="B371">
        <v>71.440368649999996</v>
      </c>
      <c r="C371">
        <v>357.19342040999999</v>
      </c>
      <c r="D371">
        <v>45.529720310000002</v>
      </c>
      <c r="E371">
        <v>0.45666718000000001</v>
      </c>
      <c r="F371">
        <v>0.74813110000000005</v>
      </c>
    </row>
    <row r="372" spans="1:6" x14ac:dyDescent="0.2">
      <c r="A372">
        <v>378</v>
      </c>
      <c r="B372">
        <v>71.630317689999998</v>
      </c>
      <c r="C372">
        <v>358.18460083000002</v>
      </c>
      <c r="D372">
        <v>45.711040500000003</v>
      </c>
      <c r="E372">
        <v>0.45848583999999998</v>
      </c>
      <c r="F372">
        <v>0.75232303</v>
      </c>
    </row>
    <row r="373" spans="1:6" x14ac:dyDescent="0.2">
      <c r="A373">
        <v>379</v>
      </c>
      <c r="B373">
        <v>71.820075990000007</v>
      </c>
      <c r="C373">
        <v>359.29074097</v>
      </c>
      <c r="D373">
        <v>45.825698850000002</v>
      </c>
      <c r="E373">
        <v>0.45963588</v>
      </c>
      <c r="F373">
        <v>0.75834727000000002</v>
      </c>
    </row>
    <row r="374" spans="1:6" x14ac:dyDescent="0.2">
      <c r="A374">
        <v>380</v>
      </c>
      <c r="B374">
        <v>72.010139469999999</v>
      </c>
      <c r="C374">
        <v>360.13455199999999</v>
      </c>
      <c r="D374">
        <v>45.956356049999997</v>
      </c>
      <c r="E374">
        <v>0.46094637999999999</v>
      </c>
      <c r="F374">
        <v>0.75856208999999997</v>
      </c>
    </row>
    <row r="375" spans="1:6" x14ac:dyDescent="0.2">
      <c r="A375">
        <v>381</v>
      </c>
      <c r="B375">
        <v>72.200065609999996</v>
      </c>
      <c r="C375">
        <v>361.04208374000001</v>
      </c>
      <c r="D375">
        <v>46.10834122</v>
      </c>
      <c r="E375">
        <v>0.46247080000000002</v>
      </c>
      <c r="F375">
        <v>0.75785374999999999</v>
      </c>
    </row>
    <row r="376" spans="1:6" x14ac:dyDescent="0.2">
      <c r="A376">
        <v>382</v>
      </c>
      <c r="B376">
        <v>72.391036990000003</v>
      </c>
      <c r="C376">
        <v>361.96786499000001</v>
      </c>
      <c r="D376">
        <v>46.268329620000003</v>
      </c>
      <c r="E376">
        <v>0.46407551000000002</v>
      </c>
      <c r="F376">
        <v>0.75439334000000002</v>
      </c>
    </row>
    <row r="377" spans="1:6" x14ac:dyDescent="0.2">
      <c r="A377">
        <v>383</v>
      </c>
      <c r="B377">
        <v>72.580909730000002</v>
      </c>
      <c r="C377">
        <v>362.90414428999998</v>
      </c>
      <c r="D377">
        <v>46.414985659999999</v>
      </c>
      <c r="E377">
        <v>0.46554648999999998</v>
      </c>
      <c r="F377">
        <v>0.75889993</v>
      </c>
    </row>
    <row r="378" spans="1:6" x14ac:dyDescent="0.2">
      <c r="A378">
        <v>384</v>
      </c>
      <c r="B378">
        <v>72.771011349999995</v>
      </c>
      <c r="C378">
        <v>363.82983397999999</v>
      </c>
      <c r="D378">
        <v>46.556308749999999</v>
      </c>
      <c r="E378">
        <v>0.46696398</v>
      </c>
      <c r="F378">
        <v>0.76125854000000004</v>
      </c>
    </row>
    <row r="379" spans="1:6" x14ac:dyDescent="0.2">
      <c r="A379">
        <v>385</v>
      </c>
      <c r="B379">
        <v>72.961067200000002</v>
      </c>
      <c r="C379">
        <v>364.80371093999997</v>
      </c>
      <c r="D379">
        <v>46.705627440000001</v>
      </c>
      <c r="E379">
        <v>0.46846163000000002</v>
      </c>
      <c r="F379">
        <v>0.76642542999999996</v>
      </c>
    </row>
    <row r="380" spans="1:6" x14ac:dyDescent="0.2">
      <c r="A380">
        <v>386</v>
      </c>
      <c r="B380">
        <v>73.150978089999995</v>
      </c>
      <c r="C380">
        <v>365.63482665999999</v>
      </c>
      <c r="D380">
        <v>46.80695343</v>
      </c>
      <c r="E380">
        <v>0.46947794999999998</v>
      </c>
      <c r="F380">
        <v>0.76652962000000002</v>
      </c>
    </row>
    <row r="381" spans="1:6" x14ac:dyDescent="0.2">
      <c r="A381">
        <v>387</v>
      </c>
      <c r="B381">
        <v>73.341033940000003</v>
      </c>
      <c r="C381">
        <v>366.72528075999998</v>
      </c>
      <c r="D381">
        <v>46.988273620000001</v>
      </c>
      <c r="E381">
        <v>0.47129661</v>
      </c>
      <c r="F381">
        <v>0.76427186000000003</v>
      </c>
    </row>
    <row r="382" spans="1:6" x14ac:dyDescent="0.2">
      <c r="A382">
        <v>388</v>
      </c>
      <c r="B382">
        <v>73.531013490000007</v>
      </c>
      <c r="C382">
        <v>367.54544067</v>
      </c>
      <c r="D382">
        <v>47.124263759999998</v>
      </c>
      <c r="E382">
        <v>0.47266059999999999</v>
      </c>
      <c r="F382">
        <v>0.76399797000000003</v>
      </c>
    </row>
    <row r="383" spans="1:6" x14ac:dyDescent="0.2">
      <c r="A383">
        <v>389</v>
      </c>
      <c r="B383">
        <v>73.721031190000005</v>
      </c>
      <c r="C383">
        <v>368.71942138999998</v>
      </c>
      <c r="D383">
        <v>47.286914830000001</v>
      </c>
      <c r="E383">
        <v>0.47429200999999999</v>
      </c>
      <c r="F383">
        <v>0.76548463</v>
      </c>
    </row>
    <row r="384" spans="1:6" x14ac:dyDescent="0.2">
      <c r="A384">
        <v>390</v>
      </c>
      <c r="B384">
        <v>73.910934449999999</v>
      </c>
      <c r="C384">
        <v>369.63436890000003</v>
      </c>
      <c r="D384">
        <v>47.430904390000002</v>
      </c>
      <c r="E384">
        <v>0.47573622999999998</v>
      </c>
      <c r="F384">
        <v>0.76168716000000003</v>
      </c>
    </row>
    <row r="385" spans="1:6" x14ac:dyDescent="0.2">
      <c r="A385">
        <v>391</v>
      </c>
      <c r="B385">
        <v>74.100975039999994</v>
      </c>
      <c r="C385">
        <v>370.42919921999999</v>
      </c>
      <c r="D385">
        <v>47.590892789999998</v>
      </c>
      <c r="E385">
        <v>0.47734093999999999</v>
      </c>
      <c r="F385">
        <v>0.75647449</v>
      </c>
    </row>
    <row r="386" spans="1:6" x14ac:dyDescent="0.2">
      <c r="A386">
        <v>392</v>
      </c>
      <c r="B386">
        <v>74.290977479999995</v>
      </c>
      <c r="C386">
        <v>371.34835815000002</v>
      </c>
      <c r="D386">
        <v>47.668220519999998</v>
      </c>
      <c r="E386">
        <v>0.47811653999999998</v>
      </c>
      <c r="F386">
        <v>0.75254703000000001</v>
      </c>
    </row>
    <row r="387" spans="1:6" x14ac:dyDescent="0.2">
      <c r="A387">
        <v>393</v>
      </c>
      <c r="B387">
        <v>74.481063840000004</v>
      </c>
      <c r="C387">
        <v>372.38421631</v>
      </c>
      <c r="D387">
        <v>47.900199890000003</v>
      </c>
      <c r="E387">
        <v>0.48044333</v>
      </c>
      <c r="F387">
        <v>0.74081659</v>
      </c>
    </row>
    <row r="388" spans="1:6" x14ac:dyDescent="0.2">
      <c r="A388">
        <v>394</v>
      </c>
      <c r="B388">
        <v>74.671066280000005</v>
      </c>
      <c r="C388">
        <v>373.38970947000001</v>
      </c>
      <c r="D388">
        <v>48.0095253</v>
      </c>
      <c r="E388">
        <v>0.48153984999999999</v>
      </c>
      <c r="F388">
        <v>0.7365256</v>
      </c>
    </row>
    <row r="389" spans="1:6" x14ac:dyDescent="0.2">
      <c r="A389">
        <v>395</v>
      </c>
      <c r="B389">
        <v>74.861076350000005</v>
      </c>
      <c r="C389">
        <v>374.26116943</v>
      </c>
      <c r="D389">
        <v>48.116184230000002</v>
      </c>
      <c r="E389">
        <v>0.48260966</v>
      </c>
      <c r="F389">
        <v>0.73681580999999996</v>
      </c>
    </row>
    <row r="390" spans="1:6" x14ac:dyDescent="0.2">
      <c r="A390">
        <v>396</v>
      </c>
      <c r="B390">
        <v>75.050994869999997</v>
      </c>
      <c r="C390">
        <v>375.13885498000002</v>
      </c>
      <c r="D390">
        <v>48.25217438</v>
      </c>
      <c r="E390">
        <v>0.48397364999999998</v>
      </c>
      <c r="F390">
        <v>0.74125116999999996</v>
      </c>
    </row>
    <row r="391" spans="1:6" x14ac:dyDescent="0.2">
      <c r="A391">
        <v>397</v>
      </c>
      <c r="B391">
        <v>75.24093628</v>
      </c>
      <c r="C391">
        <v>376.23892211999998</v>
      </c>
      <c r="D391">
        <v>48.406826019999997</v>
      </c>
      <c r="E391">
        <v>0.48552483000000002</v>
      </c>
      <c r="F391">
        <v>0.74124347999999995</v>
      </c>
    </row>
    <row r="392" spans="1:6" x14ac:dyDescent="0.2">
      <c r="A392">
        <v>398</v>
      </c>
      <c r="B392">
        <v>75.430877690000003</v>
      </c>
      <c r="C392">
        <v>377.12042236000002</v>
      </c>
      <c r="D392">
        <v>48.513484949999999</v>
      </c>
      <c r="E392">
        <v>0.48659461999999998</v>
      </c>
      <c r="F392">
        <v>0.74731159000000003</v>
      </c>
    </row>
    <row r="393" spans="1:6" x14ac:dyDescent="0.2">
      <c r="A393">
        <v>399</v>
      </c>
      <c r="B393">
        <v>75.620864870000005</v>
      </c>
      <c r="C393">
        <v>378.06069946000002</v>
      </c>
      <c r="D393">
        <v>48.689472199999997</v>
      </c>
      <c r="E393">
        <v>0.48835978000000002</v>
      </c>
      <c r="F393">
        <v>0.75588250000000001</v>
      </c>
    </row>
    <row r="394" spans="1:6" x14ac:dyDescent="0.2">
      <c r="A394">
        <v>400</v>
      </c>
      <c r="B394">
        <v>75.810905460000001</v>
      </c>
      <c r="C394">
        <v>379.09460448999999</v>
      </c>
      <c r="D394">
        <v>48.844123840000002</v>
      </c>
      <c r="E394">
        <v>0.48991096000000001</v>
      </c>
      <c r="F394">
        <v>0.76273060000000004</v>
      </c>
    </row>
    <row r="395" spans="1:6" x14ac:dyDescent="0.2">
      <c r="A395">
        <v>401</v>
      </c>
      <c r="B395">
        <v>76.00091553</v>
      </c>
      <c r="C395">
        <v>380.07974243000001</v>
      </c>
      <c r="D395">
        <v>48.993446349999999</v>
      </c>
      <c r="E395">
        <v>0.49140867999999999</v>
      </c>
      <c r="F395">
        <v>0.76963990999999998</v>
      </c>
    </row>
    <row r="396" spans="1:6" x14ac:dyDescent="0.2">
      <c r="A396">
        <v>402</v>
      </c>
      <c r="B396">
        <v>76.191001889999995</v>
      </c>
      <c r="C396">
        <v>380.87805176000001</v>
      </c>
      <c r="D396">
        <v>49.137435910000001</v>
      </c>
      <c r="E396">
        <v>0.49285289999999998</v>
      </c>
      <c r="F396">
        <v>0.77136338000000004</v>
      </c>
    </row>
    <row r="397" spans="1:6" x14ac:dyDescent="0.2">
      <c r="A397">
        <v>403</v>
      </c>
      <c r="B397">
        <v>76.381126399999999</v>
      </c>
      <c r="C397">
        <v>381.81222534</v>
      </c>
      <c r="D397">
        <v>49.2894249</v>
      </c>
      <c r="E397">
        <v>0.49437736999999998</v>
      </c>
      <c r="F397">
        <v>0.76903093</v>
      </c>
    </row>
    <row r="398" spans="1:6" x14ac:dyDescent="0.2">
      <c r="A398">
        <v>404</v>
      </c>
      <c r="B398">
        <v>76.571174619999994</v>
      </c>
      <c r="C398">
        <v>382.75360107</v>
      </c>
      <c r="D398">
        <v>49.438743590000001</v>
      </c>
      <c r="E398">
        <v>0.49587505999999998</v>
      </c>
      <c r="F398">
        <v>0.76392709999999997</v>
      </c>
    </row>
    <row r="399" spans="1:6" x14ac:dyDescent="0.2">
      <c r="A399">
        <v>405</v>
      </c>
      <c r="B399">
        <v>76.761169429999995</v>
      </c>
      <c r="C399">
        <v>383.89465331999997</v>
      </c>
      <c r="D399">
        <v>49.598731989999997</v>
      </c>
      <c r="E399">
        <v>0.49747974</v>
      </c>
      <c r="F399">
        <v>0.75999475000000005</v>
      </c>
    </row>
    <row r="400" spans="1:6" x14ac:dyDescent="0.2">
      <c r="A400">
        <v>406</v>
      </c>
      <c r="B400">
        <v>76.951194760000007</v>
      </c>
      <c r="C400">
        <v>384.73522948999999</v>
      </c>
      <c r="D400">
        <v>49.702724459999999</v>
      </c>
      <c r="E400">
        <v>0.49852278999999999</v>
      </c>
      <c r="F400">
        <v>0.75577569</v>
      </c>
    </row>
    <row r="401" spans="1:6" x14ac:dyDescent="0.2">
      <c r="A401">
        <v>407</v>
      </c>
      <c r="B401">
        <v>77.140075679999995</v>
      </c>
      <c r="C401">
        <v>385.78671265000003</v>
      </c>
      <c r="D401">
        <v>49.844047549999999</v>
      </c>
      <c r="E401">
        <v>0.49994028000000001</v>
      </c>
      <c r="F401">
        <v>0.75273287</v>
      </c>
    </row>
    <row r="402" spans="1:6" x14ac:dyDescent="0.2">
      <c r="A402">
        <v>408</v>
      </c>
      <c r="B402">
        <v>77.330116270000005</v>
      </c>
      <c r="C402">
        <v>386.72628784</v>
      </c>
      <c r="D402">
        <v>49.985366820000003</v>
      </c>
      <c r="E402">
        <v>0.50135772999999995</v>
      </c>
      <c r="F402">
        <v>0.74705690000000002</v>
      </c>
    </row>
    <row r="403" spans="1:6" x14ac:dyDescent="0.2">
      <c r="A403">
        <v>409</v>
      </c>
      <c r="B403">
        <v>77.520118710000006</v>
      </c>
      <c r="C403">
        <v>387.60119629000002</v>
      </c>
      <c r="D403">
        <v>50.137355800000002</v>
      </c>
      <c r="E403">
        <v>0.50288217999999996</v>
      </c>
      <c r="F403">
        <v>0.74469118999999995</v>
      </c>
    </row>
    <row r="404" spans="1:6" x14ac:dyDescent="0.2">
      <c r="A404">
        <v>410</v>
      </c>
      <c r="B404">
        <v>77.710105900000002</v>
      </c>
      <c r="C404">
        <v>388.56567382999998</v>
      </c>
      <c r="D404">
        <v>50.276012420000001</v>
      </c>
      <c r="E404">
        <v>0.50427294</v>
      </c>
      <c r="F404">
        <v>0.74609183999999995</v>
      </c>
    </row>
    <row r="405" spans="1:6" x14ac:dyDescent="0.2">
      <c r="A405">
        <v>411</v>
      </c>
      <c r="B405">
        <v>77.900039669999998</v>
      </c>
      <c r="C405">
        <v>389.29885863999999</v>
      </c>
      <c r="D405">
        <v>50.444000240000001</v>
      </c>
      <c r="E405">
        <v>0.50595783999999999</v>
      </c>
      <c r="F405">
        <v>0.75370216000000001</v>
      </c>
    </row>
    <row r="406" spans="1:6" x14ac:dyDescent="0.2">
      <c r="A406">
        <v>412</v>
      </c>
      <c r="B406">
        <v>78.090057369999997</v>
      </c>
      <c r="C406">
        <v>390.31628418000003</v>
      </c>
      <c r="D406">
        <v>50.563987730000001</v>
      </c>
      <c r="E406">
        <v>0.50716132000000003</v>
      </c>
      <c r="F406">
        <v>0.76091421000000004</v>
      </c>
    </row>
    <row r="407" spans="1:6" x14ac:dyDescent="0.2">
      <c r="A407">
        <v>413</v>
      </c>
      <c r="B407">
        <v>78.280052190000006</v>
      </c>
      <c r="C407">
        <v>391.40246581999997</v>
      </c>
      <c r="D407">
        <v>50.718643190000002</v>
      </c>
      <c r="E407">
        <v>0.50871253000000005</v>
      </c>
      <c r="F407">
        <v>0.76596653000000003</v>
      </c>
    </row>
    <row r="408" spans="1:6" x14ac:dyDescent="0.2">
      <c r="A408">
        <v>414</v>
      </c>
      <c r="B408">
        <v>78.470077509999996</v>
      </c>
      <c r="C408">
        <v>392.42236328000001</v>
      </c>
      <c r="D408">
        <v>50.827968599999998</v>
      </c>
      <c r="E408">
        <v>0.50980908000000003</v>
      </c>
      <c r="F408">
        <v>0.76554661999999996</v>
      </c>
    </row>
    <row r="409" spans="1:6" x14ac:dyDescent="0.2">
      <c r="A409">
        <v>415</v>
      </c>
      <c r="B409">
        <v>78.660148620000001</v>
      </c>
      <c r="C409">
        <v>393.44033812999999</v>
      </c>
      <c r="D409">
        <v>51.011955260000001</v>
      </c>
      <c r="E409">
        <v>0.51165450000000001</v>
      </c>
      <c r="F409">
        <v>0.75950700000000004</v>
      </c>
    </row>
    <row r="410" spans="1:6" x14ac:dyDescent="0.2">
      <c r="A410">
        <v>416</v>
      </c>
      <c r="B410">
        <v>78.850074770000006</v>
      </c>
      <c r="C410">
        <v>394.19882202000002</v>
      </c>
      <c r="D410">
        <v>51.137275700000004</v>
      </c>
      <c r="E410">
        <v>0.51291149999999996</v>
      </c>
      <c r="F410">
        <v>0.76159275000000004</v>
      </c>
    </row>
    <row r="411" spans="1:6" x14ac:dyDescent="0.2">
      <c r="A411">
        <v>417</v>
      </c>
      <c r="B411">
        <v>79.041183469999993</v>
      </c>
      <c r="C411">
        <v>395.18978881999999</v>
      </c>
      <c r="D411">
        <v>51.318595889999997</v>
      </c>
      <c r="E411">
        <v>0.51473016000000005</v>
      </c>
      <c r="F411">
        <v>0.76201414999999995</v>
      </c>
    </row>
    <row r="412" spans="1:6" x14ac:dyDescent="0.2">
      <c r="A412">
        <v>418</v>
      </c>
      <c r="B412">
        <v>79.231155400000006</v>
      </c>
      <c r="C412">
        <v>396.25524902000001</v>
      </c>
      <c r="D412">
        <v>51.45191956</v>
      </c>
      <c r="E412">
        <v>0.51606739000000001</v>
      </c>
      <c r="F412">
        <v>0.76821941000000005</v>
      </c>
    </row>
    <row r="413" spans="1:6" x14ac:dyDescent="0.2">
      <c r="A413">
        <v>419</v>
      </c>
      <c r="B413">
        <v>79.421157840000006</v>
      </c>
      <c r="C413">
        <v>397.03405762</v>
      </c>
      <c r="D413">
        <v>51.585243230000003</v>
      </c>
      <c r="E413">
        <v>0.51740461999999998</v>
      </c>
      <c r="F413">
        <v>0.76673323000000004</v>
      </c>
    </row>
    <row r="414" spans="1:6" x14ac:dyDescent="0.2">
      <c r="A414">
        <v>420</v>
      </c>
      <c r="B414">
        <v>79.610023499999997</v>
      </c>
      <c r="C414">
        <v>398.05581665</v>
      </c>
      <c r="D414">
        <v>51.721229549999997</v>
      </c>
      <c r="E414">
        <v>0.51876860999999996</v>
      </c>
      <c r="F414">
        <v>0.76280278000000001</v>
      </c>
    </row>
    <row r="415" spans="1:6" x14ac:dyDescent="0.2">
      <c r="A415">
        <v>421</v>
      </c>
      <c r="B415">
        <v>79.800041199999995</v>
      </c>
      <c r="C415">
        <v>399.00558472</v>
      </c>
      <c r="D415">
        <v>51.857219700000002</v>
      </c>
      <c r="E415">
        <v>0.52013259999999994</v>
      </c>
      <c r="F415">
        <v>0.75511174999999997</v>
      </c>
    </row>
    <row r="416" spans="1:6" x14ac:dyDescent="0.2">
      <c r="A416">
        <v>422</v>
      </c>
      <c r="B416">
        <v>79.990058899999994</v>
      </c>
      <c r="C416">
        <v>399.99813842999998</v>
      </c>
      <c r="D416">
        <v>52.033206939999999</v>
      </c>
      <c r="E416">
        <v>0.52189772999999995</v>
      </c>
      <c r="F416">
        <v>0.74721873000000005</v>
      </c>
    </row>
    <row r="417" spans="1:6" x14ac:dyDescent="0.2">
      <c r="A417">
        <v>423</v>
      </c>
      <c r="B417">
        <v>80.180000309999997</v>
      </c>
      <c r="C417">
        <v>400.91284180000002</v>
      </c>
      <c r="D417">
        <v>52.17453003</v>
      </c>
      <c r="E417">
        <v>0.52331525000000001</v>
      </c>
      <c r="F417">
        <v>0.74971193000000003</v>
      </c>
    </row>
    <row r="418" spans="1:6" x14ac:dyDescent="0.2">
      <c r="A418">
        <v>424</v>
      </c>
      <c r="B418">
        <v>80.37003326</v>
      </c>
      <c r="C418">
        <v>401.72384643999999</v>
      </c>
      <c r="D418">
        <v>52.302516939999997</v>
      </c>
      <c r="E418">
        <v>0.52459895999999995</v>
      </c>
      <c r="F418">
        <v>0.75295257999999998</v>
      </c>
    </row>
    <row r="419" spans="1:6" x14ac:dyDescent="0.2">
      <c r="A419">
        <v>425</v>
      </c>
      <c r="B419">
        <v>80.561141969999994</v>
      </c>
      <c r="C419">
        <v>402.88940430000002</v>
      </c>
      <c r="D419">
        <v>52.449172969999999</v>
      </c>
      <c r="E419">
        <v>0.52606993999999996</v>
      </c>
      <c r="F419">
        <v>0.75718474000000002</v>
      </c>
    </row>
    <row r="420" spans="1:6" x14ac:dyDescent="0.2">
      <c r="A420">
        <v>426</v>
      </c>
      <c r="B420">
        <v>80.751075740000005</v>
      </c>
      <c r="C420">
        <v>403.70474243000001</v>
      </c>
      <c r="D420">
        <v>52.569164280000003</v>
      </c>
      <c r="E420">
        <v>0.52727347999999996</v>
      </c>
      <c r="F420">
        <v>0.75514345999999999</v>
      </c>
    </row>
    <row r="421" spans="1:6" x14ac:dyDescent="0.2">
      <c r="A421">
        <v>427</v>
      </c>
      <c r="B421">
        <v>80.941009519999994</v>
      </c>
      <c r="C421">
        <v>404.68502808</v>
      </c>
      <c r="D421">
        <v>52.710487370000003</v>
      </c>
      <c r="E421">
        <v>0.52869093</v>
      </c>
      <c r="F421">
        <v>0.74939608999999996</v>
      </c>
    </row>
    <row r="422" spans="1:6" x14ac:dyDescent="0.2">
      <c r="A422">
        <v>428</v>
      </c>
      <c r="B422">
        <v>81.131103519999996</v>
      </c>
      <c r="C422">
        <v>405.65374756</v>
      </c>
      <c r="D422">
        <v>52.87847137</v>
      </c>
      <c r="E422">
        <v>0.53037584000000004</v>
      </c>
      <c r="F422">
        <v>0.74453586000000005</v>
      </c>
    </row>
    <row r="423" spans="1:6" x14ac:dyDescent="0.2">
      <c r="A423">
        <v>429</v>
      </c>
      <c r="B423">
        <v>81.321197510000005</v>
      </c>
      <c r="C423">
        <v>406.62106323</v>
      </c>
      <c r="D423">
        <v>53.03312683</v>
      </c>
      <c r="E423">
        <v>0.53192704999999996</v>
      </c>
      <c r="F423">
        <v>0.74899130999999997</v>
      </c>
    </row>
    <row r="424" spans="1:6" x14ac:dyDescent="0.2">
      <c r="A424">
        <v>430</v>
      </c>
      <c r="B424">
        <v>81.511116029999997</v>
      </c>
      <c r="C424">
        <v>407.53805541999998</v>
      </c>
      <c r="D424">
        <v>53.166450500000003</v>
      </c>
      <c r="E424">
        <v>0.53326428000000003</v>
      </c>
      <c r="F424">
        <v>0.75895827999999999</v>
      </c>
    </row>
    <row r="425" spans="1:6" x14ac:dyDescent="0.2">
      <c r="A425">
        <v>431</v>
      </c>
      <c r="B425">
        <v>81.701019290000005</v>
      </c>
      <c r="C425">
        <v>408.51449585</v>
      </c>
      <c r="D425">
        <v>53.321102140000001</v>
      </c>
      <c r="E425">
        <v>0.53481542999999998</v>
      </c>
      <c r="F425">
        <v>0.76139140000000005</v>
      </c>
    </row>
    <row r="426" spans="1:6" x14ac:dyDescent="0.2">
      <c r="A426">
        <v>432</v>
      </c>
      <c r="B426">
        <v>81.890838619999997</v>
      </c>
      <c r="C426">
        <v>409.49166869999999</v>
      </c>
      <c r="D426">
        <v>53.427761080000003</v>
      </c>
      <c r="E426">
        <v>0.53588526999999997</v>
      </c>
      <c r="F426">
        <v>0.75897694000000004</v>
      </c>
    </row>
    <row r="427" spans="1:6" x14ac:dyDescent="0.2">
      <c r="A427">
        <v>433</v>
      </c>
      <c r="B427">
        <v>82.080787659999999</v>
      </c>
      <c r="C427">
        <v>410.24301147</v>
      </c>
      <c r="D427">
        <v>53.561084749999999</v>
      </c>
      <c r="E427">
        <v>0.53722250000000005</v>
      </c>
      <c r="F427">
        <v>0.75592457999999996</v>
      </c>
    </row>
    <row r="428" spans="1:6" x14ac:dyDescent="0.2">
      <c r="A428">
        <v>434</v>
      </c>
      <c r="B428">
        <v>82.270744320000006</v>
      </c>
      <c r="C428">
        <v>411.21105956999997</v>
      </c>
      <c r="D428">
        <v>53.731739040000001</v>
      </c>
      <c r="E428">
        <v>0.53893416999999999</v>
      </c>
      <c r="F428">
        <v>0.75987852</v>
      </c>
    </row>
    <row r="429" spans="1:6" x14ac:dyDescent="0.2">
      <c r="A429">
        <v>435</v>
      </c>
      <c r="B429">
        <v>82.460655209999999</v>
      </c>
      <c r="C429">
        <v>412.37692261000001</v>
      </c>
      <c r="D429">
        <v>53.91572189</v>
      </c>
      <c r="E429">
        <v>0.54077953000000001</v>
      </c>
      <c r="F429">
        <v>0.76380968000000005</v>
      </c>
    </row>
    <row r="430" spans="1:6" x14ac:dyDescent="0.2">
      <c r="A430">
        <v>436</v>
      </c>
      <c r="B430">
        <v>82.650566100000006</v>
      </c>
      <c r="C430">
        <v>413.23535156000003</v>
      </c>
      <c r="D430">
        <v>54.033046720000002</v>
      </c>
      <c r="E430">
        <v>0.54195631</v>
      </c>
      <c r="F430">
        <v>0.77228903999999998</v>
      </c>
    </row>
    <row r="431" spans="1:6" x14ac:dyDescent="0.2">
      <c r="A431">
        <v>437</v>
      </c>
      <c r="B431">
        <v>82.840530400000006</v>
      </c>
      <c r="C431">
        <v>414.14459228999999</v>
      </c>
      <c r="D431">
        <v>54.137039180000002</v>
      </c>
      <c r="E431">
        <v>0.54299938999999997</v>
      </c>
      <c r="F431">
        <v>0.77803451000000001</v>
      </c>
    </row>
    <row r="432" spans="1:6" x14ac:dyDescent="0.2">
      <c r="A432">
        <v>438</v>
      </c>
      <c r="B432">
        <v>83.030540470000005</v>
      </c>
      <c r="C432">
        <v>415.36999512</v>
      </c>
      <c r="D432">
        <v>54.315692900000002</v>
      </c>
      <c r="E432">
        <v>0.54479127999999999</v>
      </c>
      <c r="F432">
        <v>0.77476484000000001</v>
      </c>
    </row>
    <row r="433" spans="1:6" x14ac:dyDescent="0.2">
      <c r="A433">
        <v>439</v>
      </c>
      <c r="B433">
        <v>83.220535280000007</v>
      </c>
      <c r="C433">
        <v>416.10058593999997</v>
      </c>
      <c r="D433">
        <v>54.462345120000002</v>
      </c>
      <c r="E433">
        <v>0.54626220000000003</v>
      </c>
      <c r="F433">
        <v>0.76971792999999999</v>
      </c>
    </row>
    <row r="434" spans="1:6" x14ac:dyDescent="0.2">
      <c r="A434">
        <v>440</v>
      </c>
      <c r="B434">
        <v>83.41049194</v>
      </c>
      <c r="C434">
        <v>417.15423584000001</v>
      </c>
      <c r="D434">
        <v>54.656997680000003</v>
      </c>
      <c r="E434">
        <v>0.54821461000000005</v>
      </c>
      <c r="F434">
        <v>0.75908017000000005</v>
      </c>
    </row>
    <row r="435" spans="1:6" x14ac:dyDescent="0.2">
      <c r="A435">
        <v>441</v>
      </c>
      <c r="B435">
        <v>83.600547789999993</v>
      </c>
      <c r="C435">
        <v>418.14004517000001</v>
      </c>
      <c r="D435">
        <v>54.787654879999998</v>
      </c>
      <c r="E435">
        <v>0.54952508</v>
      </c>
      <c r="F435">
        <v>0.76270282</v>
      </c>
    </row>
    <row r="436" spans="1:6" x14ac:dyDescent="0.2">
      <c r="A436">
        <v>442</v>
      </c>
      <c r="B436">
        <v>83.790672299999997</v>
      </c>
      <c r="C436">
        <v>418.99810790999999</v>
      </c>
      <c r="D436">
        <v>54.875648499999997</v>
      </c>
      <c r="E436">
        <v>0.55040770999999999</v>
      </c>
      <c r="F436">
        <v>0.76675850000000001</v>
      </c>
    </row>
    <row r="437" spans="1:6" x14ac:dyDescent="0.2">
      <c r="A437">
        <v>443</v>
      </c>
      <c r="B437">
        <v>83.980545039999996</v>
      </c>
      <c r="C437">
        <v>419.77990722999999</v>
      </c>
      <c r="D437">
        <v>55.086296079999997</v>
      </c>
      <c r="E437">
        <v>0.55252051000000002</v>
      </c>
      <c r="F437">
        <v>0.76308513</v>
      </c>
    </row>
    <row r="438" spans="1:6" x14ac:dyDescent="0.2">
      <c r="A438">
        <v>444</v>
      </c>
      <c r="B438">
        <v>84.17062378</v>
      </c>
      <c r="C438">
        <v>420.80081177</v>
      </c>
      <c r="D438">
        <v>55.163623809999997</v>
      </c>
      <c r="E438">
        <v>0.55329609000000002</v>
      </c>
      <c r="F438">
        <v>0.76156758999999996</v>
      </c>
    </row>
    <row r="439" spans="1:6" x14ac:dyDescent="0.2">
      <c r="A439">
        <v>445</v>
      </c>
      <c r="B439">
        <v>84.360580440000007</v>
      </c>
      <c r="C439">
        <v>421.82135010000002</v>
      </c>
      <c r="D439">
        <v>55.294281009999999</v>
      </c>
      <c r="E439">
        <v>0.55460662000000005</v>
      </c>
      <c r="F439">
        <v>0.75546265000000001</v>
      </c>
    </row>
    <row r="440" spans="1:6" x14ac:dyDescent="0.2">
      <c r="A440">
        <v>446</v>
      </c>
      <c r="B440">
        <v>84.550628660000001</v>
      </c>
      <c r="C440">
        <v>422.81326294000002</v>
      </c>
      <c r="D440">
        <v>55.504932400000001</v>
      </c>
      <c r="E440">
        <v>0.55671948000000004</v>
      </c>
      <c r="F440">
        <v>0.75725072999999998</v>
      </c>
    </row>
    <row r="441" spans="1:6" x14ac:dyDescent="0.2">
      <c r="A441">
        <v>447</v>
      </c>
      <c r="B441">
        <v>84.74064636</v>
      </c>
      <c r="C441">
        <v>423.51016234999997</v>
      </c>
      <c r="D441">
        <v>55.614254000000003</v>
      </c>
      <c r="E441">
        <v>0.55781597000000005</v>
      </c>
      <c r="F441">
        <v>0.76082689000000003</v>
      </c>
    </row>
    <row r="442" spans="1:6" x14ac:dyDescent="0.2">
      <c r="A442">
        <v>448</v>
      </c>
      <c r="B442">
        <v>84.930656429999999</v>
      </c>
      <c r="C442">
        <v>424.63198853</v>
      </c>
      <c r="D442">
        <v>55.77690887</v>
      </c>
      <c r="E442">
        <v>0.55944740999999998</v>
      </c>
      <c r="F442">
        <v>0.76412404</v>
      </c>
    </row>
    <row r="443" spans="1:6" x14ac:dyDescent="0.2">
      <c r="A443">
        <v>449</v>
      </c>
      <c r="B443">
        <v>85.120712280000006</v>
      </c>
      <c r="C443">
        <v>425.45678710999999</v>
      </c>
      <c r="D443">
        <v>55.934230800000002</v>
      </c>
      <c r="E443">
        <v>0.56102538000000002</v>
      </c>
      <c r="F443">
        <v>0.77098447000000003</v>
      </c>
    </row>
    <row r="444" spans="1:6" x14ac:dyDescent="0.2">
      <c r="A444">
        <v>450</v>
      </c>
      <c r="B444">
        <v>85.310775759999999</v>
      </c>
      <c r="C444">
        <v>426.49887085</v>
      </c>
      <c r="D444">
        <v>56.051555630000003</v>
      </c>
      <c r="E444">
        <v>0.56220216000000001</v>
      </c>
      <c r="F444">
        <v>0.77118909000000002</v>
      </c>
    </row>
    <row r="445" spans="1:6" x14ac:dyDescent="0.2">
      <c r="A445">
        <v>451</v>
      </c>
      <c r="B445">
        <v>85.500831599999998</v>
      </c>
      <c r="C445">
        <v>427.46536255000001</v>
      </c>
      <c r="D445">
        <v>56.23020554</v>
      </c>
      <c r="E445">
        <v>0.56399405000000002</v>
      </c>
      <c r="F445">
        <v>0.77255892999999998</v>
      </c>
    </row>
    <row r="446" spans="1:6" x14ac:dyDescent="0.2">
      <c r="A446">
        <v>452</v>
      </c>
      <c r="B446">
        <v>85.690788269999999</v>
      </c>
      <c r="C446">
        <v>428.55117797999998</v>
      </c>
      <c r="D446">
        <v>56.35819626</v>
      </c>
      <c r="E446">
        <v>0.56527775999999996</v>
      </c>
      <c r="F446">
        <v>0.76992989000000001</v>
      </c>
    </row>
    <row r="447" spans="1:6" x14ac:dyDescent="0.2">
      <c r="A447">
        <v>453</v>
      </c>
      <c r="B447">
        <v>85.880752560000005</v>
      </c>
      <c r="C447">
        <v>429.28909302</v>
      </c>
      <c r="D447">
        <v>56.483520509999998</v>
      </c>
      <c r="E447">
        <v>0.56653481999999999</v>
      </c>
      <c r="F447">
        <v>0.76924490999999995</v>
      </c>
    </row>
    <row r="448" spans="1:6" x14ac:dyDescent="0.2">
      <c r="A448">
        <v>454</v>
      </c>
      <c r="B448">
        <v>86.070838929999994</v>
      </c>
      <c r="C448">
        <v>430.17886353</v>
      </c>
      <c r="D448">
        <v>56.632843020000003</v>
      </c>
      <c r="E448">
        <v>0.56803250000000005</v>
      </c>
      <c r="F448">
        <v>0.77143812</v>
      </c>
    </row>
    <row r="449" spans="1:6" x14ac:dyDescent="0.2">
      <c r="A449">
        <v>455</v>
      </c>
      <c r="B449">
        <v>86.260917660000004</v>
      </c>
      <c r="C449">
        <v>431.37051392000001</v>
      </c>
      <c r="D449">
        <v>56.811492919999999</v>
      </c>
      <c r="E449">
        <v>0.56982440000000001</v>
      </c>
      <c r="F449">
        <v>0.76732433</v>
      </c>
    </row>
    <row r="450" spans="1:6" x14ac:dyDescent="0.2">
      <c r="A450">
        <v>456</v>
      </c>
      <c r="B450">
        <v>86.450820919999998</v>
      </c>
      <c r="C450">
        <v>432.30303954999999</v>
      </c>
      <c r="D450">
        <v>56.942150120000001</v>
      </c>
      <c r="E450">
        <v>0.57113486999999996</v>
      </c>
      <c r="F450">
        <v>0.76891642999999998</v>
      </c>
    </row>
    <row r="451" spans="1:6" x14ac:dyDescent="0.2">
      <c r="A451">
        <v>457</v>
      </c>
      <c r="B451">
        <v>86.640777589999999</v>
      </c>
      <c r="C451">
        <v>433.13446045000001</v>
      </c>
      <c r="D451">
        <v>57.080806729999999</v>
      </c>
      <c r="E451">
        <v>0.57252561999999996</v>
      </c>
      <c r="F451">
        <v>0.77500539999999996</v>
      </c>
    </row>
    <row r="452" spans="1:6" x14ac:dyDescent="0.2">
      <c r="A452">
        <v>458</v>
      </c>
      <c r="B452">
        <v>86.830726619999993</v>
      </c>
      <c r="C452">
        <v>434.15185546999999</v>
      </c>
      <c r="D452">
        <v>57.25412369</v>
      </c>
      <c r="E452">
        <v>0.57426398999999995</v>
      </c>
      <c r="F452">
        <v>0.77572649999999999</v>
      </c>
    </row>
    <row r="453" spans="1:6" x14ac:dyDescent="0.2">
      <c r="A453">
        <v>459</v>
      </c>
      <c r="B453">
        <v>87.020652769999998</v>
      </c>
      <c r="C453">
        <v>435.06384277000001</v>
      </c>
      <c r="D453">
        <v>57.398113250000002</v>
      </c>
      <c r="E453">
        <v>0.57570827000000002</v>
      </c>
      <c r="F453">
        <v>0.77702165000000001</v>
      </c>
    </row>
    <row r="454" spans="1:6" x14ac:dyDescent="0.2">
      <c r="A454">
        <v>460</v>
      </c>
      <c r="B454">
        <v>87.210548399999993</v>
      </c>
      <c r="C454">
        <v>435.96655272999999</v>
      </c>
      <c r="D454">
        <v>57.499439240000001</v>
      </c>
      <c r="E454">
        <v>0.57672453000000001</v>
      </c>
      <c r="F454">
        <v>0.77529758000000004</v>
      </c>
    </row>
    <row r="455" spans="1:6" x14ac:dyDescent="0.2">
      <c r="A455">
        <v>461</v>
      </c>
      <c r="B455">
        <v>87.400657649999999</v>
      </c>
      <c r="C455">
        <v>436.95108032000002</v>
      </c>
      <c r="D455">
        <v>57.686092379999998</v>
      </c>
      <c r="E455">
        <v>0.57859671000000001</v>
      </c>
      <c r="F455">
        <v>0.76948684000000001</v>
      </c>
    </row>
    <row r="456" spans="1:6" x14ac:dyDescent="0.2">
      <c r="A456">
        <v>462</v>
      </c>
      <c r="B456">
        <v>87.590713500000007</v>
      </c>
      <c r="C456">
        <v>438.01409912000003</v>
      </c>
      <c r="D456">
        <v>57.822078699999999</v>
      </c>
      <c r="E456">
        <v>0.57996064000000003</v>
      </c>
      <c r="F456">
        <v>0.76695632999999996</v>
      </c>
    </row>
    <row r="457" spans="1:6" x14ac:dyDescent="0.2">
      <c r="A457">
        <v>463</v>
      </c>
      <c r="B457">
        <v>87.780693049999996</v>
      </c>
      <c r="C457">
        <v>438.84786987000001</v>
      </c>
      <c r="D457">
        <v>57.974067689999998</v>
      </c>
      <c r="E457">
        <v>0.58148509000000004</v>
      </c>
      <c r="F457">
        <v>0.76628876000000001</v>
      </c>
    </row>
    <row r="458" spans="1:6" x14ac:dyDescent="0.2">
      <c r="A458">
        <v>464</v>
      </c>
      <c r="B458">
        <v>87.970695500000005</v>
      </c>
      <c r="C458">
        <v>439.67514038000002</v>
      </c>
      <c r="D458">
        <v>58.13138962</v>
      </c>
      <c r="E458">
        <v>0.58306307000000002</v>
      </c>
      <c r="F458">
        <v>0.76900458000000005</v>
      </c>
    </row>
    <row r="459" spans="1:6" x14ac:dyDescent="0.2">
      <c r="A459">
        <v>465</v>
      </c>
      <c r="B459">
        <v>88.160705570000005</v>
      </c>
      <c r="C459">
        <v>440.72714232999999</v>
      </c>
      <c r="D459">
        <v>58.25938034</v>
      </c>
      <c r="E459">
        <v>0.58434682999999998</v>
      </c>
      <c r="F459">
        <v>0.77138030999999996</v>
      </c>
    </row>
    <row r="460" spans="1:6" x14ac:dyDescent="0.2">
      <c r="A460">
        <v>466</v>
      </c>
      <c r="B460">
        <v>88.350708010000005</v>
      </c>
      <c r="C460">
        <v>441.71994018999999</v>
      </c>
      <c r="D460">
        <v>58.3927002</v>
      </c>
      <c r="E460">
        <v>0.58568405999999995</v>
      </c>
      <c r="F460">
        <v>0.77176696</v>
      </c>
    </row>
    <row r="461" spans="1:6" x14ac:dyDescent="0.2">
      <c r="A461">
        <v>467</v>
      </c>
      <c r="B461">
        <v>88.54075623</v>
      </c>
      <c r="C461">
        <v>442.69210815000002</v>
      </c>
      <c r="D461">
        <v>58.558021549999999</v>
      </c>
      <c r="E461">
        <v>0.58734220000000004</v>
      </c>
      <c r="F461">
        <v>0.76906925000000004</v>
      </c>
    </row>
    <row r="462" spans="1:6" x14ac:dyDescent="0.2">
      <c r="A462">
        <v>468</v>
      </c>
      <c r="B462">
        <v>88.730682369999997</v>
      </c>
      <c r="C462">
        <v>443.66885375999999</v>
      </c>
      <c r="D462">
        <v>58.686012269999999</v>
      </c>
      <c r="E462">
        <v>0.58862597000000005</v>
      </c>
      <c r="F462">
        <v>0.76800864999999996</v>
      </c>
    </row>
    <row r="463" spans="1:6" x14ac:dyDescent="0.2">
      <c r="A463">
        <v>469</v>
      </c>
      <c r="B463">
        <v>88.920600890000003</v>
      </c>
      <c r="C463">
        <v>444.65386962999997</v>
      </c>
      <c r="D463">
        <v>58.848667140000003</v>
      </c>
      <c r="E463">
        <v>0.59025740999999998</v>
      </c>
      <c r="F463">
        <v>0.76921826999999998</v>
      </c>
    </row>
    <row r="464" spans="1:6" x14ac:dyDescent="0.2">
      <c r="A464">
        <v>470</v>
      </c>
      <c r="B464">
        <v>89.110527039999994</v>
      </c>
      <c r="C464">
        <v>445.59808349999997</v>
      </c>
      <c r="D464">
        <v>59.008651729999997</v>
      </c>
      <c r="E464">
        <v>0.59186207999999996</v>
      </c>
      <c r="F464">
        <v>0.77035390999999998</v>
      </c>
    </row>
    <row r="465" spans="1:6" x14ac:dyDescent="0.2">
      <c r="A465">
        <v>471</v>
      </c>
      <c r="B465">
        <v>89.300498959999999</v>
      </c>
      <c r="C465">
        <v>446.48364257999998</v>
      </c>
      <c r="D465">
        <v>59.1419754</v>
      </c>
      <c r="E465">
        <v>0.59319931000000004</v>
      </c>
      <c r="F465">
        <v>0.77106249000000004</v>
      </c>
    </row>
    <row r="466" spans="1:6" x14ac:dyDescent="0.2">
      <c r="A466">
        <v>472</v>
      </c>
      <c r="B466">
        <v>89.490432740000003</v>
      </c>
      <c r="C466">
        <v>447.50924683</v>
      </c>
      <c r="D466">
        <v>59.272632600000001</v>
      </c>
      <c r="E466">
        <v>0.59450983999999996</v>
      </c>
      <c r="F466">
        <v>0.77420336000000001</v>
      </c>
    </row>
    <row r="467" spans="1:6" x14ac:dyDescent="0.2">
      <c r="A467">
        <v>473</v>
      </c>
      <c r="B467">
        <v>89.680587770000002</v>
      </c>
      <c r="C467">
        <v>448.34658812999999</v>
      </c>
      <c r="D467">
        <v>59.437950129999997</v>
      </c>
      <c r="E467">
        <v>0.59616798000000004</v>
      </c>
      <c r="F467">
        <v>0.77039826</v>
      </c>
    </row>
    <row r="468" spans="1:6" x14ac:dyDescent="0.2">
      <c r="A468">
        <v>474</v>
      </c>
      <c r="B468">
        <v>89.870552059999994</v>
      </c>
      <c r="C468">
        <v>449.36154175000001</v>
      </c>
      <c r="D468">
        <v>59.592605589999998</v>
      </c>
      <c r="E468">
        <v>0.59771918999999996</v>
      </c>
      <c r="F468">
        <v>0.76435476999999996</v>
      </c>
    </row>
    <row r="469" spans="1:6" x14ac:dyDescent="0.2">
      <c r="A469">
        <v>475</v>
      </c>
      <c r="B469">
        <v>90.060653689999995</v>
      </c>
      <c r="C469">
        <v>450.43295288000002</v>
      </c>
      <c r="D469">
        <v>59.709930419999999</v>
      </c>
      <c r="E469">
        <v>0.59889597000000006</v>
      </c>
      <c r="F469">
        <v>0.75861615000000004</v>
      </c>
    </row>
    <row r="470" spans="1:6" x14ac:dyDescent="0.2">
      <c r="A470">
        <v>476</v>
      </c>
      <c r="B470">
        <v>90.250701899999996</v>
      </c>
      <c r="C470">
        <v>451.32373046999999</v>
      </c>
      <c r="D470">
        <v>59.869918820000002</v>
      </c>
      <c r="E470">
        <v>0.6005007</v>
      </c>
      <c r="F470">
        <v>0.75480902000000005</v>
      </c>
    </row>
    <row r="471" spans="1:6" x14ac:dyDescent="0.2">
      <c r="A471">
        <v>477</v>
      </c>
      <c r="B471">
        <v>90.440528869999994</v>
      </c>
      <c r="C471">
        <v>452.25552368000001</v>
      </c>
      <c r="D471">
        <v>60.02457047</v>
      </c>
      <c r="E471">
        <v>0.60205185000000006</v>
      </c>
      <c r="F471">
        <v>0.75409042999999998</v>
      </c>
    </row>
    <row r="472" spans="1:6" x14ac:dyDescent="0.2">
      <c r="A472">
        <v>478</v>
      </c>
      <c r="B472">
        <v>90.63059998</v>
      </c>
      <c r="C472">
        <v>453.04248046999999</v>
      </c>
      <c r="D472">
        <v>60.157894130000003</v>
      </c>
      <c r="E472">
        <v>0.60338908000000002</v>
      </c>
      <c r="F472">
        <v>0.75938654000000005</v>
      </c>
    </row>
    <row r="473" spans="1:6" x14ac:dyDescent="0.2">
      <c r="A473">
        <v>479</v>
      </c>
      <c r="B473">
        <v>90.820594790000001</v>
      </c>
      <c r="C473">
        <v>454.10253906000003</v>
      </c>
      <c r="D473">
        <v>60.296550750000002</v>
      </c>
      <c r="E473">
        <v>0.60477983999999996</v>
      </c>
      <c r="F473">
        <v>0.76195495999999996</v>
      </c>
    </row>
    <row r="474" spans="1:6" x14ac:dyDescent="0.2">
      <c r="A474">
        <v>480</v>
      </c>
      <c r="B474">
        <v>91.010505679999994</v>
      </c>
      <c r="C474">
        <v>455.03802489999998</v>
      </c>
      <c r="D474">
        <v>60.432540889999999</v>
      </c>
      <c r="E474">
        <v>0.60614383000000005</v>
      </c>
      <c r="F474">
        <v>0.76566177999999996</v>
      </c>
    </row>
    <row r="475" spans="1:6" x14ac:dyDescent="0.2">
      <c r="A475">
        <v>481</v>
      </c>
      <c r="B475">
        <v>91.200492859999997</v>
      </c>
      <c r="C475">
        <v>455.91741943</v>
      </c>
      <c r="D475">
        <v>60.539196009999998</v>
      </c>
      <c r="E475">
        <v>0.60721356000000004</v>
      </c>
      <c r="F475">
        <v>0.76814550000000004</v>
      </c>
    </row>
    <row r="476" spans="1:6" x14ac:dyDescent="0.2">
      <c r="A476">
        <v>482</v>
      </c>
      <c r="B476">
        <v>91.390594480000004</v>
      </c>
      <c r="C476">
        <v>456.93389893</v>
      </c>
      <c r="D476">
        <v>60.74718094</v>
      </c>
      <c r="E476">
        <v>0.60929971999999999</v>
      </c>
      <c r="F476">
        <v>0.76856190000000002</v>
      </c>
    </row>
    <row r="477" spans="1:6" x14ac:dyDescent="0.2">
      <c r="A477">
        <v>483</v>
      </c>
      <c r="B477">
        <v>91.580596920000005</v>
      </c>
      <c r="C477">
        <v>457.91674805000002</v>
      </c>
      <c r="D477">
        <v>60.877838130000001</v>
      </c>
      <c r="E477">
        <v>0.61061019000000005</v>
      </c>
      <c r="F477">
        <v>0.77828348000000003</v>
      </c>
    </row>
    <row r="478" spans="1:6" x14ac:dyDescent="0.2">
      <c r="A478">
        <v>484</v>
      </c>
      <c r="B478">
        <v>91.77078247</v>
      </c>
      <c r="C478">
        <v>458.73352051000001</v>
      </c>
      <c r="D478">
        <v>61.045825960000002</v>
      </c>
      <c r="E478">
        <v>0.61229515000000001</v>
      </c>
      <c r="F478">
        <v>0.78700935999999999</v>
      </c>
    </row>
    <row r="479" spans="1:6" x14ac:dyDescent="0.2">
      <c r="A479">
        <v>485</v>
      </c>
      <c r="B479">
        <v>91.960838319999993</v>
      </c>
      <c r="C479">
        <v>459.88879394999998</v>
      </c>
      <c r="D479">
        <v>61.195144650000003</v>
      </c>
      <c r="E479">
        <v>0.61379284000000001</v>
      </c>
      <c r="F479">
        <v>0.80069005000000004</v>
      </c>
    </row>
    <row r="480" spans="1:6" x14ac:dyDescent="0.2">
      <c r="A480">
        <v>486</v>
      </c>
      <c r="B480">
        <v>92.150810239999998</v>
      </c>
      <c r="C480">
        <v>460.78872681000001</v>
      </c>
      <c r="D480">
        <v>61.325801849999998</v>
      </c>
      <c r="E480">
        <v>0.61510330000000002</v>
      </c>
      <c r="F480">
        <v>0.80270856999999995</v>
      </c>
    </row>
    <row r="481" spans="1:6" x14ac:dyDescent="0.2">
      <c r="A481">
        <v>487</v>
      </c>
      <c r="B481">
        <v>92.340782169999997</v>
      </c>
      <c r="C481">
        <v>461.62918091</v>
      </c>
      <c r="D481">
        <v>61.472457890000001</v>
      </c>
      <c r="E481">
        <v>0.61657428999999997</v>
      </c>
      <c r="F481">
        <v>0.80674827000000005</v>
      </c>
    </row>
    <row r="482" spans="1:6" x14ac:dyDescent="0.2">
      <c r="A482">
        <v>488</v>
      </c>
      <c r="B482">
        <v>92.530822749999999</v>
      </c>
      <c r="C482">
        <v>462.60488892000001</v>
      </c>
      <c r="D482">
        <v>61.629779820000003</v>
      </c>
      <c r="E482">
        <v>0.61815226000000001</v>
      </c>
      <c r="F482">
        <v>0.80379623</v>
      </c>
    </row>
    <row r="483" spans="1:6" x14ac:dyDescent="0.2">
      <c r="A483">
        <v>489</v>
      </c>
      <c r="B483">
        <v>92.720733640000006</v>
      </c>
      <c r="C483">
        <v>463.53903198</v>
      </c>
      <c r="D483">
        <v>61.821762079999999</v>
      </c>
      <c r="E483">
        <v>0.62007785000000004</v>
      </c>
      <c r="F483">
        <v>0.79905473999999999</v>
      </c>
    </row>
    <row r="484" spans="1:6" x14ac:dyDescent="0.2">
      <c r="A484">
        <v>490</v>
      </c>
      <c r="B484">
        <v>92.910751340000004</v>
      </c>
      <c r="C484">
        <v>464.51998901000002</v>
      </c>
      <c r="D484">
        <v>61.941753390000002</v>
      </c>
      <c r="E484">
        <v>0.62128139000000004</v>
      </c>
      <c r="F484">
        <v>0.7993865</v>
      </c>
    </row>
    <row r="485" spans="1:6" x14ac:dyDescent="0.2">
      <c r="A485">
        <v>491</v>
      </c>
      <c r="B485">
        <v>93.100692749999993</v>
      </c>
      <c r="C485">
        <v>465.54919433999999</v>
      </c>
      <c r="D485">
        <v>62.112407679999997</v>
      </c>
      <c r="E485">
        <v>0.62299305000000005</v>
      </c>
      <c r="F485">
        <v>0.79798131999999999</v>
      </c>
    </row>
    <row r="486" spans="1:6" x14ac:dyDescent="0.2">
      <c r="A486">
        <v>492</v>
      </c>
      <c r="B486">
        <v>93.290695189999994</v>
      </c>
      <c r="C486">
        <v>466.36053466999999</v>
      </c>
      <c r="D486">
        <v>62.253726960000002</v>
      </c>
      <c r="E486">
        <v>0.62441051000000003</v>
      </c>
      <c r="F486">
        <v>0.79678689999999996</v>
      </c>
    </row>
    <row r="487" spans="1:6" x14ac:dyDescent="0.2">
      <c r="A487">
        <v>493</v>
      </c>
      <c r="B487">
        <v>93.480636599999997</v>
      </c>
      <c r="C487">
        <v>467.33013915999999</v>
      </c>
      <c r="D487">
        <v>62.419048310000001</v>
      </c>
      <c r="E487">
        <v>0.62606865</v>
      </c>
      <c r="F487">
        <v>0.79020851999999997</v>
      </c>
    </row>
    <row r="488" spans="1:6" x14ac:dyDescent="0.2">
      <c r="A488">
        <v>494</v>
      </c>
      <c r="B488">
        <v>93.670547490000004</v>
      </c>
      <c r="C488">
        <v>468.25296021000003</v>
      </c>
      <c r="D488">
        <v>62.549705510000003</v>
      </c>
      <c r="E488">
        <v>0.62737918000000004</v>
      </c>
      <c r="F488">
        <v>0.78706640000000005</v>
      </c>
    </row>
    <row r="489" spans="1:6" x14ac:dyDescent="0.2">
      <c r="A489">
        <v>495</v>
      </c>
      <c r="B489">
        <v>93.860534670000007</v>
      </c>
      <c r="C489">
        <v>469.20458983999998</v>
      </c>
      <c r="D489">
        <v>62.693695069999997</v>
      </c>
      <c r="E489">
        <v>0.62882340000000003</v>
      </c>
      <c r="F489">
        <v>0.78427195999999999</v>
      </c>
    </row>
    <row r="490" spans="1:6" x14ac:dyDescent="0.2">
      <c r="A490">
        <v>496</v>
      </c>
      <c r="B490">
        <v>94.05049133</v>
      </c>
      <c r="C490">
        <v>470.12490845000002</v>
      </c>
      <c r="D490">
        <v>62.83234787</v>
      </c>
      <c r="E490">
        <v>0.6302141</v>
      </c>
      <c r="F490">
        <v>0.78140372000000002</v>
      </c>
    </row>
    <row r="491" spans="1:6" x14ac:dyDescent="0.2">
      <c r="A491">
        <v>497</v>
      </c>
      <c r="B491">
        <v>94.240470889999997</v>
      </c>
      <c r="C491">
        <v>471.33178710999999</v>
      </c>
      <c r="D491">
        <v>63.005668640000003</v>
      </c>
      <c r="E491">
        <v>0.63195252000000002</v>
      </c>
      <c r="F491">
        <v>0.77696620999999999</v>
      </c>
    </row>
    <row r="492" spans="1:6" x14ac:dyDescent="0.2">
      <c r="A492">
        <v>498</v>
      </c>
      <c r="B492">
        <v>94.430366520000007</v>
      </c>
      <c r="C492">
        <v>472.08749390000003</v>
      </c>
      <c r="D492">
        <v>63.125659939999998</v>
      </c>
      <c r="E492">
        <v>0.63315606000000002</v>
      </c>
      <c r="F492">
        <v>0.77680956999999995</v>
      </c>
    </row>
    <row r="493" spans="1:6" x14ac:dyDescent="0.2">
      <c r="A493">
        <v>499</v>
      </c>
      <c r="B493">
        <v>94.620361329999994</v>
      </c>
      <c r="C493">
        <v>473.03915404999998</v>
      </c>
      <c r="D493">
        <v>63.290981289999998</v>
      </c>
      <c r="E493">
        <v>0.63481425999999996</v>
      </c>
      <c r="F493">
        <v>0.77364319999999998</v>
      </c>
    </row>
    <row r="494" spans="1:6" x14ac:dyDescent="0.2">
      <c r="A494">
        <v>500</v>
      </c>
      <c r="B494">
        <v>94.810394290000005</v>
      </c>
      <c r="C494">
        <v>474.04901123000002</v>
      </c>
      <c r="D494">
        <v>63.46696472</v>
      </c>
      <c r="E494">
        <v>0.63657938999999997</v>
      </c>
      <c r="F494">
        <v>0.77039963</v>
      </c>
    </row>
    <row r="495" spans="1:6" x14ac:dyDescent="0.2">
      <c r="A495">
        <v>501</v>
      </c>
      <c r="B495">
        <v>95.000350949999998</v>
      </c>
      <c r="C495">
        <v>475.08026123000002</v>
      </c>
      <c r="D495">
        <v>63.586956020000002</v>
      </c>
      <c r="E495">
        <v>0.63778287</v>
      </c>
      <c r="F495">
        <v>0.77118182000000002</v>
      </c>
    </row>
    <row r="496" spans="1:6" x14ac:dyDescent="0.2">
      <c r="A496">
        <v>502</v>
      </c>
      <c r="B496">
        <v>95.19029999</v>
      </c>
      <c r="C496">
        <v>475.91522216999999</v>
      </c>
      <c r="D496">
        <v>63.720279689999998</v>
      </c>
      <c r="E496">
        <v>0.63912016000000005</v>
      </c>
      <c r="F496">
        <v>0.77418869999999995</v>
      </c>
    </row>
    <row r="497" spans="1:6" x14ac:dyDescent="0.2">
      <c r="A497">
        <v>503</v>
      </c>
      <c r="B497">
        <v>95.380226140000005</v>
      </c>
      <c r="C497">
        <v>476.96060181000001</v>
      </c>
      <c r="D497">
        <v>63.888263700000003</v>
      </c>
      <c r="E497">
        <v>0.64080501000000001</v>
      </c>
      <c r="F497">
        <v>0.77268373999999995</v>
      </c>
    </row>
    <row r="498" spans="1:6" x14ac:dyDescent="0.2">
      <c r="A498">
        <v>504</v>
      </c>
      <c r="B498">
        <v>95.5703125</v>
      </c>
      <c r="C498">
        <v>477.81298828000001</v>
      </c>
      <c r="D498">
        <v>64.016258239999999</v>
      </c>
      <c r="E498">
        <v>0.64208883000000005</v>
      </c>
      <c r="F498">
        <v>0.77082980000000001</v>
      </c>
    </row>
    <row r="499" spans="1:6" x14ac:dyDescent="0.2">
      <c r="A499">
        <v>505</v>
      </c>
      <c r="B499">
        <v>95.760353089999995</v>
      </c>
      <c r="C499">
        <v>478.72570801000001</v>
      </c>
      <c r="D499">
        <v>64.13358307</v>
      </c>
      <c r="E499">
        <v>0.64326559999999999</v>
      </c>
      <c r="F499">
        <v>0.77184056999999995</v>
      </c>
    </row>
    <row r="500" spans="1:6" x14ac:dyDescent="0.2">
      <c r="A500">
        <v>506</v>
      </c>
      <c r="B500">
        <v>95.950256350000004</v>
      </c>
      <c r="C500">
        <v>479.59512329</v>
      </c>
      <c r="D500">
        <v>64.309570309999998</v>
      </c>
      <c r="E500">
        <v>0.64503080000000002</v>
      </c>
      <c r="F500">
        <v>0.77126627999999997</v>
      </c>
    </row>
    <row r="501" spans="1:6" x14ac:dyDescent="0.2">
      <c r="A501">
        <v>507</v>
      </c>
      <c r="B501">
        <v>96.14014435</v>
      </c>
      <c r="C501">
        <v>480.76617432</v>
      </c>
      <c r="D501">
        <v>64.477554319999996</v>
      </c>
      <c r="E501">
        <v>0.6467157</v>
      </c>
      <c r="F501">
        <v>0.77217822999999997</v>
      </c>
    </row>
    <row r="502" spans="1:6" x14ac:dyDescent="0.2">
      <c r="A502">
        <v>508</v>
      </c>
      <c r="B502">
        <v>96.330139160000002</v>
      </c>
      <c r="C502">
        <v>481.80340575999998</v>
      </c>
      <c r="D502">
        <v>64.616210940000002</v>
      </c>
      <c r="E502">
        <v>0.64810639999999997</v>
      </c>
      <c r="F502">
        <v>0.77795826999999995</v>
      </c>
    </row>
    <row r="503" spans="1:6" x14ac:dyDescent="0.2">
      <c r="A503">
        <v>509</v>
      </c>
      <c r="B503">
        <v>96.520126340000004</v>
      </c>
      <c r="C503">
        <v>482.61889647999999</v>
      </c>
      <c r="D503">
        <v>64.762863159999995</v>
      </c>
      <c r="E503">
        <v>0.64957732000000001</v>
      </c>
      <c r="F503">
        <v>0.77987295000000001</v>
      </c>
    </row>
    <row r="504" spans="1:6" x14ac:dyDescent="0.2">
      <c r="A504">
        <v>510</v>
      </c>
      <c r="B504">
        <v>96.710060119999994</v>
      </c>
      <c r="C504">
        <v>483.47509766000002</v>
      </c>
      <c r="D504">
        <v>64.920188899999999</v>
      </c>
      <c r="E504">
        <v>0.65115535000000002</v>
      </c>
      <c r="F504">
        <v>0.77841400999999999</v>
      </c>
    </row>
    <row r="505" spans="1:6" x14ac:dyDescent="0.2">
      <c r="A505">
        <v>511</v>
      </c>
      <c r="B505">
        <v>96.900039669999998</v>
      </c>
      <c r="C505">
        <v>484.60650635000002</v>
      </c>
      <c r="D505">
        <v>65.042839049999998</v>
      </c>
      <c r="E505">
        <v>0.65238552999999999</v>
      </c>
      <c r="F505">
        <v>0.77701920000000002</v>
      </c>
    </row>
    <row r="506" spans="1:6" x14ac:dyDescent="0.2">
      <c r="A506">
        <v>512</v>
      </c>
      <c r="B506">
        <v>97.090141299999999</v>
      </c>
      <c r="C506">
        <v>485.59695434999998</v>
      </c>
      <c r="D506">
        <v>65.200164790000002</v>
      </c>
      <c r="E506">
        <v>0.65396350999999997</v>
      </c>
      <c r="F506">
        <v>0.77656060000000005</v>
      </c>
    </row>
    <row r="507" spans="1:6" x14ac:dyDescent="0.2">
      <c r="A507">
        <v>513</v>
      </c>
      <c r="B507">
        <v>97.280204769999997</v>
      </c>
      <c r="C507">
        <v>486.40933228</v>
      </c>
      <c r="D507">
        <v>65.352149960000006</v>
      </c>
      <c r="E507">
        <v>0.65548795000000004</v>
      </c>
      <c r="F507">
        <v>0.77653795000000003</v>
      </c>
    </row>
    <row r="508" spans="1:6" x14ac:dyDescent="0.2">
      <c r="A508">
        <v>514</v>
      </c>
      <c r="B508">
        <v>97.470245360000007</v>
      </c>
      <c r="C508">
        <v>487.26107788000002</v>
      </c>
      <c r="D508">
        <v>65.493476869999995</v>
      </c>
      <c r="E508">
        <v>0.65690546999999999</v>
      </c>
      <c r="F508">
        <v>0.77975589000000001</v>
      </c>
    </row>
    <row r="509" spans="1:6" x14ac:dyDescent="0.2">
      <c r="A509">
        <v>515</v>
      </c>
      <c r="B509">
        <v>97.660293580000001</v>
      </c>
      <c r="C509">
        <v>488.26797484999997</v>
      </c>
      <c r="D509">
        <v>65.624130249999993</v>
      </c>
      <c r="E509">
        <v>0.65821594000000005</v>
      </c>
      <c r="F509">
        <v>0.78327382000000001</v>
      </c>
    </row>
    <row r="510" spans="1:6" x14ac:dyDescent="0.2">
      <c r="A510">
        <v>516</v>
      </c>
      <c r="B510">
        <v>97.850288390000003</v>
      </c>
      <c r="C510">
        <v>489.19467163000002</v>
      </c>
      <c r="D510">
        <v>65.792114260000005</v>
      </c>
      <c r="E510">
        <v>0.65990084000000004</v>
      </c>
      <c r="F510">
        <v>0.78838450000000004</v>
      </c>
    </row>
    <row r="511" spans="1:6" x14ac:dyDescent="0.2">
      <c r="A511">
        <v>517</v>
      </c>
      <c r="B511">
        <v>98.040306090000001</v>
      </c>
      <c r="C511">
        <v>490.25299072000001</v>
      </c>
      <c r="D511">
        <v>65.93610382</v>
      </c>
      <c r="E511">
        <v>0.66134506000000004</v>
      </c>
      <c r="F511">
        <v>0.79510546000000004</v>
      </c>
    </row>
    <row r="512" spans="1:6" x14ac:dyDescent="0.2">
      <c r="A512">
        <v>518</v>
      </c>
      <c r="B512">
        <v>98.230209349999996</v>
      </c>
      <c r="C512">
        <v>491.01245117000002</v>
      </c>
      <c r="D512">
        <v>66.114753719999996</v>
      </c>
      <c r="E512">
        <v>0.66313696</v>
      </c>
      <c r="F512">
        <v>0.80220442999999997</v>
      </c>
    </row>
    <row r="513" spans="1:6" x14ac:dyDescent="0.2">
      <c r="A513">
        <v>519</v>
      </c>
      <c r="B513">
        <v>98.420219419999995</v>
      </c>
      <c r="C513">
        <v>492.21072387999999</v>
      </c>
      <c r="D513">
        <v>66.25608063</v>
      </c>
      <c r="E513">
        <v>0.66455447999999995</v>
      </c>
      <c r="F513">
        <v>0.80628717000000005</v>
      </c>
    </row>
    <row r="514" spans="1:6" x14ac:dyDescent="0.2">
      <c r="A514">
        <v>520</v>
      </c>
      <c r="B514">
        <v>98.610153199999999</v>
      </c>
      <c r="C514">
        <v>493.10562134000003</v>
      </c>
      <c r="D514">
        <v>66.394737239999998</v>
      </c>
      <c r="E514">
        <v>0.66594516999999998</v>
      </c>
      <c r="F514">
        <v>0.80918902000000004</v>
      </c>
    </row>
    <row r="515" spans="1:6" x14ac:dyDescent="0.2">
      <c r="A515">
        <v>521</v>
      </c>
      <c r="B515">
        <v>98.800079350000004</v>
      </c>
      <c r="C515">
        <v>494.07931518999999</v>
      </c>
      <c r="D515">
        <v>66.541389469999999</v>
      </c>
      <c r="E515">
        <v>0.66741609999999996</v>
      </c>
      <c r="F515">
        <v>0.80961519000000004</v>
      </c>
    </row>
    <row r="516" spans="1:6" x14ac:dyDescent="0.2">
      <c r="A516">
        <v>522</v>
      </c>
      <c r="B516">
        <v>98.991134639999999</v>
      </c>
      <c r="C516">
        <v>494.83590698</v>
      </c>
      <c r="D516">
        <v>66.741371150000006</v>
      </c>
      <c r="E516">
        <v>0.66942197000000003</v>
      </c>
      <c r="F516">
        <v>0.80832391999999997</v>
      </c>
    </row>
    <row r="517" spans="1:6" x14ac:dyDescent="0.2">
      <c r="A517">
        <v>523</v>
      </c>
      <c r="B517">
        <v>99.180030819999999</v>
      </c>
      <c r="C517">
        <v>495.94851684999998</v>
      </c>
      <c r="D517">
        <v>66.861366270000005</v>
      </c>
      <c r="E517">
        <v>0.67062551000000004</v>
      </c>
      <c r="F517">
        <v>0.81121010000000005</v>
      </c>
    </row>
    <row r="518" spans="1:6" x14ac:dyDescent="0.2">
      <c r="A518">
        <v>524</v>
      </c>
      <c r="B518">
        <v>99.371154790000006</v>
      </c>
      <c r="C518">
        <v>496.85867309999998</v>
      </c>
      <c r="D518">
        <v>67.037353519999996</v>
      </c>
      <c r="E518">
        <v>0.67239070000000001</v>
      </c>
      <c r="F518">
        <v>0.81191908999999995</v>
      </c>
    </row>
    <row r="519" spans="1:6" x14ac:dyDescent="0.2">
      <c r="A519">
        <v>525</v>
      </c>
      <c r="B519">
        <v>99.560943600000002</v>
      </c>
      <c r="C519">
        <v>497.90991210999999</v>
      </c>
      <c r="D519">
        <v>67.170677190000006</v>
      </c>
      <c r="E519">
        <v>0.67372792999999997</v>
      </c>
      <c r="F519">
        <v>0.81444037000000002</v>
      </c>
    </row>
    <row r="520" spans="1:6" x14ac:dyDescent="0.2">
      <c r="A520">
        <v>526</v>
      </c>
      <c r="B520">
        <v>99.750938419999997</v>
      </c>
      <c r="C520">
        <v>498.68496704</v>
      </c>
      <c r="D520">
        <v>67.309326170000006</v>
      </c>
      <c r="E520">
        <v>0.67511863000000005</v>
      </c>
      <c r="F520">
        <v>0.81581568999999998</v>
      </c>
    </row>
    <row r="521" spans="1:6" x14ac:dyDescent="0.2">
      <c r="A521">
        <v>527</v>
      </c>
      <c r="B521">
        <v>99.940811159999996</v>
      </c>
      <c r="C521">
        <v>499.73461914000001</v>
      </c>
      <c r="D521">
        <v>67.490653989999998</v>
      </c>
      <c r="E521">
        <v>0.67693734000000005</v>
      </c>
      <c r="F521">
        <v>0.81146121000000004</v>
      </c>
    </row>
    <row r="522" spans="1:6" x14ac:dyDescent="0.2">
      <c r="A522">
        <v>528</v>
      </c>
      <c r="B522">
        <v>100.13075256</v>
      </c>
      <c r="C522">
        <v>500.73321533000001</v>
      </c>
      <c r="D522">
        <v>67.65330505</v>
      </c>
      <c r="E522">
        <v>0.67856872000000001</v>
      </c>
      <c r="F522">
        <v>0.80883210999999999</v>
      </c>
    </row>
    <row r="523" spans="1:6" x14ac:dyDescent="0.2">
      <c r="A523">
        <v>529</v>
      </c>
      <c r="B523">
        <v>100.32074738</v>
      </c>
      <c r="C523">
        <v>501.70745849999997</v>
      </c>
      <c r="D523">
        <v>67.789291379999995</v>
      </c>
      <c r="E523">
        <v>0.67993271</v>
      </c>
      <c r="F523">
        <v>0.80573605999999998</v>
      </c>
    </row>
    <row r="524" spans="1:6" x14ac:dyDescent="0.2">
      <c r="A524">
        <v>530</v>
      </c>
      <c r="B524">
        <v>100.51062775</v>
      </c>
      <c r="C524">
        <v>502.71014403999999</v>
      </c>
      <c r="D524">
        <v>67.962615970000002</v>
      </c>
      <c r="E524">
        <v>0.68167113999999995</v>
      </c>
      <c r="F524">
        <v>0.81137543999999995</v>
      </c>
    </row>
    <row r="525" spans="1:6" x14ac:dyDescent="0.2">
      <c r="A525">
        <v>531</v>
      </c>
      <c r="B525">
        <v>100.70040894</v>
      </c>
      <c r="C525">
        <v>503.4168396</v>
      </c>
      <c r="D525">
        <v>68.095932009999999</v>
      </c>
      <c r="E525">
        <v>0.68300830999999995</v>
      </c>
      <c r="F525">
        <v>0.81142913999999999</v>
      </c>
    </row>
    <row r="526" spans="1:6" x14ac:dyDescent="0.2">
      <c r="A526">
        <v>532</v>
      </c>
      <c r="B526">
        <v>100.89035797</v>
      </c>
      <c r="C526">
        <v>504.47702026000002</v>
      </c>
      <c r="D526">
        <v>68.282585139999995</v>
      </c>
      <c r="E526">
        <v>0.6848805</v>
      </c>
      <c r="F526">
        <v>0.81014441999999998</v>
      </c>
    </row>
    <row r="527" spans="1:6" x14ac:dyDescent="0.2">
      <c r="A527">
        <v>533</v>
      </c>
      <c r="B527">
        <v>101.08010864000001</v>
      </c>
      <c r="C527">
        <v>505.39181518999999</v>
      </c>
      <c r="D527">
        <v>68.370582580000004</v>
      </c>
      <c r="E527">
        <v>0.68576311999999995</v>
      </c>
      <c r="F527">
        <v>0.80711292999999995</v>
      </c>
    </row>
    <row r="528" spans="1:6" x14ac:dyDescent="0.2">
      <c r="A528">
        <v>534</v>
      </c>
      <c r="B528">
        <v>101.27006531000001</v>
      </c>
      <c r="C528">
        <v>506.33074950999998</v>
      </c>
      <c r="D528">
        <v>68.565231319999995</v>
      </c>
      <c r="E528">
        <v>0.68771547</v>
      </c>
      <c r="F528">
        <v>0.79863912000000004</v>
      </c>
    </row>
    <row r="529" spans="1:6" x14ac:dyDescent="0.2">
      <c r="A529">
        <v>535</v>
      </c>
      <c r="B529">
        <v>101.46005249</v>
      </c>
      <c r="C529">
        <v>507.26113892000001</v>
      </c>
      <c r="D529">
        <v>68.7065506</v>
      </c>
      <c r="E529">
        <v>0.68913287000000001</v>
      </c>
      <c r="F529">
        <v>0.80037999000000004</v>
      </c>
    </row>
    <row r="530" spans="1:6" x14ac:dyDescent="0.2">
      <c r="A530">
        <v>536</v>
      </c>
      <c r="B530">
        <v>101.65006255999999</v>
      </c>
      <c r="C530">
        <v>508.15850829999999</v>
      </c>
      <c r="D530">
        <v>68.874542239999997</v>
      </c>
      <c r="E530">
        <v>0.69081782999999997</v>
      </c>
      <c r="F530">
        <v>0.80108398000000003</v>
      </c>
    </row>
    <row r="531" spans="1:6" x14ac:dyDescent="0.2">
      <c r="A531">
        <v>537</v>
      </c>
      <c r="B531">
        <v>101.84116364</v>
      </c>
      <c r="C531">
        <v>509.40136718999997</v>
      </c>
      <c r="D531">
        <v>69.039863589999996</v>
      </c>
      <c r="E531">
        <v>0.69247603000000002</v>
      </c>
      <c r="F531">
        <v>0.80146307000000006</v>
      </c>
    </row>
    <row r="532" spans="1:6" x14ac:dyDescent="0.2">
      <c r="A532">
        <v>538</v>
      </c>
      <c r="B532">
        <v>102.03105164</v>
      </c>
      <c r="C532">
        <v>510.01953125</v>
      </c>
      <c r="D532">
        <v>69.175849909999997</v>
      </c>
      <c r="E532">
        <v>0.69384003000000005</v>
      </c>
      <c r="F532">
        <v>0.80485529</v>
      </c>
    </row>
    <row r="533" spans="1:6" x14ac:dyDescent="0.2">
      <c r="A533">
        <v>539</v>
      </c>
      <c r="B533">
        <v>102.22112274</v>
      </c>
      <c r="C533">
        <v>511.04650879000002</v>
      </c>
      <c r="D533">
        <v>69.279838560000002</v>
      </c>
      <c r="E533">
        <v>0.69488298999999998</v>
      </c>
      <c r="F533">
        <v>0.80981939999999997</v>
      </c>
    </row>
    <row r="534" spans="1:6" x14ac:dyDescent="0.2">
      <c r="A534">
        <v>540</v>
      </c>
      <c r="B534">
        <v>102.41107178</v>
      </c>
      <c r="C534">
        <v>511.99493408000001</v>
      </c>
      <c r="D534">
        <v>69.495826719999997</v>
      </c>
      <c r="E534">
        <v>0.69704938000000005</v>
      </c>
      <c r="F534">
        <v>0.80773698999999999</v>
      </c>
    </row>
    <row r="535" spans="1:6" x14ac:dyDescent="0.2">
      <c r="A535">
        <v>541</v>
      </c>
      <c r="B535">
        <v>102.60107422</v>
      </c>
      <c r="C535">
        <v>512.91546631000006</v>
      </c>
      <c r="D535">
        <v>69.629150390000007</v>
      </c>
      <c r="E535">
        <v>0.69838666999999999</v>
      </c>
      <c r="F535">
        <v>0.80074458999999998</v>
      </c>
    </row>
    <row r="536" spans="1:6" x14ac:dyDescent="0.2">
      <c r="A536">
        <v>542</v>
      </c>
      <c r="B536">
        <v>102.79086304</v>
      </c>
      <c r="C536">
        <v>513.94519043000003</v>
      </c>
      <c r="D536">
        <v>69.77580261</v>
      </c>
      <c r="E536">
        <v>0.69985759000000003</v>
      </c>
      <c r="F536">
        <v>0.79851788000000001</v>
      </c>
    </row>
    <row r="537" spans="1:6" x14ac:dyDescent="0.2">
      <c r="A537">
        <v>543</v>
      </c>
      <c r="B537">
        <v>102.98086548000001</v>
      </c>
      <c r="C537">
        <v>514.83557128999996</v>
      </c>
      <c r="D537">
        <v>69.925125120000004</v>
      </c>
      <c r="E537">
        <v>0.70135528000000003</v>
      </c>
      <c r="F537">
        <v>0.80408460000000004</v>
      </c>
    </row>
    <row r="538" spans="1:6" x14ac:dyDescent="0.2">
      <c r="A538">
        <v>544</v>
      </c>
      <c r="B538">
        <v>103.17079163</v>
      </c>
      <c r="C538">
        <v>515.81213378999996</v>
      </c>
      <c r="D538">
        <v>70.111778259999994</v>
      </c>
      <c r="E538">
        <v>0.70322746000000003</v>
      </c>
      <c r="F538">
        <v>0.80750626000000003</v>
      </c>
    </row>
    <row r="539" spans="1:6" x14ac:dyDescent="0.2">
      <c r="A539">
        <v>545</v>
      </c>
      <c r="B539">
        <v>103.36065674</v>
      </c>
      <c r="C539">
        <v>516.83837890999996</v>
      </c>
      <c r="D539">
        <v>70.266433719999995</v>
      </c>
      <c r="E539">
        <v>0.70477867000000005</v>
      </c>
      <c r="F539">
        <v>0.81020254000000003</v>
      </c>
    </row>
    <row r="540" spans="1:6" x14ac:dyDescent="0.2">
      <c r="A540">
        <v>546</v>
      </c>
      <c r="B540">
        <v>103.55062866</v>
      </c>
      <c r="C540">
        <v>517.70086670000001</v>
      </c>
      <c r="D540">
        <v>70.375755310000002</v>
      </c>
      <c r="E540">
        <v>0.70587515999999995</v>
      </c>
      <c r="F540">
        <v>0.8123011</v>
      </c>
    </row>
    <row r="541" spans="1:6" x14ac:dyDescent="0.2">
      <c r="A541">
        <v>547</v>
      </c>
      <c r="B541">
        <v>103.74067688</v>
      </c>
      <c r="C541">
        <v>518.65740966999999</v>
      </c>
      <c r="D541">
        <v>70.511741639999997</v>
      </c>
      <c r="E541">
        <v>0.70723908999999996</v>
      </c>
      <c r="F541">
        <v>0.80672336</v>
      </c>
    </row>
    <row r="542" spans="1:6" x14ac:dyDescent="0.2">
      <c r="A542">
        <v>548</v>
      </c>
      <c r="B542">
        <v>103.93069457999999</v>
      </c>
      <c r="C542">
        <v>519.64739989999998</v>
      </c>
      <c r="D542">
        <v>70.717063899999999</v>
      </c>
      <c r="E542">
        <v>0.70929849</v>
      </c>
      <c r="F542">
        <v>0.80257690000000004</v>
      </c>
    </row>
    <row r="543" spans="1:6" x14ac:dyDescent="0.2">
      <c r="A543">
        <v>549</v>
      </c>
      <c r="B543">
        <v>104.12070464999999</v>
      </c>
      <c r="C543">
        <v>520.65789795000001</v>
      </c>
      <c r="D543">
        <v>70.845046999999994</v>
      </c>
      <c r="E543">
        <v>0.71058220000000005</v>
      </c>
      <c r="F543">
        <v>0.80201553999999997</v>
      </c>
    </row>
    <row r="544" spans="1:6" x14ac:dyDescent="0.2">
      <c r="A544">
        <v>550</v>
      </c>
      <c r="B544">
        <v>104.31072998</v>
      </c>
      <c r="C544">
        <v>521.51531981999995</v>
      </c>
      <c r="D544">
        <v>71.034370420000002</v>
      </c>
      <c r="E544">
        <v>0.71248113999999996</v>
      </c>
      <c r="F544">
        <v>0.79960584999999995</v>
      </c>
    </row>
    <row r="545" spans="1:6" x14ac:dyDescent="0.2">
      <c r="A545">
        <v>551</v>
      </c>
      <c r="B545">
        <v>104.50078583</v>
      </c>
      <c r="C545">
        <v>522.35388183999999</v>
      </c>
      <c r="D545">
        <v>71.175689700000007</v>
      </c>
      <c r="E545">
        <v>0.71389860000000005</v>
      </c>
      <c r="F545">
        <v>0.80100632000000005</v>
      </c>
    </row>
    <row r="546" spans="1:6" x14ac:dyDescent="0.2">
      <c r="A546">
        <v>552</v>
      </c>
      <c r="B546">
        <v>104.69091034</v>
      </c>
      <c r="C546">
        <v>523.19836425999995</v>
      </c>
      <c r="D546">
        <v>71.298347469999996</v>
      </c>
      <c r="E546">
        <v>0.71512883999999999</v>
      </c>
      <c r="F546">
        <v>0.79977787</v>
      </c>
    </row>
    <row r="547" spans="1:6" x14ac:dyDescent="0.2">
      <c r="A547">
        <v>553</v>
      </c>
      <c r="B547">
        <v>104.8809433</v>
      </c>
      <c r="C547">
        <v>524.40472411999997</v>
      </c>
      <c r="D547">
        <v>71.458335880000007</v>
      </c>
      <c r="E547">
        <v>0.71673352000000001</v>
      </c>
      <c r="F547">
        <v>0.79913895999999995</v>
      </c>
    </row>
    <row r="548" spans="1:6" x14ac:dyDescent="0.2">
      <c r="A548">
        <v>554</v>
      </c>
      <c r="B548">
        <v>105.07096863</v>
      </c>
      <c r="C548">
        <v>525.39575194999998</v>
      </c>
      <c r="D548">
        <v>71.623657230000006</v>
      </c>
      <c r="E548">
        <v>0.71839171999999996</v>
      </c>
      <c r="F548">
        <v>0.79313391</v>
      </c>
    </row>
    <row r="549" spans="1:6" x14ac:dyDescent="0.2">
      <c r="A549">
        <v>555</v>
      </c>
      <c r="B549">
        <v>105.26098632999999</v>
      </c>
      <c r="C549">
        <v>526.27276611000002</v>
      </c>
      <c r="D549">
        <v>71.759643550000007</v>
      </c>
      <c r="E549">
        <v>0.71975571000000005</v>
      </c>
      <c r="F549">
        <v>0.79164641999999996</v>
      </c>
    </row>
    <row r="550" spans="1:6" x14ac:dyDescent="0.2">
      <c r="A550">
        <v>556</v>
      </c>
      <c r="B550">
        <v>105.45104980000001</v>
      </c>
      <c r="C550">
        <v>527.20666503999996</v>
      </c>
      <c r="D550">
        <v>71.900970459999996</v>
      </c>
      <c r="E550">
        <v>0.72117323</v>
      </c>
      <c r="F550">
        <v>0.79912757999999995</v>
      </c>
    </row>
    <row r="551" spans="1:6" x14ac:dyDescent="0.2">
      <c r="A551">
        <v>557</v>
      </c>
      <c r="B551">
        <v>105.64100646999999</v>
      </c>
      <c r="C551">
        <v>528.07745361000002</v>
      </c>
      <c r="D551">
        <v>72.055618289999998</v>
      </c>
      <c r="E551">
        <v>0.72272431999999998</v>
      </c>
      <c r="F551">
        <v>0.80798453000000003</v>
      </c>
    </row>
    <row r="552" spans="1:6" x14ac:dyDescent="0.2">
      <c r="A552">
        <v>558</v>
      </c>
      <c r="B552">
        <v>105.83101653999999</v>
      </c>
      <c r="C552">
        <v>529.17840576000003</v>
      </c>
      <c r="D552">
        <v>72.212944030000003</v>
      </c>
      <c r="E552">
        <v>0.72430234999999998</v>
      </c>
      <c r="F552">
        <v>0.81770909000000003</v>
      </c>
    </row>
    <row r="553" spans="1:6" x14ac:dyDescent="0.2">
      <c r="A553">
        <v>559</v>
      </c>
      <c r="B553">
        <v>106.02100372</v>
      </c>
      <c r="C553">
        <v>530.10418701000003</v>
      </c>
      <c r="D553">
        <v>72.380928040000001</v>
      </c>
      <c r="E553">
        <v>0.72598720000000005</v>
      </c>
      <c r="F553">
        <v>0.82177263</v>
      </c>
    </row>
    <row r="554" spans="1:6" x14ac:dyDescent="0.2">
      <c r="A554">
        <v>560</v>
      </c>
      <c r="B554">
        <v>106.2110672</v>
      </c>
      <c r="C554">
        <v>530.95446776999995</v>
      </c>
      <c r="D554">
        <v>72.519584660000007</v>
      </c>
      <c r="E554">
        <v>0.72737795000000005</v>
      </c>
      <c r="F554">
        <v>0.82984148999999996</v>
      </c>
    </row>
    <row r="555" spans="1:6" x14ac:dyDescent="0.2">
      <c r="A555">
        <v>561</v>
      </c>
      <c r="B555">
        <v>106.40101624</v>
      </c>
      <c r="C555">
        <v>532.06390381000006</v>
      </c>
      <c r="D555">
        <v>72.687568659999997</v>
      </c>
      <c r="E555">
        <v>0.72906285999999998</v>
      </c>
      <c r="F555">
        <v>0.83223276999999996</v>
      </c>
    </row>
    <row r="556" spans="1:6" x14ac:dyDescent="0.2">
      <c r="A556">
        <v>562</v>
      </c>
      <c r="B556">
        <v>106.59091187</v>
      </c>
      <c r="C556">
        <v>532.84796143000005</v>
      </c>
      <c r="D556">
        <v>72.882225039999994</v>
      </c>
      <c r="E556">
        <v>0.73101525999999994</v>
      </c>
      <c r="F556">
        <v>0.83518857000000002</v>
      </c>
    </row>
    <row r="557" spans="1:6" x14ac:dyDescent="0.2">
      <c r="A557">
        <v>563</v>
      </c>
      <c r="B557">
        <v>106.78079987</v>
      </c>
      <c r="C557">
        <v>533.99609375</v>
      </c>
      <c r="D557">
        <v>73.018211359999995</v>
      </c>
      <c r="E557">
        <v>0.73237925999999998</v>
      </c>
      <c r="F557">
        <v>0.83148438000000002</v>
      </c>
    </row>
    <row r="558" spans="1:6" x14ac:dyDescent="0.2">
      <c r="A558">
        <v>564</v>
      </c>
      <c r="B558">
        <v>106.97072601000001</v>
      </c>
      <c r="C558">
        <v>534.93817138999998</v>
      </c>
      <c r="D558">
        <v>73.186195369999993</v>
      </c>
      <c r="E558">
        <v>0.7340641</v>
      </c>
      <c r="F558">
        <v>0.83044152999999998</v>
      </c>
    </row>
    <row r="559" spans="1:6" x14ac:dyDescent="0.2">
      <c r="A559">
        <v>565</v>
      </c>
      <c r="B559">
        <v>107.16065216</v>
      </c>
      <c r="C559">
        <v>535.78582763999998</v>
      </c>
      <c r="D559">
        <v>73.314186100000001</v>
      </c>
      <c r="E559">
        <v>0.73534787000000001</v>
      </c>
      <c r="F559">
        <v>0.82645040999999997</v>
      </c>
    </row>
    <row r="560" spans="1:6" x14ac:dyDescent="0.2">
      <c r="A560">
        <v>566</v>
      </c>
      <c r="B560">
        <v>107.35064697</v>
      </c>
      <c r="C560">
        <v>536.64202881000006</v>
      </c>
      <c r="D560">
        <v>73.511505130000003</v>
      </c>
      <c r="E560">
        <v>0.73732704000000004</v>
      </c>
      <c r="F560">
        <v>0.81836032999999997</v>
      </c>
    </row>
    <row r="561" spans="1:6" x14ac:dyDescent="0.2">
      <c r="A561">
        <v>567</v>
      </c>
      <c r="B561">
        <v>107.54070282000001</v>
      </c>
      <c r="C561">
        <v>537.89544678000004</v>
      </c>
      <c r="D561">
        <v>73.620834349999996</v>
      </c>
      <c r="E561">
        <v>0.73842359000000002</v>
      </c>
      <c r="F561">
        <v>0.81318963</v>
      </c>
    </row>
    <row r="562" spans="1:6" x14ac:dyDescent="0.2">
      <c r="A562">
        <v>568</v>
      </c>
      <c r="B562">
        <v>107.73061371</v>
      </c>
      <c r="C562">
        <v>538.50695800999995</v>
      </c>
      <c r="D562">
        <v>73.791481020000006</v>
      </c>
      <c r="E562">
        <v>0.74013519000000005</v>
      </c>
      <c r="F562">
        <v>0.80708038999999998</v>
      </c>
    </row>
    <row r="563" spans="1:6" x14ac:dyDescent="0.2">
      <c r="A563">
        <v>569</v>
      </c>
      <c r="B563">
        <v>107.92053223000001</v>
      </c>
      <c r="C563">
        <v>539.58843993999994</v>
      </c>
      <c r="D563">
        <v>73.938140869999998</v>
      </c>
      <c r="E563">
        <v>0.74160623999999997</v>
      </c>
      <c r="F563">
        <v>0.80470454999999996</v>
      </c>
    </row>
    <row r="564" spans="1:6" x14ac:dyDescent="0.2">
      <c r="A564">
        <v>570</v>
      </c>
      <c r="B564">
        <v>108.11043549</v>
      </c>
      <c r="C564">
        <v>540.53570557</v>
      </c>
      <c r="D564">
        <v>74.108795169999993</v>
      </c>
      <c r="E564">
        <v>0.74331789999999998</v>
      </c>
      <c r="F564">
        <v>0.80212413999999999</v>
      </c>
    </row>
    <row r="565" spans="1:6" x14ac:dyDescent="0.2">
      <c r="A565">
        <v>571</v>
      </c>
      <c r="B565">
        <v>108.30044556</v>
      </c>
      <c r="C565">
        <v>541.41345215000001</v>
      </c>
      <c r="D565">
        <v>74.239448550000006</v>
      </c>
      <c r="E565">
        <v>0.74462837000000004</v>
      </c>
      <c r="F565">
        <v>0.80313301000000004</v>
      </c>
    </row>
    <row r="566" spans="1:6" x14ac:dyDescent="0.2">
      <c r="A566">
        <v>572</v>
      </c>
      <c r="B566">
        <v>108.49040985000001</v>
      </c>
      <c r="C566">
        <v>542.43408203000001</v>
      </c>
      <c r="D566">
        <v>74.418098450000002</v>
      </c>
      <c r="E566">
        <v>0.74642019999999998</v>
      </c>
      <c r="F566">
        <v>0.80204481000000005</v>
      </c>
    </row>
    <row r="567" spans="1:6" x14ac:dyDescent="0.2">
      <c r="A567">
        <v>573</v>
      </c>
      <c r="B567">
        <v>108.68035888999999</v>
      </c>
      <c r="C567">
        <v>543.55981444999998</v>
      </c>
      <c r="D567">
        <v>74.532760620000005</v>
      </c>
      <c r="E567">
        <v>0.74757028000000003</v>
      </c>
      <c r="F567">
        <v>0.80445396999999996</v>
      </c>
    </row>
    <row r="568" spans="1:6" x14ac:dyDescent="0.2">
      <c r="A568">
        <v>574</v>
      </c>
      <c r="B568">
        <v>108.87032318</v>
      </c>
      <c r="C568">
        <v>544.23431396000001</v>
      </c>
      <c r="D568">
        <v>74.724746699999997</v>
      </c>
      <c r="E568">
        <v>0.74949591999999998</v>
      </c>
      <c r="F568">
        <v>0.79876506000000003</v>
      </c>
    </row>
    <row r="569" spans="1:6" x14ac:dyDescent="0.2">
      <c r="A569">
        <v>575</v>
      </c>
      <c r="B569">
        <v>109.06021880999999</v>
      </c>
      <c r="C569">
        <v>545.20819091999999</v>
      </c>
      <c r="D569">
        <v>74.847396849999996</v>
      </c>
      <c r="E569">
        <v>0.75072609999999995</v>
      </c>
      <c r="F569">
        <v>0.80411124</v>
      </c>
    </row>
    <row r="570" spans="1:6" x14ac:dyDescent="0.2">
      <c r="A570">
        <v>576</v>
      </c>
      <c r="B570">
        <v>109.25022125</v>
      </c>
      <c r="C570">
        <v>546.17510986000002</v>
      </c>
      <c r="D570">
        <v>74.994056700000002</v>
      </c>
      <c r="E570">
        <v>0.75219714999999998</v>
      </c>
      <c r="F570">
        <v>0.80116463000000004</v>
      </c>
    </row>
    <row r="571" spans="1:6" x14ac:dyDescent="0.2">
      <c r="A571">
        <v>577</v>
      </c>
      <c r="B571">
        <v>109.4402771</v>
      </c>
      <c r="C571">
        <v>547.17620850000003</v>
      </c>
      <c r="D571">
        <v>75.191375730000004</v>
      </c>
      <c r="E571">
        <v>0.75417626000000004</v>
      </c>
      <c r="F571">
        <v>0.80380755999999998</v>
      </c>
    </row>
    <row r="572" spans="1:6" x14ac:dyDescent="0.2">
      <c r="A572">
        <v>578</v>
      </c>
      <c r="B572">
        <v>109.63034058</v>
      </c>
      <c r="C572">
        <v>548.02856444999998</v>
      </c>
      <c r="D572">
        <v>75.292701719999997</v>
      </c>
      <c r="E572">
        <v>0.75519258</v>
      </c>
      <c r="F572">
        <v>0.80459058000000006</v>
      </c>
    </row>
    <row r="573" spans="1:6" x14ac:dyDescent="0.2">
      <c r="A573">
        <v>579</v>
      </c>
      <c r="B573">
        <v>109.82032776</v>
      </c>
      <c r="C573">
        <v>549.23846435999997</v>
      </c>
      <c r="D573">
        <v>75.474014280000006</v>
      </c>
      <c r="E573">
        <v>0.75701118000000001</v>
      </c>
      <c r="F573">
        <v>0.80772345999999995</v>
      </c>
    </row>
    <row r="574" spans="1:6" x14ac:dyDescent="0.2">
      <c r="A574">
        <v>580</v>
      </c>
      <c r="B574">
        <v>110.01027679000001</v>
      </c>
      <c r="C574">
        <v>550.14587401999995</v>
      </c>
      <c r="D574">
        <v>75.610008239999999</v>
      </c>
      <c r="E574">
        <v>0.75837516999999999</v>
      </c>
      <c r="F574">
        <v>0.81143390999999998</v>
      </c>
    </row>
    <row r="575" spans="1:6" x14ac:dyDescent="0.2">
      <c r="A575">
        <v>581</v>
      </c>
      <c r="B575">
        <v>110.20021819999999</v>
      </c>
      <c r="C575">
        <v>551.07220458999996</v>
      </c>
      <c r="D575">
        <v>75.801994320000006</v>
      </c>
      <c r="E575">
        <v>0.76030081999999999</v>
      </c>
      <c r="F575">
        <v>0.80828308999999998</v>
      </c>
    </row>
    <row r="576" spans="1:6" x14ac:dyDescent="0.2">
      <c r="A576">
        <v>582</v>
      </c>
      <c r="B576">
        <v>110.39019775</v>
      </c>
      <c r="C576">
        <v>551.84771728999999</v>
      </c>
      <c r="D576">
        <v>75.908653259999994</v>
      </c>
      <c r="E576">
        <v>0.76137060000000001</v>
      </c>
      <c r="F576">
        <v>0.81482226000000002</v>
      </c>
    </row>
    <row r="577" spans="1:6" x14ac:dyDescent="0.2">
      <c r="A577">
        <v>583</v>
      </c>
      <c r="B577">
        <v>110.58016968</v>
      </c>
      <c r="C577">
        <v>552.95745850000003</v>
      </c>
      <c r="D577">
        <v>76.089973450000002</v>
      </c>
      <c r="E577">
        <v>0.76318925999999998</v>
      </c>
      <c r="F577">
        <v>0.81504684999999999</v>
      </c>
    </row>
    <row r="578" spans="1:6" x14ac:dyDescent="0.2">
      <c r="A578">
        <v>584</v>
      </c>
      <c r="B578">
        <v>110.77014923</v>
      </c>
      <c r="C578">
        <v>553.92614746000004</v>
      </c>
      <c r="D578">
        <v>76.241958620000005</v>
      </c>
      <c r="E578">
        <v>0.76471370000000005</v>
      </c>
      <c r="F578">
        <v>0.81862049999999997</v>
      </c>
    </row>
    <row r="579" spans="1:6" x14ac:dyDescent="0.2">
      <c r="A579">
        <v>585</v>
      </c>
      <c r="B579">
        <v>110.96022034000001</v>
      </c>
      <c r="C579">
        <v>554.81530762</v>
      </c>
      <c r="D579">
        <v>76.404602049999994</v>
      </c>
      <c r="E579">
        <v>0.76634502000000004</v>
      </c>
      <c r="F579">
        <v>0.81809211000000004</v>
      </c>
    </row>
    <row r="580" spans="1:6" x14ac:dyDescent="0.2">
      <c r="A580">
        <v>586</v>
      </c>
      <c r="B580">
        <v>111.15016937</v>
      </c>
      <c r="C580">
        <v>555.76336670000001</v>
      </c>
      <c r="D580">
        <v>76.537940980000002</v>
      </c>
      <c r="E580">
        <v>0.76768243000000003</v>
      </c>
      <c r="F580">
        <v>0.81627839999999996</v>
      </c>
    </row>
    <row r="581" spans="1:6" x14ac:dyDescent="0.2">
      <c r="A581">
        <v>587</v>
      </c>
      <c r="B581">
        <v>111.34012604</v>
      </c>
      <c r="C581">
        <v>556.71746826000003</v>
      </c>
      <c r="D581">
        <v>76.713912960000002</v>
      </c>
      <c r="E581">
        <v>0.76944745000000003</v>
      </c>
      <c r="F581">
        <v>0.80673855999999999</v>
      </c>
    </row>
    <row r="582" spans="1:6" x14ac:dyDescent="0.2">
      <c r="A582">
        <v>588</v>
      </c>
      <c r="B582">
        <v>111.53005219000001</v>
      </c>
      <c r="C582">
        <v>557.45416260000002</v>
      </c>
      <c r="D582">
        <v>76.865905760000004</v>
      </c>
      <c r="E582">
        <v>0.77097194999999996</v>
      </c>
      <c r="F582">
        <v>0.79984646999999998</v>
      </c>
    </row>
    <row r="583" spans="1:6" x14ac:dyDescent="0.2">
      <c r="A583">
        <v>589</v>
      </c>
      <c r="B583">
        <v>111.72023772999999</v>
      </c>
      <c r="C583">
        <v>558.62469481999995</v>
      </c>
      <c r="D583">
        <v>77.025894170000001</v>
      </c>
      <c r="E583">
        <v>0.77257662999999999</v>
      </c>
      <c r="F583">
        <v>0.79482907000000003</v>
      </c>
    </row>
    <row r="584" spans="1:6" x14ac:dyDescent="0.2">
      <c r="A584">
        <v>590</v>
      </c>
      <c r="B584">
        <v>111.91023254</v>
      </c>
      <c r="C584">
        <v>559.56195068</v>
      </c>
      <c r="D584">
        <v>77.185882570000004</v>
      </c>
      <c r="E584">
        <v>0.77418136999999998</v>
      </c>
      <c r="F584">
        <v>0.79452365999999996</v>
      </c>
    </row>
    <row r="585" spans="1:6" x14ac:dyDescent="0.2">
      <c r="A585">
        <v>591</v>
      </c>
      <c r="B585">
        <v>112.10024261</v>
      </c>
      <c r="C585">
        <v>560.54205321999996</v>
      </c>
      <c r="D585">
        <v>77.316543580000001</v>
      </c>
      <c r="E585">
        <v>0.77549188999999996</v>
      </c>
      <c r="F585">
        <v>0.79251355000000001</v>
      </c>
    </row>
    <row r="586" spans="1:6" x14ac:dyDescent="0.2">
      <c r="A586">
        <v>592</v>
      </c>
      <c r="B586">
        <v>112.29019165</v>
      </c>
      <c r="C586">
        <v>561.45367432</v>
      </c>
      <c r="D586">
        <v>77.449851989999999</v>
      </c>
      <c r="E586">
        <v>0.77682899999999999</v>
      </c>
      <c r="F586">
        <v>0.79380167000000001</v>
      </c>
    </row>
    <row r="587" spans="1:6" x14ac:dyDescent="0.2">
      <c r="A587">
        <v>593</v>
      </c>
      <c r="B587">
        <v>112.48016357</v>
      </c>
      <c r="C587">
        <v>562.43072510000002</v>
      </c>
      <c r="D587">
        <v>77.569847109999998</v>
      </c>
      <c r="E587">
        <v>0.77803253999999999</v>
      </c>
      <c r="F587">
        <v>0.79497021000000001</v>
      </c>
    </row>
    <row r="588" spans="1:6" x14ac:dyDescent="0.2">
      <c r="A588">
        <v>594</v>
      </c>
      <c r="B588">
        <v>112.67030334</v>
      </c>
      <c r="C588">
        <v>563.29602050999995</v>
      </c>
      <c r="D588">
        <v>77.751167300000006</v>
      </c>
      <c r="E588">
        <v>0.77985119999999997</v>
      </c>
      <c r="F588">
        <v>0.79387032999999996</v>
      </c>
    </row>
    <row r="589" spans="1:6" x14ac:dyDescent="0.2">
      <c r="A589">
        <v>595</v>
      </c>
      <c r="B589">
        <v>112.86029053</v>
      </c>
      <c r="C589">
        <v>564.18933104999996</v>
      </c>
      <c r="D589">
        <v>77.911155699999995</v>
      </c>
      <c r="E589">
        <v>0.78145587000000005</v>
      </c>
      <c r="F589">
        <v>0.79597633999999995</v>
      </c>
    </row>
    <row r="590" spans="1:6" x14ac:dyDescent="0.2">
      <c r="A590">
        <v>596</v>
      </c>
      <c r="B590">
        <v>113.05023955999999</v>
      </c>
      <c r="C590">
        <v>565.24206543000003</v>
      </c>
      <c r="D590">
        <v>78.079139710000007</v>
      </c>
      <c r="E590">
        <v>0.78314077999999998</v>
      </c>
      <c r="F590">
        <v>0.80050986999999996</v>
      </c>
    </row>
    <row r="591" spans="1:6" x14ac:dyDescent="0.2">
      <c r="A591">
        <v>597</v>
      </c>
      <c r="B591">
        <v>113.24028778</v>
      </c>
      <c r="C591">
        <v>565.99322510000002</v>
      </c>
      <c r="D591">
        <v>78.207130430000007</v>
      </c>
      <c r="E591">
        <v>0.78442453999999995</v>
      </c>
      <c r="F591">
        <v>0.80924118</v>
      </c>
    </row>
    <row r="592" spans="1:6" x14ac:dyDescent="0.2">
      <c r="A592">
        <v>598</v>
      </c>
      <c r="B592">
        <v>113.43009186</v>
      </c>
      <c r="C592">
        <v>567.09613036999997</v>
      </c>
      <c r="D592">
        <v>78.409782410000005</v>
      </c>
      <c r="E592">
        <v>0.78645717999999998</v>
      </c>
      <c r="F592">
        <v>0.80901754000000003</v>
      </c>
    </row>
    <row r="593" spans="1:6" x14ac:dyDescent="0.2">
      <c r="A593">
        <v>599</v>
      </c>
      <c r="B593">
        <v>113.62005615</v>
      </c>
      <c r="C593">
        <v>568.05255126999998</v>
      </c>
      <c r="D593">
        <v>78.537765500000006</v>
      </c>
      <c r="E593">
        <v>0.78774089000000003</v>
      </c>
      <c r="F593">
        <v>0.81209397000000005</v>
      </c>
    </row>
    <row r="594" spans="1:6" x14ac:dyDescent="0.2">
      <c r="A594">
        <v>600</v>
      </c>
      <c r="B594">
        <v>113.81002045</v>
      </c>
      <c r="C594">
        <v>569.21319579999999</v>
      </c>
      <c r="D594">
        <v>78.663093570000001</v>
      </c>
      <c r="E594">
        <v>0.78899788999999998</v>
      </c>
      <c r="F594">
        <v>0.80958861000000004</v>
      </c>
    </row>
    <row r="595" spans="1:6" x14ac:dyDescent="0.2">
      <c r="A595">
        <v>601</v>
      </c>
      <c r="B595">
        <v>114.00000763</v>
      </c>
      <c r="C595">
        <v>570.00689696999996</v>
      </c>
      <c r="D595">
        <v>78.849746699999997</v>
      </c>
      <c r="E595">
        <v>0.79087006999999998</v>
      </c>
      <c r="F595">
        <v>0.80472016000000002</v>
      </c>
    </row>
    <row r="596" spans="1:6" x14ac:dyDescent="0.2">
      <c r="A596">
        <v>602</v>
      </c>
      <c r="B596">
        <v>114.19009398999999</v>
      </c>
      <c r="C596">
        <v>571.03735352000001</v>
      </c>
      <c r="D596">
        <v>78.969741819999996</v>
      </c>
      <c r="E596">
        <v>0.79207360999999998</v>
      </c>
      <c r="F596">
        <v>0.80222291000000001</v>
      </c>
    </row>
    <row r="597" spans="1:6" x14ac:dyDescent="0.2">
      <c r="A597">
        <v>603</v>
      </c>
      <c r="B597">
        <v>114.38023376</v>
      </c>
      <c r="C597">
        <v>572.04425048999997</v>
      </c>
      <c r="D597">
        <v>79.11906433</v>
      </c>
      <c r="E597">
        <v>0.79357135000000001</v>
      </c>
      <c r="F597">
        <v>0.80041348999999995</v>
      </c>
    </row>
    <row r="598" spans="1:6" x14ac:dyDescent="0.2">
      <c r="A598">
        <v>604</v>
      </c>
      <c r="B598">
        <v>114.57016754</v>
      </c>
      <c r="C598">
        <v>572.80816649999997</v>
      </c>
      <c r="D598">
        <v>79.305709840000006</v>
      </c>
      <c r="E598">
        <v>0.79544342000000001</v>
      </c>
      <c r="F598">
        <v>0.80103964000000005</v>
      </c>
    </row>
    <row r="599" spans="1:6" x14ac:dyDescent="0.2">
      <c r="A599">
        <v>605</v>
      </c>
      <c r="B599">
        <v>114.76021575999999</v>
      </c>
      <c r="C599">
        <v>573.73937988</v>
      </c>
      <c r="D599">
        <v>79.447036740000001</v>
      </c>
      <c r="E599">
        <v>0.79686093000000002</v>
      </c>
      <c r="F599">
        <v>0.80201858000000004</v>
      </c>
    </row>
    <row r="600" spans="1:6" x14ac:dyDescent="0.2">
      <c r="A600">
        <v>606</v>
      </c>
      <c r="B600">
        <v>114.95008850000001</v>
      </c>
      <c r="C600">
        <v>574.86425781000003</v>
      </c>
      <c r="D600">
        <v>79.601692200000002</v>
      </c>
      <c r="E600">
        <v>0.79841214000000005</v>
      </c>
      <c r="F600">
        <v>0.80562699000000004</v>
      </c>
    </row>
    <row r="601" spans="1:6" x14ac:dyDescent="0.2">
      <c r="A601">
        <v>607</v>
      </c>
      <c r="B601">
        <v>115.14114379999999</v>
      </c>
      <c r="C601">
        <v>575.62280272999999</v>
      </c>
      <c r="D601">
        <v>79.761672970000006</v>
      </c>
      <c r="E601">
        <v>0.80001675999999999</v>
      </c>
      <c r="F601">
        <v>0.80746119999999999</v>
      </c>
    </row>
    <row r="602" spans="1:6" x14ac:dyDescent="0.2">
      <c r="A602">
        <v>608</v>
      </c>
      <c r="B602">
        <v>115.33116149999999</v>
      </c>
      <c r="C602">
        <v>576.64630126999998</v>
      </c>
      <c r="D602">
        <v>79.894996640000002</v>
      </c>
      <c r="E602">
        <v>0.80135398999999996</v>
      </c>
      <c r="F602">
        <v>0.80563921000000005</v>
      </c>
    </row>
    <row r="603" spans="1:6" x14ac:dyDescent="0.2">
      <c r="A603">
        <v>609</v>
      </c>
      <c r="B603">
        <v>115.52115630999999</v>
      </c>
      <c r="C603">
        <v>577.50482178000004</v>
      </c>
      <c r="D603">
        <v>80.060317990000001</v>
      </c>
      <c r="E603">
        <v>0.80301219000000001</v>
      </c>
      <c r="F603">
        <v>0.80331695000000003</v>
      </c>
    </row>
    <row r="604" spans="1:6" x14ac:dyDescent="0.2">
      <c r="A604">
        <v>610</v>
      </c>
      <c r="B604">
        <v>115.71000671</v>
      </c>
      <c r="C604">
        <v>578.59716796999999</v>
      </c>
      <c r="D604">
        <v>80.204307560000004</v>
      </c>
      <c r="E604">
        <v>0.80445641000000001</v>
      </c>
      <c r="F604">
        <v>0.80471921000000002</v>
      </c>
    </row>
    <row r="605" spans="1:6" x14ac:dyDescent="0.2">
      <c r="A605">
        <v>611</v>
      </c>
      <c r="B605">
        <v>115.90001678</v>
      </c>
      <c r="C605">
        <v>579.58282470999995</v>
      </c>
      <c r="D605">
        <v>80.356300349999998</v>
      </c>
      <c r="E605">
        <v>0.80598091999999999</v>
      </c>
      <c r="F605">
        <v>0.80791181000000001</v>
      </c>
    </row>
    <row r="606" spans="1:6" x14ac:dyDescent="0.2">
      <c r="A606">
        <v>612</v>
      </c>
      <c r="B606">
        <v>116.09119415000001</v>
      </c>
      <c r="C606">
        <v>580.36553954999999</v>
      </c>
      <c r="D606">
        <v>80.518951419999993</v>
      </c>
      <c r="E606">
        <v>0.80761229999999995</v>
      </c>
      <c r="F606">
        <v>0.81430351999999995</v>
      </c>
    </row>
    <row r="607" spans="1:6" x14ac:dyDescent="0.2">
      <c r="A607">
        <v>613</v>
      </c>
      <c r="B607">
        <v>116.28002167</v>
      </c>
      <c r="C607">
        <v>581.22918701000003</v>
      </c>
      <c r="D607">
        <v>80.662940980000002</v>
      </c>
      <c r="E607">
        <v>0.80905658000000003</v>
      </c>
      <c r="F607">
        <v>0.81415713000000001</v>
      </c>
    </row>
    <row r="608" spans="1:6" x14ac:dyDescent="0.2">
      <c r="A608">
        <v>614</v>
      </c>
      <c r="B608">
        <v>116.47115325999999</v>
      </c>
      <c r="C608">
        <v>582.27886963000003</v>
      </c>
      <c r="D608">
        <v>80.820251459999994</v>
      </c>
      <c r="E608">
        <v>0.81063437000000005</v>
      </c>
      <c r="F608">
        <v>0.81469733</v>
      </c>
    </row>
    <row r="609" spans="1:6" x14ac:dyDescent="0.2">
      <c r="A609">
        <v>615</v>
      </c>
      <c r="B609">
        <v>116.66109467</v>
      </c>
      <c r="C609">
        <v>583.16748046999999</v>
      </c>
      <c r="D609">
        <v>80.966911319999994</v>
      </c>
      <c r="E609">
        <v>0.81210541999999997</v>
      </c>
      <c r="F609">
        <v>0.81690770000000001</v>
      </c>
    </row>
    <row r="610" spans="1:6" x14ac:dyDescent="0.2">
      <c r="A610">
        <v>616</v>
      </c>
      <c r="B610">
        <v>116.85106659</v>
      </c>
      <c r="C610">
        <v>584.18493651999995</v>
      </c>
      <c r="D610">
        <v>81.166900630000001</v>
      </c>
      <c r="E610">
        <v>0.81411129000000004</v>
      </c>
      <c r="F610">
        <v>0.81410389999999999</v>
      </c>
    </row>
    <row r="611" spans="1:6" x14ac:dyDescent="0.2">
      <c r="A611">
        <v>617</v>
      </c>
      <c r="B611">
        <v>117.04097748</v>
      </c>
      <c r="C611">
        <v>585.28222656000003</v>
      </c>
      <c r="D611">
        <v>81.316223140000005</v>
      </c>
      <c r="E611">
        <v>0.81560904000000001</v>
      </c>
      <c r="F611">
        <v>0.81729436</v>
      </c>
    </row>
    <row r="612" spans="1:6" x14ac:dyDescent="0.2">
      <c r="A612">
        <v>618</v>
      </c>
      <c r="B612">
        <v>117.2310257</v>
      </c>
      <c r="C612">
        <v>586.21264647999999</v>
      </c>
      <c r="D612">
        <v>81.438873290000004</v>
      </c>
      <c r="E612">
        <v>0.81683921999999998</v>
      </c>
      <c r="F612">
        <v>0.82185554999999999</v>
      </c>
    </row>
    <row r="613" spans="1:6" x14ac:dyDescent="0.2">
      <c r="A613">
        <v>619</v>
      </c>
      <c r="B613">
        <v>117.42105103</v>
      </c>
      <c r="C613">
        <v>587.09924316000001</v>
      </c>
      <c r="D613">
        <v>81.593536380000003</v>
      </c>
      <c r="E613">
        <v>0.81839048999999997</v>
      </c>
      <c r="F613">
        <v>0.82446598999999998</v>
      </c>
    </row>
    <row r="614" spans="1:6" x14ac:dyDescent="0.2">
      <c r="A614">
        <v>620</v>
      </c>
      <c r="B614">
        <v>117.61112976</v>
      </c>
      <c r="C614">
        <v>587.95037841999999</v>
      </c>
      <c r="D614">
        <v>81.758842470000005</v>
      </c>
      <c r="E614">
        <v>0.82004856999999998</v>
      </c>
      <c r="F614">
        <v>0.81936103000000005</v>
      </c>
    </row>
    <row r="615" spans="1:6" x14ac:dyDescent="0.2">
      <c r="A615">
        <v>621</v>
      </c>
      <c r="B615">
        <v>117.8011322</v>
      </c>
      <c r="C615">
        <v>588.92102050999995</v>
      </c>
      <c r="D615">
        <v>81.902847289999997</v>
      </c>
      <c r="E615">
        <v>0.82149291000000002</v>
      </c>
      <c r="F615">
        <v>0.81591588000000004</v>
      </c>
    </row>
    <row r="616" spans="1:6" x14ac:dyDescent="0.2">
      <c r="A616">
        <v>622</v>
      </c>
      <c r="B616">
        <v>117.99118042000001</v>
      </c>
      <c r="C616">
        <v>590.08740234000004</v>
      </c>
      <c r="D616">
        <v>82.054824830000001</v>
      </c>
      <c r="E616">
        <v>0.82301729999999995</v>
      </c>
      <c r="F616">
        <v>0.8203454</v>
      </c>
    </row>
    <row r="617" spans="1:6" x14ac:dyDescent="0.2">
      <c r="A617">
        <v>623</v>
      </c>
      <c r="B617">
        <v>118.18106842</v>
      </c>
      <c r="C617">
        <v>591.00402831999997</v>
      </c>
      <c r="D617">
        <v>82.249473570000006</v>
      </c>
      <c r="E617">
        <v>0.82496965</v>
      </c>
      <c r="F617">
        <v>0.82513738000000003</v>
      </c>
    </row>
    <row r="618" spans="1:6" x14ac:dyDescent="0.2">
      <c r="A618">
        <v>624</v>
      </c>
      <c r="B618">
        <v>118.37110138</v>
      </c>
      <c r="C618">
        <v>591.91394043000003</v>
      </c>
      <c r="D618">
        <v>82.404136660000006</v>
      </c>
      <c r="E618">
        <v>0.82652091999999999</v>
      </c>
      <c r="F618">
        <v>0.83166337000000001</v>
      </c>
    </row>
    <row r="619" spans="1:6" x14ac:dyDescent="0.2">
      <c r="A619">
        <v>625</v>
      </c>
      <c r="B619">
        <v>118.56091309</v>
      </c>
      <c r="C619">
        <v>592.62908935999997</v>
      </c>
      <c r="D619">
        <v>82.534790040000004</v>
      </c>
      <c r="E619">
        <v>0.82783138999999994</v>
      </c>
      <c r="F619">
        <v>0.83251702999999999</v>
      </c>
    </row>
    <row r="620" spans="1:6" x14ac:dyDescent="0.2">
      <c r="A620">
        <v>626</v>
      </c>
      <c r="B620">
        <v>118.75100707999999</v>
      </c>
      <c r="C620">
        <v>593.61193848000005</v>
      </c>
      <c r="D620">
        <v>82.689445500000005</v>
      </c>
      <c r="E620">
        <v>0.82938259999999997</v>
      </c>
      <c r="F620">
        <v>0.82738208999999996</v>
      </c>
    </row>
    <row r="621" spans="1:6" x14ac:dyDescent="0.2">
      <c r="A621">
        <v>627</v>
      </c>
      <c r="B621">
        <v>118.94110107</v>
      </c>
      <c r="C621">
        <v>594.80102538999995</v>
      </c>
      <c r="D621">
        <v>82.854766850000004</v>
      </c>
      <c r="E621">
        <v>0.83104073999999994</v>
      </c>
      <c r="F621">
        <v>0.81994164000000003</v>
      </c>
    </row>
    <row r="622" spans="1:6" x14ac:dyDescent="0.2">
      <c r="A622">
        <v>628</v>
      </c>
      <c r="B622">
        <v>119.13101196</v>
      </c>
      <c r="C622">
        <v>595.55859375</v>
      </c>
      <c r="D622">
        <v>83.044090269999998</v>
      </c>
      <c r="E622">
        <v>0.83293967999999996</v>
      </c>
      <c r="F622">
        <v>0.81442331999999995</v>
      </c>
    </row>
    <row r="623" spans="1:6" x14ac:dyDescent="0.2">
      <c r="A623">
        <v>629</v>
      </c>
      <c r="B623">
        <v>119.32112121999999</v>
      </c>
      <c r="C623">
        <v>596.67010498000002</v>
      </c>
      <c r="D623">
        <v>83.180068969999994</v>
      </c>
      <c r="E623">
        <v>0.83430356000000006</v>
      </c>
      <c r="F623">
        <v>0.81542408</v>
      </c>
    </row>
    <row r="624" spans="1:6" x14ac:dyDescent="0.2">
      <c r="A624">
        <v>630</v>
      </c>
      <c r="B624">
        <v>119.51115417</v>
      </c>
      <c r="C624">
        <v>597.46734618999994</v>
      </c>
      <c r="D624">
        <v>83.324058530000002</v>
      </c>
      <c r="E624">
        <v>0.83574778000000005</v>
      </c>
      <c r="F624">
        <v>0.81049556</v>
      </c>
    </row>
    <row r="625" spans="1:6" x14ac:dyDescent="0.2">
      <c r="A625">
        <v>631</v>
      </c>
      <c r="B625">
        <v>119.70110321</v>
      </c>
      <c r="C625">
        <v>598.46154784999999</v>
      </c>
      <c r="D625">
        <v>83.478713990000003</v>
      </c>
      <c r="E625">
        <v>0.83729898999999997</v>
      </c>
      <c r="F625">
        <v>0.80752921</v>
      </c>
    </row>
    <row r="626" spans="1:6" x14ac:dyDescent="0.2">
      <c r="A626">
        <v>632</v>
      </c>
      <c r="B626">
        <v>119.89099883999999</v>
      </c>
      <c r="C626">
        <v>599.53405762</v>
      </c>
      <c r="D626">
        <v>83.593368530000006</v>
      </c>
      <c r="E626">
        <v>0.838449</v>
      </c>
      <c r="F626">
        <v>0.80527382999999997</v>
      </c>
    </row>
    <row r="627" spans="1:6" x14ac:dyDescent="0.2">
      <c r="A627">
        <v>633</v>
      </c>
      <c r="B627">
        <v>120.08098602</v>
      </c>
      <c r="C627">
        <v>600.37213135000002</v>
      </c>
      <c r="D627">
        <v>83.788024899999996</v>
      </c>
      <c r="E627">
        <v>0.84040141000000002</v>
      </c>
      <c r="F627">
        <v>0.80296606000000004</v>
      </c>
    </row>
    <row r="628" spans="1:6" x14ac:dyDescent="0.2">
      <c r="A628">
        <v>634</v>
      </c>
      <c r="B628">
        <v>120.27100372</v>
      </c>
      <c r="C628">
        <v>601.33642578000001</v>
      </c>
      <c r="D628">
        <v>83.956008909999994</v>
      </c>
      <c r="E628">
        <v>0.84208632000000005</v>
      </c>
      <c r="F628">
        <v>0.80507845</v>
      </c>
    </row>
    <row r="629" spans="1:6" x14ac:dyDescent="0.2">
      <c r="A629">
        <v>635</v>
      </c>
      <c r="B629">
        <v>120.46083068999999</v>
      </c>
      <c r="C629">
        <v>602.23901366999996</v>
      </c>
      <c r="D629">
        <v>84.076004030000007</v>
      </c>
      <c r="E629">
        <v>0.84328990999999998</v>
      </c>
      <c r="F629">
        <v>0.81045984999999998</v>
      </c>
    </row>
    <row r="630" spans="1:6" x14ac:dyDescent="0.2">
      <c r="A630">
        <v>636</v>
      </c>
      <c r="B630">
        <v>120.65077209</v>
      </c>
      <c r="C630">
        <v>603.15759276999995</v>
      </c>
      <c r="D630">
        <v>84.217330930000003</v>
      </c>
      <c r="E630">
        <v>0.84470743000000004</v>
      </c>
      <c r="F630">
        <v>0.81777250999999995</v>
      </c>
    </row>
    <row r="631" spans="1:6" x14ac:dyDescent="0.2">
      <c r="A631">
        <v>637</v>
      </c>
      <c r="B631">
        <v>120.84072113000001</v>
      </c>
      <c r="C631">
        <v>604.23315430000002</v>
      </c>
      <c r="D631">
        <v>84.401306149999996</v>
      </c>
      <c r="E631">
        <v>0.84655267000000001</v>
      </c>
      <c r="F631">
        <v>0.82084584000000005</v>
      </c>
    </row>
    <row r="632" spans="1:6" x14ac:dyDescent="0.2">
      <c r="A632">
        <v>638</v>
      </c>
      <c r="B632">
        <v>121.03061676</v>
      </c>
      <c r="C632">
        <v>605.05474853999999</v>
      </c>
      <c r="D632">
        <v>84.550628660000001</v>
      </c>
      <c r="E632">
        <v>0.84805041999999997</v>
      </c>
      <c r="F632">
        <v>0.82269453999999997</v>
      </c>
    </row>
    <row r="633" spans="1:6" x14ac:dyDescent="0.2">
      <c r="A633">
        <v>639</v>
      </c>
      <c r="B633">
        <v>121.22061157</v>
      </c>
      <c r="C633">
        <v>605.90148925999995</v>
      </c>
      <c r="D633">
        <v>84.721282959999996</v>
      </c>
      <c r="E633">
        <v>0.84976207999999998</v>
      </c>
      <c r="F633">
        <v>0.82395845999999995</v>
      </c>
    </row>
    <row r="634" spans="1:6" x14ac:dyDescent="0.2">
      <c r="A634">
        <v>640</v>
      </c>
      <c r="B634">
        <v>121.41067504999999</v>
      </c>
      <c r="C634">
        <v>607.02667236000002</v>
      </c>
      <c r="D634">
        <v>84.875938419999997</v>
      </c>
      <c r="E634">
        <v>0.85131329</v>
      </c>
      <c r="F634">
        <v>0.82515115000000006</v>
      </c>
    </row>
    <row r="635" spans="1:6" x14ac:dyDescent="0.2">
      <c r="A635">
        <v>641</v>
      </c>
      <c r="B635">
        <v>121.60059357</v>
      </c>
      <c r="C635">
        <v>607.83044433999999</v>
      </c>
      <c r="D635">
        <v>85.014595029999995</v>
      </c>
      <c r="E635">
        <v>0.85270405000000005</v>
      </c>
      <c r="F635">
        <v>0.82762389999999997</v>
      </c>
    </row>
    <row r="636" spans="1:6" x14ac:dyDescent="0.2">
      <c r="A636">
        <v>642</v>
      </c>
      <c r="B636">
        <v>121.79053497</v>
      </c>
      <c r="C636">
        <v>608.80407715000001</v>
      </c>
      <c r="D636">
        <v>85.182571409999994</v>
      </c>
      <c r="E636">
        <v>0.85438882999999999</v>
      </c>
      <c r="F636">
        <v>0.82423579999999996</v>
      </c>
    </row>
    <row r="637" spans="1:6" x14ac:dyDescent="0.2">
      <c r="A637">
        <v>643</v>
      </c>
      <c r="B637">
        <v>121.98056029999999</v>
      </c>
      <c r="C637">
        <v>609.89685058999999</v>
      </c>
      <c r="D637">
        <v>85.363891600000002</v>
      </c>
      <c r="E637">
        <v>0.85620748999999996</v>
      </c>
      <c r="F637">
        <v>0.81635862999999997</v>
      </c>
    </row>
    <row r="638" spans="1:6" x14ac:dyDescent="0.2">
      <c r="A638">
        <v>644</v>
      </c>
      <c r="B638">
        <v>122.17051696999999</v>
      </c>
      <c r="C638">
        <v>610.96441649999997</v>
      </c>
      <c r="D638">
        <v>85.478553770000005</v>
      </c>
      <c r="E638">
        <v>0.85735755999999996</v>
      </c>
      <c r="F638">
        <v>0.81467199000000001</v>
      </c>
    </row>
    <row r="639" spans="1:6" x14ac:dyDescent="0.2">
      <c r="A639">
        <v>645</v>
      </c>
      <c r="B639">
        <v>122.36054993</v>
      </c>
      <c r="C639">
        <v>611.66796875</v>
      </c>
      <c r="D639">
        <v>85.651870729999999</v>
      </c>
      <c r="E639">
        <v>0.85909599000000003</v>
      </c>
      <c r="F639">
        <v>0.81364292000000005</v>
      </c>
    </row>
    <row r="640" spans="1:6" x14ac:dyDescent="0.2">
      <c r="A640">
        <v>646</v>
      </c>
      <c r="B640">
        <v>122.55052185</v>
      </c>
      <c r="C640">
        <v>612.65045166000004</v>
      </c>
      <c r="D640">
        <v>85.819862369999996</v>
      </c>
      <c r="E640">
        <v>0.86078094999999999</v>
      </c>
      <c r="F640">
        <v>0.81586455999999996</v>
      </c>
    </row>
    <row r="641" spans="1:6" x14ac:dyDescent="0.2">
      <c r="A641">
        <v>647</v>
      </c>
      <c r="B641">
        <v>122.7405014</v>
      </c>
      <c r="C641">
        <v>613.58422852000001</v>
      </c>
      <c r="D641">
        <v>85.939849850000002</v>
      </c>
      <c r="E641">
        <v>0.86198443000000002</v>
      </c>
      <c r="F641">
        <v>0.81697642999999998</v>
      </c>
    </row>
    <row r="642" spans="1:6" x14ac:dyDescent="0.2">
      <c r="A642">
        <v>648</v>
      </c>
      <c r="B642">
        <v>122.93041229000001</v>
      </c>
      <c r="C642">
        <v>614.71026611000002</v>
      </c>
      <c r="D642">
        <v>86.094512940000001</v>
      </c>
      <c r="E642">
        <v>0.86353570000000002</v>
      </c>
      <c r="F642">
        <v>0.81915218000000001</v>
      </c>
    </row>
    <row r="643" spans="1:6" x14ac:dyDescent="0.2">
      <c r="A643">
        <v>649</v>
      </c>
      <c r="B643">
        <v>123.12030792</v>
      </c>
      <c r="C643">
        <v>615.50689696999996</v>
      </c>
      <c r="D643">
        <v>86.262496949999999</v>
      </c>
      <c r="E643">
        <v>0.86522060999999995</v>
      </c>
      <c r="F643">
        <v>0.81682270999999995</v>
      </c>
    </row>
    <row r="644" spans="1:6" x14ac:dyDescent="0.2">
      <c r="A644">
        <v>650</v>
      </c>
      <c r="B644">
        <v>123.31002045</v>
      </c>
      <c r="C644">
        <v>616.44329833999996</v>
      </c>
      <c r="D644">
        <v>86.419807430000006</v>
      </c>
      <c r="E644">
        <v>0.86679846000000005</v>
      </c>
      <c r="F644">
        <v>0.82130998</v>
      </c>
    </row>
    <row r="645" spans="1:6" x14ac:dyDescent="0.2">
      <c r="A645">
        <v>651</v>
      </c>
      <c r="B645">
        <v>123.50106049</v>
      </c>
      <c r="C645">
        <v>617.43487548999997</v>
      </c>
      <c r="D645">
        <v>86.577133180000004</v>
      </c>
      <c r="E645">
        <v>0.86837642999999998</v>
      </c>
      <c r="F645">
        <v>0.82628517999999995</v>
      </c>
    </row>
    <row r="646" spans="1:6" x14ac:dyDescent="0.2">
      <c r="A646">
        <v>652</v>
      </c>
      <c r="B646">
        <v>123.690979</v>
      </c>
      <c r="C646">
        <v>618.39141845999995</v>
      </c>
      <c r="D646">
        <v>86.769119259999997</v>
      </c>
      <c r="E646">
        <v>0.87030207999999998</v>
      </c>
      <c r="F646">
        <v>0.82626670999999996</v>
      </c>
    </row>
    <row r="647" spans="1:6" x14ac:dyDescent="0.2">
      <c r="A647">
        <v>653</v>
      </c>
      <c r="B647">
        <v>123.88092041</v>
      </c>
      <c r="C647">
        <v>619.34466553000004</v>
      </c>
      <c r="D647">
        <v>86.883781429999999</v>
      </c>
      <c r="E647">
        <v>0.87145214999999998</v>
      </c>
      <c r="F647">
        <v>0.82583879999999998</v>
      </c>
    </row>
    <row r="648" spans="1:6" x14ac:dyDescent="0.2">
      <c r="A648">
        <v>654</v>
      </c>
      <c r="B648">
        <v>124.07092285</v>
      </c>
      <c r="C648">
        <v>620.35595703000001</v>
      </c>
      <c r="D648">
        <v>87.051765439999997</v>
      </c>
      <c r="E648">
        <v>0.87313706000000002</v>
      </c>
      <c r="F648">
        <v>0.82253646999999996</v>
      </c>
    </row>
    <row r="649" spans="1:6" x14ac:dyDescent="0.2">
      <c r="A649">
        <v>655</v>
      </c>
      <c r="B649">
        <v>124.26081848</v>
      </c>
      <c r="C649">
        <v>621.34991454999999</v>
      </c>
      <c r="D649">
        <v>87.206420899999998</v>
      </c>
      <c r="E649">
        <v>0.87468827000000005</v>
      </c>
      <c r="F649">
        <v>0.81990026999999999</v>
      </c>
    </row>
    <row r="650" spans="1:6" x14ac:dyDescent="0.2">
      <c r="A650">
        <v>656</v>
      </c>
      <c r="B650">
        <v>124.45074463</v>
      </c>
      <c r="C650">
        <v>622.28350829999999</v>
      </c>
      <c r="D650">
        <v>87.387741090000006</v>
      </c>
      <c r="E650">
        <v>0.87650691999999997</v>
      </c>
      <c r="F650">
        <v>0.81500846000000005</v>
      </c>
    </row>
    <row r="651" spans="1:6" x14ac:dyDescent="0.2">
      <c r="A651">
        <v>657</v>
      </c>
      <c r="B651">
        <v>124.64060211</v>
      </c>
      <c r="C651">
        <v>623.16638183999999</v>
      </c>
      <c r="D651">
        <v>87.513069150000007</v>
      </c>
      <c r="E651">
        <v>0.87776399000000005</v>
      </c>
      <c r="F651">
        <v>0.81777257000000003</v>
      </c>
    </row>
    <row r="652" spans="1:6" x14ac:dyDescent="0.2">
      <c r="A652">
        <v>658</v>
      </c>
      <c r="B652">
        <v>124.83060455</v>
      </c>
      <c r="C652">
        <v>624.22637939000003</v>
      </c>
      <c r="D652">
        <v>87.657043459999997</v>
      </c>
      <c r="E652">
        <v>0.87920803000000003</v>
      </c>
      <c r="F652">
        <v>0.81731825999999996</v>
      </c>
    </row>
    <row r="653" spans="1:6" x14ac:dyDescent="0.2">
      <c r="A653">
        <v>659</v>
      </c>
      <c r="B653">
        <v>125.02075958</v>
      </c>
      <c r="C653">
        <v>625.17071533000001</v>
      </c>
      <c r="D653">
        <v>87.819702149999998</v>
      </c>
      <c r="E653">
        <v>0.88083953000000004</v>
      </c>
      <c r="F653">
        <v>0.81419240999999998</v>
      </c>
    </row>
    <row r="654" spans="1:6" x14ac:dyDescent="0.2">
      <c r="A654">
        <v>660</v>
      </c>
      <c r="B654">
        <v>125.21061707</v>
      </c>
      <c r="C654">
        <v>625.78802489999998</v>
      </c>
      <c r="D654">
        <v>87.969024660000002</v>
      </c>
      <c r="E654">
        <v>0.88233720999999998</v>
      </c>
      <c r="F654">
        <v>0.81348651999999999</v>
      </c>
    </row>
    <row r="655" spans="1:6" x14ac:dyDescent="0.2">
      <c r="A655">
        <v>661</v>
      </c>
      <c r="B655">
        <v>125.40067291</v>
      </c>
      <c r="C655">
        <v>627.10382079999999</v>
      </c>
      <c r="D655">
        <v>88.1450119</v>
      </c>
      <c r="E655">
        <v>0.88410239999999995</v>
      </c>
      <c r="F655">
        <v>0.81015020999999998</v>
      </c>
    </row>
    <row r="656" spans="1:6" x14ac:dyDescent="0.2">
      <c r="A656">
        <v>662</v>
      </c>
      <c r="B656">
        <v>125.59035492</v>
      </c>
      <c r="C656">
        <v>628.01593018000005</v>
      </c>
      <c r="D656">
        <v>88.310333249999999</v>
      </c>
      <c r="E656">
        <v>0.88576060999999995</v>
      </c>
      <c r="F656">
        <v>0.81645089000000004</v>
      </c>
    </row>
    <row r="657" spans="1:6" x14ac:dyDescent="0.2">
      <c r="A657">
        <v>663</v>
      </c>
      <c r="B657">
        <v>125.78019714</v>
      </c>
      <c r="C657">
        <v>628.84899901999995</v>
      </c>
      <c r="D657">
        <v>88.443656919999995</v>
      </c>
      <c r="E657">
        <v>0.88709784000000003</v>
      </c>
      <c r="F657">
        <v>0.81847239000000005</v>
      </c>
    </row>
    <row r="658" spans="1:6" x14ac:dyDescent="0.2">
      <c r="A658">
        <v>664</v>
      </c>
      <c r="B658">
        <v>125.97006989</v>
      </c>
      <c r="C658">
        <v>629.85778808999999</v>
      </c>
      <c r="D658">
        <v>88.614311220000005</v>
      </c>
      <c r="E658">
        <v>0.88880950000000003</v>
      </c>
      <c r="F658">
        <v>0.82340384</v>
      </c>
    </row>
    <row r="659" spans="1:6" x14ac:dyDescent="0.2">
      <c r="A659">
        <v>665</v>
      </c>
      <c r="B659">
        <v>126.16007233000001</v>
      </c>
      <c r="C659">
        <v>630.82904053000004</v>
      </c>
      <c r="D659">
        <v>88.726295469999997</v>
      </c>
      <c r="E659">
        <v>0.88993275000000005</v>
      </c>
      <c r="F659">
        <v>0.82233672999999996</v>
      </c>
    </row>
    <row r="660" spans="1:6" x14ac:dyDescent="0.2">
      <c r="A660">
        <v>666</v>
      </c>
      <c r="B660">
        <v>126.35108948</v>
      </c>
      <c r="C660">
        <v>631.87573241999996</v>
      </c>
      <c r="D660">
        <v>88.918281559999997</v>
      </c>
      <c r="E660">
        <v>0.89185833999999997</v>
      </c>
      <c r="F660">
        <v>0.82078158999999995</v>
      </c>
    </row>
    <row r="661" spans="1:6" x14ac:dyDescent="0.2">
      <c r="A661">
        <v>667</v>
      </c>
      <c r="B661">
        <v>126.54111481</v>
      </c>
      <c r="C661">
        <v>632.61590576000003</v>
      </c>
      <c r="D661">
        <v>89.059608460000007</v>
      </c>
      <c r="E661">
        <v>0.89327592</v>
      </c>
      <c r="F661">
        <v>0.82092315000000005</v>
      </c>
    </row>
    <row r="662" spans="1:6" x14ac:dyDescent="0.2">
      <c r="A662">
        <v>668</v>
      </c>
      <c r="B662">
        <v>126.73105621000001</v>
      </c>
      <c r="C662">
        <v>633.57025146000001</v>
      </c>
      <c r="D662">
        <v>89.243591309999999</v>
      </c>
      <c r="E662">
        <v>0.89512128000000002</v>
      </c>
      <c r="F662">
        <v>0.82055414000000004</v>
      </c>
    </row>
    <row r="663" spans="1:6" x14ac:dyDescent="0.2">
      <c r="A663">
        <v>669</v>
      </c>
      <c r="B663">
        <v>126.92105865000001</v>
      </c>
      <c r="C663">
        <v>634.57391356999995</v>
      </c>
      <c r="D663">
        <v>89.36891937</v>
      </c>
      <c r="E663">
        <v>0.89637827999999997</v>
      </c>
      <c r="F663">
        <v>0.82602363999999995</v>
      </c>
    </row>
    <row r="664" spans="1:6" x14ac:dyDescent="0.2">
      <c r="A664">
        <v>670</v>
      </c>
      <c r="B664">
        <v>127.11114502</v>
      </c>
      <c r="C664">
        <v>635.67254638999998</v>
      </c>
      <c r="D664">
        <v>89.563568119999999</v>
      </c>
      <c r="E664">
        <v>0.89833063000000002</v>
      </c>
      <c r="F664">
        <v>0.82753533000000001</v>
      </c>
    </row>
    <row r="665" spans="1:6" x14ac:dyDescent="0.2">
      <c r="A665">
        <v>671</v>
      </c>
      <c r="B665">
        <v>127.30117035000001</v>
      </c>
      <c r="C665">
        <v>636.36437988</v>
      </c>
      <c r="D665">
        <v>89.686225890000003</v>
      </c>
      <c r="E665">
        <v>0.89956093000000004</v>
      </c>
      <c r="F665">
        <v>0.82834631000000003</v>
      </c>
    </row>
    <row r="666" spans="1:6" x14ac:dyDescent="0.2">
      <c r="A666">
        <v>672</v>
      </c>
      <c r="B666">
        <v>127.49101257</v>
      </c>
      <c r="C666">
        <v>637.45410156000003</v>
      </c>
      <c r="D666">
        <v>89.872871399999994</v>
      </c>
      <c r="E666">
        <v>0.90143298999999999</v>
      </c>
      <c r="F666">
        <v>0.82190728000000002</v>
      </c>
    </row>
    <row r="667" spans="1:6" x14ac:dyDescent="0.2">
      <c r="A667">
        <v>673</v>
      </c>
      <c r="B667">
        <v>127.68087006</v>
      </c>
      <c r="C667">
        <v>638.41131591999999</v>
      </c>
      <c r="D667">
        <v>90.003524780000006</v>
      </c>
      <c r="E667">
        <v>0.90274346000000005</v>
      </c>
      <c r="F667">
        <v>0.82208872</v>
      </c>
    </row>
    <row r="668" spans="1:6" x14ac:dyDescent="0.2">
      <c r="A668">
        <v>674</v>
      </c>
      <c r="B668">
        <v>127.87078094</v>
      </c>
      <c r="C668">
        <v>639.43652343999997</v>
      </c>
      <c r="D668">
        <v>90.158187870000006</v>
      </c>
      <c r="E668">
        <v>0.90429473000000005</v>
      </c>
      <c r="F668">
        <v>0.82356357999999996</v>
      </c>
    </row>
    <row r="669" spans="1:6" x14ac:dyDescent="0.2">
      <c r="A669">
        <v>675</v>
      </c>
      <c r="B669">
        <v>128.06069946</v>
      </c>
      <c r="C669">
        <v>640.30010986000002</v>
      </c>
      <c r="D669">
        <v>90.334167480000005</v>
      </c>
      <c r="E669">
        <v>0.90605979999999997</v>
      </c>
      <c r="F669">
        <v>0.82351481999999998</v>
      </c>
    </row>
    <row r="670" spans="1:6" x14ac:dyDescent="0.2">
      <c r="A670">
        <v>676</v>
      </c>
      <c r="B670">
        <v>128.25067139000001</v>
      </c>
      <c r="C670">
        <v>641.18267821999996</v>
      </c>
      <c r="D670">
        <v>90.488830570000005</v>
      </c>
      <c r="E670">
        <v>0.90761113000000004</v>
      </c>
      <c r="F670">
        <v>0.82265228000000001</v>
      </c>
    </row>
    <row r="671" spans="1:6" x14ac:dyDescent="0.2">
      <c r="A671">
        <v>677</v>
      </c>
      <c r="B671">
        <v>128.44059752999999</v>
      </c>
      <c r="C671">
        <v>642.29852295000001</v>
      </c>
      <c r="D671">
        <v>90.600814819999997</v>
      </c>
      <c r="E671">
        <v>0.90873431999999998</v>
      </c>
      <c r="F671">
        <v>0.82333886999999994</v>
      </c>
    </row>
    <row r="672" spans="1:6" x14ac:dyDescent="0.2">
      <c r="A672">
        <v>678</v>
      </c>
      <c r="B672">
        <v>128.63047791</v>
      </c>
      <c r="C672">
        <v>643.28594970999995</v>
      </c>
      <c r="D672">
        <v>90.795471190000001</v>
      </c>
      <c r="E672">
        <v>0.91068673</v>
      </c>
      <c r="F672">
        <v>0.82344145000000002</v>
      </c>
    </row>
    <row r="673" spans="1:6" x14ac:dyDescent="0.2">
      <c r="A673">
        <v>679</v>
      </c>
      <c r="B673">
        <v>128.82043457</v>
      </c>
      <c r="C673">
        <v>644.04064941000001</v>
      </c>
      <c r="D673">
        <v>90.968795779999994</v>
      </c>
      <c r="E673">
        <v>0.91242522000000004</v>
      </c>
      <c r="F673">
        <v>0.82332932999999997</v>
      </c>
    </row>
    <row r="674" spans="1:6" x14ac:dyDescent="0.2">
      <c r="A674">
        <v>680</v>
      </c>
      <c r="B674">
        <v>129.01039123999999</v>
      </c>
      <c r="C674">
        <v>645.03448486000002</v>
      </c>
      <c r="D674">
        <v>91.112770080000004</v>
      </c>
      <c r="E674">
        <v>0.91386926000000002</v>
      </c>
      <c r="F674">
        <v>0.82466382000000005</v>
      </c>
    </row>
    <row r="675" spans="1:6" x14ac:dyDescent="0.2">
      <c r="A675">
        <v>681</v>
      </c>
      <c r="B675">
        <v>129.20046997</v>
      </c>
      <c r="C675">
        <v>645.90917968999997</v>
      </c>
      <c r="D675">
        <v>91.259429929999996</v>
      </c>
      <c r="E675">
        <v>0.9153403</v>
      </c>
      <c r="F675">
        <v>0.82650334000000003</v>
      </c>
    </row>
    <row r="676" spans="1:6" x14ac:dyDescent="0.2">
      <c r="A676">
        <v>682</v>
      </c>
      <c r="B676">
        <v>129.39044189000001</v>
      </c>
      <c r="C676">
        <v>646.99841308999999</v>
      </c>
      <c r="D676">
        <v>91.422080989999998</v>
      </c>
      <c r="E676">
        <v>0.91697167999999996</v>
      </c>
      <c r="F676">
        <v>0.82740926999999997</v>
      </c>
    </row>
    <row r="677" spans="1:6" x14ac:dyDescent="0.2">
      <c r="A677">
        <v>683</v>
      </c>
      <c r="B677">
        <v>129.58042907999999</v>
      </c>
      <c r="C677">
        <v>647.85620116999996</v>
      </c>
      <c r="D677">
        <v>91.563407900000001</v>
      </c>
      <c r="E677">
        <v>0.91838920000000002</v>
      </c>
      <c r="F677">
        <v>0.82967824000000001</v>
      </c>
    </row>
    <row r="678" spans="1:6" x14ac:dyDescent="0.2">
      <c r="A678">
        <v>684</v>
      </c>
      <c r="B678">
        <v>129.77037048</v>
      </c>
      <c r="C678">
        <v>648.87127685999997</v>
      </c>
      <c r="D678">
        <v>91.734062190000003</v>
      </c>
      <c r="E678">
        <v>0.92010093000000004</v>
      </c>
      <c r="F678">
        <v>0.82923722</v>
      </c>
    </row>
    <row r="679" spans="1:6" x14ac:dyDescent="0.2">
      <c r="A679">
        <v>685</v>
      </c>
      <c r="B679">
        <v>129.96035767000001</v>
      </c>
      <c r="C679">
        <v>649.77447510000002</v>
      </c>
      <c r="D679">
        <v>91.902038570000002</v>
      </c>
      <c r="E679">
        <v>0.92178570999999998</v>
      </c>
      <c r="F679">
        <v>0.82688718999999999</v>
      </c>
    </row>
    <row r="680" spans="1:6" x14ac:dyDescent="0.2">
      <c r="A680">
        <v>686</v>
      </c>
      <c r="B680">
        <v>130.15028380999999</v>
      </c>
      <c r="C680">
        <v>650.57952881000006</v>
      </c>
      <c r="D680">
        <v>92.027366639999997</v>
      </c>
      <c r="E680">
        <v>0.92304277000000001</v>
      </c>
      <c r="F680">
        <v>0.82969952000000002</v>
      </c>
    </row>
    <row r="681" spans="1:6" x14ac:dyDescent="0.2">
      <c r="A681">
        <v>687</v>
      </c>
      <c r="B681">
        <v>130.34033203000001</v>
      </c>
      <c r="C681">
        <v>651.72186279000005</v>
      </c>
      <c r="D681">
        <v>92.206031800000005</v>
      </c>
      <c r="E681">
        <v>0.92483479000000002</v>
      </c>
      <c r="F681">
        <v>0.82810508999999999</v>
      </c>
    </row>
    <row r="682" spans="1:6" x14ac:dyDescent="0.2">
      <c r="A682">
        <v>688</v>
      </c>
      <c r="B682">
        <v>130.5302887</v>
      </c>
      <c r="C682">
        <v>652.73614501999998</v>
      </c>
      <c r="D682">
        <v>92.398010249999999</v>
      </c>
      <c r="E682">
        <v>0.92676038000000005</v>
      </c>
      <c r="F682">
        <v>0.82446492000000005</v>
      </c>
    </row>
    <row r="683" spans="1:6" x14ac:dyDescent="0.2">
      <c r="A683">
        <v>689</v>
      </c>
      <c r="B683">
        <v>130.72024536000001</v>
      </c>
      <c r="C683">
        <v>653.71044921999999</v>
      </c>
      <c r="D683">
        <v>92.509994509999999</v>
      </c>
      <c r="E683">
        <v>0.92788356999999999</v>
      </c>
      <c r="F683">
        <v>0.82511579999999995</v>
      </c>
    </row>
    <row r="684" spans="1:6" x14ac:dyDescent="0.2">
      <c r="A684">
        <v>690</v>
      </c>
      <c r="B684">
        <v>130.91021728999999</v>
      </c>
      <c r="C684">
        <v>654.52893066000001</v>
      </c>
      <c r="D684">
        <v>92.693984990000004</v>
      </c>
      <c r="E684">
        <v>0.92972898000000004</v>
      </c>
      <c r="F684">
        <v>0.82375091</v>
      </c>
    </row>
    <row r="685" spans="1:6" x14ac:dyDescent="0.2">
      <c r="A685">
        <v>691</v>
      </c>
      <c r="B685">
        <v>131.10008239999999</v>
      </c>
      <c r="C685">
        <v>655.57611083999996</v>
      </c>
      <c r="D685">
        <v>92.843307499999995</v>
      </c>
      <c r="E685">
        <v>0.93122673</v>
      </c>
      <c r="F685">
        <v>0.82370180000000004</v>
      </c>
    </row>
    <row r="686" spans="1:6" x14ac:dyDescent="0.2">
      <c r="A686">
        <v>692</v>
      </c>
      <c r="B686">
        <v>131.29118346999999</v>
      </c>
      <c r="C686">
        <v>656.43493651999995</v>
      </c>
      <c r="D686">
        <v>92.965965269999998</v>
      </c>
      <c r="E686">
        <v>0.93245697000000005</v>
      </c>
      <c r="F686">
        <v>0.82076817999999996</v>
      </c>
    </row>
    <row r="687" spans="1:6" x14ac:dyDescent="0.2">
      <c r="A687">
        <v>693</v>
      </c>
      <c r="B687">
        <v>131.48114014000001</v>
      </c>
      <c r="C687">
        <v>657.47991943</v>
      </c>
      <c r="D687">
        <v>93.144615169999994</v>
      </c>
      <c r="E687">
        <v>0.93424885999999996</v>
      </c>
      <c r="F687">
        <v>0.82266103999999995</v>
      </c>
    </row>
    <row r="688" spans="1:6" x14ac:dyDescent="0.2">
      <c r="A688">
        <v>694</v>
      </c>
      <c r="B688">
        <v>131.67109679999999</v>
      </c>
      <c r="C688">
        <v>658.34680175999995</v>
      </c>
      <c r="D688">
        <v>93.285934449999999</v>
      </c>
      <c r="E688">
        <v>0.93566632000000005</v>
      </c>
      <c r="F688">
        <v>0.82811009999999996</v>
      </c>
    </row>
    <row r="689" spans="1:6" x14ac:dyDescent="0.2">
      <c r="A689">
        <v>695</v>
      </c>
      <c r="B689">
        <v>131.86111450000001</v>
      </c>
      <c r="C689">
        <v>659.48126220999995</v>
      </c>
      <c r="D689">
        <v>93.461921689999997</v>
      </c>
      <c r="E689">
        <v>0.93743151000000002</v>
      </c>
      <c r="F689">
        <v>0.83257049000000005</v>
      </c>
    </row>
    <row r="690" spans="1:6" x14ac:dyDescent="0.2">
      <c r="A690">
        <v>696</v>
      </c>
      <c r="B690">
        <v>132.05104065</v>
      </c>
      <c r="C690">
        <v>660.13873291000004</v>
      </c>
      <c r="D690">
        <v>93.627243039999996</v>
      </c>
      <c r="E690">
        <v>0.93908966000000005</v>
      </c>
      <c r="F690">
        <v>0.84263509999999997</v>
      </c>
    </row>
    <row r="691" spans="1:6" x14ac:dyDescent="0.2">
      <c r="A691">
        <v>697</v>
      </c>
      <c r="B691">
        <v>132.24105835</v>
      </c>
      <c r="C691">
        <v>661.35211182</v>
      </c>
      <c r="D691">
        <v>93.760574340000005</v>
      </c>
      <c r="E691">
        <v>0.94042700999999995</v>
      </c>
      <c r="F691">
        <v>0.84990770000000004</v>
      </c>
    </row>
    <row r="692" spans="1:6" x14ac:dyDescent="0.2">
      <c r="A692">
        <v>698</v>
      </c>
      <c r="B692">
        <v>132.43112183</v>
      </c>
      <c r="C692">
        <v>662.13482666000004</v>
      </c>
      <c r="D692">
        <v>93.939216610000003</v>
      </c>
      <c r="E692">
        <v>0.94221878000000003</v>
      </c>
      <c r="F692">
        <v>0.85702604000000004</v>
      </c>
    </row>
    <row r="693" spans="1:6" x14ac:dyDescent="0.2">
      <c r="A693">
        <v>699</v>
      </c>
      <c r="B693">
        <v>132.62109375</v>
      </c>
      <c r="C693">
        <v>663.00866699000005</v>
      </c>
      <c r="D693">
        <v>94.125869750000007</v>
      </c>
      <c r="E693">
        <v>0.94409096000000003</v>
      </c>
      <c r="F693">
        <v>0.85830611000000001</v>
      </c>
    </row>
    <row r="694" spans="1:6" x14ac:dyDescent="0.2">
      <c r="A694">
        <v>700</v>
      </c>
      <c r="B694">
        <v>132.81105041999999</v>
      </c>
      <c r="C694">
        <v>664.13439941000001</v>
      </c>
      <c r="D694">
        <v>94.280525209999993</v>
      </c>
      <c r="E694">
        <v>0.94564216999999995</v>
      </c>
      <c r="F694">
        <v>0.85744637000000001</v>
      </c>
    </row>
    <row r="695" spans="1:6" x14ac:dyDescent="0.2">
      <c r="A695">
        <v>701</v>
      </c>
      <c r="B695">
        <v>133.00108337</v>
      </c>
      <c r="C695">
        <v>665.07275390999996</v>
      </c>
      <c r="D695">
        <v>94.421836850000005</v>
      </c>
      <c r="E695">
        <v>0.94705950999999999</v>
      </c>
      <c r="F695">
        <v>0.85530603000000005</v>
      </c>
    </row>
    <row r="696" spans="1:6" x14ac:dyDescent="0.2">
      <c r="A696">
        <v>702</v>
      </c>
      <c r="B696">
        <v>133.19108582000001</v>
      </c>
      <c r="C696">
        <v>665.98455810999997</v>
      </c>
      <c r="D696">
        <v>94.616500849999994</v>
      </c>
      <c r="E696">
        <v>0.94901203999999995</v>
      </c>
      <c r="F696">
        <v>0.84494513000000004</v>
      </c>
    </row>
    <row r="697" spans="1:6" x14ac:dyDescent="0.2">
      <c r="A697">
        <v>703</v>
      </c>
      <c r="B697">
        <v>133.38116454999999</v>
      </c>
      <c r="C697">
        <v>666.85339354999996</v>
      </c>
      <c r="D697">
        <v>94.771156309999995</v>
      </c>
      <c r="E697">
        <v>0.95056324999999997</v>
      </c>
      <c r="F697">
        <v>0.83638727999999996</v>
      </c>
    </row>
    <row r="698" spans="1:6" x14ac:dyDescent="0.2">
      <c r="A698">
        <v>704</v>
      </c>
      <c r="B698">
        <v>133.57106017999999</v>
      </c>
      <c r="C698">
        <v>667.88085937999995</v>
      </c>
      <c r="D698">
        <v>94.91247559</v>
      </c>
      <c r="E698">
        <v>0.95198064999999998</v>
      </c>
      <c r="F698">
        <v>0.82967155999999997</v>
      </c>
    </row>
    <row r="699" spans="1:6" x14ac:dyDescent="0.2">
      <c r="A699">
        <v>705</v>
      </c>
      <c r="B699">
        <v>133.76101685</v>
      </c>
      <c r="C699">
        <v>668.69488524999997</v>
      </c>
      <c r="D699">
        <v>95.093803410000007</v>
      </c>
      <c r="E699">
        <v>0.95379943</v>
      </c>
      <c r="F699">
        <v>0.82107925000000004</v>
      </c>
    </row>
    <row r="700" spans="1:6" x14ac:dyDescent="0.2">
      <c r="A700">
        <v>706</v>
      </c>
      <c r="B700">
        <v>133.95103455</v>
      </c>
      <c r="C700">
        <v>669.83740234000004</v>
      </c>
      <c r="D700">
        <v>95.237785340000002</v>
      </c>
      <c r="E700">
        <v>0.95524359000000003</v>
      </c>
      <c r="F700">
        <v>0.81755542999999997</v>
      </c>
    </row>
    <row r="701" spans="1:6" x14ac:dyDescent="0.2">
      <c r="A701">
        <v>707</v>
      </c>
      <c r="B701">
        <v>134.14091492</v>
      </c>
      <c r="C701">
        <v>670.52099609000004</v>
      </c>
      <c r="D701">
        <v>95.344444269999997</v>
      </c>
      <c r="E701">
        <v>0.95631337000000005</v>
      </c>
      <c r="F701">
        <v>0.81640356999999997</v>
      </c>
    </row>
    <row r="702" spans="1:6" x14ac:dyDescent="0.2">
      <c r="A702">
        <v>708</v>
      </c>
      <c r="B702">
        <v>134.33082580999999</v>
      </c>
      <c r="C702">
        <v>671.59869385000002</v>
      </c>
      <c r="D702">
        <v>95.528427120000003</v>
      </c>
      <c r="E702">
        <v>0.95815872999999996</v>
      </c>
      <c r="F702">
        <v>0.81381517999999997</v>
      </c>
    </row>
    <row r="703" spans="1:6" x14ac:dyDescent="0.2">
      <c r="A703">
        <v>709</v>
      </c>
      <c r="B703">
        <v>134.52078247</v>
      </c>
      <c r="C703">
        <v>672.59582520000004</v>
      </c>
      <c r="D703">
        <v>95.685745240000003</v>
      </c>
      <c r="E703">
        <v>0.95973664999999997</v>
      </c>
      <c r="F703">
        <v>0.81306177000000002</v>
      </c>
    </row>
    <row r="704" spans="1:6" x14ac:dyDescent="0.2">
      <c r="A704">
        <v>710</v>
      </c>
      <c r="B704">
        <v>134.71090698</v>
      </c>
      <c r="C704">
        <v>673.51116943</v>
      </c>
      <c r="D704">
        <v>95.821739199999996</v>
      </c>
      <c r="E704">
        <v>0.96110070000000003</v>
      </c>
      <c r="F704">
        <v>0.82004606999999996</v>
      </c>
    </row>
    <row r="705" spans="1:6" x14ac:dyDescent="0.2">
      <c r="A705">
        <v>711</v>
      </c>
      <c r="B705">
        <v>134.90107727</v>
      </c>
      <c r="C705">
        <v>674.46801758000004</v>
      </c>
      <c r="D705">
        <v>96.003051760000005</v>
      </c>
      <c r="E705">
        <v>0.96291923999999995</v>
      </c>
      <c r="F705">
        <v>0.82381104999999999</v>
      </c>
    </row>
    <row r="706" spans="1:6" x14ac:dyDescent="0.2">
      <c r="A706">
        <v>712</v>
      </c>
      <c r="B706">
        <v>135.0909729</v>
      </c>
      <c r="C706">
        <v>675.49291991999996</v>
      </c>
      <c r="D706">
        <v>96.179039000000003</v>
      </c>
      <c r="E706">
        <v>0.96468443000000004</v>
      </c>
      <c r="F706">
        <v>0.82715720000000004</v>
      </c>
    </row>
    <row r="707" spans="1:6" x14ac:dyDescent="0.2">
      <c r="A707">
        <v>713</v>
      </c>
      <c r="B707">
        <v>135.28091431000001</v>
      </c>
      <c r="C707">
        <v>676.41925048999997</v>
      </c>
      <c r="D707">
        <v>96.288352970000005</v>
      </c>
      <c r="E707">
        <v>0.96578085000000002</v>
      </c>
      <c r="F707">
        <v>0.83115183999999998</v>
      </c>
    </row>
    <row r="708" spans="1:6" x14ac:dyDescent="0.2">
      <c r="A708">
        <v>714</v>
      </c>
      <c r="B708">
        <v>135.47108459</v>
      </c>
      <c r="C708">
        <v>677.33508300999995</v>
      </c>
      <c r="D708">
        <v>96.491027829999993</v>
      </c>
      <c r="E708">
        <v>0.96781366999999996</v>
      </c>
      <c r="F708">
        <v>0.83230758000000005</v>
      </c>
    </row>
    <row r="709" spans="1:6" x14ac:dyDescent="0.2">
      <c r="A709">
        <v>715</v>
      </c>
      <c r="B709">
        <v>135.66113281</v>
      </c>
      <c r="C709">
        <v>678.32183838000003</v>
      </c>
      <c r="D709">
        <v>96.645668029999996</v>
      </c>
      <c r="E709">
        <v>0.96936476000000005</v>
      </c>
      <c r="F709">
        <v>0.82997823000000004</v>
      </c>
    </row>
    <row r="710" spans="1:6" x14ac:dyDescent="0.2">
      <c r="A710">
        <v>716</v>
      </c>
      <c r="B710">
        <v>135.85104369999999</v>
      </c>
      <c r="C710">
        <v>679.21435546999999</v>
      </c>
      <c r="D710">
        <v>96.784324650000002</v>
      </c>
      <c r="E710">
        <v>0.97075546000000001</v>
      </c>
      <c r="F710">
        <v>0.82858825000000003</v>
      </c>
    </row>
    <row r="711" spans="1:6" x14ac:dyDescent="0.2">
      <c r="A711">
        <v>717</v>
      </c>
      <c r="B711">
        <v>136.04101563</v>
      </c>
      <c r="C711">
        <v>680.20330810999997</v>
      </c>
      <c r="D711">
        <v>96.936317439999996</v>
      </c>
      <c r="E711">
        <v>0.97227996999999999</v>
      </c>
      <c r="F711">
        <v>0.82683772</v>
      </c>
    </row>
    <row r="712" spans="1:6" x14ac:dyDescent="0.2">
      <c r="A712">
        <v>718</v>
      </c>
      <c r="B712">
        <v>136.23091124999999</v>
      </c>
      <c r="C712">
        <v>681.24401854999996</v>
      </c>
      <c r="D712">
        <v>97.109626770000006</v>
      </c>
      <c r="E712">
        <v>0.97401828000000001</v>
      </c>
      <c r="F712">
        <v>0.82392567000000005</v>
      </c>
    </row>
    <row r="713" spans="1:6" x14ac:dyDescent="0.2">
      <c r="A713">
        <v>719</v>
      </c>
      <c r="B713">
        <v>136.42102051000001</v>
      </c>
      <c r="C713">
        <v>682.03369140999996</v>
      </c>
      <c r="D713">
        <v>97.234954830000007</v>
      </c>
      <c r="E713">
        <v>0.97527534000000005</v>
      </c>
      <c r="F713">
        <v>0.82695465999999995</v>
      </c>
    </row>
    <row r="714" spans="1:6" x14ac:dyDescent="0.2">
      <c r="A714">
        <v>720</v>
      </c>
      <c r="B714">
        <v>136.61096190999999</v>
      </c>
      <c r="C714">
        <v>682.97589111000002</v>
      </c>
      <c r="D714">
        <v>97.442939760000002</v>
      </c>
      <c r="E714">
        <v>0.97736144000000003</v>
      </c>
      <c r="F714">
        <v>0.82895786000000005</v>
      </c>
    </row>
    <row r="715" spans="1:6" x14ac:dyDescent="0.2">
      <c r="A715">
        <v>721</v>
      </c>
      <c r="B715">
        <v>136.80084228999999</v>
      </c>
      <c r="C715">
        <v>683.90484618999994</v>
      </c>
      <c r="D715">
        <v>97.565597530000005</v>
      </c>
      <c r="E715">
        <v>0.97859174000000004</v>
      </c>
      <c r="F715">
        <v>0.83704221000000001</v>
      </c>
    </row>
    <row r="716" spans="1:6" x14ac:dyDescent="0.2">
      <c r="A716">
        <v>722</v>
      </c>
      <c r="B716">
        <v>136.99084472999999</v>
      </c>
      <c r="C716">
        <v>684.99169921999999</v>
      </c>
      <c r="D716">
        <v>97.714920039999996</v>
      </c>
      <c r="E716">
        <v>0.98008943000000004</v>
      </c>
      <c r="F716">
        <v>0.83845621000000004</v>
      </c>
    </row>
    <row r="717" spans="1:6" x14ac:dyDescent="0.2">
      <c r="A717">
        <v>723</v>
      </c>
      <c r="B717">
        <v>137.18078613</v>
      </c>
      <c r="C717">
        <v>685.79473876999998</v>
      </c>
      <c r="D717">
        <v>97.898902890000002</v>
      </c>
      <c r="E717">
        <v>0.98193478999999995</v>
      </c>
      <c r="F717">
        <v>0.83945256000000001</v>
      </c>
    </row>
    <row r="718" spans="1:6" x14ac:dyDescent="0.2">
      <c r="A718">
        <v>724</v>
      </c>
      <c r="B718">
        <v>137.37086486999999</v>
      </c>
      <c r="C718">
        <v>686.79290771000001</v>
      </c>
      <c r="D718">
        <v>98.040229800000006</v>
      </c>
      <c r="E718">
        <v>0.98335229999999996</v>
      </c>
      <c r="F718">
        <v>0.83451414000000002</v>
      </c>
    </row>
    <row r="719" spans="1:6" x14ac:dyDescent="0.2">
      <c r="A719">
        <v>725</v>
      </c>
      <c r="B719">
        <v>137.56088256999999</v>
      </c>
      <c r="C719">
        <v>687.93792725000003</v>
      </c>
      <c r="D719">
        <v>98.221542360000001</v>
      </c>
      <c r="E719">
        <v>0.98517089999999996</v>
      </c>
      <c r="F719">
        <v>0.83235705000000004</v>
      </c>
    </row>
    <row r="720" spans="1:6" x14ac:dyDescent="0.2">
      <c r="A720">
        <v>726</v>
      </c>
      <c r="B720">
        <v>137.75090026999999</v>
      </c>
      <c r="C720">
        <v>688.82336425999995</v>
      </c>
      <c r="D720">
        <v>98.397529599999999</v>
      </c>
      <c r="E720">
        <v>0.98693609000000004</v>
      </c>
      <c r="F720">
        <v>0.83264112000000001</v>
      </c>
    </row>
    <row r="721" spans="1:6" x14ac:dyDescent="0.2">
      <c r="A721">
        <v>727</v>
      </c>
      <c r="B721">
        <v>137.94090270999999</v>
      </c>
      <c r="C721">
        <v>689.62646484000004</v>
      </c>
      <c r="D721">
        <v>98.546852110000003</v>
      </c>
      <c r="E721">
        <v>0.98843378000000004</v>
      </c>
      <c r="F721">
        <v>0.83206886000000002</v>
      </c>
    </row>
    <row r="722" spans="1:6" x14ac:dyDescent="0.2">
      <c r="A722">
        <v>728</v>
      </c>
      <c r="B722">
        <v>138.13081360000001</v>
      </c>
      <c r="C722">
        <v>690.65283203000001</v>
      </c>
      <c r="D722">
        <v>98.666831970000004</v>
      </c>
      <c r="E722">
        <v>0.98963719999999999</v>
      </c>
      <c r="F722">
        <v>0.83530462000000005</v>
      </c>
    </row>
    <row r="723" spans="1:6" x14ac:dyDescent="0.2">
      <c r="A723">
        <v>729</v>
      </c>
      <c r="B723">
        <v>138.32075499999999</v>
      </c>
      <c r="C723">
        <v>691.56774901999995</v>
      </c>
      <c r="D723">
        <v>98.848159789999997</v>
      </c>
      <c r="E723">
        <v>0.99145591</v>
      </c>
      <c r="F723">
        <v>0.82802706999999998</v>
      </c>
    </row>
    <row r="724" spans="1:6" x14ac:dyDescent="0.2">
      <c r="A724">
        <v>730</v>
      </c>
      <c r="B724">
        <v>138.51081848000001</v>
      </c>
      <c r="C724">
        <v>692.61334228999999</v>
      </c>
      <c r="D724">
        <v>98.976165769999994</v>
      </c>
      <c r="E724">
        <v>0.99273986000000003</v>
      </c>
      <c r="F724">
        <v>0.82655084000000001</v>
      </c>
    </row>
    <row r="725" spans="1:6" x14ac:dyDescent="0.2">
      <c r="A725">
        <v>731</v>
      </c>
      <c r="B725">
        <v>138.70072937</v>
      </c>
      <c r="C725">
        <v>693.51116943</v>
      </c>
      <c r="D725">
        <v>99.144142149999993</v>
      </c>
      <c r="E725">
        <v>0.99442463999999997</v>
      </c>
      <c r="F725">
        <v>0.82570416000000002</v>
      </c>
    </row>
    <row r="726" spans="1:6" x14ac:dyDescent="0.2">
      <c r="A726">
        <v>732</v>
      </c>
      <c r="B726">
        <v>138.89067077999999</v>
      </c>
      <c r="C726">
        <v>694.45385741999996</v>
      </c>
      <c r="D726">
        <v>99.336120609999995</v>
      </c>
      <c r="E726">
        <v>0.99635023</v>
      </c>
      <c r="F726">
        <v>0.83501398999999998</v>
      </c>
    </row>
    <row r="727" spans="1:6" x14ac:dyDescent="0.2">
      <c r="A727">
        <v>733</v>
      </c>
      <c r="B727">
        <v>139.08065796</v>
      </c>
      <c r="C727">
        <v>695.37719727000001</v>
      </c>
      <c r="D727">
        <v>99.458778379999998</v>
      </c>
      <c r="E727">
        <v>0.99758053000000002</v>
      </c>
      <c r="F727">
        <v>0.84323990000000004</v>
      </c>
    </row>
    <row r="728" spans="1:6" x14ac:dyDescent="0.2">
      <c r="A728">
        <v>734</v>
      </c>
      <c r="B728">
        <v>139.27061462</v>
      </c>
      <c r="C728">
        <v>696.34820557</v>
      </c>
      <c r="D728">
        <v>99.645431520000002</v>
      </c>
      <c r="E728">
        <v>0.99945265000000005</v>
      </c>
      <c r="F728">
        <v>0.84939575</v>
      </c>
    </row>
    <row r="729" spans="1:6" x14ac:dyDescent="0.2">
      <c r="A729">
        <v>735</v>
      </c>
      <c r="B729">
        <v>139.46058654999999</v>
      </c>
      <c r="C729">
        <v>697.45190430000002</v>
      </c>
      <c r="D729">
        <v>99.781425479999996</v>
      </c>
      <c r="E729">
        <v>1.0008166999999999</v>
      </c>
      <c r="F729">
        <v>0.85554629999999998</v>
      </c>
    </row>
    <row r="730" spans="1:6" x14ac:dyDescent="0.2">
      <c r="A730">
        <v>736</v>
      </c>
      <c r="B730">
        <v>139.65058898999999</v>
      </c>
      <c r="C730">
        <v>698.14947510000002</v>
      </c>
      <c r="D730">
        <v>99.94940948</v>
      </c>
      <c r="E730">
        <v>1.0025016099999999</v>
      </c>
      <c r="F730">
        <v>0.85812336</v>
      </c>
    </row>
    <row r="731" spans="1:6" x14ac:dyDescent="0.2">
      <c r="A731">
        <v>737</v>
      </c>
      <c r="B731">
        <v>139.84060668999999</v>
      </c>
      <c r="C731">
        <v>699.13714600000003</v>
      </c>
      <c r="D731">
        <v>100.14139557</v>
      </c>
      <c r="E731">
        <v>1.0044271899999999</v>
      </c>
      <c r="F731">
        <v>0.85667992000000004</v>
      </c>
    </row>
    <row r="732" spans="1:6" x14ac:dyDescent="0.2">
      <c r="A732">
        <v>738</v>
      </c>
      <c r="B732">
        <v>140.0305481</v>
      </c>
      <c r="C732">
        <v>700.25219727000001</v>
      </c>
      <c r="D732">
        <v>100.31738281</v>
      </c>
      <c r="E732">
        <v>1.00619233</v>
      </c>
      <c r="F732">
        <v>0.85323291999999995</v>
      </c>
    </row>
    <row r="733" spans="1:6" x14ac:dyDescent="0.2">
      <c r="A733">
        <v>739</v>
      </c>
      <c r="B733">
        <v>140.22055054</v>
      </c>
      <c r="C733">
        <v>701.13409423999997</v>
      </c>
      <c r="D733">
        <v>100.41870117000001</v>
      </c>
      <c r="E733">
        <v>1.0072085900000001</v>
      </c>
      <c r="F733">
        <v>0.85767400000000005</v>
      </c>
    </row>
    <row r="734" spans="1:6" x14ac:dyDescent="0.2">
      <c r="A734">
        <v>740</v>
      </c>
      <c r="B734">
        <v>140.41046143</v>
      </c>
      <c r="C734">
        <v>701.96270751999998</v>
      </c>
      <c r="D734">
        <v>100.6266861</v>
      </c>
      <c r="E734">
        <v>1.00929475</v>
      </c>
      <c r="F734">
        <v>0.86162472000000001</v>
      </c>
    </row>
    <row r="735" spans="1:6" x14ac:dyDescent="0.2">
      <c r="A735">
        <v>741</v>
      </c>
      <c r="B735">
        <v>140.60047913</v>
      </c>
      <c r="C735">
        <v>702.875</v>
      </c>
      <c r="D735">
        <v>100.79467773</v>
      </c>
      <c r="E735">
        <v>1.0109796499999999</v>
      </c>
      <c r="F735">
        <v>0.86027615999999996</v>
      </c>
    </row>
    <row r="736" spans="1:6" x14ac:dyDescent="0.2">
      <c r="A736">
        <v>742</v>
      </c>
      <c r="B736">
        <v>140.79043579</v>
      </c>
      <c r="C736">
        <v>703.96612548999997</v>
      </c>
      <c r="D736">
        <v>100.93867493</v>
      </c>
      <c r="E736">
        <v>1.0124239900000001</v>
      </c>
      <c r="F736">
        <v>0.85791843999999995</v>
      </c>
    </row>
    <row r="737" spans="1:6" x14ac:dyDescent="0.2">
      <c r="A737">
        <v>743</v>
      </c>
      <c r="B737">
        <v>140.98051452999999</v>
      </c>
      <c r="C737">
        <v>704.78710937999995</v>
      </c>
      <c r="D737">
        <v>101.06932068</v>
      </c>
      <c r="E737">
        <v>1.0137343400000001</v>
      </c>
      <c r="F737">
        <v>0.85564499999999999</v>
      </c>
    </row>
    <row r="738" spans="1:6" x14ac:dyDescent="0.2">
      <c r="A738">
        <v>744</v>
      </c>
      <c r="B738">
        <v>141.17037963999999</v>
      </c>
      <c r="C738">
        <v>705.79669189000003</v>
      </c>
      <c r="D738">
        <v>101.26663971000001</v>
      </c>
      <c r="E738">
        <v>1.01571345</v>
      </c>
      <c r="F738">
        <v>0.85350775999999995</v>
      </c>
    </row>
    <row r="739" spans="1:6" x14ac:dyDescent="0.2">
      <c r="A739">
        <v>745</v>
      </c>
      <c r="B739">
        <v>141.36032104</v>
      </c>
      <c r="C739">
        <v>706.75634765999996</v>
      </c>
      <c r="D739">
        <v>101.43996429000001</v>
      </c>
      <c r="E739">
        <v>1.017452</v>
      </c>
      <c r="F739">
        <v>0.85360002999999995</v>
      </c>
    </row>
    <row r="740" spans="1:6" x14ac:dyDescent="0.2">
      <c r="A740">
        <v>746</v>
      </c>
      <c r="B740">
        <v>141.55030823000001</v>
      </c>
      <c r="C740">
        <v>707.74212646000001</v>
      </c>
      <c r="D740">
        <v>101.61327362</v>
      </c>
      <c r="E740">
        <v>1.0191903099999999</v>
      </c>
      <c r="F740">
        <v>0.85580330999999998</v>
      </c>
    </row>
    <row r="741" spans="1:6" x14ac:dyDescent="0.2">
      <c r="A741">
        <v>747</v>
      </c>
      <c r="B741">
        <v>141.74029540999999</v>
      </c>
      <c r="C741">
        <v>708.79949951000003</v>
      </c>
      <c r="D741">
        <v>101.75193023999999</v>
      </c>
      <c r="E741">
        <v>1.0205810099999999</v>
      </c>
      <c r="F741">
        <v>0.85290723999999996</v>
      </c>
    </row>
    <row r="742" spans="1:6" x14ac:dyDescent="0.2">
      <c r="A742">
        <v>748</v>
      </c>
      <c r="B742">
        <v>141.93025208</v>
      </c>
      <c r="C742">
        <v>709.54956055000002</v>
      </c>
      <c r="D742">
        <v>101.91992949999999</v>
      </c>
      <c r="E742">
        <v>1.0222660299999999</v>
      </c>
      <c r="F742">
        <v>0.85460418000000005</v>
      </c>
    </row>
    <row r="743" spans="1:6" x14ac:dyDescent="0.2">
      <c r="A743">
        <v>749</v>
      </c>
      <c r="B743">
        <v>142.12016295999999</v>
      </c>
      <c r="C743">
        <v>710.55603026999995</v>
      </c>
      <c r="D743">
        <v>102.04524231000001</v>
      </c>
      <c r="E743">
        <v>1.0235229699999999</v>
      </c>
      <c r="F743">
        <v>0.85449648</v>
      </c>
    </row>
    <row r="744" spans="1:6" x14ac:dyDescent="0.2">
      <c r="A744">
        <v>750</v>
      </c>
      <c r="B744">
        <v>142.31001282</v>
      </c>
      <c r="C744">
        <v>711.50048828000001</v>
      </c>
      <c r="D744">
        <v>102.26655579</v>
      </c>
      <c r="E744">
        <v>1.0257427699999999</v>
      </c>
      <c r="F744">
        <v>0.84791362000000003</v>
      </c>
    </row>
    <row r="745" spans="1:6" x14ac:dyDescent="0.2">
      <c r="A745">
        <v>751</v>
      </c>
      <c r="B745">
        <v>142.50108337</v>
      </c>
      <c r="C745">
        <v>712.42053223000005</v>
      </c>
      <c r="D745">
        <v>102.3972168</v>
      </c>
      <c r="E745">
        <v>1.02705336</v>
      </c>
      <c r="F745">
        <v>0.84452671000000001</v>
      </c>
    </row>
    <row r="746" spans="1:6" x14ac:dyDescent="0.2">
      <c r="A746">
        <v>752</v>
      </c>
      <c r="B746">
        <v>142.69088744999999</v>
      </c>
      <c r="C746">
        <v>713.44116211000005</v>
      </c>
      <c r="D746">
        <v>102.54653931</v>
      </c>
      <c r="E746">
        <v>1.0285509799999999</v>
      </c>
      <c r="F746">
        <v>0.84403569000000001</v>
      </c>
    </row>
    <row r="747" spans="1:6" x14ac:dyDescent="0.2">
      <c r="A747">
        <v>753</v>
      </c>
      <c r="B747">
        <v>142.88072205</v>
      </c>
      <c r="C747">
        <v>714.44085693</v>
      </c>
      <c r="D747">
        <v>102.71185303</v>
      </c>
      <c r="E747">
        <v>1.0302091799999999</v>
      </c>
      <c r="F747">
        <v>0.84436040999999995</v>
      </c>
    </row>
    <row r="748" spans="1:6" x14ac:dyDescent="0.2">
      <c r="A748">
        <v>754</v>
      </c>
      <c r="B748">
        <v>143.07063292999999</v>
      </c>
      <c r="C748">
        <v>715.27893066000001</v>
      </c>
      <c r="D748">
        <v>102.91450500000001</v>
      </c>
      <c r="E748">
        <v>1.0322416999999999</v>
      </c>
      <c r="F748">
        <v>0.83877367000000003</v>
      </c>
    </row>
    <row r="749" spans="1:6" x14ac:dyDescent="0.2">
      <c r="A749">
        <v>755</v>
      </c>
      <c r="B749">
        <v>143.26052856000001</v>
      </c>
      <c r="C749">
        <v>716.24194336000005</v>
      </c>
      <c r="D749">
        <v>103.02649689</v>
      </c>
      <c r="E749">
        <v>1.03336501</v>
      </c>
      <c r="F749">
        <v>0.84169632000000005</v>
      </c>
    </row>
    <row r="750" spans="1:6" x14ac:dyDescent="0.2">
      <c r="A750">
        <v>756</v>
      </c>
      <c r="B750">
        <v>143.45022582999999</v>
      </c>
      <c r="C750">
        <v>717.23736571999996</v>
      </c>
      <c r="D750">
        <v>103.21047974</v>
      </c>
      <c r="E750">
        <v>1.0352103699999999</v>
      </c>
      <c r="F750">
        <v>0.83963525000000006</v>
      </c>
    </row>
    <row r="751" spans="1:6" x14ac:dyDescent="0.2">
      <c r="A751">
        <v>757</v>
      </c>
      <c r="B751">
        <v>143.64027404999999</v>
      </c>
      <c r="C751">
        <v>718.18743896000001</v>
      </c>
      <c r="D751">
        <v>103.35980225</v>
      </c>
      <c r="E751">
        <v>1.0367081199999999</v>
      </c>
      <c r="F751">
        <v>0.84128082000000004</v>
      </c>
    </row>
    <row r="752" spans="1:6" x14ac:dyDescent="0.2">
      <c r="A752">
        <v>758</v>
      </c>
      <c r="B752">
        <v>143.83029174999999</v>
      </c>
      <c r="C752">
        <v>719.01318359000004</v>
      </c>
      <c r="D752">
        <v>103.50112915</v>
      </c>
      <c r="E752">
        <v>1.0381256299999999</v>
      </c>
      <c r="F752">
        <v>0.83700651000000004</v>
      </c>
    </row>
    <row r="753" spans="1:6" x14ac:dyDescent="0.2">
      <c r="A753">
        <v>759</v>
      </c>
      <c r="B753">
        <v>144.02006531000001</v>
      </c>
      <c r="C753">
        <v>720.04180908000001</v>
      </c>
      <c r="D753">
        <v>103.67178345000001</v>
      </c>
      <c r="E753">
        <v>1.0398373599999999</v>
      </c>
      <c r="F753">
        <v>0.84067148000000003</v>
      </c>
    </row>
    <row r="754" spans="1:6" x14ac:dyDescent="0.2">
      <c r="A754">
        <v>760</v>
      </c>
      <c r="B754">
        <v>144.21089172000001</v>
      </c>
      <c r="C754">
        <v>721.11621093999997</v>
      </c>
      <c r="D754">
        <v>103.82109833</v>
      </c>
      <c r="E754">
        <v>1.04133499</v>
      </c>
      <c r="F754">
        <v>0.84259187999999996</v>
      </c>
    </row>
    <row r="755" spans="1:6" x14ac:dyDescent="0.2">
      <c r="A755">
        <v>761</v>
      </c>
      <c r="B755">
        <v>144.40080261</v>
      </c>
      <c r="C755">
        <v>722.10516356999995</v>
      </c>
      <c r="D755">
        <v>104.02109528</v>
      </c>
      <c r="E755">
        <v>1.0433409199999999</v>
      </c>
      <c r="F755">
        <v>0.84901689999999996</v>
      </c>
    </row>
    <row r="756" spans="1:6" x14ac:dyDescent="0.2">
      <c r="A756">
        <v>762</v>
      </c>
      <c r="B756">
        <v>144.59056090999999</v>
      </c>
      <c r="C756">
        <v>722.98193359000004</v>
      </c>
      <c r="D756">
        <v>104.14640808</v>
      </c>
      <c r="E756">
        <v>1.0445978600000001</v>
      </c>
      <c r="F756">
        <v>0.85639220000000005</v>
      </c>
    </row>
    <row r="757" spans="1:6" x14ac:dyDescent="0.2">
      <c r="A757">
        <v>763</v>
      </c>
      <c r="B757">
        <v>144.78038025000001</v>
      </c>
      <c r="C757">
        <v>723.83276366999996</v>
      </c>
      <c r="D757">
        <v>104.32239532</v>
      </c>
      <c r="E757">
        <v>1.0463629999999999</v>
      </c>
      <c r="F757">
        <v>0.85867941000000003</v>
      </c>
    </row>
    <row r="758" spans="1:6" x14ac:dyDescent="0.2">
      <c r="A758">
        <v>764</v>
      </c>
      <c r="B758">
        <v>144.97029114</v>
      </c>
      <c r="C758">
        <v>724.80615234000004</v>
      </c>
      <c r="D758">
        <v>104.4637146</v>
      </c>
      <c r="E758">
        <v>1.0477805099999999</v>
      </c>
      <c r="F758">
        <v>0.86508410999999996</v>
      </c>
    </row>
    <row r="759" spans="1:6" x14ac:dyDescent="0.2">
      <c r="A759">
        <v>765</v>
      </c>
      <c r="B759">
        <v>145.16036987000001</v>
      </c>
      <c r="C759">
        <v>725.72698975000003</v>
      </c>
      <c r="D759">
        <v>104.67703247</v>
      </c>
      <c r="E759">
        <v>1.0499200799999999</v>
      </c>
      <c r="F759">
        <v>0.86360055000000002</v>
      </c>
    </row>
    <row r="760" spans="1:6" x14ac:dyDescent="0.2">
      <c r="A760">
        <v>766</v>
      </c>
      <c r="B760">
        <v>145.35014343</v>
      </c>
      <c r="C760">
        <v>726.91278076000003</v>
      </c>
      <c r="D760">
        <v>104.81302642999999</v>
      </c>
      <c r="E760">
        <v>1.0512840699999999</v>
      </c>
      <c r="F760">
        <v>0.86600900000000003</v>
      </c>
    </row>
    <row r="761" spans="1:6" x14ac:dyDescent="0.2">
      <c r="A761">
        <v>767</v>
      </c>
      <c r="B761">
        <v>145.54101563</v>
      </c>
      <c r="C761">
        <v>727.72650146000001</v>
      </c>
      <c r="D761">
        <v>104.99700928</v>
      </c>
      <c r="E761">
        <v>1.05312943</v>
      </c>
      <c r="F761">
        <v>0.86253983000000001</v>
      </c>
    </row>
    <row r="762" spans="1:6" x14ac:dyDescent="0.2">
      <c r="A762">
        <v>768</v>
      </c>
      <c r="B762">
        <v>145.73085022000001</v>
      </c>
      <c r="C762">
        <v>728.61437988</v>
      </c>
      <c r="D762">
        <v>105.13566589</v>
      </c>
      <c r="E762">
        <v>1.0545202499999999</v>
      </c>
      <c r="F762">
        <v>0.86763173000000005</v>
      </c>
    </row>
    <row r="763" spans="1:6" x14ac:dyDescent="0.2">
      <c r="A763">
        <v>769</v>
      </c>
      <c r="B763">
        <v>145.92056274000001</v>
      </c>
      <c r="C763">
        <v>729.56317138999998</v>
      </c>
      <c r="D763">
        <v>105.3036499</v>
      </c>
      <c r="E763">
        <v>1.0562050300000001</v>
      </c>
      <c r="F763">
        <v>0.86281759000000002</v>
      </c>
    </row>
    <row r="764" spans="1:6" x14ac:dyDescent="0.2">
      <c r="A764">
        <v>770</v>
      </c>
      <c r="B764">
        <v>146.11035156</v>
      </c>
      <c r="C764">
        <v>730.65527343999997</v>
      </c>
      <c r="D764">
        <v>105.50362396</v>
      </c>
      <c r="E764">
        <v>1.05821085</v>
      </c>
      <c r="F764">
        <v>0.85415870000000005</v>
      </c>
    </row>
    <row r="765" spans="1:6" x14ac:dyDescent="0.2">
      <c r="A765">
        <v>771</v>
      </c>
      <c r="B765">
        <v>146.30032349000001</v>
      </c>
      <c r="C765">
        <v>731.50134276999995</v>
      </c>
      <c r="D765">
        <v>105.62097168</v>
      </c>
      <c r="E765">
        <v>1.0593878000000001</v>
      </c>
      <c r="F765">
        <v>0.84994667999999995</v>
      </c>
    </row>
    <row r="766" spans="1:6" x14ac:dyDescent="0.2">
      <c r="A766">
        <v>772</v>
      </c>
      <c r="B766">
        <v>146.49032593000001</v>
      </c>
      <c r="C766">
        <v>732.43194579999999</v>
      </c>
      <c r="D766">
        <v>105.78894806</v>
      </c>
      <c r="E766">
        <v>1.0610727099999999</v>
      </c>
      <c r="F766">
        <v>0.84951204000000002</v>
      </c>
    </row>
    <row r="767" spans="1:6" x14ac:dyDescent="0.2">
      <c r="A767">
        <v>773</v>
      </c>
      <c r="B767">
        <v>146.68032837000001</v>
      </c>
      <c r="C767">
        <v>733.39263916000004</v>
      </c>
      <c r="D767">
        <v>105.97559357</v>
      </c>
      <c r="E767">
        <v>1.0629447700000001</v>
      </c>
      <c r="F767">
        <v>0.85232991000000002</v>
      </c>
    </row>
    <row r="768" spans="1:6" x14ac:dyDescent="0.2">
      <c r="A768">
        <v>774</v>
      </c>
      <c r="B768">
        <v>146.87034607000001</v>
      </c>
      <c r="C768">
        <v>734.34252930000002</v>
      </c>
      <c r="D768">
        <v>106.13292694</v>
      </c>
      <c r="E768">
        <v>1.0645228600000001</v>
      </c>
      <c r="F768">
        <v>0.84895456000000002</v>
      </c>
    </row>
    <row r="769" spans="1:6" x14ac:dyDescent="0.2">
      <c r="A769">
        <v>775</v>
      </c>
      <c r="B769">
        <v>147.06033325000001</v>
      </c>
      <c r="C769">
        <v>735.35876465000001</v>
      </c>
      <c r="D769">
        <v>106.25290680000001</v>
      </c>
      <c r="E769">
        <v>1.0657261600000001</v>
      </c>
      <c r="F769">
        <v>0.85167652000000005</v>
      </c>
    </row>
    <row r="770" spans="1:6" x14ac:dyDescent="0.2">
      <c r="A770">
        <v>776</v>
      </c>
      <c r="B770">
        <v>147.25027466</v>
      </c>
      <c r="C770">
        <v>736.16473388999998</v>
      </c>
      <c r="D770">
        <v>106.42089844</v>
      </c>
      <c r="E770">
        <v>1.0674111799999999</v>
      </c>
      <c r="F770">
        <v>0.85047686</v>
      </c>
    </row>
    <row r="771" spans="1:6" x14ac:dyDescent="0.2">
      <c r="A771">
        <v>777</v>
      </c>
      <c r="B771">
        <v>147.44032288</v>
      </c>
      <c r="C771">
        <v>737.22149658000001</v>
      </c>
      <c r="D771">
        <v>106.61021423</v>
      </c>
      <c r="E771">
        <v>1.06931007</v>
      </c>
      <c r="F771">
        <v>0.85312646999999997</v>
      </c>
    </row>
    <row r="772" spans="1:6" x14ac:dyDescent="0.2">
      <c r="A772">
        <v>778</v>
      </c>
      <c r="B772">
        <v>147.63027954</v>
      </c>
      <c r="C772">
        <v>738.22082520000004</v>
      </c>
      <c r="D772">
        <v>106.77553558</v>
      </c>
      <c r="E772">
        <v>1.0709682700000001</v>
      </c>
      <c r="F772">
        <v>0.85489356999999999</v>
      </c>
    </row>
    <row r="773" spans="1:6" x14ac:dyDescent="0.2">
      <c r="A773">
        <v>779</v>
      </c>
      <c r="B773">
        <v>147.82012939000001</v>
      </c>
      <c r="C773">
        <v>739.07501220999995</v>
      </c>
      <c r="D773">
        <v>106.93552398999999</v>
      </c>
      <c r="E773">
        <v>1.0725729500000001</v>
      </c>
      <c r="F773">
        <v>0.85734849999999996</v>
      </c>
    </row>
    <row r="774" spans="1:6" x14ac:dyDescent="0.2">
      <c r="A774">
        <v>780</v>
      </c>
      <c r="B774">
        <v>148.01020813</v>
      </c>
      <c r="C774">
        <v>739.97027588000003</v>
      </c>
      <c r="D774">
        <v>107.08216858</v>
      </c>
      <c r="E774">
        <v>1.07404375</v>
      </c>
      <c r="F774">
        <v>0.85643137000000003</v>
      </c>
    </row>
    <row r="775" spans="1:6" x14ac:dyDescent="0.2">
      <c r="A775">
        <v>781</v>
      </c>
      <c r="B775">
        <v>148.20028687000001</v>
      </c>
      <c r="C775">
        <v>741.05541991999996</v>
      </c>
      <c r="D775">
        <v>107.26082611</v>
      </c>
      <c r="E775">
        <v>1.0758357000000001</v>
      </c>
      <c r="F775">
        <v>0.85565667999999995</v>
      </c>
    </row>
    <row r="776" spans="1:6" x14ac:dyDescent="0.2">
      <c r="A776">
        <v>782</v>
      </c>
      <c r="B776">
        <v>148.39022826999999</v>
      </c>
      <c r="C776">
        <v>742.01922606999995</v>
      </c>
      <c r="D776">
        <v>107.41281891</v>
      </c>
      <c r="E776">
        <v>1.07736027</v>
      </c>
      <c r="F776">
        <v>0.85262256999999997</v>
      </c>
    </row>
    <row r="777" spans="1:6" x14ac:dyDescent="0.2">
      <c r="A777">
        <v>783</v>
      </c>
      <c r="B777">
        <v>148.58106995</v>
      </c>
      <c r="C777">
        <v>742.89135741999996</v>
      </c>
      <c r="D777">
        <v>107.6128006</v>
      </c>
      <c r="E777">
        <v>1.0793660899999999</v>
      </c>
      <c r="F777">
        <v>0.84682535999999997</v>
      </c>
    </row>
    <row r="778" spans="1:6" x14ac:dyDescent="0.2">
      <c r="A778">
        <v>784</v>
      </c>
      <c r="B778">
        <v>148.77105713</v>
      </c>
      <c r="C778">
        <v>743.78729248000002</v>
      </c>
      <c r="D778">
        <v>107.72479248</v>
      </c>
      <c r="E778">
        <v>1.0804894</v>
      </c>
      <c r="F778">
        <v>0.85211176</v>
      </c>
    </row>
    <row r="779" spans="1:6" x14ac:dyDescent="0.2">
      <c r="A779">
        <v>785</v>
      </c>
      <c r="B779">
        <v>148.96113586000001</v>
      </c>
      <c r="C779">
        <v>744.7734375</v>
      </c>
      <c r="D779">
        <v>107.89544678</v>
      </c>
      <c r="E779">
        <v>1.082201</v>
      </c>
      <c r="F779">
        <v>0.85442817000000004</v>
      </c>
    </row>
    <row r="780" spans="1:6" x14ac:dyDescent="0.2">
      <c r="A780">
        <v>786</v>
      </c>
      <c r="B780">
        <v>149.15104675000001</v>
      </c>
      <c r="C780">
        <v>745.70336913999995</v>
      </c>
      <c r="D780">
        <v>108.05809784</v>
      </c>
      <c r="E780">
        <v>1.0838325</v>
      </c>
      <c r="F780">
        <v>0.85997999000000003</v>
      </c>
    </row>
    <row r="781" spans="1:6" x14ac:dyDescent="0.2">
      <c r="A781">
        <v>787</v>
      </c>
      <c r="B781">
        <v>149.3409729</v>
      </c>
      <c r="C781">
        <v>746.66485595999995</v>
      </c>
      <c r="D781">
        <v>108.21008301000001</v>
      </c>
      <c r="E781">
        <v>1.0853568300000001</v>
      </c>
      <c r="F781">
        <v>0.85810076999999996</v>
      </c>
    </row>
    <row r="782" spans="1:6" x14ac:dyDescent="0.2">
      <c r="A782">
        <v>788</v>
      </c>
      <c r="B782">
        <v>149.53083801</v>
      </c>
      <c r="C782">
        <v>747.72821045000001</v>
      </c>
      <c r="D782">
        <v>108.38341522</v>
      </c>
      <c r="E782">
        <v>1.0870953800000001</v>
      </c>
      <c r="F782">
        <v>0.86279707999999999</v>
      </c>
    </row>
    <row r="783" spans="1:6" x14ac:dyDescent="0.2">
      <c r="A783">
        <v>789</v>
      </c>
      <c r="B783">
        <v>149.72090148999999</v>
      </c>
      <c r="C783">
        <v>748.68029784999999</v>
      </c>
      <c r="D783">
        <v>108.5513916</v>
      </c>
      <c r="E783">
        <v>1.0887802799999999</v>
      </c>
      <c r="F783">
        <v>0.86605310000000002</v>
      </c>
    </row>
    <row r="784" spans="1:6" x14ac:dyDescent="0.2">
      <c r="A784">
        <v>790</v>
      </c>
      <c r="B784">
        <v>149.91096497000001</v>
      </c>
      <c r="C784">
        <v>749.57543944999998</v>
      </c>
      <c r="D784">
        <v>108.74337769</v>
      </c>
      <c r="E784">
        <v>1.0907058700000001</v>
      </c>
      <c r="F784">
        <v>0.86783396999999995</v>
      </c>
    </row>
    <row r="785" spans="1:6" x14ac:dyDescent="0.2">
      <c r="A785">
        <v>791</v>
      </c>
      <c r="B785">
        <v>150.10095215000001</v>
      </c>
      <c r="C785">
        <v>750.33410645000004</v>
      </c>
      <c r="D785">
        <v>108.89536285</v>
      </c>
      <c r="E785">
        <v>1.0922303200000001</v>
      </c>
      <c r="F785">
        <v>0.87091534999999998</v>
      </c>
    </row>
    <row r="786" spans="1:6" x14ac:dyDescent="0.2">
      <c r="A786">
        <v>792</v>
      </c>
      <c r="B786">
        <v>150.29096985000001</v>
      </c>
      <c r="C786">
        <v>751.37554932</v>
      </c>
      <c r="D786">
        <v>109.06335448999999</v>
      </c>
      <c r="E786">
        <v>1.09391522</v>
      </c>
      <c r="F786">
        <v>0.87063235000000005</v>
      </c>
    </row>
    <row r="787" spans="1:6" x14ac:dyDescent="0.2">
      <c r="A787">
        <v>793</v>
      </c>
      <c r="B787">
        <v>150.480896</v>
      </c>
      <c r="C787">
        <v>752.41229248000002</v>
      </c>
      <c r="D787">
        <v>109.20466614</v>
      </c>
      <c r="E787">
        <v>1.09533262</v>
      </c>
      <c r="F787">
        <v>0.86956518999999999</v>
      </c>
    </row>
    <row r="788" spans="1:6" x14ac:dyDescent="0.2">
      <c r="A788">
        <v>794</v>
      </c>
      <c r="B788">
        <v>150.67088318</v>
      </c>
      <c r="C788">
        <v>753.32983397999999</v>
      </c>
      <c r="D788">
        <v>109.40733337</v>
      </c>
      <c r="E788">
        <v>1.0973653800000001</v>
      </c>
      <c r="F788">
        <v>0.86070590999999996</v>
      </c>
    </row>
    <row r="789" spans="1:6" x14ac:dyDescent="0.2">
      <c r="A789">
        <v>795</v>
      </c>
      <c r="B789">
        <v>150.86090088</v>
      </c>
      <c r="C789">
        <v>754.34661864999998</v>
      </c>
      <c r="D789">
        <v>109.52998352</v>
      </c>
      <c r="E789">
        <v>1.09859562</v>
      </c>
      <c r="F789">
        <v>0.85757327000000005</v>
      </c>
    </row>
    <row r="790" spans="1:6" x14ac:dyDescent="0.2">
      <c r="A790">
        <v>796</v>
      </c>
      <c r="B790">
        <v>151.05075073</v>
      </c>
      <c r="C790">
        <v>755.24090576000003</v>
      </c>
      <c r="D790">
        <v>109.68730164</v>
      </c>
      <c r="E790">
        <v>1.1001734700000001</v>
      </c>
      <c r="F790">
        <v>0.85422200000000004</v>
      </c>
    </row>
    <row r="791" spans="1:6" x14ac:dyDescent="0.2">
      <c r="A791">
        <v>797</v>
      </c>
      <c r="B791">
        <v>151.24070739999999</v>
      </c>
      <c r="C791">
        <v>756.21905518000005</v>
      </c>
      <c r="D791">
        <v>109.89528656</v>
      </c>
      <c r="E791">
        <v>1.10225964</v>
      </c>
      <c r="F791">
        <v>0.84979497999999998</v>
      </c>
    </row>
    <row r="792" spans="1:6" x14ac:dyDescent="0.2">
      <c r="A792">
        <v>798</v>
      </c>
      <c r="B792">
        <v>151.43063354</v>
      </c>
      <c r="C792">
        <v>757.17059326000003</v>
      </c>
      <c r="D792">
        <v>110.02861023</v>
      </c>
      <c r="E792">
        <v>1.10359681</v>
      </c>
      <c r="F792">
        <v>0.85380721000000004</v>
      </c>
    </row>
    <row r="793" spans="1:6" x14ac:dyDescent="0.2">
      <c r="A793">
        <v>799</v>
      </c>
      <c r="B793">
        <v>151.62057494999999</v>
      </c>
      <c r="C793">
        <v>758.20141602000001</v>
      </c>
      <c r="D793">
        <v>110.18326569</v>
      </c>
      <c r="E793">
        <v>1.10514808</v>
      </c>
      <c r="F793">
        <v>0.85581213</v>
      </c>
    </row>
    <row r="794" spans="1:6" x14ac:dyDescent="0.2">
      <c r="A794">
        <v>800</v>
      </c>
      <c r="B794">
        <v>151.8106842</v>
      </c>
      <c r="C794">
        <v>759.06524658000001</v>
      </c>
      <c r="D794">
        <v>110.37258147999999</v>
      </c>
      <c r="E794">
        <v>1.1070469599999999</v>
      </c>
      <c r="F794">
        <v>0.86434358</v>
      </c>
    </row>
    <row r="795" spans="1:6" x14ac:dyDescent="0.2">
      <c r="A795">
        <v>801</v>
      </c>
      <c r="B795">
        <v>152.00065613000001</v>
      </c>
      <c r="C795">
        <v>759.98724364999998</v>
      </c>
      <c r="D795">
        <v>110.49523926000001</v>
      </c>
      <c r="E795">
        <v>1.1082772000000001</v>
      </c>
      <c r="F795">
        <v>0.86592184999999999</v>
      </c>
    </row>
    <row r="796" spans="1:6" x14ac:dyDescent="0.2">
      <c r="A796">
        <v>802</v>
      </c>
      <c r="B796">
        <v>152.19056702</v>
      </c>
      <c r="C796">
        <v>760.97991943</v>
      </c>
      <c r="D796">
        <v>110.69255828999999</v>
      </c>
      <c r="E796">
        <v>1.11025631</v>
      </c>
      <c r="F796">
        <v>0.86973453000000001</v>
      </c>
    </row>
    <row r="797" spans="1:6" x14ac:dyDescent="0.2">
      <c r="A797">
        <v>803</v>
      </c>
      <c r="B797">
        <v>152.38056946</v>
      </c>
      <c r="C797">
        <v>761.78247069999998</v>
      </c>
      <c r="D797">
        <v>110.81787872</v>
      </c>
      <c r="E797">
        <v>1.1115132599999999</v>
      </c>
      <c r="F797">
        <v>0.87289821999999995</v>
      </c>
    </row>
    <row r="798" spans="1:6" x14ac:dyDescent="0.2">
      <c r="A798">
        <v>804</v>
      </c>
      <c r="B798">
        <v>152.57048035</v>
      </c>
      <c r="C798">
        <v>762.68713378999996</v>
      </c>
      <c r="D798">
        <v>111.03385925000001</v>
      </c>
      <c r="E798">
        <v>1.1136796499999999</v>
      </c>
      <c r="F798">
        <v>0.87637447999999996</v>
      </c>
    </row>
    <row r="799" spans="1:6" x14ac:dyDescent="0.2">
      <c r="A799">
        <v>805</v>
      </c>
      <c r="B799">
        <v>152.76046753</v>
      </c>
      <c r="C799">
        <v>763.72045897999999</v>
      </c>
      <c r="D799">
        <v>111.18585204999999</v>
      </c>
      <c r="E799">
        <v>1.1152040999999999</v>
      </c>
      <c r="F799">
        <v>0.89479268000000001</v>
      </c>
    </row>
    <row r="800" spans="1:6" x14ac:dyDescent="0.2">
      <c r="A800">
        <v>806</v>
      </c>
      <c r="B800">
        <v>152.95025634999999</v>
      </c>
      <c r="C800">
        <v>764.69500731999995</v>
      </c>
      <c r="D800">
        <v>111.37250519</v>
      </c>
      <c r="E800">
        <v>1.11707628</v>
      </c>
      <c r="F800">
        <v>0.91436534999999997</v>
      </c>
    </row>
    <row r="801" spans="1:6" x14ac:dyDescent="0.2">
      <c r="A801">
        <v>807</v>
      </c>
      <c r="B801">
        <v>153.14027404999999</v>
      </c>
      <c r="C801">
        <v>765.70843506000006</v>
      </c>
      <c r="D801">
        <v>111.51914978000001</v>
      </c>
      <c r="E801">
        <v>1.1185470799999999</v>
      </c>
      <c r="F801">
        <v>0.94265449000000001</v>
      </c>
    </row>
    <row r="802" spans="1:6" x14ac:dyDescent="0.2">
      <c r="A802">
        <v>808</v>
      </c>
      <c r="B802">
        <v>153.33007813</v>
      </c>
      <c r="C802">
        <v>766.38104248000002</v>
      </c>
      <c r="D802">
        <v>111.68981171</v>
      </c>
      <c r="E802">
        <v>1.1202588099999999</v>
      </c>
      <c r="F802">
        <v>0.97359477999999999</v>
      </c>
    </row>
    <row r="803" spans="1:6" x14ac:dyDescent="0.2">
      <c r="A803">
        <v>809</v>
      </c>
      <c r="B803">
        <v>153.52009583</v>
      </c>
      <c r="C803">
        <v>767.51074218999997</v>
      </c>
      <c r="D803">
        <v>111.84980774</v>
      </c>
      <c r="E803">
        <v>1.1218636</v>
      </c>
      <c r="F803">
        <v>1.0119833899999999</v>
      </c>
    </row>
    <row r="804" spans="1:6" x14ac:dyDescent="0.2">
      <c r="A804">
        <v>810</v>
      </c>
      <c r="B804">
        <v>153.71000670999999</v>
      </c>
      <c r="C804">
        <v>768.23773193</v>
      </c>
      <c r="D804">
        <v>112.07377624999999</v>
      </c>
      <c r="E804">
        <v>1.1241101</v>
      </c>
      <c r="F804">
        <v>1.05731928</v>
      </c>
    </row>
    <row r="805" spans="1:6" x14ac:dyDescent="0.2">
      <c r="A805">
        <v>811</v>
      </c>
      <c r="B805">
        <v>153.90113830999999</v>
      </c>
      <c r="C805">
        <v>769.39569091999999</v>
      </c>
      <c r="D805">
        <v>112.28443145999999</v>
      </c>
      <c r="E805">
        <v>1.1262229699999999</v>
      </c>
      <c r="F805">
        <v>1.11261666</v>
      </c>
    </row>
    <row r="806" spans="1:6" x14ac:dyDescent="0.2">
      <c r="A806">
        <v>812</v>
      </c>
      <c r="B806">
        <v>154.09094238</v>
      </c>
      <c r="C806">
        <v>770.16900635000002</v>
      </c>
      <c r="D806">
        <v>112.51641083</v>
      </c>
      <c r="E806">
        <v>1.1285497</v>
      </c>
      <c r="F806">
        <v>1.1743128300000001</v>
      </c>
    </row>
    <row r="807" spans="1:6" x14ac:dyDescent="0.2">
      <c r="A807">
        <v>813</v>
      </c>
      <c r="B807">
        <v>154.28071593999999</v>
      </c>
      <c r="C807">
        <v>771.29241943</v>
      </c>
      <c r="D807">
        <v>112.73506165000001</v>
      </c>
      <c r="E807">
        <v>1.13074279</v>
      </c>
      <c r="F807">
        <v>1.23533285</v>
      </c>
    </row>
    <row r="808" spans="1:6" x14ac:dyDescent="0.2">
      <c r="A808">
        <v>814</v>
      </c>
      <c r="B808">
        <v>154.4705658</v>
      </c>
      <c r="C808">
        <v>772.28765868999994</v>
      </c>
      <c r="D808">
        <v>112.9990387</v>
      </c>
      <c r="E808">
        <v>1.1333905500000001</v>
      </c>
      <c r="F808">
        <v>1.2860406600000001</v>
      </c>
    </row>
    <row r="809" spans="1:6" x14ac:dyDescent="0.2">
      <c r="A809">
        <v>815</v>
      </c>
      <c r="B809">
        <v>154.66067505000001</v>
      </c>
      <c r="C809">
        <v>773.10528564000003</v>
      </c>
      <c r="D809">
        <v>113.26568604000001</v>
      </c>
      <c r="E809">
        <v>1.13606501</v>
      </c>
      <c r="F809">
        <v>1.3258844599999999</v>
      </c>
    </row>
    <row r="810" spans="1:6" x14ac:dyDescent="0.2">
      <c r="A810">
        <v>816</v>
      </c>
      <c r="B810">
        <v>154.85069275000001</v>
      </c>
      <c r="C810">
        <v>774.23699951000003</v>
      </c>
      <c r="D810">
        <v>113.52966309</v>
      </c>
      <c r="E810">
        <v>1.13871276</v>
      </c>
      <c r="F810">
        <v>1.3531211599999999</v>
      </c>
    </row>
    <row r="811" spans="1:6" x14ac:dyDescent="0.2">
      <c r="A811">
        <v>817</v>
      </c>
      <c r="B811">
        <v>155.04052734000001</v>
      </c>
      <c r="C811">
        <v>775.21612548999997</v>
      </c>
      <c r="D811">
        <v>113.83363342</v>
      </c>
      <c r="E811">
        <v>1.1417615400000001</v>
      </c>
      <c r="F811">
        <v>1.3596731399999999</v>
      </c>
    </row>
    <row r="812" spans="1:6" x14ac:dyDescent="0.2">
      <c r="A812">
        <v>818</v>
      </c>
      <c r="B812">
        <v>155.23045349</v>
      </c>
      <c r="C812">
        <v>775.97192383000004</v>
      </c>
      <c r="D812">
        <v>114.09761810000001</v>
      </c>
      <c r="E812">
        <v>1.1444094199999999</v>
      </c>
      <c r="F812">
        <v>1.3541913000000001</v>
      </c>
    </row>
    <row r="813" spans="1:6" x14ac:dyDescent="0.2">
      <c r="A813">
        <v>819</v>
      </c>
      <c r="B813">
        <v>155.42051696999999</v>
      </c>
      <c r="C813">
        <v>777.19134521000001</v>
      </c>
      <c r="D813">
        <v>114.33492278999999</v>
      </c>
      <c r="E813">
        <v>1.14678955</v>
      </c>
      <c r="F813">
        <v>1.3300225699999999</v>
      </c>
    </row>
    <row r="814" spans="1:6" x14ac:dyDescent="0.2">
      <c r="A814">
        <v>820</v>
      </c>
      <c r="B814">
        <v>155.61053466999999</v>
      </c>
      <c r="C814">
        <v>778.09368896000001</v>
      </c>
      <c r="D814">
        <v>114.63890839</v>
      </c>
      <c r="E814">
        <v>1.14983857</v>
      </c>
      <c r="F814">
        <v>1.2890074300000001</v>
      </c>
    </row>
    <row r="815" spans="1:6" x14ac:dyDescent="0.2">
      <c r="A815">
        <v>821</v>
      </c>
      <c r="B815">
        <v>155.80047607</v>
      </c>
      <c r="C815">
        <v>779.00885010000002</v>
      </c>
      <c r="D815">
        <v>114.85222625999999</v>
      </c>
      <c r="E815">
        <v>1.15197814</v>
      </c>
      <c r="F815">
        <v>1.2413295499999999</v>
      </c>
    </row>
    <row r="816" spans="1:6" x14ac:dyDescent="0.2">
      <c r="A816">
        <v>822</v>
      </c>
      <c r="B816">
        <v>155.99043273999999</v>
      </c>
      <c r="C816">
        <v>780.01727295000001</v>
      </c>
      <c r="D816">
        <v>115.08420563</v>
      </c>
      <c r="E816">
        <v>1.15430498</v>
      </c>
      <c r="F816">
        <v>1.1864929200000001</v>
      </c>
    </row>
    <row r="817" spans="1:6" x14ac:dyDescent="0.2">
      <c r="A817">
        <v>823</v>
      </c>
      <c r="B817">
        <v>156.18041991999999</v>
      </c>
      <c r="C817">
        <v>780.92138671999999</v>
      </c>
      <c r="D817">
        <v>115.2868576</v>
      </c>
      <c r="E817">
        <v>1.1563375</v>
      </c>
      <c r="F817">
        <v>1.1378469499999999</v>
      </c>
    </row>
    <row r="818" spans="1:6" x14ac:dyDescent="0.2">
      <c r="A818">
        <v>824</v>
      </c>
      <c r="B818">
        <v>156.37039185</v>
      </c>
      <c r="C818">
        <v>781.86035156000003</v>
      </c>
      <c r="D818">
        <v>115.46817780000001</v>
      </c>
      <c r="E818">
        <v>1.1581561600000001</v>
      </c>
      <c r="F818">
        <v>1.0857195900000001</v>
      </c>
    </row>
    <row r="819" spans="1:6" x14ac:dyDescent="0.2">
      <c r="A819">
        <v>825</v>
      </c>
      <c r="B819">
        <v>156.56019592000001</v>
      </c>
      <c r="C819">
        <v>782.78698729999996</v>
      </c>
      <c r="D819">
        <v>115.66016388</v>
      </c>
      <c r="E819">
        <v>1.16008186</v>
      </c>
      <c r="F819">
        <v>1.0451192899999999</v>
      </c>
    </row>
    <row r="820" spans="1:6" x14ac:dyDescent="0.2">
      <c r="A820">
        <v>826</v>
      </c>
      <c r="B820">
        <v>156.75</v>
      </c>
      <c r="C820">
        <v>783.71496581999997</v>
      </c>
      <c r="D820">
        <v>115.82281494</v>
      </c>
      <c r="E820">
        <v>1.1617132400000001</v>
      </c>
      <c r="F820">
        <v>1.0107773499999999</v>
      </c>
    </row>
    <row r="821" spans="1:6" x14ac:dyDescent="0.2">
      <c r="A821">
        <v>827</v>
      </c>
      <c r="B821">
        <v>156.94111633</v>
      </c>
      <c r="C821">
        <v>784.63012694999998</v>
      </c>
      <c r="D821">
        <v>116.03613281</v>
      </c>
      <c r="E821">
        <v>1.1638528100000001</v>
      </c>
      <c r="F821">
        <v>0.98343718000000002</v>
      </c>
    </row>
    <row r="822" spans="1:6" x14ac:dyDescent="0.2">
      <c r="A822">
        <v>828</v>
      </c>
      <c r="B822">
        <v>157.13114929</v>
      </c>
      <c r="C822">
        <v>785.70111083999996</v>
      </c>
      <c r="D822">
        <v>116.19878387</v>
      </c>
      <c r="E822">
        <v>1.1654843100000001</v>
      </c>
      <c r="F822">
        <v>0.96673553999999995</v>
      </c>
    </row>
    <row r="823" spans="1:6" x14ac:dyDescent="0.2">
      <c r="A823">
        <v>829</v>
      </c>
      <c r="B823">
        <v>157.32107543999999</v>
      </c>
      <c r="C823">
        <v>786.68383788999995</v>
      </c>
      <c r="D823">
        <v>116.39342499</v>
      </c>
      <c r="E823">
        <v>1.1674364800000001</v>
      </c>
      <c r="F823">
        <v>0.95294612999999995</v>
      </c>
    </row>
    <row r="824" spans="1:6" x14ac:dyDescent="0.2">
      <c r="A824">
        <v>830</v>
      </c>
      <c r="B824">
        <v>157.51107787999999</v>
      </c>
      <c r="C824">
        <v>787.52258300999995</v>
      </c>
      <c r="D824">
        <v>116.57209014999999</v>
      </c>
      <c r="E824">
        <v>1.1692285499999999</v>
      </c>
      <c r="F824">
        <v>0.94926619999999995</v>
      </c>
    </row>
    <row r="825" spans="1:6" x14ac:dyDescent="0.2">
      <c r="A825">
        <v>831</v>
      </c>
      <c r="B825">
        <v>157.70098877000001</v>
      </c>
      <c r="C825">
        <v>788.41967772999999</v>
      </c>
      <c r="D825">
        <v>116.75341034</v>
      </c>
      <c r="E825">
        <v>1.17104721</v>
      </c>
      <c r="F825">
        <v>0.94855928</v>
      </c>
    </row>
    <row r="826" spans="1:6" x14ac:dyDescent="0.2">
      <c r="A826">
        <v>832</v>
      </c>
      <c r="B826">
        <v>157.8908844</v>
      </c>
      <c r="C826">
        <v>789.36279296999999</v>
      </c>
      <c r="D826">
        <v>116.93473053</v>
      </c>
      <c r="E826">
        <v>1.1728658700000001</v>
      </c>
      <c r="F826">
        <v>0.94493115000000005</v>
      </c>
    </row>
    <row r="827" spans="1:6" x14ac:dyDescent="0.2">
      <c r="A827">
        <v>833</v>
      </c>
      <c r="B827">
        <v>158.08082580999999</v>
      </c>
      <c r="C827">
        <v>790.46209716999999</v>
      </c>
      <c r="D827">
        <v>117.10804749</v>
      </c>
      <c r="E827">
        <v>1.1746042999999999</v>
      </c>
      <c r="F827">
        <v>0.94651353000000005</v>
      </c>
    </row>
    <row r="828" spans="1:6" x14ac:dyDescent="0.2">
      <c r="A828">
        <v>834</v>
      </c>
      <c r="B828">
        <v>158.27062988</v>
      </c>
      <c r="C828">
        <v>791.33630371000004</v>
      </c>
      <c r="D828">
        <v>117.23870087</v>
      </c>
      <c r="E828">
        <v>1.1759147599999999</v>
      </c>
      <c r="F828">
        <v>0.94902562999999995</v>
      </c>
    </row>
    <row r="829" spans="1:6" x14ac:dyDescent="0.2">
      <c r="A829">
        <v>835</v>
      </c>
      <c r="B829">
        <v>158.46060181000001</v>
      </c>
      <c r="C829">
        <v>792.20178223000005</v>
      </c>
      <c r="D829">
        <v>117.46268463</v>
      </c>
      <c r="E829">
        <v>1.17816126</v>
      </c>
      <c r="F829">
        <v>0.95137751000000004</v>
      </c>
    </row>
    <row r="830" spans="1:6" x14ac:dyDescent="0.2">
      <c r="A830">
        <v>836</v>
      </c>
      <c r="B830">
        <v>158.65061951000001</v>
      </c>
      <c r="C830">
        <v>793.40008545000001</v>
      </c>
      <c r="D830">
        <v>117.65200043</v>
      </c>
      <c r="E830">
        <v>1.1800601500000001</v>
      </c>
      <c r="F830">
        <v>0.94669168999999997</v>
      </c>
    </row>
    <row r="831" spans="1:6" x14ac:dyDescent="0.2">
      <c r="A831">
        <v>837</v>
      </c>
      <c r="B831">
        <v>158.84051514000001</v>
      </c>
      <c r="C831">
        <v>794.1640625</v>
      </c>
      <c r="D831">
        <v>117.81999207</v>
      </c>
      <c r="E831">
        <v>1.1817451699999999</v>
      </c>
      <c r="F831">
        <v>0.94665491999999996</v>
      </c>
    </row>
    <row r="832" spans="1:6" x14ac:dyDescent="0.2">
      <c r="A832">
        <v>838</v>
      </c>
      <c r="B832">
        <v>159.03053284000001</v>
      </c>
      <c r="C832">
        <v>795.16577147999999</v>
      </c>
      <c r="D832">
        <v>117.98797607</v>
      </c>
      <c r="E832">
        <v>1.1834300799999999</v>
      </c>
      <c r="F832">
        <v>0.94646065999999995</v>
      </c>
    </row>
    <row r="833" spans="1:6" x14ac:dyDescent="0.2">
      <c r="A833">
        <v>839</v>
      </c>
      <c r="B833">
        <v>159.22053528000001</v>
      </c>
      <c r="C833">
        <v>796.02624512</v>
      </c>
      <c r="D833">
        <v>118.24128723</v>
      </c>
      <c r="E833">
        <v>1.1859707799999999</v>
      </c>
      <c r="F833">
        <v>0.94470704000000005</v>
      </c>
    </row>
    <row r="834" spans="1:6" x14ac:dyDescent="0.2">
      <c r="A834">
        <v>840</v>
      </c>
      <c r="B834">
        <v>159.41055298000001</v>
      </c>
      <c r="C834">
        <v>797.16430663999995</v>
      </c>
      <c r="D834">
        <v>118.36128235</v>
      </c>
      <c r="E834">
        <v>1.18717432</v>
      </c>
      <c r="F834">
        <v>0.94656289000000005</v>
      </c>
    </row>
    <row r="835" spans="1:6" x14ac:dyDescent="0.2">
      <c r="A835">
        <v>841</v>
      </c>
      <c r="B835">
        <v>159.60044861</v>
      </c>
      <c r="C835">
        <v>798.05926513999998</v>
      </c>
      <c r="D835">
        <v>118.56393433</v>
      </c>
      <c r="E835">
        <v>1.1892069599999999</v>
      </c>
      <c r="F835">
        <v>0.94234549999999995</v>
      </c>
    </row>
    <row r="836" spans="1:6" x14ac:dyDescent="0.2">
      <c r="A836">
        <v>842</v>
      </c>
      <c r="B836">
        <v>159.79049683</v>
      </c>
      <c r="C836">
        <v>798.94873046999999</v>
      </c>
      <c r="D836">
        <v>118.69726563</v>
      </c>
      <c r="E836">
        <v>1.1905442500000001</v>
      </c>
      <c r="F836">
        <v>0.94131142000000001</v>
      </c>
    </row>
    <row r="837" spans="1:6" x14ac:dyDescent="0.2">
      <c r="A837">
        <v>843</v>
      </c>
      <c r="B837">
        <v>159.98048401</v>
      </c>
      <c r="C837">
        <v>799.77502441000001</v>
      </c>
      <c r="D837">
        <v>118.87323761</v>
      </c>
      <c r="E837">
        <v>1.19230926</v>
      </c>
      <c r="F837">
        <v>0.93879168999999996</v>
      </c>
    </row>
    <row r="838" spans="1:6" x14ac:dyDescent="0.2">
      <c r="A838">
        <v>844</v>
      </c>
      <c r="B838">
        <v>160.17044067</v>
      </c>
      <c r="C838">
        <v>800.90490723000005</v>
      </c>
      <c r="D838">
        <v>119.06789397999999</v>
      </c>
      <c r="E838">
        <v>1.1942616699999999</v>
      </c>
      <c r="F838">
        <v>0.94026929000000004</v>
      </c>
    </row>
    <row r="839" spans="1:6" x14ac:dyDescent="0.2">
      <c r="A839">
        <v>845</v>
      </c>
      <c r="B839">
        <v>160.36036682</v>
      </c>
      <c r="C839">
        <v>801.70166015999996</v>
      </c>
      <c r="D839">
        <v>119.25988006999999</v>
      </c>
      <c r="E839">
        <v>1.19618738</v>
      </c>
      <c r="F839">
        <v>0.94333314999999995</v>
      </c>
    </row>
    <row r="840" spans="1:6" x14ac:dyDescent="0.2">
      <c r="A840">
        <v>846</v>
      </c>
      <c r="B840">
        <v>160.55023193</v>
      </c>
      <c r="C840">
        <v>802.80249022999999</v>
      </c>
      <c r="D840">
        <v>119.43052673</v>
      </c>
      <c r="E840">
        <v>1.1978989799999999</v>
      </c>
      <c r="F840">
        <v>0.94841874000000004</v>
      </c>
    </row>
    <row r="841" spans="1:6" x14ac:dyDescent="0.2">
      <c r="A841">
        <v>847</v>
      </c>
      <c r="B841">
        <v>160.74011229999999</v>
      </c>
      <c r="C841">
        <v>803.55718993999994</v>
      </c>
      <c r="D841">
        <v>119.62519073</v>
      </c>
      <c r="E841">
        <v>1.1998513900000001</v>
      </c>
      <c r="F841">
        <v>0.95911849000000005</v>
      </c>
    </row>
    <row r="842" spans="1:6" x14ac:dyDescent="0.2">
      <c r="A842">
        <v>848</v>
      </c>
      <c r="B842">
        <v>160.93099975999999</v>
      </c>
      <c r="C842">
        <v>804.75225829999999</v>
      </c>
      <c r="D842">
        <v>119.79584503</v>
      </c>
      <c r="E842">
        <v>1.2015631200000001</v>
      </c>
      <c r="F842">
        <v>0.96197915000000001</v>
      </c>
    </row>
    <row r="843" spans="1:6" x14ac:dyDescent="0.2">
      <c r="A843">
        <v>849</v>
      </c>
      <c r="B843">
        <v>161.12094116</v>
      </c>
      <c r="C843">
        <v>805.58111571999996</v>
      </c>
      <c r="D843">
        <v>120.01448059000001</v>
      </c>
      <c r="E843">
        <v>1.2037560899999999</v>
      </c>
      <c r="F843">
        <v>0.96647530999999998</v>
      </c>
    </row>
    <row r="844" spans="1:6" x14ac:dyDescent="0.2">
      <c r="A844">
        <v>850</v>
      </c>
      <c r="B844">
        <v>161.31071471999999</v>
      </c>
      <c r="C844">
        <v>806.37127685999997</v>
      </c>
      <c r="D844">
        <v>120.15047455</v>
      </c>
      <c r="E844">
        <v>1.2051200900000001</v>
      </c>
      <c r="F844">
        <v>0.97224754000000002</v>
      </c>
    </row>
    <row r="845" spans="1:6" x14ac:dyDescent="0.2">
      <c r="A845">
        <v>851</v>
      </c>
      <c r="B845">
        <v>161.50057982999999</v>
      </c>
      <c r="C845">
        <v>807.52795409999999</v>
      </c>
      <c r="D845">
        <v>120.36379242</v>
      </c>
      <c r="E845">
        <v>1.2072596499999999</v>
      </c>
      <c r="F845">
        <v>0.97176324999999997</v>
      </c>
    </row>
    <row r="846" spans="1:6" x14ac:dyDescent="0.2">
      <c r="A846">
        <v>852</v>
      </c>
      <c r="B846">
        <v>161.69041443</v>
      </c>
      <c r="C846">
        <v>808.58605956999997</v>
      </c>
      <c r="D846">
        <v>120.52377319</v>
      </c>
      <c r="E846">
        <v>1.2088643299999999</v>
      </c>
      <c r="F846">
        <v>0.97228627999999995</v>
      </c>
    </row>
    <row r="847" spans="1:6" x14ac:dyDescent="0.2">
      <c r="A847">
        <v>853</v>
      </c>
      <c r="B847">
        <v>161.88014221</v>
      </c>
      <c r="C847">
        <v>809.44897461000005</v>
      </c>
      <c r="D847">
        <v>120.70776367000001</v>
      </c>
      <c r="E847">
        <v>1.2107096900000001</v>
      </c>
      <c r="F847">
        <v>0.97111331999999995</v>
      </c>
    </row>
    <row r="848" spans="1:6" x14ac:dyDescent="0.2">
      <c r="A848">
        <v>854</v>
      </c>
      <c r="B848">
        <v>162.07116698999999</v>
      </c>
      <c r="C848">
        <v>810.29412841999999</v>
      </c>
      <c r="D848">
        <v>120.90774536000001</v>
      </c>
      <c r="E848">
        <v>1.2127156299999999</v>
      </c>
      <c r="F848">
        <v>0.97803854999999995</v>
      </c>
    </row>
    <row r="849" spans="1:6" x14ac:dyDescent="0.2">
      <c r="A849">
        <v>855</v>
      </c>
      <c r="B849">
        <v>162.26092528999999</v>
      </c>
      <c r="C849">
        <v>811.31933593999997</v>
      </c>
      <c r="D849">
        <v>121.12106323</v>
      </c>
      <c r="E849">
        <v>1.21485519</v>
      </c>
      <c r="F849">
        <v>0.99452620999999997</v>
      </c>
    </row>
    <row r="850" spans="1:6" x14ac:dyDescent="0.2">
      <c r="A850">
        <v>856</v>
      </c>
      <c r="B850">
        <v>162.45079041</v>
      </c>
      <c r="C850">
        <v>812.17730713000003</v>
      </c>
      <c r="D850">
        <v>121.29171753</v>
      </c>
      <c r="E850">
        <v>1.2165668000000001</v>
      </c>
      <c r="F850">
        <v>1.0073931199999999</v>
      </c>
    </row>
    <row r="851" spans="1:6" x14ac:dyDescent="0.2">
      <c r="A851">
        <v>857</v>
      </c>
      <c r="B851">
        <v>162.64059448</v>
      </c>
      <c r="C851">
        <v>813.07989501999998</v>
      </c>
      <c r="D851">
        <v>121.47037505999999</v>
      </c>
      <c r="E851">
        <v>1.2183587600000001</v>
      </c>
      <c r="F851">
        <v>1.020311</v>
      </c>
    </row>
    <row r="852" spans="1:6" x14ac:dyDescent="0.2">
      <c r="A852">
        <v>858</v>
      </c>
      <c r="B852">
        <v>162.83053588999999</v>
      </c>
      <c r="C852">
        <v>813.62268066000001</v>
      </c>
      <c r="D852">
        <v>121.62768555</v>
      </c>
      <c r="E852">
        <v>1.21993661</v>
      </c>
      <c r="F852">
        <v>1.0195274400000001</v>
      </c>
    </row>
    <row r="853" spans="1:6" x14ac:dyDescent="0.2">
      <c r="A853">
        <v>859</v>
      </c>
      <c r="B853">
        <v>163.02040099999999</v>
      </c>
      <c r="C853">
        <v>814.97064208999996</v>
      </c>
      <c r="D853">
        <v>121.85700226</v>
      </c>
      <c r="E853">
        <v>1.22223675</v>
      </c>
      <c r="F853">
        <v>1.0244621</v>
      </c>
    </row>
    <row r="854" spans="1:6" x14ac:dyDescent="0.2">
      <c r="A854">
        <v>860</v>
      </c>
      <c r="B854">
        <v>163.21044921999999</v>
      </c>
      <c r="C854">
        <v>816.03961182</v>
      </c>
      <c r="D854">
        <v>122.07565308</v>
      </c>
      <c r="E854">
        <v>1.2244298499999999</v>
      </c>
      <c r="F854">
        <v>1.02223134</v>
      </c>
    </row>
    <row r="855" spans="1:6" x14ac:dyDescent="0.2">
      <c r="A855">
        <v>861</v>
      </c>
      <c r="B855">
        <v>163.40032959000001</v>
      </c>
      <c r="C855">
        <v>817.11114501999998</v>
      </c>
      <c r="D855">
        <v>122.34230042</v>
      </c>
      <c r="E855">
        <v>1.2271043100000001</v>
      </c>
      <c r="F855">
        <v>1.0214219099999999</v>
      </c>
    </row>
    <row r="856" spans="1:6" x14ac:dyDescent="0.2">
      <c r="A856">
        <v>862</v>
      </c>
      <c r="B856">
        <v>163.59034729000001</v>
      </c>
      <c r="C856">
        <v>818.04046631000006</v>
      </c>
      <c r="D856">
        <v>122.42495728</v>
      </c>
      <c r="E856">
        <v>1.22793329</v>
      </c>
      <c r="F856">
        <v>1.0269216299999999</v>
      </c>
    </row>
    <row r="857" spans="1:6" x14ac:dyDescent="0.2">
      <c r="A857">
        <v>863</v>
      </c>
      <c r="B857">
        <v>163.78051758000001</v>
      </c>
      <c r="C857">
        <v>818.87792968999997</v>
      </c>
      <c r="D857">
        <v>122.68893433</v>
      </c>
      <c r="E857">
        <v>1.2305810500000001</v>
      </c>
      <c r="F857">
        <v>1.0180237299999999</v>
      </c>
    </row>
    <row r="858" spans="1:6" x14ac:dyDescent="0.2">
      <c r="A858">
        <v>864</v>
      </c>
      <c r="B858">
        <v>163.97033690999999</v>
      </c>
      <c r="C858">
        <v>819.82604979999996</v>
      </c>
      <c r="D858">
        <v>122.82227324999999</v>
      </c>
      <c r="E858">
        <v>1.23191845</v>
      </c>
      <c r="F858">
        <v>1.01830518</v>
      </c>
    </row>
    <row r="859" spans="1:6" x14ac:dyDescent="0.2">
      <c r="A859">
        <v>865</v>
      </c>
      <c r="B859">
        <v>164.16041565</v>
      </c>
      <c r="C859">
        <v>820.69763183999999</v>
      </c>
      <c r="D859">
        <v>123.05157471</v>
      </c>
      <c r="E859">
        <v>1.2342183600000001</v>
      </c>
      <c r="F859">
        <v>1.0031517700000001</v>
      </c>
    </row>
    <row r="860" spans="1:6" x14ac:dyDescent="0.2">
      <c r="A860">
        <v>866</v>
      </c>
      <c r="B860">
        <v>164.35038757000001</v>
      </c>
      <c r="C860">
        <v>821.65222168000003</v>
      </c>
      <c r="D860">
        <v>123.23023987000001</v>
      </c>
      <c r="E860">
        <v>1.2360104300000001</v>
      </c>
      <c r="F860">
        <v>1.00298369</v>
      </c>
    </row>
    <row r="861" spans="1:6" x14ac:dyDescent="0.2">
      <c r="A861">
        <v>867</v>
      </c>
      <c r="B861">
        <v>164.54045105</v>
      </c>
      <c r="C861">
        <v>822.72052001999998</v>
      </c>
      <c r="D861">
        <v>123.37421417</v>
      </c>
      <c r="E861">
        <v>1.23745441</v>
      </c>
      <c r="F861">
        <v>0.99714707999999996</v>
      </c>
    </row>
    <row r="862" spans="1:6" x14ac:dyDescent="0.2">
      <c r="A862">
        <v>868</v>
      </c>
      <c r="B862">
        <v>164.73045349</v>
      </c>
      <c r="C862">
        <v>823.60180663999995</v>
      </c>
      <c r="D862">
        <v>123.61421204</v>
      </c>
      <c r="E862">
        <v>1.2398617300000001</v>
      </c>
      <c r="F862">
        <v>0.99538218999999994</v>
      </c>
    </row>
    <row r="863" spans="1:6" x14ac:dyDescent="0.2">
      <c r="A863">
        <v>869</v>
      </c>
      <c r="B863">
        <v>164.92060852</v>
      </c>
      <c r="C863">
        <v>824.48138428000004</v>
      </c>
      <c r="D863">
        <v>123.76885222999999</v>
      </c>
      <c r="E863">
        <v>1.24141276</v>
      </c>
      <c r="F863">
        <v>1.0057412400000001</v>
      </c>
    </row>
    <row r="864" spans="1:6" x14ac:dyDescent="0.2">
      <c r="A864">
        <v>870</v>
      </c>
      <c r="B864">
        <v>165.11058044000001</v>
      </c>
      <c r="C864">
        <v>825.36755371000004</v>
      </c>
      <c r="D864">
        <v>124.01416779</v>
      </c>
      <c r="E864">
        <v>1.2438732400000001</v>
      </c>
      <c r="F864">
        <v>1.0044318400000001</v>
      </c>
    </row>
    <row r="865" spans="1:6" x14ac:dyDescent="0.2">
      <c r="A865">
        <v>871</v>
      </c>
      <c r="B865">
        <v>165.30052185</v>
      </c>
      <c r="C865">
        <v>826.49542236000002</v>
      </c>
      <c r="D865">
        <v>124.21414948</v>
      </c>
      <c r="E865">
        <v>1.2458790500000001</v>
      </c>
      <c r="F865">
        <v>1.0221635099999999</v>
      </c>
    </row>
    <row r="866" spans="1:6" x14ac:dyDescent="0.2">
      <c r="A866">
        <v>872</v>
      </c>
      <c r="B866">
        <v>165.49050903</v>
      </c>
      <c r="C866">
        <v>827.46893310999997</v>
      </c>
      <c r="D866">
        <v>124.33412933</v>
      </c>
      <c r="E866">
        <v>1.2470824700000001</v>
      </c>
      <c r="F866">
        <v>1.0334842200000001</v>
      </c>
    </row>
    <row r="867" spans="1:6" x14ac:dyDescent="0.2">
      <c r="A867">
        <v>873</v>
      </c>
      <c r="B867">
        <v>165.68023682</v>
      </c>
      <c r="C867">
        <v>828.34814453000001</v>
      </c>
      <c r="D867">
        <v>124.56345367</v>
      </c>
      <c r="E867">
        <v>1.24938262</v>
      </c>
      <c r="F867">
        <v>1.0475959800000001</v>
      </c>
    </row>
    <row r="868" spans="1:6" x14ac:dyDescent="0.2">
      <c r="A868">
        <v>874</v>
      </c>
      <c r="B868">
        <v>165.87025452</v>
      </c>
      <c r="C868">
        <v>829.27587890999996</v>
      </c>
      <c r="D868">
        <v>124.73410034</v>
      </c>
      <c r="E868">
        <v>1.2510942199999999</v>
      </c>
      <c r="F868">
        <v>1.0502589899999999</v>
      </c>
    </row>
    <row r="869" spans="1:6" x14ac:dyDescent="0.2">
      <c r="A869">
        <v>875</v>
      </c>
      <c r="B869">
        <v>166.06118774000001</v>
      </c>
      <c r="C869">
        <v>830.07568359000004</v>
      </c>
      <c r="D869">
        <v>124.97142029</v>
      </c>
      <c r="E869">
        <v>1.2534745899999999</v>
      </c>
      <c r="F869">
        <v>1.04721022</v>
      </c>
    </row>
    <row r="870" spans="1:6" x14ac:dyDescent="0.2">
      <c r="A870">
        <v>876</v>
      </c>
      <c r="B870">
        <v>166.25099182</v>
      </c>
      <c r="C870">
        <v>831.08026123000002</v>
      </c>
      <c r="D870">
        <v>125.16340637</v>
      </c>
      <c r="E870">
        <v>1.2554001800000001</v>
      </c>
      <c r="F870">
        <v>1.0488221600000001</v>
      </c>
    </row>
    <row r="871" spans="1:6" x14ac:dyDescent="0.2">
      <c r="A871">
        <v>877</v>
      </c>
      <c r="B871">
        <v>166.44096375000001</v>
      </c>
      <c r="C871">
        <v>831.94824218999997</v>
      </c>
      <c r="D871">
        <v>125.40072632</v>
      </c>
      <c r="E871">
        <v>1.2577805500000001</v>
      </c>
      <c r="F871">
        <v>1.0417664099999999</v>
      </c>
    </row>
    <row r="872" spans="1:6" x14ac:dyDescent="0.2">
      <c r="A872">
        <v>878</v>
      </c>
      <c r="B872">
        <v>166.63076781999999</v>
      </c>
      <c r="C872">
        <v>832.91278076000003</v>
      </c>
      <c r="D872">
        <v>125.61403656</v>
      </c>
      <c r="E872">
        <v>1.2599201200000001</v>
      </c>
      <c r="F872">
        <v>1.02212763</v>
      </c>
    </row>
    <row r="873" spans="1:6" x14ac:dyDescent="0.2">
      <c r="A873">
        <v>879</v>
      </c>
      <c r="B873">
        <v>166.8205719</v>
      </c>
      <c r="C873">
        <v>833.84619140999996</v>
      </c>
      <c r="D873">
        <v>125.81402588</v>
      </c>
      <c r="E873">
        <v>1.26192605</v>
      </c>
      <c r="F873">
        <v>0.98762989000000001</v>
      </c>
    </row>
    <row r="874" spans="1:6" x14ac:dyDescent="0.2">
      <c r="A874">
        <v>880</v>
      </c>
      <c r="B874">
        <v>167.01036071999999</v>
      </c>
      <c r="C874">
        <v>834.71484375</v>
      </c>
      <c r="D874">
        <v>125.93935394</v>
      </c>
      <c r="E874">
        <v>1.2631829999999999</v>
      </c>
      <c r="F874">
        <v>0.93271541999999996</v>
      </c>
    </row>
    <row r="875" spans="1:6" x14ac:dyDescent="0.2">
      <c r="A875">
        <v>881</v>
      </c>
      <c r="B875">
        <v>167.20031738</v>
      </c>
      <c r="C875">
        <v>835.69860840000001</v>
      </c>
      <c r="D875">
        <v>126.20066070999999</v>
      </c>
      <c r="E875">
        <v>1.2658039299999999</v>
      </c>
      <c r="F875">
        <v>0.86106658000000003</v>
      </c>
    </row>
    <row r="876" spans="1:6" x14ac:dyDescent="0.2">
      <c r="A876">
        <v>882</v>
      </c>
      <c r="B876">
        <v>167.39024352999999</v>
      </c>
      <c r="C876">
        <v>836.73742675999995</v>
      </c>
      <c r="D876">
        <v>126.29665375</v>
      </c>
      <c r="E876">
        <v>1.2667667899999999</v>
      </c>
      <c r="F876">
        <v>0.78403014000000004</v>
      </c>
    </row>
    <row r="877" spans="1:6" x14ac:dyDescent="0.2">
      <c r="A877">
        <v>883</v>
      </c>
      <c r="B877">
        <v>167.58010863999999</v>
      </c>
      <c r="C877">
        <v>837.68615723000005</v>
      </c>
      <c r="D877">
        <v>126.46463776</v>
      </c>
      <c r="E877">
        <v>1.26845169</v>
      </c>
      <c r="F877">
        <v>0.69306981999999995</v>
      </c>
    </row>
    <row r="878" spans="1:6" x14ac:dyDescent="0.2">
      <c r="A878">
        <v>884</v>
      </c>
      <c r="B878">
        <v>167.77000426999999</v>
      </c>
      <c r="C878">
        <v>838.60540771000001</v>
      </c>
      <c r="D878">
        <v>126.57129669</v>
      </c>
      <c r="E878">
        <v>1.2695214699999999</v>
      </c>
      <c r="F878">
        <v>0.60496150999999998</v>
      </c>
    </row>
    <row r="879" spans="1:6" x14ac:dyDescent="0.2">
      <c r="A879">
        <v>885</v>
      </c>
      <c r="B879">
        <v>167.96005249000001</v>
      </c>
      <c r="C879">
        <v>839.58380126999998</v>
      </c>
      <c r="D879">
        <v>126.640625</v>
      </c>
      <c r="E879">
        <v>1.2702168199999999</v>
      </c>
      <c r="F879">
        <v>0.51277936000000002</v>
      </c>
    </row>
    <row r="880" spans="1:6" x14ac:dyDescent="0.2">
      <c r="A880">
        <v>886</v>
      </c>
      <c r="B880">
        <v>168.15097046</v>
      </c>
      <c r="C880">
        <v>840.67919921999999</v>
      </c>
      <c r="D880">
        <v>126.72595215</v>
      </c>
      <c r="E880">
        <v>1.2710727500000001</v>
      </c>
      <c r="F880">
        <v>0.42763653000000001</v>
      </c>
    </row>
    <row r="881" spans="1:6" x14ac:dyDescent="0.2">
      <c r="A881">
        <v>887</v>
      </c>
      <c r="B881">
        <v>168.3409729</v>
      </c>
      <c r="C881">
        <v>841.79626465000001</v>
      </c>
      <c r="D881">
        <v>126.80860901</v>
      </c>
      <c r="E881">
        <v>1.27190173</v>
      </c>
      <c r="F881">
        <v>0.34795704</v>
      </c>
    </row>
    <row r="882" spans="1:6" x14ac:dyDescent="0.2">
      <c r="A882">
        <v>888</v>
      </c>
      <c r="B882">
        <v>168.53085326999999</v>
      </c>
      <c r="C882">
        <v>842.67260741999996</v>
      </c>
      <c r="D882">
        <v>126.80326843</v>
      </c>
      <c r="E882">
        <v>1.2718482</v>
      </c>
      <c r="F882">
        <v>0.28531500999999998</v>
      </c>
    </row>
    <row r="883" spans="1:6" x14ac:dyDescent="0.2">
      <c r="A883">
        <v>889</v>
      </c>
      <c r="B883">
        <v>168.72091674999999</v>
      </c>
      <c r="C883">
        <v>843.82666015999996</v>
      </c>
      <c r="D883">
        <v>126.8459549</v>
      </c>
      <c r="E883">
        <v>1.2722764</v>
      </c>
      <c r="F883">
        <v>0.24046882999999999</v>
      </c>
    </row>
    <row r="884" spans="1:6" x14ac:dyDescent="0.2">
      <c r="A884">
        <v>890</v>
      </c>
      <c r="B884">
        <v>168.91093445000001</v>
      </c>
      <c r="C884">
        <v>844.63726807</v>
      </c>
      <c r="D884">
        <v>126.87260437</v>
      </c>
      <c r="E884">
        <v>1.2725436699999999</v>
      </c>
      <c r="F884">
        <v>0.21605751000000001</v>
      </c>
    </row>
    <row r="885" spans="1:6" x14ac:dyDescent="0.2">
      <c r="A885">
        <v>891</v>
      </c>
      <c r="B885">
        <v>169.10073853</v>
      </c>
      <c r="C885">
        <v>845.70428466999999</v>
      </c>
      <c r="D885">
        <v>126.86994171000001</v>
      </c>
      <c r="E885">
        <v>1.2725169700000001</v>
      </c>
      <c r="F885">
        <v>0.20915877999999999</v>
      </c>
    </row>
    <row r="886" spans="1:6" x14ac:dyDescent="0.2">
      <c r="A886">
        <v>892</v>
      </c>
      <c r="B886">
        <v>169.29071045000001</v>
      </c>
      <c r="C886">
        <v>846.65167236000002</v>
      </c>
      <c r="D886">
        <v>126.92060089</v>
      </c>
      <c r="E886">
        <v>1.2730250400000001</v>
      </c>
      <c r="F886">
        <v>0.22162398999999999</v>
      </c>
    </row>
    <row r="887" spans="1:6" x14ac:dyDescent="0.2">
      <c r="A887">
        <v>893</v>
      </c>
      <c r="B887">
        <v>169.48051452999999</v>
      </c>
      <c r="C887">
        <v>847.57073975000003</v>
      </c>
      <c r="D887">
        <v>126.94193267999999</v>
      </c>
      <c r="E887">
        <v>1.2732390200000001</v>
      </c>
      <c r="F887">
        <v>0.25128925000000002</v>
      </c>
    </row>
    <row r="888" spans="1:6" x14ac:dyDescent="0.2">
      <c r="A888">
        <v>894</v>
      </c>
      <c r="B888">
        <v>169.67044067</v>
      </c>
      <c r="C888">
        <v>848.53717041000004</v>
      </c>
      <c r="D888">
        <v>126.99259949</v>
      </c>
      <c r="E888">
        <v>1.27374721</v>
      </c>
      <c r="F888">
        <v>0.29829127</v>
      </c>
    </row>
    <row r="889" spans="1:6" x14ac:dyDescent="0.2">
      <c r="A889">
        <v>895</v>
      </c>
      <c r="B889">
        <v>169.86035156</v>
      </c>
      <c r="C889">
        <v>849.63885498000002</v>
      </c>
      <c r="D889">
        <v>127.05659485</v>
      </c>
      <c r="E889">
        <v>1.27438903</v>
      </c>
      <c r="F889">
        <v>0.36233714</v>
      </c>
    </row>
    <row r="890" spans="1:6" x14ac:dyDescent="0.2">
      <c r="A890">
        <v>896</v>
      </c>
      <c r="B890">
        <v>170.05010985999999</v>
      </c>
      <c r="C890">
        <v>850.42004395000004</v>
      </c>
      <c r="D890">
        <v>127.1685791</v>
      </c>
      <c r="E890">
        <v>1.2755123399999999</v>
      </c>
      <c r="F890">
        <v>0.43197927000000003</v>
      </c>
    </row>
    <row r="891" spans="1:6" x14ac:dyDescent="0.2">
      <c r="A891">
        <v>897</v>
      </c>
      <c r="B891">
        <v>170.24104309000001</v>
      </c>
      <c r="C891">
        <v>851.34667968999997</v>
      </c>
      <c r="D891">
        <v>127.22190857</v>
      </c>
      <c r="E891">
        <v>1.2760472300000001</v>
      </c>
      <c r="F891">
        <v>0.52184421000000003</v>
      </c>
    </row>
    <row r="892" spans="1:6" x14ac:dyDescent="0.2">
      <c r="A892">
        <v>898</v>
      </c>
      <c r="B892">
        <v>170.43119812</v>
      </c>
      <c r="C892">
        <v>852.43121338000003</v>
      </c>
      <c r="D892">
        <v>127.3392334</v>
      </c>
      <c r="E892">
        <v>1.2772239400000001</v>
      </c>
      <c r="F892">
        <v>0.61620079999999999</v>
      </c>
    </row>
    <row r="893" spans="1:6" x14ac:dyDescent="0.2">
      <c r="A893">
        <v>899</v>
      </c>
      <c r="B893">
        <v>170.62107849</v>
      </c>
      <c r="C893">
        <v>853.26721191000001</v>
      </c>
      <c r="D893">
        <v>127.49388885</v>
      </c>
      <c r="E893">
        <v>1.27877522</v>
      </c>
      <c r="F893">
        <v>0.71549207000000004</v>
      </c>
    </row>
    <row r="894" spans="1:6" x14ac:dyDescent="0.2">
      <c r="A894">
        <v>900</v>
      </c>
      <c r="B894">
        <v>170.81091309000001</v>
      </c>
      <c r="C894">
        <v>854.25311279000005</v>
      </c>
      <c r="D894">
        <v>127.59788512999999</v>
      </c>
      <c r="E894">
        <v>1.2798183000000001</v>
      </c>
      <c r="F894">
        <v>0.81140511999999998</v>
      </c>
    </row>
    <row r="895" spans="1:6" x14ac:dyDescent="0.2">
      <c r="A895">
        <v>901</v>
      </c>
      <c r="B895">
        <v>171.00094604</v>
      </c>
      <c r="C895">
        <v>855.046875</v>
      </c>
      <c r="D895">
        <v>127.80319213999999</v>
      </c>
      <c r="E895">
        <v>1.2818775200000001</v>
      </c>
      <c r="F895">
        <v>0.89805805999999999</v>
      </c>
    </row>
    <row r="896" spans="1:6" x14ac:dyDescent="0.2">
      <c r="A896">
        <v>902</v>
      </c>
      <c r="B896">
        <v>171.19102477999999</v>
      </c>
      <c r="C896">
        <v>855.91412353999999</v>
      </c>
      <c r="D896">
        <v>128.00317383000001</v>
      </c>
      <c r="E896">
        <v>1.2838833300000001</v>
      </c>
      <c r="F896">
        <v>0.98547863999999996</v>
      </c>
    </row>
    <row r="897" spans="1:6" x14ac:dyDescent="0.2">
      <c r="A897">
        <v>903</v>
      </c>
      <c r="B897">
        <v>171.38104247999999</v>
      </c>
      <c r="C897">
        <v>856.98388671999999</v>
      </c>
      <c r="D897">
        <v>128.22183228</v>
      </c>
      <c r="E897">
        <v>1.28607655</v>
      </c>
      <c r="F897">
        <v>1.0711872600000001</v>
      </c>
    </row>
    <row r="898" spans="1:6" x14ac:dyDescent="0.2">
      <c r="A898">
        <v>904</v>
      </c>
      <c r="B898">
        <v>171.57107543999999</v>
      </c>
      <c r="C898">
        <v>857.99871826000003</v>
      </c>
      <c r="D898">
        <v>128.50447083</v>
      </c>
      <c r="E898">
        <v>1.28891146</v>
      </c>
      <c r="F898">
        <v>1.1488875199999999</v>
      </c>
    </row>
    <row r="899" spans="1:6" x14ac:dyDescent="0.2">
      <c r="A899">
        <v>905</v>
      </c>
      <c r="B899">
        <v>171.76098633000001</v>
      </c>
      <c r="C899">
        <v>858.96112060999997</v>
      </c>
      <c r="D899">
        <v>128.72312926999999</v>
      </c>
      <c r="E899">
        <v>1.29110456</v>
      </c>
      <c r="F899">
        <v>1.2126131099999999</v>
      </c>
    </row>
    <row r="900" spans="1:6" x14ac:dyDescent="0.2">
      <c r="A900">
        <v>906</v>
      </c>
      <c r="B900">
        <v>171.95085144000001</v>
      </c>
      <c r="C900">
        <v>859.65881348000005</v>
      </c>
      <c r="D900">
        <v>128.90977477999999</v>
      </c>
      <c r="E900">
        <v>1.2929766199999999</v>
      </c>
      <c r="F900">
        <v>1.2625348599999999</v>
      </c>
    </row>
    <row r="901" spans="1:6" x14ac:dyDescent="0.2">
      <c r="A901">
        <v>907</v>
      </c>
      <c r="B901">
        <v>172.14073181000001</v>
      </c>
      <c r="C901">
        <v>860.75939941000001</v>
      </c>
      <c r="D901">
        <v>129.18441772</v>
      </c>
      <c r="E901">
        <v>1.2957313100000001</v>
      </c>
      <c r="F901">
        <v>1.30154967</v>
      </c>
    </row>
    <row r="902" spans="1:6" x14ac:dyDescent="0.2">
      <c r="A902">
        <v>908</v>
      </c>
      <c r="B902">
        <v>172.33062744</v>
      </c>
      <c r="C902">
        <v>861.75152588000003</v>
      </c>
      <c r="D902">
        <v>129.45106505999999</v>
      </c>
      <c r="E902">
        <v>1.29840589</v>
      </c>
      <c r="F902">
        <v>1.3260949900000001</v>
      </c>
    </row>
    <row r="903" spans="1:6" x14ac:dyDescent="0.2">
      <c r="A903">
        <v>909</v>
      </c>
      <c r="B903">
        <v>172.52052307</v>
      </c>
      <c r="C903">
        <v>862.67041015999996</v>
      </c>
      <c r="D903">
        <v>129.74171448000001</v>
      </c>
      <c r="E903">
        <v>1.30132103</v>
      </c>
      <c r="F903">
        <v>1.34911454</v>
      </c>
    </row>
    <row r="904" spans="1:6" x14ac:dyDescent="0.2">
      <c r="A904">
        <v>910</v>
      </c>
      <c r="B904">
        <v>172.71009827</v>
      </c>
      <c r="C904">
        <v>863.58557128999996</v>
      </c>
      <c r="D904">
        <v>129.97634887999999</v>
      </c>
      <c r="E904">
        <v>1.3036744600000001</v>
      </c>
      <c r="F904">
        <v>1.3778356300000001</v>
      </c>
    </row>
    <row r="905" spans="1:6" x14ac:dyDescent="0.2">
      <c r="A905">
        <v>911</v>
      </c>
      <c r="B905">
        <v>172.90116882000001</v>
      </c>
      <c r="C905">
        <v>864.53161621000004</v>
      </c>
      <c r="D905">
        <v>130.23500060999999</v>
      </c>
      <c r="E905">
        <v>1.3062688099999999</v>
      </c>
      <c r="F905">
        <v>1.40177679</v>
      </c>
    </row>
    <row r="906" spans="1:6" x14ac:dyDescent="0.2">
      <c r="A906">
        <v>912</v>
      </c>
      <c r="B906">
        <v>173.09094238</v>
      </c>
      <c r="C906">
        <v>865.45867920000001</v>
      </c>
      <c r="D906">
        <v>130.52032471000001</v>
      </c>
      <c r="E906">
        <v>1.3091305499999999</v>
      </c>
      <c r="F906">
        <v>1.4241766899999999</v>
      </c>
    </row>
    <row r="907" spans="1:6" x14ac:dyDescent="0.2">
      <c r="A907">
        <v>913</v>
      </c>
      <c r="B907">
        <v>173.28063965000001</v>
      </c>
      <c r="C907">
        <v>866.49291991999996</v>
      </c>
      <c r="D907">
        <v>130.79228209999999</v>
      </c>
      <c r="E907">
        <v>1.3118584200000001</v>
      </c>
      <c r="F907">
        <v>1.44246173</v>
      </c>
    </row>
    <row r="908" spans="1:6" x14ac:dyDescent="0.2">
      <c r="A908">
        <v>914</v>
      </c>
      <c r="B908">
        <v>173.47061156999999</v>
      </c>
      <c r="C908">
        <v>867.44366454999999</v>
      </c>
      <c r="D908">
        <v>131.04293823</v>
      </c>
      <c r="E908">
        <v>1.31437242</v>
      </c>
      <c r="F908">
        <v>1.45853531</v>
      </c>
    </row>
    <row r="909" spans="1:6" x14ac:dyDescent="0.2">
      <c r="A909">
        <v>915</v>
      </c>
      <c r="B909">
        <v>173.66033935999999</v>
      </c>
      <c r="C909">
        <v>868.29388428000004</v>
      </c>
      <c r="D909">
        <v>131.36024474999999</v>
      </c>
      <c r="E909">
        <v>1.3175550700000001</v>
      </c>
      <c r="F909">
        <v>1.4689238099999999</v>
      </c>
    </row>
    <row r="910" spans="1:6" x14ac:dyDescent="0.2">
      <c r="A910">
        <v>916</v>
      </c>
      <c r="B910">
        <v>173.85021972999999</v>
      </c>
      <c r="C910">
        <v>869.30456543000003</v>
      </c>
      <c r="D910">
        <v>131.63221741000001</v>
      </c>
      <c r="E910">
        <v>1.32028294</v>
      </c>
      <c r="F910">
        <v>1.4771478199999999</v>
      </c>
    </row>
    <row r="911" spans="1:6" x14ac:dyDescent="0.2">
      <c r="A911">
        <v>917</v>
      </c>
      <c r="B911">
        <v>174.04014587</v>
      </c>
      <c r="C911">
        <v>870.16845703000001</v>
      </c>
      <c r="D911">
        <v>131.89353943</v>
      </c>
      <c r="E911">
        <v>1.3229041100000001</v>
      </c>
      <c r="F911">
        <v>1.48137093</v>
      </c>
    </row>
    <row r="912" spans="1:6" x14ac:dyDescent="0.2">
      <c r="A912">
        <v>918</v>
      </c>
      <c r="B912">
        <v>174.23112488000001</v>
      </c>
      <c r="C912">
        <v>871.34075928000004</v>
      </c>
      <c r="D912">
        <v>132.24282837000001</v>
      </c>
      <c r="E912">
        <v>1.3264074299999999</v>
      </c>
      <c r="F912">
        <v>1.47660923</v>
      </c>
    </row>
    <row r="913" spans="1:6" x14ac:dyDescent="0.2">
      <c r="A913">
        <v>919</v>
      </c>
      <c r="B913">
        <v>174.42102051000001</v>
      </c>
      <c r="C913">
        <v>872.18011475000003</v>
      </c>
      <c r="D913">
        <v>132.51748656999999</v>
      </c>
      <c r="E913">
        <v>1.32916236</v>
      </c>
      <c r="F913">
        <v>1.4783284699999999</v>
      </c>
    </row>
    <row r="914" spans="1:6" x14ac:dyDescent="0.2">
      <c r="A914">
        <v>920</v>
      </c>
      <c r="B914">
        <v>174.61105347</v>
      </c>
      <c r="C914">
        <v>872.85803223000005</v>
      </c>
      <c r="D914">
        <v>132.76545715</v>
      </c>
      <c r="E914">
        <v>1.3316495399999999</v>
      </c>
      <c r="F914">
        <v>1.4785218200000001</v>
      </c>
    </row>
    <row r="915" spans="1:6" x14ac:dyDescent="0.2">
      <c r="A915">
        <v>921</v>
      </c>
      <c r="B915">
        <v>174.80101013000001</v>
      </c>
      <c r="C915">
        <v>873.92559814000003</v>
      </c>
      <c r="D915">
        <v>133.07476807</v>
      </c>
      <c r="E915">
        <v>1.33475184</v>
      </c>
      <c r="F915">
        <v>1.4753046000000001</v>
      </c>
    </row>
    <row r="916" spans="1:6" x14ac:dyDescent="0.2">
      <c r="A916">
        <v>922</v>
      </c>
      <c r="B916">
        <v>174.99101257000001</v>
      </c>
      <c r="C916">
        <v>874.94128418000003</v>
      </c>
      <c r="D916">
        <v>133.29608153999999</v>
      </c>
      <c r="E916">
        <v>1.33697164</v>
      </c>
      <c r="F916">
        <v>1.4716381999999999</v>
      </c>
    </row>
    <row r="917" spans="1:6" x14ac:dyDescent="0.2">
      <c r="A917">
        <v>923</v>
      </c>
      <c r="B917">
        <v>175.18077087</v>
      </c>
      <c r="C917">
        <v>876.02648925999995</v>
      </c>
      <c r="D917">
        <v>133.56806946</v>
      </c>
      <c r="E917">
        <v>1.3396997500000001</v>
      </c>
      <c r="F917">
        <v>1.47110629</v>
      </c>
    </row>
    <row r="918" spans="1:6" x14ac:dyDescent="0.2">
      <c r="A918">
        <v>924</v>
      </c>
      <c r="B918">
        <v>175.37077332000001</v>
      </c>
      <c r="C918">
        <v>876.84173583999996</v>
      </c>
      <c r="D918">
        <v>133.86671448000001</v>
      </c>
      <c r="E918">
        <v>1.3426952400000001</v>
      </c>
      <c r="F918">
        <v>1.47229886</v>
      </c>
    </row>
    <row r="919" spans="1:6" x14ac:dyDescent="0.2">
      <c r="A919">
        <v>925</v>
      </c>
      <c r="B919">
        <v>175.5606842</v>
      </c>
      <c r="C919">
        <v>877.77868651999995</v>
      </c>
      <c r="D919">
        <v>134.17868042000001</v>
      </c>
      <c r="E919">
        <v>1.34582424</v>
      </c>
      <c r="F919">
        <v>1.4698895199999999</v>
      </c>
    </row>
    <row r="920" spans="1:6" x14ac:dyDescent="0.2">
      <c r="A920">
        <v>926</v>
      </c>
      <c r="B920">
        <v>175.75044249999999</v>
      </c>
      <c r="C920">
        <v>878.82409668000003</v>
      </c>
      <c r="D920">
        <v>134.43199157999999</v>
      </c>
      <c r="E920">
        <v>1.3483649499999999</v>
      </c>
      <c r="F920">
        <v>1.4834694900000001</v>
      </c>
    </row>
    <row r="921" spans="1:6" x14ac:dyDescent="0.2">
      <c r="A921">
        <v>927</v>
      </c>
      <c r="B921">
        <v>175.94039917000001</v>
      </c>
      <c r="C921">
        <v>879.78833008000004</v>
      </c>
      <c r="D921">
        <v>134.71464538999999</v>
      </c>
      <c r="E921">
        <v>1.3511999800000001</v>
      </c>
      <c r="F921">
        <v>1.49588192</v>
      </c>
    </row>
    <row r="922" spans="1:6" x14ac:dyDescent="0.2">
      <c r="A922">
        <v>928</v>
      </c>
      <c r="B922">
        <v>176.13031006</v>
      </c>
      <c r="C922">
        <v>880.68640137</v>
      </c>
      <c r="D922">
        <v>135.0506134</v>
      </c>
      <c r="E922">
        <v>1.35456979</v>
      </c>
      <c r="F922">
        <v>1.4988755</v>
      </c>
    </row>
    <row r="923" spans="1:6" x14ac:dyDescent="0.2">
      <c r="A923">
        <v>929</v>
      </c>
      <c r="B923">
        <v>176.3203125</v>
      </c>
      <c r="C923">
        <v>881.64501953000001</v>
      </c>
      <c r="D923">
        <v>135.30126953000001</v>
      </c>
      <c r="E923">
        <v>1.35708392</v>
      </c>
      <c r="F923">
        <v>1.49924374</v>
      </c>
    </row>
    <row r="924" spans="1:6" x14ac:dyDescent="0.2">
      <c r="A924">
        <v>930</v>
      </c>
      <c r="B924">
        <v>176.51013184000001</v>
      </c>
      <c r="C924">
        <v>882.54522704999999</v>
      </c>
      <c r="D924">
        <v>135.55723571999999</v>
      </c>
      <c r="E924">
        <v>1.3596513299999999</v>
      </c>
      <c r="F924">
        <v>1.49357998</v>
      </c>
    </row>
    <row r="925" spans="1:6" x14ac:dyDescent="0.2">
      <c r="A925">
        <v>931</v>
      </c>
      <c r="B925">
        <v>176.70117188</v>
      </c>
      <c r="C925">
        <v>883.52008057</v>
      </c>
      <c r="D925">
        <v>135.87187195000001</v>
      </c>
      <c r="E925">
        <v>1.3628071500000001</v>
      </c>
      <c r="F925">
        <v>1.4860280800000001</v>
      </c>
    </row>
    <row r="926" spans="1:6" x14ac:dyDescent="0.2">
      <c r="A926">
        <v>932</v>
      </c>
      <c r="B926">
        <v>176.89103699</v>
      </c>
      <c r="C926">
        <v>884.40008545000001</v>
      </c>
      <c r="D926">
        <v>136.15718079000001</v>
      </c>
      <c r="E926">
        <v>1.3656687700000001</v>
      </c>
      <c r="F926">
        <v>1.47790658</v>
      </c>
    </row>
    <row r="927" spans="1:6" x14ac:dyDescent="0.2">
      <c r="A927">
        <v>933</v>
      </c>
      <c r="B927">
        <v>177.08116150000001</v>
      </c>
      <c r="C927">
        <v>885.38043213000003</v>
      </c>
      <c r="D927">
        <v>136.44784546</v>
      </c>
      <c r="E927">
        <v>1.3685841599999999</v>
      </c>
      <c r="F927">
        <v>1.4680539399999999</v>
      </c>
    </row>
    <row r="928" spans="1:6" x14ac:dyDescent="0.2">
      <c r="A928">
        <v>934</v>
      </c>
      <c r="B928">
        <v>177.27102661000001</v>
      </c>
      <c r="C928">
        <v>886.33270263999998</v>
      </c>
      <c r="D928">
        <v>136.71180724999999</v>
      </c>
      <c r="E928">
        <v>1.37123168</v>
      </c>
      <c r="F928">
        <v>1.46018195</v>
      </c>
    </row>
    <row r="929" spans="1:6" x14ac:dyDescent="0.2">
      <c r="A929">
        <v>935</v>
      </c>
      <c r="B929">
        <v>177.46064758</v>
      </c>
      <c r="C929">
        <v>887.24377441000001</v>
      </c>
      <c r="D929">
        <v>136.97312926999999</v>
      </c>
      <c r="E929">
        <v>1.37385285</v>
      </c>
      <c r="F929">
        <v>1.4464209100000001</v>
      </c>
    </row>
    <row r="930" spans="1:6" x14ac:dyDescent="0.2">
      <c r="A930">
        <v>936</v>
      </c>
      <c r="B930">
        <v>177.65049744000001</v>
      </c>
      <c r="C930">
        <v>888.20288086000005</v>
      </c>
      <c r="D930">
        <v>137.27175903</v>
      </c>
      <c r="E930">
        <v>1.3768480999999999</v>
      </c>
      <c r="F930">
        <v>1.43762481</v>
      </c>
    </row>
    <row r="931" spans="1:6" x14ac:dyDescent="0.2">
      <c r="A931">
        <v>937</v>
      </c>
      <c r="B931">
        <v>177.84053040000001</v>
      </c>
      <c r="C931">
        <v>889.27697753999996</v>
      </c>
      <c r="D931">
        <v>137.52508545000001</v>
      </c>
      <c r="E931">
        <v>1.37938893</v>
      </c>
      <c r="F931">
        <v>1.42920303</v>
      </c>
    </row>
    <row r="932" spans="1:6" x14ac:dyDescent="0.2">
      <c r="A932">
        <v>938</v>
      </c>
      <c r="B932">
        <v>178.03025818</v>
      </c>
      <c r="C932">
        <v>890.18792725000003</v>
      </c>
      <c r="D932">
        <v>137.80506897000001</v>
      </c>
      <c r="E932">
        <v>1.3821972600000001</v>
      </c>
      <c r="F932">
        <v>1.42098367</v>
      </c>
    </row>
    <row r="933" spans="1:6" x14ac:dyDescent="0.2">
      <c r="A933">
        <v>939</v>
      </c>
      <c r="B933">
        <v>178.22015381</v>
      </c>
      <c r="C933">
        <v>891.01312256000006</v>
      </c>
      <c r="D933">
        <v>138.05038451999999</v>
      </c>
      <c r="E933">
        <v>1.38465774</v>
      </c>
      <c r="F933">
        <v>1.4155653699999999</v>
      </c>
    </row>
    <row r="934" spans="1:6" x14ac:dyDescent="0.2">
      <c r="A934">
        <v>940</v>
      </c>
      <c r="B934">
        <v>178.41007995999999</v>
      </c>
      <c r="C934">
        <v>891.91345215000001</v>
      </c>
      <c r="D934">
        <v>138.31970215000001</v>
      </c>
      <c r="E934">
        <v>1.3873590200000001</v>
      </c>
      <c r="F934">
        <v>1.4123464800000001</v>
      </c>
    </row>
    <row r="935" spans="1:6" x14ac:dyDescent="0.2">
      <c r="A935">
        <v>941</v>
      </c>
      <c r="B935">
        <v>178.60006713999999</v>
      </c>
      <c r="C935">
        <v>892.83691406000003</v>
      </c>
      <c r="D935">
        <v>138.56765747</v>
      </c>
      <c r="E935">
        <v>1.38984609</v>
      </c>
      <c r="F935">
        <v>1.4156272400000001</v>
      </c>
    </row>
    <row r="936" spans="1:6" x14ac:dyDescent="0.2">
      <c r="A936">
        <v>942</v>
      </c>
      <c r="B936">
        <v>178.79103087999999</v>
      </c>
      <c r="C936">
        <v>893.90240478999999</v>
      </c>
      <c r="D936">
        <v>138.88230895999999</v>
      </c>
      <c r="E936">
        <v>1.3930020299999999</v>
      </c>
      <c r="F936">
        <v>1.4089527100000001</v>
      </c>
    </row>
    <row r="937" spans="1:6" x14ac:dyDescent="0.2">
      <c r="A937">
        <v>943</v>
      </c>
      <c r="B937">
        <v>178.98097229000001</v>
      </c>
      <c r="C937">
        <v>894.94732666000004</v>
      </c>
      <c r="D937">
        <v>139.15162659000001</v>
      </c>
      <c r="E937">
        <v>1.39570332</v>
      </c>
      <c r="F937">
        <v>1.40283501</v>
      </c>
    </row>
    <row r="938" spans="1:6" x14ac:dyDescent="0.2">
      <c r="A938">
        <v>944</v>
      </c>
      <c r="B938">
        <v>179.17092896</v>
      </c>
      <c r="C938">
        <v>895.80743408000001</v>
      </c>
      <c r="D938">
        <v>139.38093567000001</v>
      </c>
      <c r="E938">
        <v>1.39800334</v>
      </c>
      <c r="F938">
        <v>1.4036022399999999</v>
      </c>
    </row>
    <row r="939" spans="1:6" x14ac:dyDescent="0.2">
      <c r="A939">
        <v>945</v>
      </c>
      <c r="B939">
        <v>179.36088562</v>
      </c>
      <c r="C939">
        <v>896.80584716999999</v>
      </c>
      <c r="D939">
        <v>139.66358948000001</v>
      </c>
      <c r="E939">
        <v>1.4008383799999999</v>
      </c>
      <c r="F939">
        <v>1.4023520899999999</v>
      </c>
    </row>
    <row r="940" spans="1:6" x14ac:dyDescent="0.2">
      <c r="A940">
        <v>946</v>
      </c>
      <c r="B940">
        <v>179.55075073</v>
      </c>
      <c r="C940">
        <v>897.77392578000001</v>
      </c>
      <c r="D940">
        <v>139.97822571</v>
      </c>
      <c r="E940">
        <v>1.4039942000000001</v>
      </c>
      <c r="F940">
        <v>1.39669621</v>
      </c>
    </row>
    <row r="941" spans="1:6" x14ac:dyDescent="0.2">
      <c r="A941">
        <v>947</v>
      </c>
      <c r="B941">
        <v>179.74070739999999</v>
      </c>
      <c r="C941">
        <v>898.61657715000001</v>
      </c>
      <c r="D941">
        <v>140.20487976000001</v>
      </c>
      <c r="E941">
        <v>1.4062675200000001</v>
      </c>
      <c r="F941">
        <v>1.3921941499999999</v>
      </c>
    </row>
    <row r="942" spans="1:6" x14ac:dyDescent="0.2">
      <c r="A942">
        <v>948</v>
      </c>
      <c r="B942">
        <v>179.93070983999999</v>
      </c>
      <c r="C942">
        <v>899.71679687999995</v>
      </c>
      <c r="D942">
        <v>140.42085266000001</v>
      </c>
      <c r="E942">
        <v>1.4084337899999999</v>
      </c>
      <c r="F942">
        <v>1.39445138</v>
      </c>
    </row>
    <row r="943" spans="1:6" x14ac:dyDescent="0.2">
      <c r="A943">
        <v>949</v>
      </c>
      <c r="B943">
        <v>180.12069701999999</v>
      </c>
      <c r="C943">
        <v>900.63018798999997</v>
      </c>
      <c r="D943">
        <v>140.71151732999999</v>
      </c>
      <c r="E943">
        <v>1.41134918</v>
      </c>
      <c r="F943">
        <v>1.3850836799999999</v>
      </c>
    </row>
    <row r="944" spans="1:6" x14ac:dyDescent="0.2">
      <c r="A944">
        <v>950</v>
      </c>
      <c r="B944">
        <v>180.31062317000001</v>
      </c>
      <c r="C944">
        <v>901.63397216999999</v>
      </c>
      <c r="D944">
        <v>141.00480651999999</v>
      </c>
      <c r="E944">
        <v>1.4142908999999999</v>
      </c>
      <c r="F944">
        <v>1.37968588</v>
      </c>
    </row>
    <row r="945" spans="1:6" x14ac:dyDescent="0.2">
      <c r="A945">
        <v>951</v>
      </c>
      <c r="B945">
        <v>180.50059508999999</v>
      </c>
      <c r="C945">
        <v>902.35412598000005</v>
      </c>
      <c r="D945">
        <v>141.21279906999999</v>
      </c>
      <c r="E945">
        <v>1.41637707</v>
      </c>
      <c r="F945">
        <v>1.37983298</v>
      </c>
    </row>
    <row r="946" spans="1:6" x14ac:dyDescent="0.2">
      <c r="A946">
        <v>952</v>
      </c>
      <c r="B946">
        <v>180.69058228</v>
      </c>
      <c r="C946">
        <v>903.50354003999996</v>
      </c>
      <c r="D946">
        <v>141.53010559000001</v>
      </c>
      <c r="E946">
        <v>1.4195597200000001</v>
      </c>
      <c r="F946">
        <v>1.3795741800000001</v>
      </c>
    </row>
    <row r="947" spans="1:6" x14ac:dyDescent="0.2">
      <c r="A947">
        <v>953</v>
      </c>
      <c r="B947">
        <v>180.88050842000001</v>
      </c>
      <c r="C947">
        <v>904.30572510000002</v>
      </c>
      <c r="D947">
        <v>141.79141235</v>
      </c>
      <c r="E947">
        <v>1.42218065</v>
      </c>
      <c r="F947">
        <v>1.3785862900000001</v>
      </c>
    </row>
    <row r="948" spans="1:6" x14ac:dyDescent="0.2">
      <c r="A948">
        <v>954</v>
      </c>
      <c r="B948">
        <v>181.07055664000001</v>
      </c>
      <c r="C948">
        <v>905.35375977000001</v>
      </c>
      <c r="D948">
        <v>142.03939818999999</v>
      </c>
      <c r="E948">
        <v>1.4246679499999999</v>
      </c>
      <c r="F948">
        <v>1.3814113100000001</v>
      </c>
    </row>
    <row r="949" spans="1:6" x14ac:dyDescent="0.2">
      <c r="A949">
        <v>955</v>
      </c>
      <c r="B949">
        <v>181.26052856000001</v>
      </c>
      <c r="C949">
        <v>906.26086425999995</v>
      </c>
      <c r="D949">
        <v>142.26603699</v>
      </c>
      <c r="E949">
        <v>1.4269411599999999</v>
      </c>
      <c r="F949">
        <v>1.3832223400000001</v>
      </c>
    </row>
    <row r="950" spans="1:6" x14ac:dyDescent="0.2">
      <c r="A950">
        <v>956</v>
      </c>
      <c r="B950">
        <v>181.45031738</v>
      </c>
      <c r="C950">
        <v>907.18762206999997</v>
      </c>
      <c r="D950">
        <v>142.58068847999999</v>
      </c>
      <c r="E950">
        <v>1.4300971</v>
      </c>
      <c r="F950">
        <v>1.3750001199999999</v>
      </c>
    </row>
    <row r="951" spans="1:6" x14ac:dyDescent="0.2">
      <c r="A951">
        <v>957</v>
      </c>
      <c r="B951">
        <v>181.64025878999999</v>
      </c>
      <c r="C951">
        <v>908.11761475000003</v>
      </c>
      <c r="D951">
        <v>142.80999756</v>
      </c>
      <c r="E951">
        <v>1.43239713</v>
      </c>
      <c r="F951">
        <v>1.3731418799999999</v>
      </c>
    </row>
    <row r="952" spans="1:6" x14ac:dyDescent="0.2">
      <c r="A952">
        <v>958</v>
      </c>
      <c r="B952">
        <v>181.83018494000001</v>
      </c>
      <c r="C952">
        <v>909.11395263999998</v>
      </c>
      <c r="D952">
        <v>143.06065369000001</v>
      </c>
      <c r="E952">
        <v>1.4349112500000001</v>
      </c>
      <c r="F952">
        <v>1.37177956</v>
      </c>
    </row>
    <row r="953" spans="1:6" x14ac:dyDescent="0.2">
      <c r="A953">
        <v>959</v>
      </c>
      <c r="B953">
        <v>182.02020264000001</v>
      </c>
      <c r="C953">
        <v>910.01611328000001</v>
      </c>
      <c r="D953">
        <v>143.32995604999999</v>
      </c>
      <c r="E953">
        <v>1.4376124100000001</v>
      </c>
      <c r="F953">
        <v>1.36859047</v>
      </c>
    </row>
    <row r="954" spans="1:6" x14ac:dyDescent="0.2">
      <c r="A954">
        <v>960</v>
      </c>
      <c r="B954">
        <v>182.21011353</v>
      </c>
      <c r="C954">
        <v>911.02111816000001</v>
      </c>
      <c r="D954">
        <v>143.63127136</v>
      </c>
      <c r="E954">
        <v>1.44063461</v>
      </c>
      <c r="F954">
        <v>1.3627182200000001</v>
      </c>
    </row>
    <row r="955" spans="1:6" x14ac:dyDescent="0.2">
      <c r="A955">
        <v>961</v>
      </c>
      <c r="B955">
        <v>182.40005493000001</v>
      </c>
      <c r="C955">
        <v>911.96984863</v>
      </c>
      <c r="D955">
        <v>143.84191895000001</v>
      </c>
      <c r="E955">
        <v>1.4427473500000001</v>
      </c>
      <c r="F955">
        <v>1.36669481</v>
      </c>
    </row>
    <row r="956" spans="1:6" x14ac:dyDescent="0.2">
      <c r="A956">
        <v>962</v>
      </c>
      <c r="B956">
        <v>182.59005737000001</v>
      </c>
      <c r="C956">
        <v>913.01580810999997</v>
      </c>
      <c r="D956">
        <v>144.12455750000001</v>
      </c>
      <c r="E956">
        <v>1.4455822700000001</v>
      </c>
      <c r="F956">
        <v>1.36045945</v>
      </c>
    </row>
    <row r="957" spans="1:6" x14ac:dyDescent="0.2">
      <c r="A957">
        <v>963</v>
      </c>
      <c r="B957">
        <v>182.78005981000001</v>
      </c>
      <c r="C957">
        <v>913.88262939000003</v>
      </c>
      <c r="D957">
        <v>144.40454102000001</v>
      </c>
      <c r="E957">
        <v>1.44839048</v>
      </c>
      <c r="F957">
        <v>1.3517469200000001</v>
      </c>
    </row>
    <row r="958" spans="1:6" x14ac:dyDescent="0.2">
      <c r="A958">
        <v>964</v>
      </c>
      <c r="B958">
        <v>182.97003174</v>
      </c>
      <c r="C958">
        <v>914.84002685999997</v>
      </c>
      <c r="D958">
        <v>144.59919739</v>
      </c>
      <c r="E958">
        <v>1.4503430100000001</v>
      </c>
      <c r="F958">
        <v>1.344244</v>
      </c>
    </row>
    <row r="959" spans="1:6" x14ac:dyDescent="0.2">
      <c r="A959">
        <v>965</v>
      </c>
      <c r="B959">
        <v>183.16098022</v>
      </c>
      <c r="C959">
        <v>915.90289307</v>
      </c>
      <c r="D959">
        <v>144.88717650999999</v>
      </c>
      <c r="E959">
        <v>1.4532314500000001</v>
      </c>
      <c r="F959">
        <v>1.33375621</v>
      </c>
    </row>
    <row r="960" spans="1:6" x14ac:dyDescent="0.2">
      <c r="A960">
        <v>966</v>
      </c>
      <c r="B960">
        <v>183.35093689000001</v>
      </c>
      <c r="C960">
        <v>916.73236083999996</v>
      </c>
      <c r="D960">
        <v>145.14849853999999</v>
      </c>
      <c r="E960">
        <v>1.4558525099999999</v>
      </c>
      <c r="F960">
        <v>1.3256063499999999</v>
      </c>
    </row>
    <row r="961" spans="1:6" x14ac:dyDescent="0.2">
      <c r="A961">
        <v>967</v>
      </c>
      <c r="B961">
        <v>183.54089354999999</v>
      </c>
      <c r="C961">
        <v>917.73559569999998</v>
      </c>
      <c r="D961">
        <v>145.39646912000001</v>
      </c>
      <c r="E961">
        <v>1.4583396900000001</v>
      </c>
      <c r="F961">
        <v>1.32005382</v>
      </c>
    </row>
    <row r="962" spans="1:6" x14ac:dyDescent="0.2">
      <c r="A962">
        <v>968</v>
      </c>
      <c r="B962">
        <v>183.73086548000001</v>
      </c>
      <c r="C962">
        <v>918.50433350000003</v>
      </c>
      <c r="D962">
        <v>145.63644409</v>
      </c>
      <c r="E962">
        <v>1.4607466499999999</v>
      </c>
      <c r="F962">
        <v>1.32411766</v>
      </c>
    </row>
    <row r="963" spans="1:6" x14ac:dyDescent="0.2">
      <c r="A963">
        <v>969</v>
      </c>
      <c r="B963">
        <v>183.92070007000001</v>
      </c>
      <c r="C963">
        <v>919.59967041000004</v>
      </c>
      <c r="D963">
        <v>145.86842346</v>
      </c>
      <c r="E963">
        <v>1.46307337</v>
      </c>
      <c r="F963">
        <v>1.32285988</v>
      </c>
    </row>
    <row r="964" spans="1:6" x14ac:dyDescent="0.2">
      <c r="A964">
        <v>970</v>
      </c>
      <c r="B964">
        <v>184.11061096</v>
      </c>
      <c r="C964">
        <v>920.48162841999999</v>
      </c>
      <c r="D964">
        <v>146.13774108999999</v>
      </c>
      <c r="E964">
        <v>1.4657746599999999</v>
      </c>
      <c r="F964">
        <v>1.3172882800000001</v>
      </c>
    </row>
    <row r="965" spans="1:6" x14ac:dyDescent="0.2">
      <c r="A965">
        <v>971</v>
      </c>
      <c r="B965">
        <v>184.30047607</v>
      </c>
      <c r="C965">
        <v>921.51196288999995</v>
      </c>
      <c r="D965">
        <v>146.37239074999999</v>
      </c>
      <c r="E965">
        <v>1.4681282</v>
      </c>
      <c r="F965">
        <v>1.3178384299999999</v>
      </c>
    </row>
    <row r="966" spans="1:6" x14ac:dyDescent="0.2">
      <c r="A966">
        <v>972</v>
      </c>
      <c r="B966">
        <v>184.49035645000001</v>
      </c>
      <c r="C966">
        <v>922.36981201000003</v>
      </c>
      <c r="D966">
        <v>146.61769104000001</v>
      </c>
      <c r="E966">
        <v>1.4705886800000001</v>
      </c>
      <c r="F966">
        <v>1.3133233799999999</v>
      </c>
    </row>
    <row r="967" spans="1:6" x14ac:dyDescent="0.2">
      <c r="A967">
        <v>973</v>
      </c>
      <c r="B967">
        <v>184.68029784999999</v>
      </c>
      <c r="C967">
        <v>923.26971435999997</v>
      </c>
      <c r="D967">
        <v>146.92434692</v>
      </c>
      <c r="E967">
        <v>1.4736644000000001</v>
      </c>
      <c r="F967">
        <v>1.30940068</v>
      </c>
    </row>
    <row r="968" spans="1:6" x14ac:dyDescent="0.2">
      <c r="A968">
        <v>974</v>
      </c>
      <c r="B968">
        <v>184.87033081000001</v>
      </c>
      <c r="C968">
        <v>924.45361328000001</v>
      </c>
      <c r="D968">
        <v>147.14031982</v>
      </c>
      <c r="E968">
        <v>1.4758306699999999</v>
      </c>
      <c r="F968">
        <v>1.31071508</v>
      </c>
    </row>
    <row r="969" spans="1:6" x14ac:dyDescent="0.2">
      <c r="A969">
        <v>975</v>
      </c>
      <c r="B969">
        <v>185.06024170000001</v>
      </c>
      <c r="C969">
        <v>925.44934081999997</v>
      </c>
      <c r="D969">
        <v>147.38031006</v>
      </c>
      <c r="E969">
        <v>1.4782377499999999</v>
      </c>
      <c r="F969">
        <v>1.31362128</v>
      </c>
    </row>
    <row r="970" spans="1:6" x14ac:dyDescent="0.2">
      <c r="A970">
        <v>976</v>
      </c>
      <c r="B970">
        <v>185.25019836000001</v>
      </c>
      <c r="C970">
        <v>926.20043944999998</v>
      </c>
      <c r="D970">
        <v>147.63894653</v>
      </c>
      <c r="E970">
        <v>1.48083198</v>
      </c>
      <c r="F970">
        <v>1.3160162</v>
      </c>
    </row>
    <row r="971" spans="1:6" x14ac:dyDescent="0.2">
      <c r="A971">
        <v>977</v>
      </c>
      <c r="B971">
        <v>185.44007873999999</v>
      </c>
      <c r="C971">
        <v>927.38183593999997</v>
      </c>
      <c r="D971">
        <v>147.88693237000001</v>
      </c>
      <c r="E971">
        <v>1.4833192799999999</v>
      </c>
      <c r="F971">
        <v>1.30843413</v>
      </c>
    </row>
    <row r="972" spans="1:6" x14ac:dyDescent="0.2">
      <c r="A972">
        <v>978</v>
      </c>
      <c r="B972">
        <v>185.63116454999999</v>
      </c>
      <c r="C972">
        <v>928.02142333999996</v>
      </c>
      <c r="D972">
        <v>148.10557556000001</v>
      </c>
      <c r="E972">
        <v>1.4855122599999999</v>
      </c>
      <c r="F972">
        <v>1.3046481599999999</v>
      </c>
    </row>
    <row r="973" spans="1:6" x14ac:dyDescent="0.2">
      <c r="A973">
        <v>979</v>
      </c>
      <c r="B973">
        <v>185.82110596000001</v>
      </c>
      <c r="C973">
        <v>929.02233887</v>
      </c>
      <c r="D973">
        <v>148.35089110999999</v>
      </c>
      <c r="E973">
        <v>1.48797274</v>
      </c>
      <c r="F973">
        <v>1.29983234</v>
      </c>
    </row>
    <row r="974" spans="1:6" x14ac:dyDescent="0.2">
      <c r="A974">
        <v>980</v>
      </c>
      <c r="B974">
        <v>186.01107787999999</v>
      </c>
      <c r="C974">
        <v>930.13690185999997</v>
      </c>
      <c r="D974">
        <v>148.64421082000001</v>
      </c>
      <c r="E974">
        <v>1.49091482</v>
      </c>
      <c r="F974">
        <v>1.29625261</v>
      </c>
    </row>
    <row r="975" spans="1:6" x14ac:dyDescent="0.2">
      <c r="A975">
        <v>981</v>
      </c>
      <c r="B975">
        <v>186.20109557999999</v>
      </c>
      <c r="C975">
        <v>931.09252930000002</v>
      </c>
      <c r="D975">
        <v>148.89219666</v>
      </c>
      <c r="E975">
        <v>1.4934021200000001</v>
      </c>
      <c r="F975">
        <v>1.29644132</v>
      </c>
    </row>
    <row r="976" spans="1:6" x14ac:dyDescent="0.2">
      <c r="A976">
        <v>982</v>
      </c>
      <c r="B976">
        <v>186.39103699</v>
      </c>
      <c r="C976">
        <v>931.86071776999995</v>
      </c>
      <c r="D976">
        <v>149.13217162999999</v>
      </c>
      <c r="E976">
        <v>1.4958090799999999</v>
      </c>
      <c r="F976">
        <v>1.3004829899999999</v>
      </c>
    </row>
    <row r="977" spans="1:6" x14ac:dyDescent="0.2">
      <c r="A977">
        <v>983</v>
      </c>
      <c r="B977">
        <v>186.58111572000001</v>
      </c>
      <c r="C977">
        <v>932.83422852000001</v>
      </c>
      <c r="D977">
        <v>149.36149596999999</v>
      </c>
      <c r="E977">
        <v>1.4981092199999999</v>
      </c>
      <c r="F977">
        <v>1.30615294</v>
      </c>
    </row>
    <row r="978" spans="1:6" x14ac:dyDescent="0.2">
      <c r="A978">
        <v>984</v>
      </c>
      <c r="B978">
        <v>186.77000426999999</v>
      </c>
      <c r="C978">
        <v>933.83953856999995</v>
      </c>
      <c r="D978">
        <v>149.59880065999999</v>
      </c>
      <c r="E978">
        <v>1.50048947</v>
      </c>
      <c r="F978">
        <v>1.3058666000000001</v>
      </c>
    </row>
    <row r="979" spans="1:6" x14ac:dyDescent="0.2">
      <c r="A979">
        <v>985</v>
      </c>
      <c r="B979">
        <v>186.96115112000001</v>
      </c>
      <c r="C979">
        <v>934.81054687999995</v>
      </c>
      <c r="D979">
        <v>149.85211182</v>
      </c>
      <c r="E979">
        <v>1.5030301800000001</v>
      </c>
      <c r="F979">
        <v>1.2919616700000001</v>
      </c>
    </row>
    <row r="980" spans="1:6" x14ac:dyDescent="0.2">
      <c r="A980">
        <v>986</v>
      </c>
      <c r="B980">
        <v>187.15002440999999</v>
      </c>
      <c r="C980">
        <v>935.72454833999996</v>
      </c>
      <c r="D980">
        <v>150.09475707999999</v>
      </c>
      <c r="E980">
        <v>1.5054639599999999</v>
      </c>
      <c r="F980">
        <v>1.27973497</v>
      </c>
    </row>
    <row r="981" spans="1:6" x14ac:dyDescent="0.2">
      <c r="A981">
        <v>987</v>
      </c>
      <c r="B981">
        <v>187.34114074999999</v>
      </c>
      <c r="C981">
        <v>936.64263916000004</v>
      </c>
      <c r="D981">
        <v>150.31874084</v>
      </c>
      <c r="E981">
        <v>1.50771046</v>
      </c>
      <c r="F981">
        <v>1.27305508</v>
      </c>
    </row>
    <row r="982" spans="1:6" x14ac:dyDescent="0.2">
      <c r="A982">
        <v>988</v>
      </c>
      <c r="B982">
        <v>187.53082275</v>
      </c>
      <c r="C982">
        <v>937.70666503999996</v>
      </c>
      <c r="D982">
        <v>150.64671326000001</v>
      </c>
      <c r="E982">
        <v>1.5110000400000001</v>
      </c>
      <c r="F982">
        <v>1.26894152</v>
      </c>
    </row>
    <row r="983" spans="1:6" x14ac:dyDescent="0.2">
      <c r="A983">
        <v>989</v>
      </c>
      <c r="B983">
        <v>187.72082520000001</v>
      </c>
      <c r="C983">
        <v>938.69732666000004</v>
      </c>
      <c r="D983">
        <v>150.86535645000001</v>
      </c>
      <c r="E983">
        <v>1.5131931300000001</v>
      </c>
      <c r="F983">
        <v>1.26491106</v>
      </c>
    </row>
    <row r="984" spans="1:6" x14ac:dyDescent="0.2">
      <c r="A984">
        <v>990</v>
      </c>
      <c r="B984">
        <v>187.91075133999999</v>
      </c>
      <c r="C984">
        <v>939.38946533000001</v>
      </c>
      <c r="D984">
        <v>151.06265259</v>
      </c>
      <c r="E984">
        <v>1.515172</v>
      </c>
      <c r="F984">
        <v>1.2556229800000001</v>
      </c>
    </row>
    <row r="985" spans="1:6" x14ac:dyDescent="0.2">
      <c r="A985">
        <v>991</v>
      </c>
      <c r="B985">
        <v>188.1008606</v>
      </c>
      <c r="C985">
        <v>940.34808350000003</v>
      </c>
      <c r="D985">
        <v>151.27600097999999</v>
      </c>
      <c r="E985">
        <v>1.51731193</v>
      </c>
      <c r="F985">
        <v>1.24567318</v>
      </c>
    </row>
    <row r="986" spans="1:6" x14ac:dyDescent="0.2">
      <c r="A986">
        <v>992</v>
      </c>
      <c r="B986">
        <v>188.29074097</v>
      </c>
      <c r="C986">
        <v>941.41601562999995</v>
      </c>
      <c r="D986">
        <v>151.53732299999999</v>
      </c>
      <c r="E986">
        <v>1.51993299</v>
      </c>
      <c r="F986">
        <v>1.2306317099999999</v>
      </c>
    </row>
    <row r="987" spans="1:6" x14ac:dyDescent="0.2">
      <c r="A987">
        <v>993</v>
      </c>
      <c r="B987">
        <v>188.48059082</v>
      </c>
      <c r="C987">
        <v>942.51037598000005</v>
      </c>
      <c r="D987">
        <v>151.76396179</v>
      </c>
      <c r="E987">
        <v>1.5222061899999999</v>
      </c>
      <c r="F987">
        <v>1.2225318000000001</v>
      </c>
    </row>
    <row r="988" spans="1:6" x14ac:dyDescent="0.2">
      <c r="A988">
        <v>994</v>
      </c>
      <c r="B988">
        <v>188.67057800000001</v>
      </c>
      <c r="C988">
        <v>943.37371826000003</v>
      </c>
      <c r="D988">
        <v>152.01460266000001</v>
      </c>
      <c r="E988">
        <v>1.52472019</v>
      </c>
      <c r="F988">
        <v>1.2190197700000001</v>
      </c>
    </row>
    <row r="989" spans="1:6" x14ac:dyDescent="0.2">
      <c r="A989">
        <v>995</v>
      </c>
      <c r="B989">
        <v>188.86032104</v>
      </c>
      <c r="C989">
        <v>944.15173340000001</v>
      </c>
      <c r="D989">
        <v>152.21725463999999</v>
      </c>
      <c r="E989">
        <v>1.52675271</v>
      </c>
      <c r="F989">
        <v>1.1675430499999999</v>
      </c>
    </row>
    <row r="990" spans="1:6" x14ac:dyDescent="0.2">
      <c r="A990">
        <v>996</v>
      </c>
      <c r="B990">
        <v>189.050354</v>
      </c>
      <c r="C990">
        <v>945.25701904000005</v>
      </c>
      <c r="D990">
        <v>152.43589782999999</v>
      </c>
      <c r="E990">
        <v>1.5289458</v>
      </c>
      <c r="F990">
        <v>1.0652180899999999</v>
      </c>
    </row>
    <row r="991" spans="1:6" x14ac:dyDescent="0.2">
      <c r="A991">
        <v>997</v>
      </c>
      <c r="B991">
        <v>189.24024962999999</v>
      </c>
      <c r="C991">
        <v>946.24273682</v>
      </c>
      <c r="D991">
        <v>152.70788573999999</v>
      </c>
      <c r="E991">
        <v>1.5316737899999999</v>
      </c>
      <c r="F991">
        <v>0.92746757999999996</v>
      </c>
    </row>
    <row r="992" spans="1:6" x14ac:dyDescent="0.2">
      <c r="A992">
        <v>998</v>
      </c>
      <c r="B992">
        <v>189.43019104000001</v>
      </c>
      <c r="C992">
        <v>946.97277831999997</v>
      </c>
      <c r="D992">
        <v>152.92651366999999</v>
      </c>
      <c r="E992">
        <v>1.5338666400000001</v>
      </c>
      <c r="F992">
        <v>0.83405357999999996</v>
      </c>
    </row>
    <row r="993" spans="1:6" x14ac:dyDescent="0.2">
      <c r="A993">
        <v>999</v>
      </c>
      <c r="B993">
        <v>189.62019348000001</v>
      </c>
      <c r="C993">
        <v>948.01147461000005</v>
      </c>
      <c r="D993">
        <v>153.15315247000001</v>
      </c>
      <c r="E993">
        <v>1.5361398500000001</v>
      </c>
      <c r="F993">
        <v>0.72867906000000005</v>
      </c>
    </row>
    <row r="994" spans="1:6" x14ac:dyDescent="0.2">
      <c r="A994">
        <v>1000</v>
      </c>
      <c r="B994">
        <v>189.81111145</v>
      </c>
      <c r="C994">
        <v>948.99163818</v>
      </c>
      <c r="D994">
        <v>153.42514037999999</v>
      </c>
      <c r="E994">
        <v>1.53886795</v>
      </c>
      <c r="F994">
        <v>0.59728824999999997</v>
      </c>
    </row>
    <row r="995" spans="1:6" x14ac:dyDescent="0.2">
      <c r="A995">
        <v>1001</v>
      </c>
      <c r="B995">
        <v>191.61187744</v>
      </c>
      <c r="C995">
        <v>950.02130126999998</v>
      </c>
      <c r="D995">
        <v>153.92379761000001</v>
      </c>
      <c r="E995">
        <v>1.5438695</v>
      </c>
      <c r="F995">
        <v>0.44359565000000001</v>
      </c>
    </row>
    <row r="996" spans="1:6" x14ac:dyDescent="0.2">
      <c r="A996">
        <v>1002</v>
      </c>
      <c r="B996">
        <v>193.41143799</v>
      </c>
      <c r="C996">
        <v>949.77905272999999</v>
      </c>
      <c r="D996">
        <v>154.08645630000001</v>
      </c>
      <c r="E996">
        <v>1.5455009900000001</v>
      </c>
      <c r="F996">
        <v>0.28128690000000001</v>
      </c>
    </row>
    <row r="997" spans="1:6" x14ac:dyDescent="0.2">
      <c r="A997">
        <v>1003</v>
      </c>
      <c r="B997">
        <v>195.2111969</v>
      </c>
      <c r="C997">
        <v>949.94421387</v>
      </c>
      <c r="D997">
        <v>154.17178344999999</v>
      </c>
      <c r="E997">
        <v>1.54635692</v>
      </c>
      <c r="F997">
        <v>0.17089908000000001</v>
      </c>
    </row>
    <row r="998" spans="1:6" x14ac:dyDescent="0.2">
      <c r="A998">
        <v>1004</v>
      </c>
      <c r="B998">
        <v>197.01174927</v>
      </c>
      <c r="C998">
        <v>949.77246093999997</v>
      </c>
      <c r="D998">
        <v>154.27308654999999</v>
      </c>
      <c r="E998">
        <v>1.54737294</v>
      </c>
      <c r="F998">
        <v>0.1113809</v>
      </c>
    </row>
    <row r="999" spans="1:6" x14ac:dyDescent="0.2">
      <c r="A999">
        <v>1005</v>
      </c>
      <c r="B999">
        <v>198.81202698000001</v>
      </c>
      <c r="C999">
        <v>949.94073486000002</v>
      </c>
      <c r="D999">
        <v>154.3584137</v>
      </c>
      <c r="E999">
        <v>1.5482287400000001</v>
      </c>
      <c r="F999">
        <v>7.8769809999999996E-2</v>
      </c>
    </row>
    <row r="1000" spans="1:6" x14ac:dyDescent="0.2">
      <c r="A1000">
        <v>1006</v>
      </c>
      <c r="B1000">
        <v>200.6121521</v>
      </c>
      <c r="C1000">
        <v>949.81188965000001</v>
      </c>
      <c r="D1000">
        <v>154.47573853</v>
      </c>
      <c r="E1000">
        <v>1.54940557</v>
      </c>
      <c r="F1000">
        <v>5.8052949999999999E-2</v>
      </c>
    </row>
    <row r="1001" spans="1:6" x14ac:dyDescent="0.2">
      <c r="A1001">
        <v>1007</v>
      </c>
      <c r="B1001">
        <v>202.41213988999999</v>
      </c>
      <c r="C1001">
        <v>950.03643798999997</v>
      </c>
      <c r="D1001">
        <v>154.50773620999999</v>
      </c>
      <c r="E1001">
        <v>1.5497264900000001</v>
      </c>
      <c r="F1001">
        <v>4.5542300000000001E-2</v>
      </c>
    </row>
    <row r="1002" spans="1:6" x14ac:dyDescent="0.2">
      <c r="A1002">
        <v>1008</v>
      </c>
      <c r="B1002">
        <v>204.21229553000001</v>
      </c>
      <c r="C1002">
        <v>950.14855956999997</v>
      </c>
      <c r="D1002">
        <v>154.57705687999999</v>
      </c>
      <c r="E1002">
        <v>1.5504218299999999</v>
      </c>
      <c r="F1002">
        <v>3.8483999999999997E-2</v>
      </c>
    </row>
    <row r="1003" spans="1:6" x14ac:dyDescent="0.2">
      <c r="A1003">
        <v>1009</v>
      </c>
      <c r="B1003">
        <v>206.01174927</v>
      </c>
      <c r="C1003">
        <v>950.03302001999998</v>
      </c>
      <c r="D1003">
        <v>154.62239074999999</v>
      </c>
      <c r="E1003">
        <v>1.5508765</v>
      </c>
      <c r="F1003">
        <v>3.5136380000000002E-2</v>
      </c>
    </row>
    <row r="1004" spans="1:6" x14ac:dyDescent="0.2">
      <c r="A1004">
        <v>1010</v>
      </c>
      <c r="B1004">
        <v>207.81117248999999</v>
      </c>
      <c r="C1004">
        <v>949.90612793000003</v>
      </c>
      <c r="D1004">
        <v>154.68638611</v>
      </c>
      <c r="E1004">
        <v>1.55151832</v>
      </c>
      <c r="F1004">
        <v>3.217428E-2</v>
      </c>
    </row>
    <row r="1005" spans="1:6" x14ac:dyDescent="0.2">
      <c r="A1005">
        <v>1011</v>
      </c>
      <c r="B1005">
        <v>209.61125182999999</v>
      </c>
      <c r="C1005">
        <v>949.94006348000005</v>
      </c>
      <c r="D1005">
        <v>154.73171997</v>
      </c>
      <c r="E1005">
        <v>1.5519731000000001</v>
      </c>
      <c r="F1005">
        <v>2.9892499999999999E-2</v>
      </c>
    </row>
    <row r="1006" spans="1:6" x14ac:dyDescent="0.2">
      <c r="A1006">
        <v>1012</v>
      </c>
      <c r="B1006">
        <v>211.41192627000001</v>
      </c>
      <c r="C1006">
        <v>950.01519774999997</v>
      </c>
      <c r="D1006">
        <v>154.78771972999999</v>
      </c>
      <c r="E1006">
        <v>1.55253482</v>
      </c>
      <c r="F1006">
        <v>2.8139339999999999E-2</v>
      </c>
    </row>
    <row r="1007" spans="1:6" x14ac:dyDescent="0.2">
      <c r="A1007">
        <v>1013</v>
      </c>
      <c r="B1007">
        <v>213.21159363000001</v>
      </c>
      <c r="C1007">
        <v>949.96655272999999</v>
      </c>
      <c r="D1007">
        <v>154.84371948</v>
      </c>
      <c r="E1007">
        <v>1.55309641</v>
      </c>
      <c r="F1007">
        <v>2.6733280000000002E-2</v>
      </c>
    </row>
    <row r="1008" spans="1:6" x14ac:dyDescent="0.2">
      <c r="A1008">
        <v>1014</v>
      </c>
      <c r="B1008">
        <v>215.01223755000001</v>
      </c>
      <c r="C1008">
        <v>950.04040526999995</v>
      </c>
      <c r="D1008">
        <v>154.89703369</v>
      </c>
      <c r="E1008">
        <v>1.5536311899999999</v>
      </c>
      <c r="F1008">
        <v>2.603014E-2</v>
      </c>
    </row>
    <row r="1009" spans="1:6" x14ac:dyDescent="0.2">
      <c r="A1009">
        <v>1015</v>
      </c>
      <c r="B1009">
        <v>216.81217957000001</v>
      </c>
      <c r="C1009">
        <v>950.02984618999994</v>
      </c>
      <c r="D1009">
        <v>154.90237427</v>
      </c>
      <c r="E1009">
        <v>1.55368471</v>
      </c>
      <c r="F1009">
        <v>2.5334260000000001E-2</v>
      </c>
    </row>
    <row r="1010" spans="1:6" x14ac:dyDescent="0.2">
      <c r="A1010">
        <v>1016</v>
      </c>
      <c r="B1010">
        <v>218.61187744</v>
      </c>
      <c r="C1010">
        <v>949.88079833999996</v>
      </c>
      <c r="D1010">
        <v>154.98503113000001</v>
      </c>
      <c r="E1010">
        <v>1.55451381</v>
      </c>
      <c r="F1010">
        <v>2.3875469999999999E-2</v>
      </c>
    </row>
    <row r="1011" spans="1:6" x14ac:dyDescent="0.2">
      <c r="A1011">
        <v>1017</v>
      </c>
      <c r="B1011">
        <v>220.41143799</v>
      </c>
      <c r="C1011">
        <v>949.99285888999998</v>
      </c>
      <c r="D1011">
        <v>155.00369262999999</v>
      </c>
      <c r="E1011">
        <v>1.5547009700000001</v>
      </c>
      <c r="F1011">
        <v>2.2484560000000001E-2</v>
      </c>
    </row>
    <row r="1012" spans="1:6" x14ac:dyDescent="0.2">
      <c r="A1012">
        <v>1018</v>
      </c>
      <c r="B1012">
        <v>222.21125792999999</v>
      </c>
      <c r="C1012">
        <v>949.98632812999995</v>
      </c>
      <c r="D1012">
        <v>155.02503967000001</v>
      </c>
      <c r="E1012">
        <v>1.5549150700000001</v>
      </c>
      <c r="F1012">
        <v>2.1230200000000001E-2</v>
      </c>
    </row>
    <row r="1013" spans="1:6" x14ac:dyDescent="0.2">
      <c r="A1013">
        <v>1019</v>
      </c>
      <c r="B1013">
        <v>224.01199341</v>
      </c>
      <c r="C1013">
        <v>949.93847656000003</v>
      </c>
      <c r="D1013">
        <v>155.10235596000001</v>
      </c>
      <c r="E1013">
        <v>1.5556906500000001</v>
      </c>
      <c r="F1013">
        <v>2.0225509999999999E-2</v>
      </c>
    </row>
    <row r="1014" spans="1:6" x14ac:dyDescent="0.2">
      <c r="A1014">
        <v>1020</v>
      </c>
      <c r="B1014">
        <v>225.81163025000001</v>
      </c>
      <c r="C1014">
        <v>949.91778564000003</v>
      </c>
      <c r="D1014">
        <v>155.13969420999999</v>
      </c>
      <c r="E1014">
        <v>1.55606508</v>
      </c>
      <c r="F1014">
        <v>1.9711570000000001E-2</v>
      </c>
    </row>
    <row r="1015" spans="1:6" x14ac:dyDescent="0.2">
      <c r="A1015">
        <v>1021</v>
      </c>
      <c r="B1015">
        <v>227.61155701000001</v>
      </c>
      <c r="C1015">
        <v>949.91052246000004</v>
      </c>
      <c r="D1015">
        <v>155.14768982000001</v>
      </c>
      <c r="E1015">
        <v>1.55614531</v>
      </c>
      <c r="F1015">
        <v>1.9310979999999998E-2</v>
      </c>
    </row>
    <row r="1016" spans="1:6" x14ac:dyDescent="0.2">
      <c r="A1016">
        <v>1022</v>
      </c>
      <c r="B1016">
        <v>229.4122467</v>
      </c>
      <c r="C1016">
        <v>949.93188477000001</v>
      </c>
      <c r="D1016">
        <v>155.18501282</v>
      </c>
      <c r="E1016">
        <v>1.5565196299999999</v>
      </c>
      <c r="F1016">
        <v>1.8773959999999999E-2</v>
      </c>
    </row>
    <row r="1017" spans="1:6" x14ac:dyDescent="0.2">
      <c r="A1017">
        <v>1023</v>
      </c>
      <c r="B1017">
        <v>231.21223449999999</v>
      </c>
      <c r="C1017">
        <v>949.93090819999998</v>
      </c>
      <c r="D1017">
        <v>155.18768310999999</v>
      </c>
      <c r="E1017">
        <v>1.5565464499999999</v>
      </c>
      <c r="F1017">
        <v>1.7882019999999998E-2</v>
      </c>
    </row>
    <row r="1018" spans="1:6" x14ac:dyDescent="0.2">
      <c r="A1018">
        <v>1024</v>
      </c>
      <c r="B1018">
        <v>233.01177978999999</v>
      </c>
      <c r="C1018">
        <v>949.99389647999999</v>
      </c>
      <c r="D1018">
        <v>155.24635315</v>
      </c>
      <c r="E1018">
        <v>1.5571348700000001</v>
      </c>
      <c r="F1018">
        <v>1.687659E-2</v>
      </c>
    </row>
    <row r="1019" spans="1:6" x14ac:dyDescent="0.2">
      <c r="A1019">
        <v>1025</v>
      </c>
      <c r="B1019">
        <v>234.81135559000001</v>
      </c>
      <c r="C1019">
        <v>950.11596680000002</v>
      </c>
      <c r="D1019">
        <v>155.27568054</v>
      </c>
      <c r="E1019">
        <v>1.5574290799999999</v>
      </c>
      <c r="F1019">
        <v>1.65744E-2</v>
      </c>
    </row>
    <row r="1020" spans="1:6" x14ac:dyDescent="0.2">
      <c r="A1020">
        <v>1026</v>
      </c>
      <c r="B1020">
        <v>236.6121521</v>
      </c>
      <c r="C1020">
        <v>949.99993896000001</v>
      </c>
      <c r="D1020">
        <v>155.31834412000001</v>
      </c>
      <c r="E1020">
        <v>1.5578569200000001</v>
      </c>
      <c r="F1020">
        <v>1.6589940000000001E-2</v>
      </c>
    </row>
    <row r="1021" spans="1:6" x14ac:dyDescent="0.2">
      <c r="A1021">
        <v>1027</v>
      </c>
      <c r="B1021">
        <v>238.41145324999999</v>
      </c>
      <c r="C1021">
        <v>950.03533935999997</v>
      </c>
      <c r="D1021">
        <v>155.34767151</v>
      </c>
      <c r="E1021">
        <v>1.5581511299999999</v>
      </c>
      <c r="F1021">
        <v>1.7451580000000001E-2</v>
      </c>
    </row>
    <row r="1022" spans="1:6" x14ac:dyDescent="0.2">
      <c r="A1022">
        <v>1028</v>
      </c>
      <c r="B1022">
        <v>240.21166991999999</v>
      </c>
      <c r="C1022">
        <v>949.97357178000004</v>
      </c>
      <c r="D1022">
        <v>155.34500122</v>
      </c>
      <c r="E1022">
        <v>1.5581243</v>
      </c>
      <c r="F1022">
        <v>1.7496899999999999E-2</v>
      </c>
    </row>
    <row r="1023" spans="1:6" x14ac:dyDescent="0.2">
      <c r="A1023">
        <v>1029</v>
      </c>
      <c r="B1023">
        <v>242.01202393</v>
      </c>
      <c r="C1023">
        <v>950.05737305000002</v>
      </c>
      <c r="D1023">
        <v>155.40100097999999</v>
      </c>
      <c r="E1023">
        <v>1.5586860199999999</v>
      </c>
      <c r="F1023">
        <v>1.6521640000000001E-2</v>
      </c>
    </row>
    <row r="1024" spans="1:6" x14ac:dyDescent="0.2">
      <c r="A1024">
        <v>1030</v>
      </c>
      <c r="B1024">
        <v>243.81219482</v>
      </c>
      <c r="C1024">
        <v>949.93347168000003</v>
      </c>
      <c r="D1024">
        <v>155.40367126000001</v>
      </c>
      <c r="E1024">
        <v>1.5587128400000001</v>
      </c>
      <c r="F1024">
        <v>1.6544329999999999E-2</v>
      </c>
    </row>
    <row r="1025" spans="1:6" x14ac:dyDescent="0.2">
      <c r="A1025">
        <v>1031</v>
      </c>
      <c r="B1025">
        <v>245.61166381999999</v>
      </c>
      <c r="C1025">
        <v>949.99853515999996</v>
      </c>
      <c r="D1025">
        <v>155.44366454999999</v>
      </c>
      <c r="E1025">
        <v>1.55911398</v>
      </c>
      <c r="F1025">
        <v>1.6370450000000002E-2</v>
      </c>
    </row>
    <row r="1026" spans="1:6" x14ac:dyDescent="0.2">
      <c r="A1026">
        <v>1032</v>
      </c>
      <c r="B1026">
        <v>247.41174315999999</v>
      </c>
      <c r="C1026">
        <v>950.03515625</v>
      </c>
      <c r="D1026">
        <v>155.54232787999999</v>
      </c>
      <c r="E1026">
        <v>1.5601035400000001</v>
      </c>
      <c r="F1026">
        <v>1.5909710000000001E-2</v>
      </c>
    </row>
    <row r="1027" spans="1:6" x14ac:dyDescent="0.2">
      <c r="A1027">
        <v>1033</v>
      </c>
      <c r="B1027">
        <v>249.21218872</v>
      </c>
      <c r="C1027">
        <v>949.95355225000003</v>
      </c>
      <c r="D1027">
        <v>155.50765991</v>
      </c>
      <c r="E1027">
        <v>1.5597558</v>
      </c>
      <c r="F1027">
        <v>1.545644E-2</v>
      </c>
    </row>
    <row r="1028" spans="1:6" x14ac:dyDescent="0.2">
      <c r="A1028">
        <v>1034</v>
      </c>
      <c r="B1028">
        <v>251.01222229000001</v>
      </c>
      <c r="C1028">
        <v>949.89453125</v>
      </c>
      <c r="D1028">
        <v>155.5103302</v>
      </c>
      <c r="E1028">
        <v>1.55978262</v>
      </c>
      <c r="F1028">
        <v>1.488217E-2</v>
      </c>
    </row>
    <row r="1029" spans="1:6" x14ac:dyDescent="0.2">
      <c r="A1029">
        <v>1035</v>
      </c>
      <c r="B1029">
        <v>252.81146240000001</v>
      </c>
      <c r="C1029">
        <v>949.88940430000002</v>
      </c>
      <c r="D1029">
        <v>155.57698059000001</v>
      </c>
      <c r="E1029">
        <v>1.56045115</v>
      </c>
      <c r="F1029">
        <v>1.444371E-2</v>
      </c>
    </row>
    <row r="1030" spans="1:6" x14ac:dyDescent="0.2">
      <c r="A1030">
        <v>1036</v>
      </c>
      <c r="B1030">
        <v>254.61183166999999</v>
      </c>
      <c r="C1030">
        <v>950.18011475000003</v>
      </c>
      <c r="D1030">
        <v>155.61698913999999</v>
      </c>
      <c r="E1030">
        <v>1.5608524100000001</v>
      </c>
      <c r="F1030">
        <v>1.3219099999999999E-2</v>
      </c>
    </row>
    <row r="1031" spans="1:6" x14ac:dyDescent="0.2">
      <c r="A1031">
        <v>1037</v>
      </c>
      <c r="B1031">
        <v>256.41223144999998</v>
      </c>
      <c r="C1031">
        <v>949.96405029000005</v>
      </c>
      <c r="D1031">
        <v>155.63032532</v>
      </c>
      <c r="E1031">
        <v>1.5609861599999999</v>
      </c>
      <c r="F1031">
        <v>1.2871560000000001E-2</v>
      </c>
    </row>
    <row r="1032" spans="1:6" x14ac:dyDescent="0.2">
      <c r="A1032">
        <v>1038</v>
      </c>
      <c r="B1032">
        <v>258.21170044000002</v>
      </c>
      <c r="C1032">
        <v>950.08190918000003</v>
      </c>
      <c r="D1032">
        <v>155.60632323999999</v>
      </c>
      <c r="E1032">
        <v>1.56074548</v>
      </c>
      <c r="F1032">
        <v>1.29398E-2</v>
      </c>
    </row>
    <row r="1033" spans="1:6" x14ac:dyDescent="0.2">
      <c r="A1033">
        <v>1039</v>
      </c>
      <c r="B1033">
        <v>260.01126098999998</v>
      </c>
      <c r="C1033">
        <v>949.81274413999995</v>
      </c>
      <c r="D1033">
        <v>155.63832092000001</v>
      </c>
      <c r="E1033">
        <v>1.5610663899999999</v>
      </c>
      <c r="F1033">
        <v>1.2803780000000001E-2</v>
      </c>
    </row>
    <row r="1034" spans="1:6" x14ac:dyDescent="0.2">
      <c r="A1034">
        <v>1040</v>
      </c>
      <c r="B1034">
        <v>261.81170653999999</v>
      </c>
      <c r="C1034">
        <v>950.05297852000001</v>
      </c>
      <c r="D1034">
        <v>155.68098449999999</v>
      </c>
      <c r="E1034">
        <v>1.5614942300000001</v>
      </c>
      <c r="F1034">
        <v>1.25466E-2</v>
      </c>
    </row>
    <row r="1035" spans="1:6" x14ac:dyDescent="0.2">
      <c r="A1035">
        <v>1041</v>
      </c>
      <c r="B1035">
        <v>263.61114501999998</v>
      </c>
      <c r="C1035">
        <v>949.84002685999997</v>
      </c>
      <c r="D1035">
        <v>155.70762633999999</v>
      </c>
      <c r="E1035">
        <v>1.5617615</v>
      </c>
      <c r="F1035">
        <v>1.2100619999999999E-2</v>
      </c>
    </row>
    <row r="1036" spans="1:6" x14ac:dyDescent="0.2">
      <c r="A1036">
        <v>1042</v>
      </c>
      <c r="B1036">
        <v>265.41131591999999</v>
      </c>
      <c r="C1036">
        <v>949.99645996000004</v>
      </c>
      <c r="D1036">
        <v>155.71031189000001</v>
      </c>
      <c r="E1036">
        <v>1.5617884399999999</v>
      </c>
      <c r="F1036">
        <v>1.250095E-2</v>
      </c>
    </row>
    <row r="1037" spans="1:6" x14ac:dyDescent="0.2">
      <c r="A1037">
        <v>1043</v>
      </c>
      <c r="B1037">
        <v>267.21127318999999</v>
      </c>
      <c r="C1037">
        <v>950.02728271000001</v>
      </c>
      <c r="D1037">
        <v>155.76098633000001</v>
      </c>
      <c r="E1037">
        <v>1.56229675</v>
      </c>
      <c r="F1037">
        <v>1.253863E-2</v>
      </c>
    </row>
    <row r="1038" spans="1:6" x14ac:dyDescent="0.2">
      <c r="A1038">
        <v>1044</v>
      </c>
      <c r="B1038">
        <v>269.01205443999999</v>
      </c>
      <c r="C1038">
        <v>949.95080566000001</v>
      </c>
      <c r="D1038">
        <v>155.78231812000001</v>
      </c>
      <c r="E1038">
        <v>1.5625107300000001</v>
      </c>
      <c r="F1038">
        <v>1.2515750000000001E-2</v>
      </c>
    </row>
    <row r="1039" spans="1:6" x14ac:dyDescent="0.2">
      <c r="A1039">
        <v>1045</v>
      </c>
      <c r="B1039">
        <v>270.81121825999998</v>
      </c>
      <c r="C1039">
        <v>949.79968262</v>
      </c>
      <c r="D1039">
        <v>155.79029846</v>
      </c>
      <c r="E1039">
        <v>1.56259072</v>
      </c>
      <c r="F1039">
        <v>1.1858169999999999E-2</v>
      </c>
    </row>
    <row r="1040" spans="1:6" x14ac:dyDescent="0.2">
      <c r="A1040">
        <v>1046</v>
      </c>
      <c r="B1040">
        <v>272.61154175000001</v>
      </c>
      <c r="C1040">
        <v>950.08154296999999</v>
      </c>
      <c r="D1040">
        <v>155.80630493000001</v>
      </c>
      <c r="E1040">
        <v>1.56275129</v>
      </c>
      <c r="F1040">
        <v>1.1230560000000001E-2</v>
      </c>
    </row>
    <row r="1041" spans="1:6" x14ac:dyDescent="0.2">
      <c r="A1041">
        <v>1047</v>
      </c>
      <c r="B1041">
        <v>274.41113281000003</v>
      </c>
      <c r="C1041">
        <v>950.01379395000004</v>
      </c>
      <c r="D1041">
        <v>155.83830261</v>
      </c>
      <c r="E1041">
        <v>1.5630721999999999</v>
      </c>
      <c r="F1041">
        <v>1.0255530000000001E-2</v>
      </c>
    </row>
    <row r="1042" spans="1:6" x14ac:dyDescent="0.2">
      <c r="A1042">
        <v>1048</v>
      </c>
      <c r="B1042">
        <v>276.21142578000001</v>
      </c>
      <c r="C1042">
        <v>949.8828125</v>
      </c>
      <c r="D1042">
        <v>155.87562560999999</v>
      </c>
      <c r="E1042">
        <v>1.5634465200000001</v>
      </c>
      <c r="F1042">
        <v>9.4543300000000004E-3</v>
      </c>
    </row>
    <row r="1043" spans="1:6" x14ac:dyDescent="0.2">
      <c r="A1043">
        <v>1049</v>
      </c>
      <c r="B1043">
        <v>278.01205443999999</v>
      </c>
      <c r="C1043">
        <v>950.02362060999997</v>
      </c>
      <c r="D1043">
        <v>155.83030701000001</v>
      </c>
      <c r="E1043">
        <v>1.5629919800000001</v>
      </c>
      <c r="F1043">
        <v>9.5829899999999996E-3</v>
      </c>
    </row>
    <row r="1044" spans="1:6" x14ac:dyDescent="0.2">
      <c r="A1044">
        <v>1050</v>
      </c>
      <c r="B1044">
        <v>279.81192017000001</v>
      </c>
      <c r="C1044">
        <v>950.04241943</v>
      </c>
      <c r="D1044">
        <v>155.89961242999999</v>
      </c>
      <c r="E1044">
        <v>1.5636870899999999</v>
      </c>
      <c r="F1044">
        <v>8.7067399999999993E-3</v>
      </c>
    </row>
    <row r="1045" spans="1:6" x14ac:dyDescent="0.2">
      <c r="A1045">
        <v>1051</v>
      </c>
      <c r="B1045">
        <v>281.61221312999999</v>
      </c>
      <c r="C1045">
        <v>950.04785156000003</v>
      </c>
      <c r="D1045">
        <v>155.89695739999999</v>
      </c>
      <c r="E1045">
        <v>1.5636604999999999</v>
      </c>
      <c r="F1045">
        <v>9.2133800000000002E-3</v>
      </c>
    </row>
    <row r="1046" spans="1:6" x14ac:dyDescent="0.2">
      <c r="A1046">
        <v>1052</v>
      </c>
      <c r="B1046">
        <v>283.41198730000002</v>
      </c>
      <c r="C1046">
        <v>949.89367675999995</v>
      </c>
      <c r="D1046">
        <v>155.87562560999999</v>
      </c>
      <c r="E1046">
        <v>1.5634465200000001</v>
      </c>
      <c r="F1046">
        <v>8.8732700000000008E-3</v>
      </c>
    </row>
    <row r="1047" spans="1:6" x14ac:dyDescent="0.2">
      <c r="A1047">
        <v>1053</v>
      </c>
      <c r="B1047">
        <v>285.21228027000001</v>
      </c>
      <c r="C1047">
        <v>950.01934814000003</v>
      </c>
      <c r="D1047">
        <v>155.95829773</v>
      </c>
      <c r="E1047">
        <v>1.56427574</v>
      </c>
      <c r="F1047">
        <v>9.0092699999999998E-3</v>
      </c>
    </row>
    <row r="1048" spans="1:6" x14ac:dyDescent="0.2">
      <c r="A1048">
        <v>1054</v>
      </c>
      <c r="B1048">
        <v>287.01174927</v>
      </c>
      <c r="C1048">
        <v>950.02758788999995</v>
      </c>
      <c r="D1048">
        <v>155.90762329</v>
      </c>
      <c r="E1048">
        <v>1.5637675499999999</v>
      </c>
      <c r="F1048">
        <v>9.3875E-3</v>
      </c>
    </row>
    <row r="1049" spans="1:6" x14ac:dyDescent="0.2">
      <c r="A1049">
        <v>1055</v>
      </c>
      <c r="B1049">
        <v>288.81121825999998</v>
      </c>
      <c r="C1049">
        <v>950.02276611000002</v>
      </c>
      <c r="D1049">
        <v>155.97430420000001</v>
      </c>
      <c r="E1049">
        <v>1.56443632</v>
      </c>
      <c r="F1049">
        <v>9.2438099999999999E-3</v>
      </c>
    </row>
    <row r="1050" spans="1:6" x14ac:dyDescent="0.2">
      <c r="A1050">
        <v>1056</v>
      </c>
      <c r="B1050">
        <v>290.61199950999998</v>
      </c>
      <c r="C1050">
        <v>950.05334473000005</v>
      </c>
      <c r="D1050">
        <v>155.98497008999999</v>
      </c>
      <c r="E1050">
        <v>1.5645432500000001</v>
      </c>
      <c r="F1050">
        <v>9.1152400000000001E-3</v>
      </c>
    </row>
    <row r="1051" spans="1:6" x14ac:dyDescent="0.2">
      <c r="A1051">
        <v>1057</v>
      </c>
      <c r="B1051">
        <v>292.41116333000002</v>
      </c>
      <c r="C1051">
        <v>949.96392821999996</v>
      </c>
      <c r="D1051">
        <v>155.99295043999999</v>
      </c>
      <c r="E1051">
        <v>1.5646233599999999</v>
      </c>
      <c r="F1051">
        <v>8.1474600000000005E-3</v>
      </c>
    </row>
    <row r="1052" spans="1:6" x14ac:dyDescent="0.2">
      <c r="A1052">
        <v>1058</v>
      </c>
      <c r="B1052">
        <v>294.21170044000002</v>
      </c>
      <c r="C1052">
        <v>950.00048828000001</v>
      </c>
      <c r="D1052">
        <v>156.01428222999999</v>
      </c>
      <c r="E1052">
        <v>1.56483734</v>
      </c>
      <c r="F1052">
        <v>7.4822400000000002E-3</v>
      </c>
    </row>
    <row r="1053" spans="1:6" x14ac:dyDescent="0.2">
      <c r="A1053">
        <v>1059</v>
      </c>
      <c r="B1053">
        <v>296.01223755000001</v>
      </c>
      <c r="C1053">
        <v>950.00439453000001</v>
      </c>
      <c r="D1053">
        <v>156.04095459000001</v>
      </c>
      <c r="E1053">
        <v>1.5651048400000001</v>
      </c>
      <c r="F1053">
        <v>6.9073099999999998E-3</v>
      </c>
    </row>
    <row r="1054" spans="1:6" x14ac:dyDescent="0.2">
      <c r="A1054">
        <v>1060</v>
      </c>
      <c r="B1054">
        <v>297.81179809999998</v>
      </c>
      <c r="C1054">
        <v>949.95965576000003</v>
      </c>
      <c r="D1054">
        <v>156.04095459000001</v>
      </c>
      <c r="E1054">
        <v>1.5651048400000001</v>
      </c>
      <c r="F1054">
        <v>5.7885100000000002E-3</v>
      </c>
    </row>
    <row r="1055" spans="1:6" x14ac:dyDescent="0.2">
      <c r="A1055">
        <v>1061</v>
      </c>
      <c r="B1055">
        <v>299.61203003000003</v>
      </c>
      <c r="C1055">
        <v>950.10388183999999</v>
      </c>
      <c r="D1055">
        <v>156.05960082999999</v>
      </c>
      <c r="E1055">
        <v>1.56529188</v>
      </c>
      <c r="F1055">
        <v>6.1513699999999998E-3</v>
      </c>
    </row>
    <row r="1056" spans="1:6" x14ac:dyDescent="0.2">
      <c r="A1056">
        <v>1062</v>
      </c>
      <c r="B1056">
        <v>301.41229248000002</v>
      </c>
      <c r="C1056">
        <v>950.02575683999999</v>
      </c>
      <c r="D1056">
        <v>155.99829102000001</v>
      </c>
      <c r="E1056">
        <v>1.5646768799999999</v>
      </c>
      <c r="F1056">
        <v>6.3329900000000001E-3</v>
      </c>
    </row>
    <row r="1057" spans="1:6" x14ac:dyDescent="0.2">
      <c r="A1057">
        <v>1063</v>
      </c>
      <c r="B1057">
        <v>303.21151732999999</v>
      </c>
      <c r="C1057">
        <v>949.92694091999999</v>
      </c>
      <c r="D1057">
        <v>156.08093262</v>
      </c>
      <c r="E1057">
        <v>1.5655057400000001</v>
      </c>
      <c r="F1057">
        <v>6.4771500000000001E-3</v>
      </c>
    </row>
    <row r="1058" spans="1:6" x14ac:dyDescent="0.2">
      <c r="A1058">
        <v>1064</v>
      </c>
      <c r="B1058">
        <v>305.01181029999998</v>
      </c>
      <c r="C1058">
        <v>949.91253661999997</v>
      </c>
      <c r="D1058">
        <v>156.02229309000001</v>
      </c>
      <c r="E1058">
        <v>1.56491768</v>
      </c>
      <c r="F1058">
        <v>7.5730800000000003E-3</v>
      </c>
    </row>
    <row r="1059" spans="1:6" x14ac:dyDescent="0.2">
      <c r="A1059">
        <v>1065</v>
      </c>
      <c r="B1059">
        <v>306.81115722999999</v>
      </c>
      <c r="C1059">
        <v>950.12170409999999</v>
      </c>
      <c r="D1059">
        <v>156.08093262</v>
      </c>
      <c r="E1059">
        <v>1.5655057400000001</v>
      </c>
      <c r="F1059">
        <v>8.0117499999999998E-3</v>
      </c>
    </row>
    <row r="1060" spans="1:6" x14ac:dyDescent="0.2">
      <c r="A1060">
        <v>1066</v>
      </c>
      <c r="B1060">
        <v>308.61123657000002</v>
      </c>
      <c r="C1060">
        <v>950.01202393000005</v>
      </c>
      <c r="D1060">
        <v>156.09159851000001</v>
      </c>
      <c r="E1060">
        <v>1.5656127900000001</v>
      </c>
      <c r="F1060">
        <v>9.5608700000000008E-3</v>
      </c>
    </row>
    <row r="1061" spans="1:6" x14ac:dyDescent="0.2">
      <c r="A1061">
        <v>1067</v>
      </c>
      <c r="B1061">
        <v>310.41183472</v>
      </c>
      <c r="C1061">
        <v>950.03741454999999</v>
      </c>
      <c r="D1061">
        <v>156.13694763000001</v>
      </c>
      <c r="E1061">
        <v>1.5660677000000001</v>
      </c>
      <c r="F1061">
        <v>9.2886900000000005E-3</v>
      </c>
    </row>
    <row r="1062" spans="1:6" x14ac:dyDescent="0.2">
      <c r="A1062">
        <v>1068</v>
      </c>
      <c r="B1062">
        <v>312.21200562000001</v>
      </c>
      <c r="C1062">
        <v>949.99017333999996</v>
      </c>
      <c r="D1062">
        <v>156.16093445000001</v>
      </c>
      <c r="E1062">
        <v>1.56630826</v>
      </c>
      <c r="F1062">
        <v>9.62118E-3</v>
      </c>
    </row>
    <row r="1063" spans="1:6" x14ac:dyDescent="0.2">
      <c r="A1063">
        <v>1069</v>
      </c>
      <c r="B1063">
        <v>314.01129150000003</v>
      </c>
      <c r="C1063">
        <v>949.99542236000002</v>
      </c>
      <c r="D1063">
        <v>156.16362000000001</v>
      </c>
      <c r="E1063">
        <v>1.5663351999999999</v>
      </c>
      <c r="F1063">
        <v>9.0918700000000002E-3</v>
      </c>
    </row>
    <row r="1064" spans="1:6" x14ac:dyDescent="0.2">
      <c r="A1064">
        <v>1070</v>
      </c>
      <c r="B1064">
        <v>315.81149291999998</v>
      </c>
      <c r="C1064">
        <v>950.05004883000004</v>
      </c>
      <c r="D1064">
        <v>156.20626831000001</v>
      </c>
      <c r="E1064">
        <v>1.5667629199999999</v>
      </c>
      <c r="F1064">
        <v>7.45964E-3</v>
      </c>
    </row>
    <row r="1065" spans="1:6" x14ac:dyDescent="0.2">
      <c r="A1065">
        <v>1071</v>
      </c>
      <c r="B1065">
        <v>317.6121521</v>
      </c>
      <c r="C1065">
        <v>949.94274901999995</v>
      </c>
      <c r="D1065">
        <v>156.21426392000001</v>
      </c>
      <c r="E1065">
        <v>1.56684315</v>
      </c>
      <c r="F1065">
        <v>5.79701E-3</v>
      </c>
    </row>
    <row r="1066" spans="1:6" x14ac:dyDescent="0.2">
      <c r="A1066">
        <v>1072</v>
      </c>
      <c r="B1066">
        <v>319.41156006</v>
      </c>
      <c r="C1066">
        <v>949.93572998000002</v>
      </c>
      <c r="D1066">
        <v>156.19825745</v>
      </c>
      <c r="E1066">
        <v>1.5666825799999999</v>
      </c>
      <c r="F1066">
        <v>5.0112999999999998E-3</v>
      </c>
    </row>
    <row r="1067" spans="1:6" x14ac:dyDescent="0.2">
      <c r="A1067">
        <v>1073</v>
      </c>
      <c r="B1067">
        <v>321.21188353999997</v>
      </c>
      <c r="C1067">
        <v>950.03796387</v>
      </c>
      <c r="D1067">
        <v>156.16625977000001</v>
      </c>
      <c r="E1067">
        <v>1.56636167</v>
      </c>
      <c r="F1067">
        <v>5.7368000000000002E-3</v>
      </c>
    </row>
    <row r="1068" spans="1:6" x14ac:dyDescent="0.2">
      <c r="A1068">
        <v>1074</v>
      </c>
      <c r="B1068">
        <v>323.01113892000001</v>
      </c>
      <c r="C1068">
        <v>949.90637206999997</v>
      </c>
      <c r="D1068">
        <v>156.23025512999999</v>
      </c>
      <c r="E1068">
        <v>1.5670034900000001</v>
      </c>
      <c r="F1068">
        <v>4.6784799999999996E-3</v>
      </c>
    </row>
    <row r="1069" spans="1:6" x14ac:dyDescent="0.2">
      <c r="A1069">
        <v>1075</v>
      </c>
      <c r="B1069">
        <v>324.81137085</v>
      </c>
      <c r="C1069">
        <v>949.80102538999995</v>
      </c>
      <c r="D1069">
        <v>156.19560242</v>
      </c>
      <c r="E1069">
        <v>1.5666559900000001</v>
      </c>
      <c r="F1069">
        <v>4.1193799999999997E-3</v>
      </c>
    </row>
    <row r="1070" spans="1:6" x14ac:dyDescent="0.2">
      <c r="A1070">
        <v>1076</v>
      </c>
      <c r="B1070">
        <v>326.61178589000002</v>
      </c>
      <c r="C1070">
        <v>949.94537353999999</v>
      </c>
      <c r="D1070">
        <v>156.13694763000001</v>
      </c>
      <c r="E1070">
        <v>1.5660677000000001</v>
      </c>
      <c r="F1070">
        <v>4.2630000000000003E-3</v>
      </c>
    </row>
    <row r="1071" spans="1:6" x14ac:dyDescent="0.2">
      <c r="A1071">
        <v>1077</v>
      </c>
      <c r="B1071">
        <v>328.41116333000002</v>
      </c>
      <c r="C1071">
        <v>949.91894531000003</v>
      </c>
      <c r="D1071">
        <v>156.24095154</v>
      </c>
      <c r="E1071">
        <v>1.5671107799999999</v>
      </c>
      <c r="F1071">
        <v>5.1021900000000004E-3</v>
      </c>
    </row>
    <row r="1072" spans="1:6" x14ac:dyDescent="0.2">
      <c r="A1072">
        <v>1078</v>
      </c>
      <c r="B1072">
        <v>330.21194458000002</v>
      </c>
      <c r="C1072">
        <v>950.20227050999995</v>
      </c>
      <c r="D1072">
        <v>156.31292725</v>
      </c>
      <c r="E1072">
        <v>1.56783271</v>
      </c>
      <c r="F1072">
        <v>5.9487799999999999E-3</v>
      </c>
    </row>
    <row r="1073" spans="1:6" x14ac:dyDescent="0.2">
      <c r="A1073">
        <v>1079</v>
      </c>
      <c r="B1073">
        <v>332.01141357</v>
      </c>
      <c r="C1073">
        <v>949.89941406000003</v>
      </c>
      <c r="D1073">
        <v>156.29693603999999</v>
      </c>
      <c r="E1073">
        <v>1.5676723699999999</v>
      </c>
      <c r="F1073">
        <v>7.2184800000000002E-3</v>
      </c>
    </row>
    <row r="1074" spans="1:6" x14ac:dyDescent="0.2">
      <c r="A1074">
        <v>1080</v>
      </c>
      <c r="B1074">
        <v>333.81127930000002</v>
      </c>
      <c r="C1074">
        <v>950.13110352000001</v>
      </c>
      <c r="D1074">
        <v>156.21958923</v>
      </c>
      <c r="E1074">
        <v>1.56689656</v>
      </c>
      <c r="F1074">
        <v>8.7903500000000006E-3</v>
      </c>
    </row>
    <row r="1075" spans="1:6" x14ac:dyDescent="0.2">
      <c r="A1075">
        <v>1081</v>
      </c>
      <c r="B1075">
        <v>335.61190796</v>
      </c>
      <c r="C1075">
        <v>949.80895996000004</v>
      </c>
      <c r="D1075">
        <v>156.26493834999999</v>
      </c>
      <c r="E1075">
        <v>1.5673513400000001</v>
      </c>
      <c r="F1075">
        <v>8.1246400000000007E-3</v>
      </c>
    </row>
    <row r="1076" spans="1:6" x14ac:dyDescent="0.2">
      <c r="A1076">
        <v>1082</v>
      </c>
      <c r="B1076">
        <v>337.41146851000002</v>
      </c>
      <c r="C1076">
        <v>950.08709716999999</v>
      </c>
      <c r="D1076">
        <v>156.30491638000001</v>
      </c>
      <c r="E1076">
        <v>1.5677523600000001</v>
      </c>
      <c r="F1076">
        <v>6.8473600000000003E-3</v>
      </c>
    </row>
    <row r="1077" spans="1:6" x14ac:dyDescent="0.2">
      <c r="A1077">
        <v>1083</v>
      </c>
      <c r="B1077">
        <v>339.21206665</v>
      </c>
      <c r="C1077">
        <v>949.97271728999999</v>
      </c>
      <c r="D1077">
        <v>156.30226135000001</v>
      </c>
      <c r="E1077">
        <v>1.56772578</v>
      </c>
      <c r="F1077">
        <v>5.8873299999999996E-3</v>
      </c>
    </row>
    <row r="1078" spans="1:6" x14ac:dyDescent="0.2">
      <c r="A1078">
        <v>1084</v>
      </c>
      <c r="B1078">
        <v>341.01141357</v>
      </c>
      <c r="C1078">
        <v>949.87011718999997</v>
      </c>
      <c r="D1078">
        <v>156.33694457999999</v>
      </c>
      <c r="E1078">
        <v>1.56807363</v>
      </c>
      <c r="F1078">
        <v>5.5852599999999999E-3</v>
      </c>
    </row>
    <row r="1079" spans="1:6" x14ac:dyDescent="0.2">
      <c r="A1079">
        <v>1085</v>
      </c>
      <c r="B1079">
        <v>342.81149291999998</v>
      </c>
      <c r="C1079">
        <v>950.00842284999999</v>
      </c>
      <c r="D1079">
        <v>156.3609314</v>
      </c>
      <c r="E1079">
        <v>1.5683141899999999</v>
      </c>
      <c r="F1079">
        <v>6.5528599999999998E-3</v>
      </c>
    </row>
    <row r="1080" spans="1:6" x14ac:dyDescent="0.2">
      <c r="A1080">
        <v>1086</v>
      </c>
      <c r="B1080">
        <v>344.61141967999998</v>
      </c>
      <c r="C1080">
        <v>949.96539307</v>
      </c>
      <c r="D1080">
        <v>156.35559082</v>
      </c>
      <c r="E1080">
        <v>1.5682606699999999</v>
      </c>
      <c r="F1080">
        <v>6.5378500000000004E-3</v>
      </c>
    </row>
    <row r="1081" spans="1:6" x14ac:dyDescent="0.2">
      <c r="A1081">
        <v>1087</v>
      </c>
      <c r="B1081">
        <v>346.41189574999999</v>
      </c>
      <c r="C1081">
        <v>949.95214843999997</v>
      </c>
      <c r="D1081">
        <v>156.34492492999999</v>
      </c>
      <c r="E1081">
        <v>1.5681536199999999</v>
      </c>
      <c r="F1081">
        <v>6.8703200000000001E-3</v>
      </c>
    </row>
    <row r="1082" spans="1:6" x14ac:dyDescent="0.2">
      <c r="A1082">
        <v>1088</v>
      </c>
      <c r="B1082">
        <v>348.21173096000001</v>
      </c>
      <c r="C1082">
        <v>949.89282227000001</v>
      </c>
      <c r="D1082">
        <v>156.33425903</v>
      </c>
      <c r="E1082">
        <v>1.5680466900000001</v>
      </c>
      <c r="F1082">
        <v>5.5094899999999997E-3</v>
      </c>
    </row>
    <row r="1083" spans="1:6" x14ac:dyDescent="0.2">
      <c r="A1083">
        <v>1089</v>
      </c>
      <c r="B1083">
        <v>350.01226807</v>
      </c>
      <c r="C1083">
        <v>949.92895508000004</v>
      </c>
      <c r="D1083">
        <v>156.39558410999999</v>
      </c>
      <c r="E1083">
        <v>1.56866181</v>
      </c>
      <c r="F1083">
        <v>5.1011299999999997E-3</v>
      </c>
    </row>
    <row r="1084" spans="1:6" x14ac:dyDescent="0.2">
      <c r="A1084">
        <v>1090</v>
      </c>
      <c r="B1084">
        <v>351.81179809999998</v>
      </c>
      <c r="C1084">
        <v>949.93389893000005</v>
      </c>
      <c r="D1084">
        <v>156.3609314</v>
      </c>
      <c r="E1084">
        <v>1.5683141899999999</v>
      </c>
      <c r="F1084">
        <v>5.1312900000000002E-3</v>
      </c>
    </row>
    <row r="1085" spans="1:6" x14ac:dyDescent="0.2">
      <c r="A1085">
        <v>1091</v>
      </c>
      <c r="B1085">
        <v>353.61221312999999</v>
      </c>
      <c r="C1085">
        <v>950.01202393000005</v>
      </c>
      <c r="D1085">
        <v>156.43025208</v>
      </c>
      <c r="E1085">
        <v>1.5690095399999999</v>
      </c>
      <c r="F1085">
        <v>5.8949299999999996E-3</v>
      </c>
    </row>
    <row r="1086" spans="1:6" x14ac:dyDescent="0.2">
      <c r="A1086">
        <v>1092</v>
      </c>
      <c r="B1086">
        <v>355.41171265000003</v>
      </c>
      <c r="C1086">
        <v>949.89874268000005</v>
      </c>
      <c r="D1086">
        <v>156.36625670999999</v>
      </c>
      <c r="E1086">
        <v>1.5683676</v>
      </c>
      <c r="F1086">
        <v>6.5602100000000003E-3</v>
      </c>
    </row>
    <row r="1087" spans="1:6" x14ac:dyDescent="0.2">
      <c r="A1087">
        <v>1093</v>
      </c>
      <c r="B1087">
        <v>357.21130370999998</v>
      </c>
      <c r="C1087">
        <v>950.00012206999997</v>
      </c>
      <c r="D1087">
        <v>156.45957946999999</v>
      </c>
      <c r="E1087">
        <v>1.5693036300000001</v>
      </c>
      <c r="F1087">
        <v>4.9581599999999997E-3</v>
      </c>
    </row>
    <row r="1088" spans="1:6" x14ac:dyDescent="0.2">
      <c r="A1088">
        <v>1094</v>
      </c>
      <c r="B1088">
        <v>359.01196289000001</v>
      </c>
      <c r="C1088">
        <v>950.01507568</v>
      </c>
      <c r="D1088">
        <v>156.39024352999999</v>
      </c>
      <c r="E1088">
        <v>1.5686081599999999</v>
      </c>
      <c r="F1088">
        <v>4.2705399999999998E-3</v>
      </c>
    </row>
    <row r="1089" spans="1:6" x14ac:dyDescent="0.2">
      <c r="A1089">
        <v>1095</v>
      </c>
      <c r="B1089">
        <v>360.81201171999999</v>
      </c>
      <c r="C1089">
        <v>949.92254638999998</v>
      </c>
      <c r="D1089">
        <v>156.43824767999999</v>
      </c>
      <c r="E1089">
        <v>1.56908965</v>
      </c>
      <c r="F1089">
        <v>2.9780700000000002E-3</v>
      </c>
    </row>
    <row r="1090" spans="1:6" x14ac:dyDescent="0.2">
      <c r="A1090">
        <v>1096</v>
      </c>
      <c r="B1090">
        <v>362.6121521</v>
      </c>
      <c r="C1090">
        <v>950.06054687999995</v>
      </c>
      <c r="D1090">
        <v>156.48626709000001</v>
      </c>
      <c r="E1090">
        <v>1.56957138</v>
      </c>
      <c r="F1090">
        <v>2.33548E-3</v>
      </c>
    </row>
    <row r="1091" spans="1:6" x14ac:dyDescent="0.2">
      <c r="A1091">
        <v>1097</v>
      </c>
      <c r="B1091">
        <v>364.41186522999999</v>
      </c>
      <c r="C1091">
        <v>950.06823729999996</v>
      </c>
      <c r="D1091">
        <v>156.48623656999999</v>
      </c>
      <c r="E1091">
        <v>1.5695710199999999</v>
      </c>
      <c r="F1091">
        <v>1.3380899999999999E-3</v>
      </c>
    </row>
    <row r="1092" spans="1:6" x14ac:dyDescent="0.2">
      <c r="A1092">
        <v>1098</v>
      </c>
      <c r="B1092">
        <v>366.21206665</v>
      </c>
      <c r="C1092">
        <v>950.11535645000004</v>
      </c>
      <c r="D1092">
        <v>156.40625</v>
      </c>
      <c r="E1092">
        <v>1.5687687400000001</v>
      </c>
      <c r="F1092">
        <v>1.1567599999999999E-3</v>
      </c>
    </row>
    <row r="1093" spans="1:6" x14ac:dyDescent="0.2">
      <c r="A1093">
        <v>1099</v>
      </c>
      <c r="B1093">
        <v>368.01217651000002</v>
      </c>
      <c r="C1093">
        <v>949.92681885000002</v>
      </c>
      <c r="D1093">
        <v>156.40093994</v>
      </c>
      <c r="E1093">
        <v>1.56871545</v>
      </c>
      <c r="F1093">
        <v>9.3736000000000004E-4</v>
      </c>
    </row>
    <row r="1094" spans="1:6" x14ac:dyDescent="0.2">
      <c r="A1094">
        <v>1100</v>
      </c>
      <c r="B1094">
        <v>369.81124878000003</v>
      </c>
      <c r="C1094">
        <v>950.00183104999996</v>
      </c>
      <c r="D1094">
        <v>156.42758179</v>
      </c>
      <c r="E1094">
        <v>1.5689827199999999</v>
      </c>
      <c r="F1094">
        <v>-2.4916000000000001E-4</v>
      </c>
    </row>
    <row r="1095" spans="1:6" x14ac:dyDescent="0.2">
      <c r="A1095">
        <v>1101</v>
      </c>
      <c r="B1095">
        <v>371.61184692</v>
      </c>
      <c r="C1095">
        <v>949.80731201000003</v>
      </c>
      <c r="D1095">
        <v>156.46224975999999</v>
      </c>
      <c r="E1095">
        <v>1.56933045</v>
      </c>
      <c r="F1095">
        <v>-5.3627000000000004E-4</v>
      </c>
    </row>
    <row r="1096" spans="1:6" x14ac:dyDescent="0.2">
      <c r="A1096">
        <v>1102</v>
      </c>
      <c r="B1096">
        <v>373.41207886000001</v>
      </c>
      <c r="C1096">
        <v>950.07598876999998</v>
      </c>
      <c r="D1096">
        <v>156.39826965</v>
      </c>
      <c r="E1096">
        <v>1.56868875</v>
      </c>
      <c r="F1096">
        <v>1.7009200000000001E-3</v>
      </c>
    </row>
    <row r="1097" spans="1:6" x14ac:dyDescent="0.2">
      <c r="A1097">
        <v>1103</v>
      </c>
      <c r="B1097">
        <v>375.21179198999999</v>
      </c>
      <c r="C1097">
        <v>950.06707763999998</v>
      </c>
      <c r="D1097">
        <v>156.44357299999999</v>
      </c>
      <c r="E1097">
        <v>1.56914318</v>
      </c>
      <c r="F1097">
        <v>3.9908699999999997E-3</v>
      </c>
    </row>
    <row r="1098" spans="1:6" x14ac:dyDescent="0.2">
      <c r="A1098">
        <v>1104</v>
      </c>
      <c r="B1098">
        <v>377.01119994999999</v>
      </c>
      <c r="C1098">
        <v>950.05834961000005</v>
      </c>
      <c r="D1098">
        <v>156.47557068</v>
      </c>
      <c r="E1098">
        <v>1.5694640900000001</v>
      </c>
      <c r="F1098">
        <v>6.1749099999999996E-3</v>
      </c>
    </row>
    <row r="1099" spans="1:6" x14ac:dyDescent="0.2">
      <c r="A1099">
        <v>1105</v>
      </c>
      <c r="B1099">
        <v>378.81149291999998</v>
      </c>
      <c r="C1099">
        <v>949.93865966999999</v>
      </c>
      <c r="D1099">
        <v>156.42492676000001</v>
      </c>
      <c r="E1099">
        <v>1.5689561400000001</v>
      </c>
      <c r="F1099">
        <v>6.5223E-3</v>
      </c>
    </row>
    <row r="1100" spans="1:6" x14ac:dyDescent="0.2">
      <c r="A1100">
        <v>1106</v>
      </c>
      <c r="B1100">
        <v>380.61193847999999</v>
      </c>
      <c r="C1100">
        <v>949.92028808999999</v>
      </c>
      <c r="D1100">
        <v>156.44625854</v>
      </c>
      <c r="E1100">
        <v>1.56917</v>
      </c>
      <c r="F1100">
        <v>7.1873600000000003E-3</v>
      </c>
    </row>
    <row r="1101" spans="1:6" x14ac:dyDescent="0.2">
      <c r="A1101">
        <v>1107</v>
      </c>
      <c r="B1101">
        <v>382.41159058</v>
      </c>
      <c r="C1101">
        <v>949.91998291000004</v>
      </c>
      <c r="D1101">
        <v>156.48626709000001</v>
      </c>
      <c r="E1101">
        <v>1.56957138</v>
      </c>
      <c r="F1101">
        <v>7.9357200000000003E-3</v>
      </c>
    </row>
    <row r="1102" spans="1:6" x14ac:dyDescent="0.2">
      <c r="A1102">
        <v>1108</v>
      </c>
      <c r="B1102">
        <v>384.21212768999999</v>
      </c>
      <c r="C1102">
        <v>949.93780518000005</v>
      </c>
      <c r="D1102">
        <v>156.59024048000001</v>
      </c>
      <c r="E1102">
        <v>1.5706142199999999</v>
      </c>
      <c r="F1102">
        <v>7.7770199999999999E-3</v>
      </c>
    </row>
    <row r="1103" spans="1:6" x14ac:dyDescent="0.2">
      <c r="A1103">
        <v>1109</v>
      </c>
      <c r="B1103">
        <v>386.01116943</v>
      </c>
      <c r="C1103">
        <v>950.04559326000003</v>
      </c>
      <c r="D1103">
        <v>156.54223633000001</v>
      </c>
      <c r="E1103">
        <v>1.5701327300000001</v>
      </c>
      <c r="F1103">
        <v>7.7315700000000001E-3</v>
      </c>
    </row>
    <row r="1104" spans="1:6" x14ac:dyDescent="0.2">
      <c r="A1104">
        <v>1110</v>
      </c>
      <c r="B1104">
        <v>387.81140137</v>
      </c>
      <c r="C1104">
        <v>949.96630859000004</v>
      </c>
      <c r="D1104">
        <v>156.53956604000001</v>
      </c>
      <c r="E1104">
        <v>1.5701059100000001</v>
      </c>
      <c r="F1104">
        <v>6.6511000000000001E-3</v>
      </c>
    </row>
    <row r="1105" spans="1:6" x14ac:dyDescent="0.2">
      <c r="A1105">
        <v>1111</v>
      </c>
      <c r="B1105">
        <v>389.61123657000002</v>
      </c>
      <c r="C1105">
        <v>950.06005859000004</v>
      </c>
      <c r="D1105">
        <v>156.51823425000001</v>
      </c>
      <c r="E1105">
        <v>1.56989193</v>
      </c>
      <c r="F1105">
        <v>6.3487400000000003E-3</v>
      </c>
    </row>
    <row r="1106" spans="1:6" x14ac:dyDescent="0.2">
      <c r="A1106">
        <v>1112</v>
      </c>
      <c r="B1106">
        <v>391.4112854</v>
      </c>
      <c r="C1106">
        <v>950.13806151999995</v>
      </c>
      <c r="D1106">
        <v>156.59291077</v>
      </c>
      <c r="E1106">
        <v>1.5706410399999999</v>
      </c>
      <c r="F1106">
        <v>4.0134799999999998E-3</v>
      </c>
    </row>
    <row r="1107" spans="1:6" x14ac:dyDescent="0.2">
      <c r="A1107">
        <v>1113</v>
      </c>
      <c r="B1107">
        <v>393.21154784999999</v>
      </c>
      <c r="C1107">
        <v>950.17651366999996</v>
      </c>
      <c r="D1107">
        <v>156.62489318999999</v>
      </c>
      <c r="E1107">
        <v>1.5709618299999999</v>
      </c>
      <c r="F1107">
        <v>2.3432399999999999E-3</v>
      </c>
    </row>
    <row r="1108" spans="1:6" x14ac:dyDescent="0.2">
      <c r="A1108">
        <v>1114</v>
      </c>
      <c r="B1108">
        <v>395.01196289000001</v>
      </c>
      <c r="C1108">
        <v>949.98681640999996</v>
      </c>
      <c r="D1108">
        <v>156.50224304</v>
      </c>
      <c r="E1108">
        <v>1.56973159</v>
      </c>
      <c r="F1108">
        <v>2.2526899999999999E-3</v>
      </c>
    </row>
    <row r="1109" spans="1:6" x14ac:dyDescent="0.2">
      <c r="A1109">
        <v>1115</v>
      </c>
      <c r="B1109">
        <v>396.81112671</v>
      </c>
      <c r="C1109">
        <v>949.95440673999997</v>
      </c>
      <c r="D1109">
        <v>156.55291747999999</v>
      </c>
      <c r="E1109">
        <v>1.5702399</v>
      </c>
      <c r="F1109">
        <v>1.83687E-3</v>
      </c>
    </row>
    <row r="1110" spans="1:6" x14ac:dyDescent="0.2">
      <c r="A1110">
        <v>1116</v>
      </c>
      <c r="B1110">
        <v>398.61111449999999</v>
      </c>
      <c r="C1110">
        <v>950.05987548999997</v>
      </c>
      <c r="D1110">
        <v>156.61158752</v>
      </c>
      <c r="E1110">
        <v>1.5708283199999999</v>
      </c>
      <c r="F1110">
        <v>1.6403800000000001E-3</v>
      </c>
    </row>
    <row r="1111" spans="1:6" x14ac:dyDescent="0.2">
      <c r="A1111">
        <v>1117</v>
      </c>
      <c r="B1111">
        <v>400.41140746999997</v>
      </c>
      <c r="C1111">
        <v>950.12475586000005</v>
      </c>
      <c r="D1111">
        <v>156.54225159000001</v>
      </c>
      <c r="E1111">
        <v>1.57013285</v>
      </c>
      <c r="F1111">
        <v>1.71583E-3</v>
      </c>
    </row>
    <row r="1112" spans="1:6" x14ac:dyDescent="0.2">
      <c r="A1112">
        <v>1118</v>
      </c>
      <c r="B1112">
        <v>402.21160888999998</v>
      </c>
      <c r="C1112">
        <v>949.85101318</v>
      </c>
      <c r="D1112">
        <v>156.56358337</v>
      </c>
      <c r="E1112">
        <v>1.5703468300000001</v>
      </c>
      <c r="F1112">
        <v>2.4184599999999999E-3</v>
      </c>
    </row>
    <row r="1113" spans="1:6" x14ac:dyDescent="0.2">
      <c r="A1113">
        <v>1119</v>
      </c>
      <c r="B1113">
        <v>404.01208495999998</v>
      </c>
      <c r="C1113">
        <v>950.03088378999996</v>
      </c>
      <c r="D1113">
        <v>156.60888671999999</v>
      </c>
      <c r="E1113">
        <v>1.5708012600000001</v>
      </c>
      <c r="F1113">
        <v>2.2820800000000001E-3</v>
      </c>
    </row>
    <row r="1114" spans="1:6" x14ac:dyDescent="0.2">
      <c r="A1114">
        <v>1120</v>
      </c>
      <c r="B1114">
        <v>405.81182861000002</v>
      </c>
      <c r="C1114">
        <v>949.95269774999997</v>
      </c>
      <c r="D1114">
        <v>156.56890869</v>
      </c>
      <c r="E1114">
        <v>1.5704002399999999</v>
      </c>
      <c r="F1114">
        <v>2.31189E-3</v>
      </c>
    </row>
    <row r="1115" spans="1:6" x14ac:dyDescent="0.2">
      <c r="A1115">
        <v>1121</v>
      </c>
      <c r="B1115">
        <v>407.61227416999998</v>
      </c>
      <c r="C1115">
        <v>949.92944336000005</v>
      </c>
      <c r="D1115">
        <v>156.58222961000001</v>
      </c>
      <c r="E1115">
        <v>1.57053387</v>
      </c>
      <c r="F1115">
        <v>1.90387E-3</v>
      </c>
    </row>
    <row r="1116" spans="1:6" x14ac:dyDescent="0.2">
      <c r="A1116">
        <v>1122</v>
      </c>
      <c r="B1116">
        <v>409.41159058</v>
      </c>
      <c r="C1116">
        <v>949.95623779000005</v>
      </c>
      <c r="D1116">
        <v>156.61424255</v>
      </c>
      <c r="E1116">
        <v>1.5708549000000001</v>
      </c>
      <c r="F1116">
        <v>1.6622E-3</v>
      </c>
    </row>
    <row r="1117" spans="1:6" x14ac:dyDescent="0.2">
      <c r="A1117">
        <v>1123</v>
      </c>
      <c r="B1117">
        <v>411.21130370999998</v>
      </c>
      <c r="C1117">
        <v>950.07617187999995</v>
      </c>
      <c r="D1117">
        <v>156.61422729</v>
      </c>
      <c r="E1117">
        <v>1.5708547799999999</v>
      </c>
      <c r="F1117">
        <v>1.4512500000000001E-3</v>
      </c>
    </row>
    <row r="1118" spans="1:6" x14ac:dyDescent="0.2">
      <c r="A1118">
        <v>1124</v>
      </c>
      <c r="B1118">
        <v>413.01226807</v>
      </c>
      <c r="C1118">
        <v>950.15496826000003</v>
      </c>
      <c r="D1118">
        <v>156.62756347999999</v>
      </c>
      <c r="E1118">
        <v>1.5709885400000001</v>
      </c>
      <c r="F1118">
        <v>2.2448699999999999E-3</v>
      </c>
    </row>
    <row r="1119" spans="1:6" x14ac:dyDescent="0.2">
      <c r="A1119">
        <v>1125</v>
      </c>
      <c r="B1119">
        <v>414.81143187999999</v>
      </c>
      <c r="C1119">
        <v>949.97558593999997</v>
      </c>
      <c r="D1119">
        <v>156.56356812000001</v>
      </c>
      <c r="E1119">
        <v>1.5703467099999999</v>
      </c>
      <c r="F1119">
        <v>2.51703E-3</v>
      </c>
    </row>
    <row r="1120" spans="1:6" x14ac:dyDescent="0.2">
      <c r="A1120">
        <v>1126</v>
      </c>
      <c r="B1120">
        <v>416.61151123000002</v>
      </c>
      <c r="C1120">
        <v>949.99987793000003</v>
      </c>
      <c r="D1120">
        <v>156.59823607999999</v>
      </c>
      <c r="E1120">
        <v>1.57069445</v>
      </c>
      <c r="F1120">
        <v>2.5168500000000002E-3</v>
      </c>
    </row>
    <row r="1121" spans="1:6" x14ac:dyDescent="0.2">
      <c r="A1121">
        <v>1127</v>
      </c>
      <c r="B1121">
        <v>418.41189574999999</v>
      </c>
      <c r="C1121">
        <v>950.01751708999996</v>
      </c>
      <c r="D1121">
        <v>156.56892395</v>
      </c>
      <c r="E1121">
        <v>1.5704003600000001</v>
      </c>
      <c r="F1121">
        <v>3.2046399999999999E-3</v>
      </c>
    </row>
    <row r="1122" spans="1:6" x14ac:dyDescent="0.2">
      <c r="A1122">
        <v>1128</v>
      </c>
      <c r="B1122">
        <v>420.21197510000002</v>
      </c>
      <c r="C1122">
        <v>950.015625</v>
      </c>
      <c r="D1122">
        <v>156.63557434000001</v>
      </c>
      <c r="E1122">
        <v>1.5710688799999999</v>
      </c>
      <c r="F1122">
        <v>2.63036E-3</v>
      </c>
    </row>
    <row r="1123" spans="1:6" x14ac:dyDescent="0.2">
      <c r="A1123">
        <v>1129</v>
      </c>
      <c r="B1123">
        <v>422.01208495999998</v>
      </c>
      <c r="C1123">
        <v>949.87573241999996</v>
      </c>
      <c r="D1123">
        <v>156.62223815999999</v>
      </c>
      <c r="E1123">
        <v>1.5709351300000001</v>
      </c>
      <c r="F1123">
        <v>3.9076400000000004E-3</v>
      </c>
    </row>
    <row r="1124" spans="1:6" x14ac:dyDescent="0.2">
      <c r="A1124">
        <v>1130</v>
      </c>
      <c r="B1124">
        <v>423.81210327000002</v>
      </c>
      <c r="C1124">
        <v>949.99865723000005</v>
      </c>
      <c r="D1124">
        <v>156.63822937</v>
      </c>
      <c r="E1124">
        <v>1.5710955900000001</v>
      </c>
      <c r="F1124">
        <v>4.9505199999999999E-3</v>
      </c>
    </row>
    <row r="1125" spans="1:6" x14ac:dyDescent="0.2">
      <c r="A1125">
        <v>1131</v>
      </c>
      <c r="B1125">
        <v>425.61169433999999</v>
      </c>
      <c r="C1125">
        <v>950.01458739999998</v>
      </c>
      <c r="D1125">
        <v>156.67022704999999</v>
      </c>
      <c r="E1125">
        <v>1.5714165</v>
      </c>
      <c r="F1125">
        <v>6.2578599999999996E-3</v>
      </c>
    </row>
    <row r="1126" spans="1:6" x14ac:dyDescent="0.2">
      <c r="A1126">
        <v>1132</v>
      </c>
      <c r="B1126">
        <v>427.41174316000001</v>
      </c>
      <c r="C1126">
        <v>949.91925048999997</v>
      </c>
      <c r="D1126">
        <v>156.64622498</v>
      </c>
      <c r="E1126">
        <v>1.57117569</v>
      </c>
      <c r="F1126">
        <v>6.3711999999999996E-3</v>
      </c>
    </row>
    <row r="1127" spans="1:6" x14ac:dyDescent="0.2">
      <c r="A1127">
        <v>1133</v>
      </c>
      <c r="B1127">
        <v>429.21148682</v>
      </c>
      <c r="C1127">
        <v>950.00183104999996</v>
      </c>
      <c r="D1127">
        <v>156.67823791999999</v>
      </c>
      <c r="E1127">
        <v>1.57149684</v>
      </c>
      <c r="F1127">
        <v>4.6782600000000001E-3</v>
      </c>
    </row>
    <row r="1128" spans="1:6" x14ac:dyDescent="0.2">
      <c r="A1128">
        <v>1134</v>
      </c>
      <c r="B1128">
        <v>431.01147460999999</v>
      </c>
      <c r="C1128">
        <v>950.03363036999997</v>
      </c>
      <c r="D1128">
        <v>156.63822937</v>
      </c>
      <c r="E1128">
        <v>1.5710955900000001</v>
      </c>
      <c r="F1128">
        <v>4.0133699999999996E-3</v>
      </c>
    </row>
    <row r="1129" spans="1:6" x14ac:dyDescent="0.2">
      <c r="A1129">
        <v>1135</v>
      </c>
      <c r="B1129">
        <v>432.81112671</v>
      </c>
      <c r="C1129">
        <v>949.83905029000005</v>
      </c>
      <c r="D1129">
        <v>156.69422913</v>
      </c>
      <c r="E1129">
        <v>1.5716571800000001</v>
      </c>
      <c r="F1129">
        <v>2.4338099999999998E-3</v>
      </c>
    </row>
    <row r="1130" spans="1:6" x14ac:dyDescent="0.2">
      <c r="A1130">
        <v>1136</v>
      </c>
      <c r="B1130">
        <v>434.61145019999998</v>
      </c>
      <c r="C1130">
        <v>950.15167236000002</v>
      </c>
      <c r="D1130">
        <v>156.74488830999999</v>
      </c>
      <c r="E1130">
        <v>1.57216537</v>
      </c>
      <c r="F1130">
        <v>3.1368300000000002E-3</v>
      </c>
    </row>
    <row r="1131" spans="1:6" x14ac:dyDescent="0.2">
      <c r="A1131">
        <v>1137</v>
      </c>
      <c r="B1131">
        <v>436.41159058</v>
      </c>
      <c r="C1131">
        <v>949.88464354999996</v>
      </c>
      <c r="D1131">
        <v>156.67823791999999</v>
      </c>
      <c r="E1131">
        <v>1.57149684</v>
      </c>
      <c r="F1131">
        <v>3.2802199999999999E-3</v>
      </c>
    </row>
    <row r="1132" spans="1:6" x14ac:dyDescent="0.2">
      <c r="A1132">
        <v>1138</v>
      </c>
      <c r="B1132">
        <v>438.21160888999998</v>
      </c>
      <c r="C1132">
        <v>949.95587158000001</v>
      </c>
      <c r="D1132">
        <v>156.71823119999999</v>
      </c>
      <c r="E1132">
        <v>1.5718979799999999</v>
      </c>
      <c r="F1132">
        <v>3.3860700000000001E-3</v>
      </c>
    </row>
    <row r="1133" spans="1:6" x14ac:dyDescent="0.2">
      <c r="A1133">
        <v>1139</v>
      </c>
      <c r="B1133">
        <v>440.01193237000001</v>
      </c>
      <c r="C1133">
        <v>950.00750731999995</v>
      </c>
      <c r="D1133">
        <v>156.62756347999999</v>
      </c>
      <c r="E1133">
        <v>1.5709885400000001</v>
      </c>
      <c r="F1133">
        <v>3.63533E-3</v>
      </c>
    </row>
    <row r="1134" spans="1:6" x14ac:dyDescent="0.2">
      <c r="A1134">
        <v>1140</v>
      </c>
      <c r="B1134">
        <v>441.81115722999999</v>
      </c>
      <c r="C1134">
        <v>950.17718506000006</v>
      </c>
      <c r="D1134">
        <v>156.68888855</v>
      </c>
      <c r="E1134">
        <v>1.5716036600000001</v>
      </c>
      <c r="F1134">
        <v>2.7585800000000001E-3</v>
      </c>
    </row>
    <row r="1135" spans="1:6" x14ac:dyDescent="0.2">
      <c r="A1135">
        <v>1141</v>
      </c>
      <c r="B1135">
        <v>443.61203003000003</v>
      </c>
      <c r="C1135">
        <v>950.08044433999999</v>
      </c>
      <c r="D1135">
        <v>156.72355651999999</v>
      </c>
      <c r="E1135">
        <v>1.5719513899999999</v>
      </c>
      <c r="F1135">
        <v>3.0381399999999999E-3</v>
      </c>
    </row>
    <row r="1136" spans="1:6" x14ac:dyDescent="0.2">
      <c r="A1136">
        <v>1142</v>
      </c>
      <c r="B1136">
        <v>445.41162108999998</v>
      </c>
      <c r="C1136">
        <v>950.03833008000004</v>
      </c>
      <c r="D1136">
        <v>156.73956299</v>
      </c>
      <c r="E1136">
        <v>1.57211196</v>
      </c>
      <c r="F1136">
        <v>3.4915599999999999E-3</v>
      </c>
    </row>
    <row r="1137" spans="1:6" x14ac:dyDescent="0.2">
      <c r="A1137">
        <v>1143</v>
      </c>
      <c r="B1137">
        <v>447.21173096000001</v>
      </c>
      <c r="C1137">
        <v>949.93035888999998</v>
      </c>
      <c r="D1137">
        <v>156.72355651999999</v>
      </c>
      <c r="E1137">
        <v>1.5719513899999999</v>
      </c>
      <c r="F1137">
        <v>5.3963700000000002E-3</v>
      </c>
    </row>
    <row r="1138" spans="1:6" x14ac:dyDescent="0.2">
      <c r="A1138">
        <v>1144</v>
      </c>
      <c r="B1138">
        <v>449.01171875</v>
      </c>
      <c r="C1138">
        <v>950.03479003999996</v>
      </c>
      <c r="D1138">
        <v>156.74755859000001</v>
      </c>
      <c r="E1138">
        <v>1.5721920700000001</v>
      </c>
      <c r="F1138">
        <v>5.8651900000000002E-3</v>
      </c>
    </row>
    <row r="1139" spans="1:6" x14ac:dyDescent="0.2">
      <c r="A1139">
        <v>1145</v>
      </c>
      <c r="B1139">
        <v>450.81225585999999</v>
      </c>
      <c r="C1139">
        <v>950.07806396000001</v>
      </c>
      <c r="D1139">
        <v>156.7368927</v>
      </c>
      <c r="E1139">
        <v>1.57208514</v>
      </c>
      <c r="F1139">
        <v>5.1473400000000002E-3</v>
      </c>
    </row>
    <row r="1140" spans="1:6" x14ac:dyDescent="0.2">
      <c r="A1140">
        <v>1146</v>
      </c>
      <c r="B1140">
        <v>452.61184692</v>
      </c>
      <c r="C1140">
        <v>949.95520020000004</v>
      </c>
      <c r="D1140">
        <v>156.75822449</v>
      </c>
      <c r="E1140">
        <v>1.5722991200000001</v>
      </c>
      <c r="F1140">
        <v>3.9908699999999997E-3</v>
      </c>
    </row>
    <row r="1141" spans="1:6" x14ac:dyDescent="0.2">
      <c r="A1141">
        <v>1147</v>
      </c>
      <c r="B1141">
        <v>454.41113281000003</v>
      </c>
      <c r="C1141">
        <v>950.03417968999997</v>
      </c>
      <c r="D1141">
        <v>156.75555420000001</v>
      </c>
      <c r="E1141">
        <v>1.5722723000000001</v>
      </c>
      <c r="F1141">
        <v>4.0511899999999997E-3</v>
      </c>
    </row>
    <row r="1142" spans="1:6" x14ac:dyDescent="0.2">
      <c r="A1142">
        <v>1148</v>
      </c>
      <c r="B1142">
        <v>456.21200562000001</v>
      </c>
      <c r="C1142">
        <v>949.98614501999998</v>
      </c>
      <c r="D1142">
        <v>156.80355835</v>
      </c>
      <c r="E1142">
        <v>1.5727537899999999</v>
      </c>
      <c r="F1142">
        <v>3.6430799999999999E-3</v>
      </c>
    </row>
    <row r="1143" spans="1:6" x14ac:dyDescent="0.2">
      <c r="A1143">
        <v>1149</v>
      </c>
      <c r="B1143">
        <v>458.01116943</v>
      </c>
      <c r="C1143">
        <v>949.97497558999999</v>
      </c>
      <c r="D1143">
        <v>156.81155396</v>
      </c>
      <c r="E1143">
        <v>1.57283401</v>
      </c>
      <c r="F1143">
        <v>4.0210699999999999E-3</v>
      </c>
    </row>
    <row r="1144" spans="1:6" x14ac:dyDescent="0.2">
      <c r="A1144">
        <v>1150</v>
      </c>
      <c r="B1144">
        <v>459.81170653999999</v>
      </c>
      <c r="C1144">
        <v>950.06921387</v>
      </c>
      <c r="D1144">
        <v>156.72090148999999</v>
      </c>
      <c r="E1144">
        <v>1.5719248100000001</v>
      </c>
      <c r="F1144">
        <v>3.3560299999999999E-3</v>
      </c>
    </row>
    <row r="1145" spans="1:6" x14ac:dyDescent="0.2">
      <c r="A1145">
        <v>1151</v>
      </c>
      <c r="B1145">
        <v>461.61221312999999</v>
      </c>
      <c r="C1145">
        <v>950.04260253999996</v>
      </c>
      <c r="D1145">
        <v>156.79022216999999</v>
      </c>
      <c r="E1145">
        <v>1.5726200299999999</v>
      </c>
      <c r="F1145">
        <v>2.89486E-3</v>
      </c>
    </row>
    <row r="1146" spans="1:6" x14ac:dyDescent="0.2">
      <c r="A1146">
        <v>1152</v>
      </c>
      <c r="B1146">
        <v>463.41159058</v>
      </c>
      <c r="C1146">
        <v>950.06115723000005</v>
      </c>
      <c r="D1146">
        <v>156.77955627</v>
      </c>
      <c r="E1146">
        <v>1.5725131000000001</v>
      </c>
      <c r="F1146">
        <v>2.12385E-3</v>
      </c>
    </row>
    <row r="1147" spans="1:6" x14ac:dyDescent="0.2">
      <c r="A1147">
        <v>1153</v>
      </c>
      <c r="B1147">
        <v>465.21203613</v>
      </c>
      <c r="C1147">
        <v>950.08770751999998</v>
      </c>
      <c r="D1147">
        <v>156.84088134999999</v>
      </c>
      <c r="E1147">
        <v>1.5731280999999999</v>
      </c>
      <c r="F1147">
        <v>1.37561E-3</v>
      </c>
    </row>
    <row r="1148" spans="1:6" x14ac:dyDescent="0.2">
      <c r="A1148">
        <v>1154</v>
      </c>
      <c r="B1148">
        <v>467.01129150000003</v>
      </c>
      <c r="C1148">
        <v>949.91381836000005</v>
      </c>
      <c r="D1148">
        <v>156.80622864</v>
      </c>
      <c r="E1148">
        <v>1.5727806099999999</v>
      </c>
      <c r="F1148">
        <v>1.2093399999999999E-3</v>
      </c>
    </row>
    <row r="1149" spans="1:6" x14ac:dyDescent="0.2">
      <c r="A1149">
        <v>1155</v>
      </c>
      <c r="B1149">
        <v>468.81130981000001</v>
      </c>
      <c r="C1149">
        <v>950.11932373000002</v>
      </c>
      <c r="D1149">
        <v>156.80088806000001</v>
      </c>
      <c r="E1149">
        <v>1.57272696</v>
      </c>
      <c r="F1149">
        <v>1.4964100000000001E-3</v>
      </c>
    </row>
    <row r="1150" spans="1:6" x14ac:dyDescent="0.2">
      <c r="A1150">
        <v>1156</v>
      </c>
      <c r="B1150">
        <v>470.61151123000002</v>
      </c>
      <c r="C1150">
        <v>949.89135741999996</v>
      </c>
      <c r="D1150">
        <v>156.76089478</v>
      </c>
      <c r="E1150">
        <v>1.57232583</v>
      </c>
      <c r="F1150">
        <v>1.79872E-3</v>
      </c>
    </row>
    <row r="1151" spans="1:6" x14ac:dyDescent="0.2">
      <c r="A1151">
        <v>1157</v>
      </c>
      <c r="B1151">
        <v>472.41180420000001</v>
      </c>
      <c r="C1151">
        <v>950.15893555000002</v>
      </c>
      <c r="D1151">
        <v>156.87287903000001</v>
      </c>
      <c r="E1151">
        <v>1.57344913</v>
      </c>
      <c r="F1151">
        <v>8.7657000000000002E-4</v>
      </c>
    </row>
    <row r="1152" spans="1:6" x14ac:dyDescent="0.2">
      <c r="A1152">
        <v>1158</v>
      </c>
      <c r="B1152">
        <v>474.21221924000002</v>
      </c>
      <c r="C1152">
        <v>950.03796387</v>
      </c>
      <c r="D1152">
        <v>156.74223327999999</v>
      </c>
      <c r="E1152">
        <v>1.57213867</v>
      </c>
      <c r="F1152">
        <v>1.2544800000000001E-3</v>
      </c>
    </row>
    <row r="1153" spans="1:6" x14ac:dyDescent="0.2">
      <c r="A1153">
        <v>1159</v>
      </c>
      <c r="B1153">
        <v>476.01226807</v>
      </c>
      <c r="C1153">
        <v>950.01574706999997</v>
      </c>
      <c r="D1153">
        <v>156.81155396</v>
      </c>
      <c r="E1153">
        <v>1.57283401</v>
      </c>
      <c r="F1153">
        <v>8.6903999999999996E-4</v>
      </c>
    </row>
    <row r="1154" spans="1:6" x14ac:dyDescent="0.2">
      <c r="A1154">
        <v>1160</v>
      </c>
      <c r="B1154">
        <v>477.81231688999998</v>
      </c>
      <c r="C1154">
        <v>950.06256103999999</v>
      </c>
      <c r="D1154">
        <v>156.80355835</v>
      </c>
      <c r="E1154">
        <v>1.5727537899999999</v>
      </c>
      <c r="F1154">
        <v>2.5243499999999999E-3</v>
      </c>
    </row>
    <row r="1155" spans="1:6" x14ac:dyDescent="0.2">
      <c r="A1155">
        <v>1161</v>
      </c>
      <c r="B1155">
        <v>479.61209106000001</v>
      </c>
      <c r="C1155">
        <v>950.10003661999997</v>
      </c>
      <c r="D1155">
        <v>156.80087280000001</v>
      </c>
      <c r="E1155">
        <v>1.57272685</v>
      </c>
      <c r="F1155">
        <v>2.4943600000000002E-3</v>
      </c>
    </row>
    <row r="1156" spans="1:6" x14ac:dyDescent="0.2">
      <c r="A1156">
        <v>1162</v>
      </c>
      <c r="B1156">
        <v>481.41217040999999</v>
      </c>
      <c r="C1156">
        <v>949.88256836000005</v>
      </c>
      <c r="D1156">
        <v>156.84889221</v>
      </c>
      <c r="E1156">
        <v>1.5732084500000001</v>
      </c>
      <c r="F1156">
        <v>3.0233299999999999E-3</v>
      </c>
    </row>
    <row r="1157" spans="1:6" x14ac:dyDescent="0.2">
      <c r="A1157">
        <v>1163</v>
      </c>
      <c r="B1157">
        <v>483.21115112000001</v>
      </c>
      <c r="C1157">
        <v>949.83953856999995</v>
      </c>
      <c r="D1157">
        <v>156.80621338</v>
      </c>
      <c r="E1157">
        <v>1.57278049</v>
      </c>
      <c r="F1157">
        <v>3.0989300000000002E-3</v>
      </c>
    </row>
    <row r="1158" spans="1:6" x14ac:dyDescent="0.2">
      <c r="A1158">
        <v>1164</v>
      </c>
      <c r="B1158">
        <v>485.01171875</v>
      </c>
      <c r="C1158">
        <v>949.94287109000004</v>
      </c>
      <c r="D1158">
        <v>156.84088134999999</v>
      </c>
      <c r="E1158">
        <v>1.5731280999999999</v>
      </c>
      <c r="F1158">
        <v>3.6353800000000001E-3</v>
      </c>
    </row>
    <row r="1159" spans="1:6" x14ac:dyDescent="0.2">
      <c r="A1159">
        <v>1165</v>
      </c>
      <c r="B1159">
        <v>486.81207275000003</v>
      </c>
      <c r="C1159">
        <v>949.92694091999999</v>
      </c>
      <c r="D1159">
        <v>156.84889221</v>
      </c>
      <c r="E1159">
        <v>1.5732084500000001</v>
      </c>
      <c r="F1159">
        <v>5.00353E-3</v>
      </c>
    </row>
    <row r="1160" spans="1:6" x14ac:dyDescent="0.2">
      <c r="A1160">
        <v>1166</v>
      </c>
      <c r="B1160">
        <v>488.61129761000001</v>
      </c>
      <c r="C1160">
        <v>950.12548828000001</v>
      </c>
      <c r="D1160">
        <v>156.87821959999999</v>
      </c>
      <c r="E1160">
        <v>1.5735026599999999</v>
      </c>
      <c r="F1160">
        <v>4.81454E-3</v>
      </c>
    </row>
    <row r="1161" spans="1:6" x14ac:dyDescent="0.2">
      <c r="A1161">
        <v>1167</v>
      </c>
      <c r="B1161">
        <v>490.41146851000002</v>
      </c>
      <c r="C1161">
        <v>949.96087646000001</v>
      </c>
      <c r="D1161">
        <v>156.82490540000001</v>
      </c>
      <c r="E1161">
        <v>1.5729678899999999</v>
      </c>
      <c r="F1161">
        <v>4.2550899999999996E-3</v>
      </c>
    </row>
    <row r="1162" spans="1:6" x14ac:dyDescent="0.2">
      <c r="A1162">
        <v>1168</v>
      </c>
      <c r="B1162">
        <v>492.21203613</v>
      </c>
      <c r="C1162">
        <v>949.98791503999996</v>
      </c>
      <c r="D1162">
        <v>156.83821105999999</v>
      </c>
      <c r="E1162">
        <v>1.5731014000000001</v>
      </c>
      <c r="F1162">
        <v>3.7110300000000001E-3</v>
      </c>
    </row>
    <row r="1163" spans="1:6" x14ac:dyDescent="0.2">
      <c r="A1163">
        <v>1169</v>
      </c>
      <c r="B1163">
        <v>494.01220703000001</v>
      </c>
      <c r="C1163">
        <v>950.08862305000002</v>
      </c>
      <c r="D1163">
        <v>156.87287903000001</v>
      </c>
      <c r="E1163">
        <v>1.57344913</v>
      </c>
      <c r="F1163">
        <v>3.34804E-3</v>
      </c>
    </row>
    <row r="1164" spans="1:6" x14ac:dyDescent="0.2">
      <c r="A1164">
        <v>1170</v>
      </c>
      <c r="B1164">
        <v>495.81192017000001</v>
      </c>
      <c r="C1164">
        <v>950.06597899999997</v>
      </c>
      <c r="D1164">
        <v>156.91554260000001</v>
      </c>
      <c r="E1164">
        <v>1.5738769800000001</v>
      </c>
      <c r="F1164">
        <v>4.5724600000000004E-3</v>
      </c>
    </row>
    <row r="1165" spans="1:6" x14ac:dyDescent="0.2">
      <c r="A1165">
        <v>1171</v>
      </c>
      <c r="B1165">
        <v>497.61157227000001</v>
      </c>
      <c r="C1165">
        <v>950.16564941000001</v>
      </c>
      <c r="D1165">
        <v>156.9262085</v>
      </c>
      <c r="E1165">
        <v>1.5739840300000001</v>
      </c>
      <c r="F1165">
        <v>3.7561299999999999E-3</v>
      </c>
    </row>
    <row r="1166" spans="1:6" x14ac:dyDescent="0.2">
      <c r="A1166">
        <v>1172</v>
      </c>
      <c r="B1166">
        <v>499.41192626999998</v>
      </c>
      <c r="C1166">
        <v>949.90148925999995</v>
      </c>
      <c r="D1166">
        <v>156.91554260000001</v>
      </c>
      <c r="E1166">
        <v>1.5738769800000001</v>
      </c>
      <c r="F1166">
        <v>4.2023399999999997E-3</v>
      </c>
    </row>
    <row r="1167" spans="1:6" x14ac:dyDescent="0.2">
      <c r="A1167">
        <v>1173</v>
      </c>
      <c r="B1167">
        <v>501.21200562000001</v>
      </c>
      <c r="C1167">
        <v>950.05615234000004</v>
      </c>
      <c r="D1167">
        <v>156.77421570000001</v>
      </c>
      <c r="E1167">
        <v>1.5724594599999999</v>
      </c>
      <c r="F1167">
        <v>4.00629E-3</v>
      </c>
    </row>
    <row r="1168" spans="1:6" x14ac:dyDescent="0.2">
      <c r="A1168">
        <v>1174</v>
      </c>
      <c r="B1168">
        <v>503.01138306000001</v>
      </c>
      <c r="C1168">
        <v>949.84600829999999</v>
      </c>
      <c r="D1168">
        <v>156.98487854000001</v>
      </c>
      <c r="E1168">
        <v>1.5745724400000001</v>
      </c>
      <c r="F1168">
        <v>1.3913599999999999E-3</v>
      </c>
    </row>
    <row r="1169" spans="1:6" x14ac:dyDescent="0.2">
      <c r="A1169">
        <v>1175</v>
      </c>
      <c r="B1169">
        <v>504.81161499000001</v>
      </c>
      <c r="C1169">
        <v>950.01104736000002</v>
      </c>
      <c r="D1169">
        <v>156.90487671</v>
      </c>
      <c r="E1169">
        <v>1.57377005</v>
      </c>
      <c r="F1169">
        <v>-4.0714000000000001E-4</v>
      </c>
    </row>
    <row r="1170" spans="1:6" x14ac:dyDescent="0.2">
      <c r="A1170">
        <v>1176</v>
      </c>
      <c r="B1170">
        <v>506.61163329999999</v>
      </c>
      <c r="C1170">
        <v>950.00152588000003</v>
      </c>
      <c r="D1170">
        <v>156.95288085999999</v>
      </c>
      <c r="E1170">
        <v>1.57425153</v>
      </c>
      <c r="F1170">
        <v>-2.2061799999999999E-3</v>
      </c>
    </row>
    <row r="1171" spans="1:6" x14ac:dyDescent="0.2">
      <c r="A1171">
        <v>1177</v>
      </c>
      <c r="B1171">
        <v>508.41162108999998</v>
      </c>
      <c r="C1171">
        <v>949.98724364999998</v>
      </c>
      <c r="D1171">
        <v>156.88088988999999</v>
      </c>
      <c r="E1171">
        <v>1.5735294799999999</v>
      </c>
      <c r="F1171">
        <v>6.2071000000000001E-4</v>
      </c>
    </row>
    <row r="1172" spans="1:6" x14ac:dyDescent="0.2">
      <c r="A1172">
        <v>1178</v>
      </c>
      <c r="B1172">
        <v>510.21228027000001</v>
      </c>
      <c r="C1172">
        <v>950.05352783000001</v>
      </c>
      <c r="D1172">
        <v>156.93154906999999</v>
      </c>
      <c r="E1172">
        <v>1.5740375499999999</v>
      </c>
      <c r="F1172">
        <v>7.8677E-4</v>
      </c>
    </row>
    <row r="1173" spans="1:6" x14ac:dyDescent="0.2">
      <c r="A1173">
        <v>1179</v>
      </c>
      <c r="B1173">
        <v>512.01141356999995</v>
      </c>
      <c r="C1173">
        <v>950.03979491999996</v>
      </c>
      <c r="D1173">
        <v>156.93154906999999</v>
      </c>
      <c r="E1173">
        <v>1.5740375499999999</v>
      </c>
      <c r="F1173">
        <v>1.93557E-3</v>
      </c>
    </row>
    <row r="1174" spans="1:6" x14ac:dyDescent="0.2">
      <c r="A1174">
        <v>1180</v>
      </c>
      <c r="B1174">
        <v>513.81170654000005</v>
      </c>
      <c r="C1174">
        <v>949.97003173999997</v>
      </c>
      <c r="D1174">
        <v>156.77421570000001</v>
      </c>
      <c r="E1174">
        <v>1.5724594599999999</v>
      </c>
      <c r="F1174">
        <v>2.55514E-3</v>
      </c>
    </row>
    <row r="1175" spans="1:6" x14ac:dyDescent="0.2">
      <c r="A1175">
        <v>1181</v>
      </c>
      <c r="B1175">
        <v>515.61181640999996</v>
      </c>
      <c r="C1175">
        <v>949.86474609000004</v>
      </c>
      <c r="D1175">
        <v>156.86756897000001</v>
      </c>
      <c r="E1175">
        <v>1.57339585</v>
      </c>
      <c r="F1175">
        <v>2.2147299999999998E-3</v>
      </c>
    </row>
    <row r="1176" spans="1:6" x14ac:dyDescent="0.2">
      <c r="A1176">
        <v>1182</v>
      </c>
      <c r="B1176">
        <v>517.41180420000001</v>
      </c>
      <c r="C1176">
        <v>950.03302001999998</v>
      </c>
      <c r="D1176">
        <v>156.92088318</v>
      </c>
      <c r="E1176">
        <v>1.5739306200000001</v>
      </c>
      <c r="F1176">
        <v>3.4919500000000002E-3</v>
      </c>
    </row>
    <row r="1177" spans="1:6" x14ac:dyDescent="0.2">
      <c r="A1177">
        <v>1183</v>
      </c>
      <c r="B1177">
        <v>519.21118163999995</v>
      </c>
      <c r="C1177">
        <v>949.96667479999996</v>
      </c>
      <c r="D1177">
        <v>156.95555114999999</v>
      </c>
      <c r="E1177">
        <v>1.5742783499999999</v>
      </c>
      <c r="F1177">
        <v>3.9979600000000001E-3</v>
      </c>
    </row>
    <row r="1178" spans="1:6" x14ac:dyDescent="0.2">
      <c r="A1178">
        <v>1184</v>
      </c>
      <c r="B1178">
        <v>521.01177978999999</v>
      </c>
      <c r="C1178">
        <v>950.18249512</v>
      </c>
      <c r="D1178">
        <v>156.99287415000001</v>
      </c>
      <c r="E1178">
        <v>1.5746526700000001</v>
      </c>
      <c r="F1178">
        <v>6.0162100000000001E-3</v>
      </c>
    </row>
    <row r="1179" spans="1:6" x14ac:dyDescent="0.2">
      <c r="A1179">
        <v>1185</v>
      </c>
      <c r="B1179">
        <v>522.81152343999997</v>
      </c>
      <c r="C1179">
        <v>950.01330566000001</v>
      </c>
      <c r="D1179">
        <v>156.96087646000001</v>
      </c>
      <c r="E1179">
        <v>1.57433176</v>
      </c>
      <c r="F1179">
        <v>6.8625200000000004E-3</v>
      </c>
    </row>
    <row r="1180" spans="1:6" x14ac:dyDescent="0.2">
      <c r="A1180">
        <v>1186</v>
      </c>
      <c r="B1180">
        <v>524.61120604999996</v>
      </c>
      <c r="C1180">
        <v>949.92840576000003</v>
      </c>
      <c r="D1180">
        <v>156.97688292999999</v>
      </c>
      <c r="E1180">
        <v>1.57449222</v>
      </c>
      <c r="F1180">
        <v>5.5022200000000004E-3</v>
      </c>
    </row>
    <row r="1181" spans="1:6" x14ac:dyDescent="0.2">
      <c r="A1181">
        <v>1187</v>
      </c>
      <c r="B1181">
        <v>526.41149901999995</v>
      </c>
      <c r="C1181">
        <v>950.00695800999995</v>
      </c>
      <c r="D1181">
        <v>156.98220825000001</v>
      </c>
      <c r="E1181">
        <v>1.5745456200000001</v>
      </c>
      <c r="F1181">
        <v>3.0988399999999998E-3</v>
      </c>
    </row>
    <row r="1182" spans="1:6" x14ac:dyDescent="0.2">
      <c r="A1182">
        <v>1188</v>
      </c>
      <c r="B1182">
        <v>528.21209716999999</v>
      </c>
      <c r="C1182">
        <v>949.92767333999996</v>
      </c>
      <c r="D1182">
        <v>156.93687439000001</v>
      </c>
      <c r="E1182">
        <v>1.5740909599999999</v>
      </c>
      <c r="F1182">
        <v>9.1483000000000005E-4</v>
      </c>
    </row>
    <row r="1183" spans="1:6" x14ac:dyDescent="0.2">
      <c r="A1183">
        <v>1189</v>
      </c>
      <c r="B1183">
        <v>530.01184081999997</v>
      </c>
      <c r="C1183">
        <v>950.24615478999999</v>
      </c>
      <c r="D1183">
        <v>156.99020386000001</v>
      </c>
      <c r="E1183">
        <v>1.5746258500000001</v>
      </c>
      <c r="F1183">
        <v>1.1943699999999999E-3</v>
      </c>
    </row>
    <row r="1184" spans="1:6" x14ac:dyDescent="0.2">
      <c r="A1184">
        <v>1190</v>
      </c>
      <c r="B1184">
        <v>531.81140137</v>
      </c>
      <c r="C1184">
        <v>950.03186034999999</v>
      </c>
      <c r="D1184">
        <v>156.99554443</v>
      </c>
      <c r="E1184">
        <v>1.5746794900000001</v>
      </c>
      <c r="F1184">
        <v>1.98058E-3</v>
      </c>
    </row>
    <row r="1185" spans="1:6" x14ac:dyDescent="0.2">
      <c r="A1185">
        <v>1191</v>
      </c>
      <c r="B1185">
        <v>533.61206055000002</v>
      </c>
      <c r="C1185">
        <v>949.98742675999995</v>
      </c>
      <c r="D1185">
        <v>156.96620178000001</v>
      </c>
      <c r="E1185">
        <v>1.57438517</v>
      </c>
      <c r="F1185">
        <v>1.9806400000000001E-3</v>
      </c>
    </row>
    <row r="1186" spans="1:6" x14ac:dyDescent="0.2">
      <c r="A1186">
        <v>1192</v>
      </c>
      <c r="B1186">
        <v>535.41217041000004</v>
      </c>
      <c r="C1186">
        <v>949.90136718999997</v>
      </c>
      <c r="D1186">
        <v>156.91023254000001</v>
      </c>
      <c r="E1186">
        <v>1.5738238099999999</v>
      </c>
      <c r="F1186">
        <v>2.4568400000000001E-3</v>
      </c>
    </row>
    <row r="1187" spans="1:6" x14ac:dyDescent="0.2">
      <c r="A1187">
        <v>1193</v>
      </c>
      <c r="B1187">
        <v>537.21185303000004</v>
      </c>
      <c r="C1187">
        <v>950.05163574000005</v>
      </c>
      <c r="D1187">
        <v>156.93421935999999</v>
      </c>
      <c r="E1187">
        <v>1.5740643700000001</v>
      </c>
      <c r="F1187">
        <v>1.9429499999999999E-3</v>
      </c>
    </row>
    <row r="1188" spans="1:6" x14ac:dyDescent="0.2">
      <c r="A1188">
        <v>1194</v>
      </c>
      <c r="B1188">
        <v>539.01110840000001</v>
      </c>
      <c r="C1188">
        <v>950.08288574000005</v>
      </c>
      <c r="D1188">
        <v>157.04620360999999</v>
      </c>
      <c r="E1188">
        <v>1.57518756</v>
      </c>
      <c r="F1188">
        <v>1.19469E-3</v>
      </c>
    </row>
    <row r="1189" spans="1:6" x14ac:dyDescent="0.2">
      <c r="A1189">
        <v>1195</v>
      </c>
      <c r="B1189">
        <v>540.81146239999998</v>
      </c>
      <c r="C1189">
        <v>949.99920654000005</v>
      </c>
      <c r="D1189">
        <v>157.07553100999999</v>
      </c>
      <c r="E1189">
        <v>1.5754817699999999</v>
      </c>
      <c r="F1189">
        <v>6.5817999999999996E-4</v>
      </c>
    </row>
    <row r="1190" spans="1:6" x14ac:dyDescent="0.2">
      <c r="A1190">
        <v>1196</v>
      </c>
      <c r="B1190">
        <v>542.61163329999999</v>
      </c>
      <c r="C1190">
        <v>949.92486571999996</v>
      </c>
      <c r="D1190">
        <v>156.98220825000001</v>
      </c>
      <c r="E1190">
        <v>1.5745456200000001</v>
      </c>
      <c r="F1190">
        <v>1.8443699999999999E-3</v>
      </c>
    </row>
    <row r="1191" spans="1:6" x14ac:dyDescent="0.2">
      <c r="A1191">
        <v>1197</v>
      </c>
      <c r="B1191">
        <v>544.41131591999999</v>
      </c>
      <c r="C1191">
        <v>949.98681640999996</v>
      </c>
      <c r="D1191">
        <v>156.99287415000001</v>
      </c>
      <c r="E1191">
        <v>1.5746526700000001</v>
      </c>
      <c r="F1191">
        <v>1.45129E-3</v>
      </c>
    </row>
    <row r="1192" spans="1:6" x14ac:dyDescent="0.2">
      <c r="A1192">
        <v>1198</v>
      </c>
      <c r="B1192">
        <v>546.21203613</v>
      </c>
      <c r="C1192">
        <v>949.98846435999997</v>
      </c>
      <c r="D1192">
        <v>157.02220154</v>
      </c>
      <c r="E1192">
        <v>1.57494676</v>
      </c>
      <c r="F1192">
        <v>1.12605E-3</v>
      </c>
    </row>
    <row r="1193" spans="1:6" x14ac:dyDescent="0.2">
      <c r="A1193">
        <v>1199</v>
      </c>
      <c r="B1193">
        <v>548.01208496000004</v>
      </c>
      <c r="C1193">
        <v>949.95220946999996</v>
      </c>
      <c r="D1193">
        <v>156.93421935999999</v>
      </c>
      <c r="E1193">
        <v>1.5740643700000001</v>
      </c>
      <c r="F1193">
        <v>2.8719999999999999E-4</v>
      </c>
    </row>
    <row r="1194" spans="1:6" x14ac:dyDescent="0.2">
      <c r="A1194">
        <v>1200</v>
      </c>
      <c r="B1194">
        <v>549.81146239999998</v>
      </c>
      <c r="C1194">
        <v>949.99542236000002</v>
      </c>
      <c r="D1194">
        <v>156.99819946</v>
      </c>
      <c r="E1194">
        <v>1.5747060799999999</v>
      </c>
      <c r="F1194">
        <v>4.5368999999999997E-4</v>
      </c>
    </row>
    <row r="1195" spans="1:6" x14ac:dyDescent="0.2">
      <c r="A1195">
        <v>1201</v>
      </c>
      <c r="B1195">
        <v>551.61163329999999</v>
      </c>
      <c r="C1195">
        <v>950.04742432</v>
      </c>
      <c r="D1195">
        <v>156.95555114999999</v>
      </c>
      <c r="E1195">
        <v>1.5742783499999999</v>
      </c>
      <c r="F1195">
        <v>1.1416E-3</v>
      </c>
    </row>
    <row r="1196" spans="1:6" x14ac:dyDescent="0.2">
      <c r="A1196">
        <v>1202</v>
      </c>
      <c r="B1196">
        <v>553.41180420000001</v>
      </c>
      <c r="C1196">
        <v>950.01867675999995</v>
      </c>
      <c r="D1196">
        <v>157.02487183</v>
      </c>
      <c r="E1196">
        <v>1.57497358</v>
      </c>
      <c r="F1196">
        <v>2.6228699999999998E-3</v>
      </c>
    </row>
    <row r="1197" spans="1:6" x14ac:dyDescent="0.2">
      <c r="A1197">
        <v>1203</v>
      </c>
      <c r="B1197">
        <v>555.21209716999999</v>
      </c>
      <c r="C1197">
        <v>949.90466308999999</v>
      </c>
      <c r="D1197">
        <v>156.96087646000001</v>
      </c>
      <c r="E1197">
        <v>1.57433176</v>
      </c>
      <c r="F1197">
        <v>5.1698100000000004E-3</v>
      </c>
    </row>
    <row r="1198" spans="1:6" x14ac:dyDescent="0.2">
      <c r="A1198">
        <v>1204</v>
      </c>
      <c r="B1198">
        <v>557.01220703000001</v>
      </c>
      <c r="C1198">
        <v>950.02819824000005</v>
      </c>
      <c r="D1198">
        <v>157.06219482</v>
      </c>
      <c r="E1198">
        <v>1.5753478999999999</v>
      </c>
      <c r="F1198">
        <v>4.8826499999999997E-3</v>
      </c>
    </row>
    <row r="1199" spans="1:6" x14ac:dyDescent="0.2">
      <c r="A1199">
        <v>1205</v>
      </c>
      <c r="B1199">
        <v>558.81140137</v>
      </c>
      <c r="C1199">
        <v>949.84729003999996</v>
      </c>
      <c r="D1199">
        <v>157.05154418999999</v>
      </c>
      <c r="E1199">
        <v>1.57524109</v>
      </c>
      <c r="F1199">
        <v>4.8068499999999997E-3</v>
      </c>
    </row>
    <row r="1200" spans="1:6" x14ac:dyDescent="0.2">
      <c r="A1200">
        <v>1206</v>
      </c>
      <c r="B1200">
        <v>560.61206055000002</v>
      </c>
      <c r="C1200">
        <v>949.96453856999995</v>
      </c>
      <c r="D1200">
        <v>157.03820801000001</v>
      </c>
      <c r="E1200">
        <v>1.57510734</v>
      </c>
      <c r="F1200">
        <v>4.60277E-3</v>
      </c>
    </row>
    <row r="1201" spans="1:6" x14ac:dyDescent="0.2">
      <c r="A1201">
        <v>1207</v>
      </c>
      <c r="B1201">
        <v>562.41143798999997</v>
      </c>
      <c r="C1201">
        <v>950.03894043000003</v>
      </c>
      <c r="D1201">
        <v>157.04353333</v>
      </c>
      <c r="E1201">
        <v>1.5751607400000001</v>
      </c>
      <c r="F1201">
        <v>4.7463899999999996E-3</v>
      </c>
    </row>
    <row r="1202" spans="1:6" x14ac:dyDescent="0.2">
      <c r="A1202">
        <v>1208</v>
      </c>
      <c r="B1202">
        <v>564.21166991999996</v>
      </c>
      <c r="C1202">
        <v>949.96282958999996</v>
      </c>
      <c r="D1202">
        <v>157.11819457999999</v>
      </c>
      <c r="E1202">
        <v>1.5759096100000001</v>
      </c>
      <c r="F1202">
        <v>3.7260700000000002E-3</v>
      </c>
    </row>
    <row r="1203" spans="1:6" x14ac:dyDescent="0.2">
      <c r="A1203">
        <v>1209</v>
      </c>
      <c r="B1203">
        <v>566.01220703000001</v>
      </c>
      <c r="C1203">
        <v>950.07196045000001</v>
      </c>
      <c r="D1203">
        <v>157.05154418999999</v>
      </c>
      <c r="E1203">
        <v>1.57524109</v>
      </c>
      <c r="F1203">
        <v>3.2875199999999999E-3</v>
      </c>
    </row>
    <row r="1204" spans="1:6" x14ac:dyDescent="0.2">
      <c r="A1204">
        <v>1210</v>
      </c>
      <c r="B1204">
        <v>567.81170654000005</v>
      </c>
      <c r="C1204">
        <v>950.16979979999996</v>
      </c>
      <c r="D1204">
        <v>157.02220154</v>
      </c>
      <c r="E1204">
        <v>1.57494676</v>
      </c>
      <c r="F1204">
        <v>3.0833700000000002E-3</v>
      </c>
    </row>
    <row r="1205" spans="1:6" x14ac:dyDescent="0.2">
      <c r="A1205">
        <v>1211</v>
      </c>
      <c r="B1205">
        <v>569.61120604999996</v>
      </c>
      <c r="C1205">
        <v>949.94421387</v>
      </c>
      <c r="D1205">
        <v>157.04086304</v>
      </c>
      <c r="E1205">
        <v>1.57513404</v>
      </c>
      <c r="F1205">
        <v>2.8565999999999999E-3</v>
      </c>
    </row>
    <row r="1206" spans="1:6" x14ac:dyDescent="0.2">
      <c r="A1206">
        <v>1212</v>
      </c>
      <c r="B1206">
        <v>571.41174316000001</v>
      </c>
      <c r="C1206">
        <v>949.94018555000002</v>
      </c>
      <c r="D1206">
        <v>157.09953307999999</v>
      </c>
      <c r="E1206">
        <v>1.5757224599999999</v>
      </c>
      <c r="F1206">
        <v>8.7635999999999996E-4</v>
      </c>
    </row>
    <row r="1207" spans="1:6" x14ac:dyDescent="0.2">
      <c r="A1207">
        <v>1213</v>
      </c>
      <c r="B1207">
        <v>573.21228026999995</v>
      </c>
      <c r="C1207">
        <v>950.06805420000001</v>
      </c>
      <c r="D1207">
        <v>157.09953307999999</v>
      </c>
      <c r="E1207">
        <v>1.5757224599999999</v>
      </c>
      <c r="F1207">
        <v>8.0102999999999999E-4</v>
      </c>
    </row>
    <row r="1208" spans="1:6" x14ac:dyDescent="0.2">
      <c r="A1208">
        <v>1214</v>
      </c>
      <c r="B1208">
        <v>575.01129149999997</v>
      </c>
      <c r="C1208">
        <v>949.95727538999995</v>
      </c>
      <c r="D1208">
        <v>157.05152892999999</v>
      </c>
      <c r="E1208">
        <v>1.5752409700000001</v>
      </c>
      <c r="F1208">
        <v>1.0429700000000001E-3</v>
      </c>
    </row>
    <row r="1209" spans="1:6" x14ac:dyDescent="0.2">
      <c r="A1209">
        <v>1215</v>
      </c>
      <c r="B1209">
        <v>576.81207274999997</v>
      </c>
      <c r="C1209">
        <v>949.90881348000005</v>
      </c>
      <c r="D1209">
        <v>157.13420105</v>
      </c>
      <c r="E1209">
        <v>1.57607019</v>
      </c>
      <c r="F1209">
        <v>1.42844E-3</v>
      </c>
    </row>
    <row r="1210" spans="1:6" x14ac:dyDescent="0.2">
      <c r="A1210">
        <v>1216</v>
      </c>
      <c r="B1210">
        <v>578.61151123000002</v>
      </c>
      <c r="C1210">
        <v>949.95172118999994</v>
      </c>
      <c r="D1210">
        <v>157.10485840000001</v>
      </c>
      <c r="E1210">
        <v>1.57577586</v>
      </c>
      <c r="F1210">
        <v>1.4437499999999999E-3</v>
      </c>
    </row>
    <row r="1211" spans="1:6" x14ac:dyDescent="0.2">
      <c r="A1211">
        <v>1217</v>
      </c>
      <c r="B1211">
        <v>580.41180420000001</v>
      </c>
      <c r="C1211">
        <v>949.88903808999999</v>
      </c>
      <c r="D1211">
        <v>157.07553100999999</v>
      </c>
      <c r="E1211">
        <v>1.5754817699999999</v>
      </c>
      <c r="F1211">
        <v>1.4289699999999999E-3</v>
      </c>
    </row>
    <row r="1212" spans="1:6" x14ac:dyDescent="0.2">
      <c r="A1212">
        <v>1218</v>
      </c>
      <c r="B1212">
        <v>582.21221923999997</v>
      </c>
      <c r="C1212">
        <v>949.81433104999996</v>
      </c>
      <c r="D1212">
        <v>156.98220825000001</v>
      </c>
      <c r="E1212">
        <v>1.5745456200000001</v>
      </c>
      <c r="F1212">
        <v>1.42924E-3</v>
      </c>
    </row>
    <row r="1213" spans="1:6" x14ac:dyDescent="0.2">
      <c r="A1213">
        <v>1219</v>
      </c>
      <c r="B1213">
        <v>584.01184081999997</v>
      </c>
      <c r="C1213">
        <v>949.93780518000005</v>
      </c>
      <c r="D1213">
        <v>157.14486693999999</v>
      </c>
      <c r="E1213">
        <v>1.5761771200000001</v>
      </c>
      <c r="F1213">
        <v>-1.0499400000000001E-3</v>
      </c>
    </row>
    <row r="1214" spans="1:6" x14ac:dyDescent="0.2">
      <c r="A1214">
        <v>1220</v>
      </c>
      <c r="B1214">
        <v>585.81121826000003</v>
      </c>
      <c r="C1214">
        <v>950.03668213000003</v>
      </c>
      <c r="D1214">
        <v>157.06219482</v>
      </c>
      <c r="E1214">
        <v>1.5753478999999999</v>
      </c>
      <c r="F1214">
        <v>-2.6383999999999999E-4</v>
      </c>
    </row>
    <row r="1215" spans="1:6" x14ac:dyDescent="0.2">
      <c r="A1215">
        <v>1221</v>
      </c>
      <c r="B1215">
        <v>587.61181640999996</v>
      </c>
      <c r="C1215">
        <v>950.15930175999995</v>
      </c>
      <c r="D1215">
        <v>157.05953979</v>
      </c>
      <c r="E1215">
        <v>1.57532132</v>
      </c>
      <c r="F1215">
        <v>6.8101000000000001E-4</v>
      </c>
    </row>
    <row r="1216" spans="1:6" x14ac:dyDescent="0.2">
      <c r="A1216">
        <v>1222</v>
      </c>
      <c r="B1216">
        <v>589.41113281000003</v>
      </c>
      <c r="C1216">
        <v>949.95623779000005</v>
      </c>
      <c r="D1216">
        <v>157.17686462</v>
      </c>
      <c r="E1216">
        <v>1.5764981499999999</v>
      </c>
      <c r="F1216">
        <v>2.0489599999999998E-3</v>
      </c>
    </row>
    <row r="1217" spans="1:6" x14ac:dyDescent="0.2">
      <c r="A1217">
        <v>1223</v>
      </c>
      <c r="B1217">
        <v>591.21118163999995</v>
      </c>
      <c r="C1217">
        <v>950.03070068</v>
      </c>
      <c r="D1217">
        <v>157.09153748</v>
      </c>
      <c r="E1217">
        <v>1.5756422299999999</v>
      </c>
      <c r="F1217">
        <v>3.0919300000000001E-3</v>
      </c>
    </row>
    <row r="1218" spans="1:6" x14ac:dyDescent="0.2">
      <c r="A1218">
        <v>1224</v>
      </c>
      <c r="B1218">
        <v>593.01147461000005</v>
      </c>
      <c r="C1218">
        <v>949.89166260000002</v>
      </c>
      <c r="D1218">
        <v>157.05154418999999</v>
      </c>
      <c r="E1218">
        <v>1.57524109</v>
      </c>
      <c r="F1218">
        <v>2.8045499999999998E-3</v>
      </c>
    </row>
    <row r="1219" spans="1:6" x14ac:dyDescent="0.2">
      <c r="A1219">
        <v>1225</v>
      </c>
      <c r="B1219">
        <v>594.81152343999997</v>
      </c>
      <c r="C1219">
        <v>950.01434326000003</v>
      </c>
      <c r="D1219">
        <v>157.0675354</v>
      </c>
      <c r="E1219">
        <v>1.5754015400000001</v>
      </c>
      <c r="F1219">
        <v>2.55493E-3</v>
      </c>
    </row>
    <row r="1220" spans="1:6" x14ac:dyDescent="0.2">
      <c r="A1220">
        <v>1226</v>
      </c>
      <c r="B1220">
        <v>596.61206055000002</v>
      </c>
      <c r="C1220">
        <v>950.03698729999996</v>
      </c>
      <c r="D1220">
        <v>157.10487366000001</v>
      </c>
      <c r="E1220">
        <v>1.57577598</v>
      </c>
      <c r="F1220">
        <v>8.0871999999999997E-4</v>
      </c>
    </row>
    <row r="1221" spans="1:6" x14ac:dyDescent="0.2">
      <c r="A1221">
        <v>1227</v>
      </c>
      <c r="B1221">
        <v>598.41113281000003</v>
      </c>
      <c r="C1221">
        <v>950.02337646000001</v>
      </c>
      <c r="D1221">
        <v>157.16085815</v>
      </c>
      <c r="E1221">
        <v>1.5763375799999999</v>
      </c>
      <c r="F1221">
        <v>1.52662E-3</v>
      </c>
    </row>
    <row r="1222" spans="1:6" x14ac:dyDescent="0.2">
      <c r="A1222">
        <v>1228</v>
      </c>
      <c r="B1222">
        <v>600.21124268000005</v>
      </c>
      <c r="C1222">
        <v>950.04840088000003</v>
      </c>
      <c r="D1222">
        <v>157.10487366000001</v>
      </c>
      <c r="E1222">
        <v>1.57577598</v>
      </c>
      <c r="F1222">
        <v>2.4409000000000002E-3</v>
      </c>
    </row>
    <row r="1223" spans="1:6" x14ac:dyDescent="0.2">
      <c r="A1223">
        <v>1229</v>
      </c>
      <c r="B1223">
        <v>602.01190185999997</v>
      </c>
      <c r="C1223">
        <v>950.20867920000001</v>
      </c>
      <c r="D1223">
        <v>157.14753723000001</v>
      </c>
      <c r="E1223">
        <v>1.5762039400000001</v>
      </c>
      <c r="F1223">
        <v>2.5770099999999998E-3</v>
      </c>
    </row>
    <row r="1224" spans="1:6" x14ac:dyDescent="0.2">
      <c r="A1224">
        <v>1230</v>
      </c>
      <c r="B1224">
        <v>603.81213378999996</v>
      </c>
      <c r="C1224">
        <v>950.07110595999995</v>
      </c>
      <c r="D1224">
        <v>157.09153748</v>
      </c>
      <c r="E1224">
        <v>1.5756422299999999</v>
      </c>
      <c r="F1224">
        <v>3.3782199999999999E-3</v>
      </c>
    </row>
    <row r="1225" spans="1:6" x14ac:dyDescent="0.2">
      <c r="A1225">
        <v>1231</v>
      </c>
      <c r="B1225">
        <v>605.61120604999996</v>
      </c>
      <c r="C1225">
        <v>950.03131103999999</v>
      </c>
      <c r="D1225">
        <v>157.11552429</v>
      </c>
      <c r="E1225">
        <v>1.5758827900000001</v>
      </c>
      <c r="F1225">
        <v>1.69282E-3</v>
      </c>
    </row>
    <row r="1226" spans="1:6" x14ac:dyDescent="0.2">
      <c r="A1226">
        <v>1232</v>
      </c>
      <c r="B1226">
        <v>607.41162109000004</v>
      </c>
      <c r="C1226">
        <v>950.07452393000005</v>
      </c>
      <c r="D1226">
        <v>157.13685608</v>
      </c>
      <c r="E1226">
        <v>1.5760967699999999</v>
      </c>
      <c r="F1226">
        <v>9.4448000000000004E-4</v>
      </c>
    </row>
    <row r="1227" spans="1:6" x14ac:dyDescent="0.2">
      <c r="A1227">
        <v>1233</v>
      </c>
      <c r="B1227">
        <v>609.21148682</v>
      </c>
      <c r="C1227">
        <v>949.74792479999996</v>
      </c>
      <c r="D1227">
        <v>157.13153076</v>
      </c>
      <c r="E1227">
        <v>1.5760433700000001</v>
      </c>
      <c r="F1227">
        <v>4.9091E-4</v>
      </c>
    </row>
    <row r="1228" spans="1:6" x14ac:dyDescent="0.2">
      <c r="A1228">
        <v>1234</v>
      </c>
      <c r="B1228">
        <v>611.01165771000001</v>
      </c>
      <c r="C1228">
        <v>949.88189696999996</v>
      </c>
      <c r="D1228">
        <v>157.15553284000001</v>
      </c>
      <c r="E1228">
        <v>1.5762841700000001</v>
      </c>
      <c r="F1228">
        <v>1.3073E-3</v>
      </c>
    </row>
    <row r="1229" spans="1:6" x14ac:dyDescent="0.2">
      <c r="A1229">
        <v>1235</v>
      </c>
      <c r="B1229">
        <v>612.81201171999999</v>
      </c>
      <c r="C1229">
        <v>950.05877685999997</v>
      </c>
      <c r="D1229">
        <v>157.12353515999999</v>
      </c>
      <c r="E1229">
        <v>1.57596314</v>
      </c>
      <c r="F1229">
        <v>1.80634E-3</v>
      </c>
    </row>
    <row r="1230" spans="1:6" x14ac:dyDescent="0.2">
      <c r="A1230">
        <v>1236</v>
      </c>
      <c r="B1230">
        <v>614.61145020000004</v>
      </c>
      <c r="C1230">
        <v>949.99237060999997</v>
      </c>
      <c r="D1230">
        <v>157.15019226000001</v>
      </c>
      <c r="E1230">
        <v>1.5762305299999999</v>
      </c>
      <c r="F1230">
        <v>8.543E-4</v>
      </c>
    </row>
    <row r="1231" spans="1:6" x14ac:dyDescent="0.2">
      <c r="A1231">
        <v>1237</v>
      </c>
      <c r="B1231">
        <v>616.41186522999999</v>
      </c>
      <c r="C1231">
        <v>949.94842529000005</v>
      </c>
      <c r="D1231">
        <v>157.10752869000001</v>
      </c>
      <c r="E1231">
        <v>1.57580268</v>
      </c>
      <c r="F1231">
        <v>8.9205999999999997E-4</v>
      </c>
    </row>
    <row r="1232" spans="1:6" x14ac:dyDescent="0.2">
      <c r="A1232">
        <v>1238</v>
      </c>
      <c r="B1232">
        <v>618.21209716999999</v>
      </c>
      <c r="C1232">
        <v>949.96575928000004</v>
      </c>
      <c r="D1232">
        <v>157.12886047000001</v>
      </c>
      <c r="E1232">
        <v>1.5760166600000001</v>
      </c>
      <c r="F1232">
        <v>4.3100000000000001E-4</v>
      </c>
    </row>
    <row r="1233" spans="1:6" x14ac:dyDescent="0.2">
      <c r="A1233">
        <v>1239</v>
      </c>
      <c r="B1233">
        <v>620.01129149999997</v>
      </c>
      <c r="C1233">
        <v>950.01879883000004</v>
      </c>
      <c r="D1233">
        <v>157.18218994</v>
      </c>
      <c r="E1233">
        <v>1.57655156</v>
      </c>
      <c r="F1233">
        <v>8.1632000000000004E-4</v>
      </c>
    </row>
    <row r="1234" spans="1:6" x14ac:dyDescent="0.2">
      <c r="A1234">
        <v>1240</v>
      </c>
      <c r="B1234">
        <v>621.81207274999997</v>
      </c>
      <c r="C1234">
        <v>949.94702147999999</v>
      </c>
      <c r="D1234">
        <v>157.14486693999999</v>
      </c>
      <c r="E1234">
        <v>1.5761771200000001</v>
      </c>
      <c r="F1234">
        <v>1.1337400000000001E-3</v>
      </c>
    </row>
    <row r="1235" spans="1:6" x14ac:dyDescent="0.2">
      <c r="A1235">
        <v>1241</v>
      </c>
      <c r="B1235">
        <v>623.61218262</v>
      </c>
      <c r="C1235">
        <v>950.11657715000001</v>
      </c>
      <c r="D1235">
        <v>157.11819457999999</v>
      </c>
      <c r="E1235">
        <v>1.5759096100000001</v>
      </c>
      <c r="F1235">
        <v>1.4740300000000001E-3</v>
      </c>
    </row>
    <row r="1236" spans="1:6" x14ac:dyDescent="0.2">
      <c r="A1236">
        <v>1242</v>
      </c>
      <c r="B1236">
        <v>625.41131591999999</v>
      </c>
      <c r="C1236">
        <v>950.03454590000001</v>
      </c>
      <c r="D1236">
        <v>157.13420105</v>
      </c>
      <c r="E1236">
        <v>1.57607019</v>
      </c>
      <c r="F1236">
        <v>9.5255999999999997E-4</v>
      </c>
    </row>
    <row r="1237" spans="1:6" x14ac:dyDescent="0.2">
      <c r="A1237">
        <v>1243</v>
      </c>
      <c r="B1237">
        <v>627.21179199000005</v>
      </c>
      <c r="C1237">
        <v>949.99591064000003</v>
      </c>
      <c r="D1237">
        <v>157.14752197000001</v>
      </c>
      <c r="E1237">
        <v>1.5762038199999999</v>
      </c>
      <c r="F1237">
        <v>6.8802000000000002E-4</v>
      </c>
    </row>
    <row r="1238" spans="1:6" x14ac:dyDescent="0.2">
      <c r="A1238">
        <v>1244</v>
      </c>
      <c r="B1238">
        <v>629.01196288999995</v>
      </c>
      <c r="C1238">
        <v>949.95782470999995</v>
      </c>
      <c r="D1238">
        <v>157.16619872999999</v>
      </c>
      <c r="E1238">
        <v>1.5763910999999999</v>
      </c>
      <c r="F1238">
        <v>6.5760000000000005E-4</v>
      </c>
    </row>
    <row r="1239" spans="1:6" x14ac:dyDescent="0.2">
      <c r="A1239">
        <v>1245</v>
      </c>
      <c r="B1239">
        <v>630.81115723000005</v>
      </c>
      <c r="C1239">
        <v>950.09014893000005</v>
      </c>
      <c r="D1239">
        <v>157.18218994</v>
      </c>
      <c r="E1239">
        <v>1.57655156</v>
      </c>
      <c r="F1239">
        <v>1.5722100000000001E-3</v>
      </c>
    </row>
    <row r="1240" spans="1:6" x14ac:dyDescent="0.2">
      <c r="A1240">
        <v>1246</v>
      </c>
      <c r="B1240">
        <v>632.61151123000002</v>
      </c>
      <c r="C1240">
        <v>949.98004149999997</v>
      </c>
      <c r="D1240">
        <v>157.12886047000001</v>
      </c>
      <c r="E1240">
        <v>1.5760166600000001</v>
      </c>
      <c r="F1240">
        <v>2.0937299999999998E-3</v>
      </c>
    </row>
    <row r="1241" spans="1:6" x14ac:dyDescent="0.2">
      <c r="A1241">
        <v>1247</v>
      </c>
      <c r="B1241">
        <v>634.41125488</v>
      </c>
      <c r="C1241">
        <v>950.15374756000006</v>
      </c>
      <c r="D1241">
        <v>157.16619872999999</v>
      </c>
      <c r="E1241">
        <v>1.5763910999999999</v>
      </c>
      <c r="F1241">
        <v>2.6077499999999998E-3</v>
      </c>
    </row>
    <row r="1242" spans="1:6" x14ac:dyDescent="0.2">
      <c r="A1242">
        <v>1248</v>
      </c>
      <c r="B1242">
        <v>636.21185303000004</v>
      </c>
      <c r="C1242">
        <v>950.14331055000002</v>
      </c>
      <c r="D1242">
        <v>157.10752869000001</v>
      </c>
      <c r="E1242">
        <v>1.57580268</v>
      </c>
      <c r="F1242">
        <v>3.3107000000000002E-3</v>
      </c>
    </row>
    <row r="1243" spans="1:6" x14ac:dyDescent="0.2">
      <c r="A1243">
        <v>1249</v>
      </c>
      <c r="B1243">
        <v>638.01177978999999</v>
      </c>
      <c r="C1243">
        <v>949.88061522999999</v>
      </c>
      <c r="D1243">
        <v>157.19018555</v>
      </c>
      <c r="E1243">
        <v>1.57663167</v>
      </c>
      <c r="F1243">
        <v>3.2879799999999998E-3</v>
      </c>
    </row>
    <row r="1244" spans="1:6" x14ac:dyDescent="0.2">
      <c r="A1244">
        <v>1250</v>
      </c>
      <c r="B1244">
        <v>639.81231689000003</v>
      </c>
      <c r="C1244">
        <v>949.93713378999996</v>
      </c>
      <c r="D1244">
        <v>157.17953491</v>
      </c>
      <c r="E1244">
        <v>1.57652485</v>
      </c>
      <c r="F1244">
        <v>3.9982400000000001E-3</v>
      </c>
    </row>
    <row r="1245" spans="1:6" x14ac:dyDescent="0.2">
      <c r="A1245">
        <v>1251</v>
      </c>
      <c r="B1245">
        <v>641.61126708999996</v>
      </c>
      <c r="C1245">
        <v>949.90838623000002</v>
      </c>
      <c r="D1245">
        <v>157.18753052</v>
      </c>
      <c r="E1245">
        <v>1.57660508</v>
      </c>
      <c r="F1245">
        <v>4.0057299999999999E-3</v>
      </c>
    </row>
    <row r="1246" spans="1:6" x14ac:dyDescent="0.2">
      <c r="A1246">
        <v>1252</v>
      </c>
      <c r="B1246">
        <v>643.41168213000003</v>
      </c>
      <c r="C1246">
        <v>950.04138183999999</v>
      </c>
      <c r="D1246">
        <v>157.18753052</v>
      </c>
      <c r="E1246">
        <v>1.57660508</v>
      </c>
      <c r="F1246">
        <v>5.2980900000000001E-3</v>
      </c>
    </row>
    <row r="1247" spans="1:6" x14ac:dyDescent="0.2">
      <c r="A1247">
        <v>1253</v>
      </c>
      <c r="B1247">
        <v>645.21160888999998</v>
      </c>
      <c r="C1247">
        <v>950.02404784999999</v>
      </c>
      <c r="D1247">
        <v>157.21153258999999</v>
      </c>
      <c r="E1247">
        <v>1.57684577</v>
      </c>
      <c r="F1247">
        <v>6.0463699999999997E-3</v>
      </c>
    </row>
    <row r="1248" spans="1:6" x14ac:dyDescent="0.2">
      <c r="A1248">
        <v>1254</v>
      </c>
      <c r="B1248">
        <v>647.01202393000005</v>
      </c>
      <c r="C1248">
        <v>950.14013671999999</v>
      </c>
      <c r="D1248">
        <v>157.24618530000001</v>
      </c>
      <c r="E1248">
        <v>1.57719338</v>
      </c>
      <c r="F1248">
        <v>5.7742699999999998E-3</v>
      </c>
    </row>
    <row r="1249" spans="1:6" x14ac:dyDescent="0.2">
      <c r="A1249">
        <v>1255</v>
      </c>
      <c r="B1249">
        <v>648.81201171999999</v>
      </c>
      <c r="C1249">
        <v>949.96667479999996</v>
      </c>
      <c r="D1249">
        <v>157.24085998999999</v>
      </c>
      <c r="E1249">
        <v>1.5771399699999999</v>
      </c>
      <c r="F1249">
        <v>5.2828500000000004E-3</v>
      </c>
    </row>
    <row r="1250" spans="1:6" x14ac:dyDescent="0.2">
      <c r="A1250">
        <v>1256</v>
      </c>
      <c r="B1250">
        <v>650.61187743999994</v>
      </c>
      <c r="C1250">
        <v>950.00012206999997</v>
      </c>
      <c r="D1250">
        <v>157.18218994</v>
      </c>
      <c r="E1250">
        <v>1.57655156</v>
      </c>
      <c r="F1250">
        <v>4.8219100000000004E-3</v>
      </c>
    </row>
    <row r="1251" spans="1:6" x14ac:dyDescent="0.2">
      <c r="A1251">
        <v>1257</v>
      </c>
      <c r="B1251">
        <v>652.41229248000002</v>
      </c>
      <c r="C1251">
        <v>949.94201659999999</v>
      </c>
      <c r="D1251">
        <v>157.23818969999999</v>
      </c>
      <c r="E1251">
        <v>1.57711315</v>
      </c>
      <c r="F1251">
        <v>3.8013399999999998E-3</v>
      </c>
    </row>
    <row r="1252" spans="1:6" x14ac:dyDescent="0.2">
      <c r="A1252">
        <v>1258</v>
      </c>
      <c r="B1252">
        <v>654.21148682</v>
      </c>
      <c r="C1252">
        <v>949.95452881000006</v>
      </c>
      <c r="D1252">
        <v>157.30218506</v>
      </c>
      <c r="E1252">
        <v>1.5777550899999999</v>
      </c>
      <c r="F1252">
        <v>2.6376400000000001E-3</v>
      </c>
    </row>
    <row r="1253" spans="1:6" x14ac:dyDescent="0.2">
      <c r="A1253">
        <v>1259</v>
      </c>
      <c r="B1253">
        <v>656.01202393000005</v>
      </c>
      <c r="C1253">
        <v>950.03723145000004</v>
      </c>
      <c r="D1253">
        <v>157.26484679999999</v>
      </c>
      <c r="E1253">
        <v>1.5773805400000001</v>
      </c>
      <c r="F1253">
        <v>2.2068700000000001E-3</v>
      </c>
    </row>
    <row r="1254" spans="1:6" x14ac:dyDescent="0.2">
      <c r="A1254">
        <v>1260</v>
      </c>
      <c r="B1254">
        <v>657.81170654000005</v>
      </c>
      <c r="C1254">
        <v>950.07720946999996</v>
      </c>
      <c r="D1254">
        <v>157.25419617</v>
      </c>
      <c r="E1254">
        <v>1.5772737299999999</v>
      </c>
      <c r="F1254">
        <v>1.9727299999999998E-3</v>
      </c>
    </row>
    <row r="1255" spans="1:6" x14ac:dyDescent="0.2">
      <c r="A1255">
        <v>1261</v>
      </c>
      <c r="B1255">
        <v>659.61132812999995</v>
      </c>
      <c r="C1255">
        <v>950.13372803000004</v>
      </c>
      <c r="D1255">
        <v>157.27818298</v>
      </c>
      <c r="E1255">
        <v>1.5775142900000001</v>
      </c>
      <c r="F1255">
        <v>1.1490999999999999E-3</v>
      </c>
    </row>
    <row r="1256" spans="1:6" x14ac:dyDescent="0.2">
      <c r="A1256">
        <v>1262</v>
      </c>
      <c r="B1256">
        <v>661.41149901999995</v>
      </c>
      <c r="C1256">
        <v>950.04138183999999</v>
      </c>
      <c r="D1256">
        <v>157.25152588</v>
      </c>
      <c r="E1256">
        <v>1.5772469</v>
      </c>
      <c r="F1256">
        <v>3.9319000000000002E-4</v>
      </c>
    </row>
    <row r="1257" spans="1:6" x14ac:dyDescent="0.2">
      <c r="A1257">
        <v>1263</v>
      </c>
      <c r="B1257">
        <v>663.21185303000004</v>
      </c>
      <c r="C1257">
        <v>949.90716553000004</v>
      </c>
      <c r="D1257">
        <v>157.22485352000001</v>
      </c>
      <c r="E1257">
        <v>1.5769793999999999</v>
      </c>
      <c r="F1257">
        <v>4.3866E-4</v>
      </c>
    </row>
    <row r="1258" spans="1:6" x14ac:dyDescent="0.2">
      <c r="A1258">
        <v>1264</v>
      </c>
      <c r="B1258">
        <v>665.01165771000001</v>
      </c>
      <c r="C1258">
        <v>950.02545166000004</v>
      </c>
      <c r="D1258">
        <v>157.28085326999999</v>
      </c>
      <c r="E1258">
        <v>1.5775411100000001</v>
      </c>
      <c r="F1258">
        <v>9.0760000000000005E-5</v>
      </c>
    </row>
    <row r="1259" spans="1:6" x14ac:dyDescent="0.2">
      <c r="A1259">
        <v>1265</v>
      </c>
      <c r="B1259">
        <v>666.81195068</v>
      </c>
      <c r="C1259">
        <v>950.06945800999995</v>
      </c>
      <c r="D1259">
        <v>157.2568512</v>
      </c>
      <c r="E1259">
        <v>1.57730043</v>
      </c>
      <c r="F1259">
        <v>9.8277E-4</v>
      </c>
    </row>
    <row r="1260" spans="1:6" x14ac:dyDescent="0.2">
      <c r="A1260">
        <v>1266</v>
      </c>
      <c r="B1260">
        <v>668.61138916000004</v>
      </c>
      <c r="C1260">
        <v>949.93560791000004</v>
      </c>
      <c r="D1260">
        <v>157.21952820000001</v>
      </c>
      <c r="E1260">
        <v>1.5769259900000001</v>
      </c>
      <c r="F1260">
        <v>1.5645800000000001E-3</v>
      </c>
    </row>
    <row r="1261" spans="1:6" x14ac:dyDescent="0.2">
      <c r="A1261">
        <v>1267</v>
      </c>
      <c r="B1261">
        <v>670.41156006000006</v>
      </c>
      <c r="C1261">
        <v>950.14093018000005</v>
      </c>
      <c r="D1261">
        <v>157.27552795</v>
      </c>
      <c r="E1261">
        <v>1.57748771</v>
      </c>
      <c r="F1261">
        <v>1.6704199999999999E-3</v>
      </c>
    </row>
    <row r="1262" spans="1:6" x14ac:dyDescent="0.2">
      <c r="A1262">
        <v>1268</v>
      </c>
      <c r="B1262">
        <v>672.21136475000003</v>
      </c>
      <c r="C1262">
        <v>949.94354248000002</v>
      </c>
      <c r="D1262">
        <v>157.25418091</v>
      </c>
      <c r="E1262">
        <v>1.57727361</v>
      </c>
      <c r="F1262">
        <v>1.6176000000000001E-3</v>
      </c>
    </row>
    <row r="1263" spans="1:6" x14ac:dyDescent="0.2">
      <c r="A1263">
        <v>1269</v>
      </c>
      <c r="B1263">
        <v>674.01147461000005</v>
      </c>
      <c r="C1263">
        <v>950.05615234000004</v>
      </c>
      <c r="D1263">
        <v>157.30485535</v>
      </c>
      <c r="E1263">
        <v>1.5777819200000001</v>
      </c>
      <c r="F1263">
        <v>1.6251099999999999E-3</v>
      </c>
    </row>
    <row r="1264" spans="1:6" x14ac:dyDescent="0.2">
      <c r="A1264">
        <v>1270</v>
      </c>
      <c r="B1264">
        <v>675.81134033000001</v>
      </c>
      <c r="C1264">
        <v>949.98382568</v>
      </c>
      <c r="D1264">
        <v>157.30218506</v>
      </c>
      <c r="E1264">
        <v>1.5777550899999999</v>
      </c>
      <c r="F1264">
        <v>1.67786E-3</v>
      </c>
    </row>
    <row r="1265" spans="1:6" x14ac:dyDescent="0.2">
      <c r="A1265">
        <v>1271</v>
      </c>
      <c r="B1265">
        <v>677.61138916000004</v>
      </c>
      <c r="C1265">
        <v>950.08917236000002</v>
      </c>
      <c r="D1265">
        <v>157.28352355999999</v>
      </c>
      <c r="E1265">
        <v>1.5775679300000001</v>
      </c>
      <c r="F1265">
        <v>1.3677699999999999E-3</v>
      </c>
    </row>
    <row r="1266" spans="1:6" x14ac:dyDescent="0.2">
      <c r="A1266">
        <v>1272</v>
      </c>
      <c r="B1266">
        <v>679.41198729999996</v>
      </c>
      <c r="C1266">
        <v>950.10375977000001</v>
      </c>
      <c r="D1266">
        <v>157.27018738000001</v>
      </c>
      <c r="E1266">
        <v>1.57743418</v>
      </c>
      <c r="F1266">
        <v>1.31493E-3</v>
      </c>
    </row>
    <row r="1267" spans="1:6" x14ac:dyDescent="0.2">
      <c r="A1267">
        <v>1273</v>
      </c>
      <c r="B1267">
        <v>681.21197510000002</v>
      </c>
      <c r="C1267">
        <v>950.00354003999996</v>
      </c>
      <c r="D1267">
        <v>157.27285767000001</v>
      </c>
      <c r="E1267">
        <v>1.57746089</v>
      </c>
      <c r="F1267">
        <v>8.2375999999999999E-4</v>
      </c>
    </row>
    <row r="1268" spans="1:6" x14ac:dyDescent="0.2">
      <c r="A1268">
        <v>1274</v>
      </c>
      <c r="B1268">
        <v>683.01214600000003</v>
      </c>
      <c r="C1268">
        <v>950.02905272999999</v>
      </c>
      <c r="D1268">
        <v>157.26751709000001</v>
      </c>
      <c r="E1268">
        <v>1.57740736</v>
      </c>
      <c r="F1268">
        <v>-2.0395999999999999E-4</v>
      </c>
    </row>
    <row r="1269" spans="1:6" x14ac:dyDescent="0.2">
      <c r="A1269">
        <v>1275</v>
      </c>
      <c r="B1269">
        <v>684.81152343999997</v>
      </c>
      <c r="C1269">
        <v>949.85906981999995</v>
      </c>
      <c r="D1269">
        <v>157.29951477</v>
      </c>
      <c r="E1269">
        <v>1.5777282699999999</v>
      </c>
      <c r="F1269">
        <v>-5.3644999999999995E-4</v>
      </c>
    </row>
    <row r="1270" spans="1:6" x14ac:dyDescent="0.2">
      <c r="A1270">
        <v>1276</v>
      </c>
      <c r="B1270">
        <v>686.61120604999996</v>
      </c>
      <c r="C1270">
        <v>949.88836670000001</v>
      </c>
      <c r="D1270">
        <v>157.24351501000001</v>
      </c>
      <c r="E1270">
        <v>1.57716656</v>
      </c>
      <c r="F1270">
        <v>4.2326000000000001E-4</v>
      </c>
    </row>
    <row r="1271" spans="1:6" x14ac:dyDescent="0.2">
      <c r="A1271">
        <v>1277</v>
      </c>
      <c r="B1271">
        <v>688.41174316000001</v>
      </c>
      <c r="C1271">
        <v>950.04492187999995</v>
      </c>
      <c r="D1271">
        <v>157.30485535</v>
      </c>
      <c r="E1271">
        <v>1.5777819200000001</v>
      </c>
      <c r="F1271">
        <v>1.03542E-3</v>
      </c>
    </row>
    <row r="1272" spans="1:6" x14ac:dyDescent="0.2">
      <c r="A1272">
        <v>1278</v>
      </c>
      <c r="B1272">
        <v>690.21166991999996</v>
      </c>
      <c r="C1272">
        <v>950.06347656000003</v>
      </c>
      <c r="D1272">
        <v>157.30218506</v>
      </c>
      <c r="E1272">
        <v>1.5777550899999999</v>
      </c>
      <c r="F1272">
        <v>2.2750299999999999E-3</v>
      </c>
    </row>
    <row r="1273" spans="1:6" x14ac:dyDescent="0.2">
      <c r="A1273">
        <v>1279</v>
      </c>
      <c r="B1273">
        <v>692.01214600000003</v>
      </c>
      <c r="C1273">
        <v>950.01684569999998</v>
      </c>
      <c r="D1273">
        <v>157.26486206000001</v>
      </c>
      <c r="E1273">
        <v>1.5773807799999999</v>
      </c>
      <c r="F1273">
        <v>2.3431699999999999E-3</v>
      </c>
    </row>
    <row r="1274" spans="1:6" x14ac:dyDescent="0.2">
      <c r="A1274">
        <v>1280</v>
      </c>
      <c r="B1274">
        <v>693.81115723000005</v>
      </c>
      <c r="C1274">
        <v>949.97320557</v>
      </c>
      <c r="D1274">
        <v>157.28352355999999</v>
      </c>
      <c r="E1274">
        <v>1.5775679300000001</v>
      </c>
      <c r="F1274">
        <v>2.4641300000000001E-3</v>
      </c>
    </row>
    <row r="1275" spans="1:6" x14ac:dyDescent="0.2">
      <c r="A1275">
        <v>1281</v>
      </c>
      <c r="B1275">
        <v>695.61212158000001</v>
      </c>
      <c r="C1275">
        <v>950.00848388999998</v>
      </c>
      <c r="D1275">
        <v>157.28085326999999</v>
      </c>
      <c r="E1275">
        <v>1.5775411100000001</v>
      </c>
      <c r="F1275">
        <v>2.1466300000000001E-3</v>
      </c>
    </row>
    <row r="1276" spans="1:6" x14ac:dyDescent="0.2">
      <c r="A1276">
        <v>1282</v>
      </c>
      <c r="B1276">
        <v>697.41149901999995</v>
      </c>
      <c r="C1276">
        <v>950.07629395000004</v>
      </c>
      <c r="D1276">
        <v>157.33151244999999</v>
      </c>
      <c r="E1276">
        <v>1.5780491800000001</v>
      </c>
      <c r="F1276">
        <v>1.9802700000000001E-3</v>
      </c>
    </row>
    <row r="1277" spans="1:6" x14ac:dyDescent="0.2">
      <c r="A1277">
        <v>1283</v>
      </c>
      <c r="B1277">
        <v>699.21130371000004</v>
      </c>
      <c r="C1277">
        <v>949.93389893000005</v>
      </c>
      <c r="D1277">
        <v>157.31552124000001</v>
      </c>
      <c r="E1277">
        <v>1.5778888499999999</v>
      </c>
      <c r="F1277">
        <v>3.1515599999999999E-3</v>
      </c>
    </row>
    <row r="1278" spans="1:6" x14ac:dyDescent="0.2">
      <c r="A1278">
        <v>1284</v>
      </c>
      <c r="B1278">
        <v>701.01202393000005</v>
      </c>
      <c r="C1278">
        <v>949.92431640999996</v>
      </c>
      <c r="D1278">
        <v>157.33151244999999</v>
      </c>
      <c r="E1278">
        <v>1.5780491800000001</v>
      </c>
      <c r="F1278">
        <v>3.4237299999999998E-3</v>
      </c>
    </row>
    <row r="1279" spans="1:6" x14ac:dyDescent="0.2">
      <c r="A1279">
        <v>1285</v>
      </c>
      <c r="B1279">
        <v>702.81146239999998</v>
      </c>
      <c r="C1279">
        <v>950.03558350000003</v>
      </c>
      <c r="D1279">
        <v>157.31285095000001</v>
      </c>
      <c r="E1279">
        <v>1.57786202</v>
      </c>
      <c r="F1279">
        <v>3.79408E-3</v>
      </c>
    </row>
    <row r="1280" spans="1:6" x14ac:dyDescent="0.2">
      <c r="A1280">
        <v>1286</v>
      </c>
      <c r="B1280">
        <v>704.61193848000005</v>
      </c>
      <c r="C1280">
        <v>949.95489501999998</v>
      </c>
      <c r="D1280">
        <v>157.29151916999999</v>
      </c>
      <c r="E1280">
        <v>1.5776480399999999</v>
      </c>
      <c r="F1280">
        <v>3.09136E-3</v>
      </c>
    </row>
    <row r="1281" spans="1:6" x14ac:dyDescent="0.2">
      <c r="A1281">
        <v>1287</v>
      </c>
      <c r="B1281">
        <v>706.41204833999996</v>
      </c>
      <c r="C1281">
        <v>950.14685058999999</v>
      </c>
      <c r="D1281">
        <v>157.33151244999999</v>
      </c>
      <c r="E1281">
        <v>1.5780491800000001</v>
      </c>
      <c r="F1281">
        <v>2.2146100000000001E-3</v>
      </c>
    </row>
    <row r="1282" spans="1:6" x14ac:dyDescent="0.2">
      <c r="A1282">
        <v>1288</v>
      </c>
      <c r="B1282">
        <v>708.21124268000005</v>
      </c>
      <c r="C1282">
        <v>949.93096923999997</v>
      </c>
      <c r="D1282">
        <v>157.33952332000001</v>
      </c>
      <c r="E1282">
        <v>1.57812953</v>
      </c>
      <c r="F1282">
        <v>1.9727E-3</v>
      </c>
    </row>
    <row r="1283" spans="1:6" x14ac:dyDescent="0.2">
      <c r="A1283">
        <v>1289</v>
      </c>
      <c r="B1283">
        <v>710.01116943</v>
      </c>
      <c r="C1283">
        <v>950.02032470999995</v>
      </c>
      <c r="D1283">
        <v>157.37417603</v>
      </c>
      <c r="E1283">
        <v>1.5784771399999999</v>
      </c>
      <c r="F1283">
        <v>1.5872200000000001E-3</v>
      </c>
    </row>
    <row r="1284" spans="1:6" x14ac:dyDescent="0.2">
      <c r="A1284">
        <v>1290</v>
      </c>
      <c r="B1284">
        <v>711.81127930000002</v>
      </c>
      <c r="C1284">
        <v>950.04931640999996</v>
      </c>
      <c r="D1284">
        <v>157.36618042000001</v>
      </c>
      <c r="E1284">
        <v>1.5783969200000001</v>
      </c>
      <c r="F1284">
        <v>1.85933E-3</v>
      </c>
    </row>
    <row r="1285" spans="1:6" x14ac:dyDescent="0.2">
      <c r="A1285">
        <v>1291</v>
      </c>
      <c r="B1285">
        <v>713.61206055000002</v>
      </c>
      <c r="C1285">
        <v>950.03082274999997</v>
      </c>
      <c r="D1285">
        <v>157.31018065999999</v>
      </c>
      <c r="E1285">
        <v>1.5778353199999999</v>
      </c>
      <c r="F1285">
        <v>2.19965E-3</v>
      </c>
    </row>
    <row r="1286" spans="1:6" x14ac:dyDescent="0.2">
      <c r="A1286">
        <v>1292</v>
      </c>
      <c r="B1286">
        <v>715.41119385000002</v>
      </c>
      <c r="C1286">
        <v>950.01989746000004</v>
      </c>
      <c r="D1286">
        <v>157.35818481000001</v>
      </c>
      <c r="E1286">
        <v>1.57831681</v>
      </c>
      <c r="F1286">
        <v>1.7610499999999999E-3</v>
      </c>
    </row>
    <row r="1287" spans="1:6" x14ac:dyDescent="0.2">
      <c r="A1287">
        <v>1293</v>
      </c>
      <c r="B1287">
        <v>717.21118163999995</v>
      </c>
      <c r="C1287">
        <v>950.08874512</v>
      </c>
      <c r="D1287">
        <v>157.35017395</v>
      </c>
      <c r="E1287">
        <v>1.5782364600000001</v>
      </c>
      <c r="F1287">
        <v>1.7535300000000001E-3</v>
      </c>
    </row>
    <row r="1288" spans="1:6" x14ac:dyDescent="0.2">
      <c r="A1288">
        <v>1294</v>
      </c>
      <c r="B1288">
        <v>719.01165771000001</v>
      </c>
      <c r="C1288">
        <v>949.96087646000001</v>
      </c>
      <c r="D1288">
        <v>157.32884215999999</v>
      </c>
      <c r="E1288">
        <v>1.57802248</v>
      </c>
      <c r="F1288">
        <v>1.2168999999999999E-3</v>
      </c>
    </row>
    <row r="1289" spans="1:6" x14ac:dyDescent="0.2">
      <c r="A1289">
        <v>1295</v>
      </c>
      <c r="B1289">
        <v>720.81201171999999</v>
      </c>
      <c r="C1289">
        <v>950.02978515999996</v>
      </c>
      <c r="D1289">
        <v>157.36351013000001</v>
      </c>
      <c r="E1289">
        <v>1.5783702100000001</v>
      </c>
      <c r="F1289">
        <v>2.1239800000000001E-3</v>
      </c>
    </row>
    <row r="1290" spans="1:6" x14ac:dyDescent="0.2">
      <c r="A1290">
        <v>1296</v>
      </c>
      <c r="B1290">
        <v>722.61163329999999</v>
      </c>
      <c r="C1290">
        <v>949.93743896000001</v>
      </c>
      <c r="D1290">
        <v>157.32618712999999</v>
      </c>
      <c r="E1290">
        <v>1.57799578</v>
      </c>
      <c r="F1290">
        <v>3.114E-3</v>
      </c>
    </row>
    <row r="1291" spans="1:6" x14ac:dyDescent="0.2">
      <c r="A1291">
        <v>1297</v>
      </c>
      <c r="B1291">
        <v>724.41180420000001</v>
      </c>
      <c r="C1291">
        <v>950.02105713000003</v>
      </c>
      <c r="D1291">
        <v>157.3981781</v>
      </c>
      <c r="E1291">
        <v>1.5787179499999999</v>
      </c>
      <c r="F1291">
        <v>3.5069699999999999E-3</v>
      </c>
    </row>
    <row r="1292" spans="1:6" x14ac:dyDescent="0.2">
      <c r="A1292">
        <v>1298</v>
      </c>
      <c r="B1292">
        <v>726.21130371000004</v>
      </c>
      <c r="C1292">
        <v>949.93493651999995</v>
      </c>
      <c r="D1292">
        <v>157.37417603</v>
      </c>
      <c r="E1292">
        <v>1.5784771399999999</v>
      </c>
      <c r="F1292">
        <v>3.89237E-3</v>
      </c>
    </row>
    <row r="1293" spans="1:6" x14ac:dyDescent="0.2">
      <c r="A1293">
        <v>1299</v>
      </c>
      <c r="B1293">
        <v>728.01165771000001</v>
      </c>
      <c r="C1293">
        <v>949.95764159999999</v>
      </c>
      <c r="D1293">
        <v>157.37684630999999</v>
      </c>
      <c r="E1293">
        <v>1.5785039700000001</v>
      </c>
      <c r="F1293">
        <v>3.42384E-3</v>
      </c>
    </row>
    <row r="1294" spans="1:6" x14ac:dyDescent="0.2">
      <c r="A1294">
        <v>1300</v>
      </c>
      <c r="B1294">
        <v>729.81158446999996</v>
      </c>
      <c r="C1294">
        <v>949.98284911999997</v>
      </c>
      <c r="D1294">
        <v>157.38751221000001</v>
      </c>
      <c r="E1294">
        <v>1.5786108999999999</v>
      </c>
      <c r="F1294">
        <v>3.4162799999999998E-3</v>
      </c>
    </row>
    <row r="1295" spans="1:6" x14ac:dyDescent="0.2">
      <c r="A1295">
        <v>1301</v>
      </c>
      <c r="B1295">
        <v>731.61206055000002</v>
      </c>
      <c r="C1295">
        <v>950.10119628999996</v>
      </c>
      <c r="D1295">
        <v>157.42218018</v>
      </c>
      <c r="E1295">
        <v>1.57895863</v>
      </c>
      <c r="F1295">
        <v>2.7812599999999998E-3</v>
      </c>
    </row>
    <row r="1296" spans="1:6" x14ac:dyDescent="0.2">
      <c r="A1296">
        <v>1302</v>
      </c>
      <c r="B1296">
        <v>733.41198729999996</v>
      </c>
      <c r="C1296">
        <v>949.90679932</v>
      </c>
      <c r="D1296">
        <v>157.41416931000001</v>
      </c>
      <c r="E1296">
        <v>1.5788782800000001</v>
      </c>
      <c r="F1296">
        <v>2.4108799999999998E-3</v>
      </c>
    </row>
    <row r="1297" spans="1:6" x14ac:dyDescent="0.2">
      <c r="A1297">
        <v>1303</v>
      </c>
      <c r="B1297">
        <v>735.21124268000005</v>
      </c>
      <c r="C1297">
        <v>950.13116454999999</v>
      </c>
      <c r="D1297">
        <v>157.39550781</v>
      </c>
      <c r="E1297">
        <v>1.57869112</v>
      </c>
      <c r="F1297">
        <v>2.65277E-3</v>
      </c>
    </row>
    <row r="1298" spans="1:6" x14ac:dyDescent="0.2">
      <c r="A1298">
        <v>1304</v>
      </c>
      <c r="B1298">
        <v>737.01123046999999</v>
      </c>
      <c r="C1298">
        <v>949.93139647999999</v>
      </c>
      <c r="D1298">
        <v>157.39283752</v>
      </c>
      <c r="E1298">
        <v>1.5786643</v>
      </c>
      <c r="F1298">
        <v>1.91234E-3</v>
      </c>
    </row>
    <row r="1299" spans="1:6" x14ac:dyDescent="0.2">
      <c r="A1299">
        <v>1305</v>
      </c>
      <c r="B1299">
        <v>738.81134033000001</v>
      </c>
      <c r="C1299">
        <v>950.09283446999996</v>
      </c>
      <c r="D1299">
        <v>157.41418457</v>
      </c>
      <c r="E1299">
        <v>1.5788784</v>
      </c>
      <c r="F1299">
        <v>1.31525E-3</v>
      </c>
    </row>
    <row r="1300" spans="1:6" x14ac:dyDescent="0.2">
      <c r="A1300">
        <v>1306</v>
      </c>
      <c r="B1300">
        <v>740.61132812999995</v>
      </c>
      <c r="C1300">
        <v>950.18939208999996</v>
      </c>
      <c r="D1300">
        <v>157.37684630999999</v>
      </c>
      <c r="E1300">
        <v>1.5785039700000001</v>
      </c>
      <c r="F1300">
        <v>9.2243999999999996E-4</v>
      </c>
    </row>
    <row r="1301" spans="1:6" x14ac:dyDescent="0.2">
      <c r="A1301">
        <v>1307</v>
      </c>
      <c r="B1301">
        <v>742.41174316000001</v>
      </c>
      <c r="C1301">
        <v>949.91400146000001</v>
      </c>
      <c r="D1301">
        <v>157.43550110000001</v>
      </c>
      <c r="E1301">
        <v>1.5790922599999999</v>
      </c>
      <c r="F1301">
        <v>6.3529999999999999E-4</v>
      </c>
    </row>
    <row r="1302" spans="1:6" x14ac:dyDescent="0.2">
      <c r="A1302">
        <v>1308</v>
      </c>
      <c r="B1302">
        <v>744.21154784999999</v>
      </c>
      <c r="C1302">
        <v>950.04583739999998</v>
      </c>
      <c r="D1302">
        <v>157.42485045999999</v>
      </c>
      <c r="E1302">
        <v>1.57898545</v>
      </c>
      <c r="F1302">
        <v>8.696E-4</v>
      </c>
    </row>
    <row r="1303" spans="1:6" x14ac:dyDescent="0.2">
      <c r="A1303">
        <v>1309</v>
      </c>
      <c r="B1303">
        <v>746.01159668000003</v>
      </c>
      <c r="C1303">
        <v>950.09527588000003</v>
      </c>
      <c r="D1303">
        <v>157.43284607000001</v>
      </c>
      <c r="E1303">
        <v>1.5790655600000001</v>
      </c>
      <c r="F1303">
        <v>4.4632E-4</v>
      </c>
    </row>
    <row r="1304" spans="1:6" x14ac:dyDescent="0.2">
      <c r="A1304">
        <v>1310</v>
      </c>
      <c r="B1304">
        <v>747.81158446999996</v>
      </c>
      <c r="C1304">
        <v>949.93438720999995</v>
      </c>
      <c r="D1304">
        <v>157.40351867999999</v>
      </c>
      <c r="E1304">
        <v>1.57877147</v>
      </c>
      <c r="F1304">
        <v>7.7866000000000003E-4</v>
      </c>
    </row>
    <row r="1305" spans="1:6" x14ac:dyDescent="0.2">
      <c r="A1305">
        <v>1311</v>
      </c>
      <c r="B1305">
        <v>749.61193848000005</v>
      </c>
      <c r="C1305">
        <v>949.88769531000003</v>
      </c>
      <c r="D1305">
        <v>157.40351867999999</v>
      </c>
      <c r="E1305">
        <v>1.57877147</v>
      </c>
      <c r="F1305">
        <v>2.4960999999999999E-4</v>
      </c>
    </row>
    <row r="1306" spans="1:6" x14ac:dyDescent="0.2">
      <c r="A1306">
        <v>1312</v>
      </c>
      <c r="B1306">
        <v>751.41210937999995</v>
      </c>
      <c r="C1306">
        <v>949.85882568</v>
      </c>
      <c r="D1306">
        <v>157.43284607000001</v>
      </c>
      <c r="E1306">
        <v>1.5790655600000001</v>
      </c>
      <c r="F1306">
        <v>3.2509999999999999E-4</v>
      </c>
    </row>
    <row r="1307" spans="1:6" x14ac:dyDescent="0.2">
      <c r="A1307">
        <v>1313</v>
      </c>
      <c r="B1307">
        <v>753.21191406000003</v>
      </c>
      <c r="C1307">
        <v>950.12902831999997</v>
      </c>
      <c r="D1307">
        <v>157.41151428000001</v>
      </c>
      <c r="E1307">
        <v>1.5788517</v>
      </c>
      <c r="F1307">
        <v>6.6514000000000005E-4</v>
      </c>
    </row>
    <row r="1308" spans="1:6" x14ac:dyDescent="0.2">
      <c r="A1308">
        <v>1314</v>
      </c>
      <c r="B1308">
        <v>755.01214600000003</v>
      </c>
      <c r="C1308">
        <v>949.94055175999995</v>
      </c>
      <c r="D1308">
        <v>157.40084838999999</v>
      </c>
      <c r="E1308">
        <v>1.57874465</v>
      </c>
      <c r="F1308">
        <v>1.1032800000000001E-3</v>
      </c>
    </row>
    <row r="1309" spans="1:6" x14ac:dyDescent="0.2">
      <c r="A1309">
        <v>1315</v>
      </c>
      <c r="B1309">
        <v>756.81207274999997</v>
      </c>
      <c r="C1309">
        <v>949.99530029000005</v>
      </c>
      <c r="D1309">
        <v>157.3981781</v>
      </c>
      <c r="E1309">
        <v>1.5787179499999999</v>
      </c>
      <c r="F1309">
        <v>1.64729E-3</v>
      </c>
    </row>
    <row r="1310" spans="1:6" x14ac:dyDescent="0.2">
      <c r="A1310">
        <v>1316</v>
      </c>
      <c r="B1310">
        <v>758.61218262</v>
      </c>
      <c r="C1310">
        <v>949.88873291000004</v>
      </c>
      <c r="D1310">
        <v>157.43284607000001</v>
      </c>
      <c r="E1310">
        <v>1.5790655600000001</v>
      </c>
      <c r="F1310">
        <v>1.7606500000000001E-3</v>
      </c>
    </row>
    <row r="1311" spans="1:6" x14ac:dyDescent="0.2">
      <c r="A1311">
        <v>1317</v>
      </c>
      <c r="B1311">
        <v>760.41113281000003</v>
      </c>
      <c r="C1311">
        <v>950.30352783000001</v>
      </c>
      <c r="D1311">
        <v>157.41151428000001</v>
      </c>
      <c r="E1311">
        <v>1.5788517</v>
      </c>
      <c r="F1311">
        <v>2.5542999999999998E-3</v>
      </c>
    </row>
    <row r="1312" spans="1:6" x14ac:dyDescent="0.2">
      <c r="A1312">
        <v>1318</v>
      </c>
      <c r="B1312">
        <v>762.21185303000004</v>
      </c>
      <c r="C1312">
        <v>950.31585693</v>
      </c>
      <c r="D1312">
        <v>157.46484375</v>
      </c>
      <c r="E1312">
        <v>1.5793865899999999</v>
      </c>
      <c r="F1312">
        <v>1.8891400000000001E-3</v>
      </c>
    </row>
    <row r="1313" spans="1:6" x14ac:dyDescent="0.2">
      <c r="A1313">
        <v>1319</v>
      </c>
      <c r="B1313">
        <v>764.01202393000005</v>
      </c>
      <c r="C1313">
        <v>950.06500243999994</v>
      </c>
      <c r="D1313">
        <v>157.45950317</v>
      </c>
      <c r="E1313">
        <v>1.57933295</v>
      </c>
      <c r="F1313">
        <v>1.8739200000000001E-3</v>
      </c>
    </row>
    <row r="1314" spans="1:6" x14ac:dyDescent="0.2">
      <c r="A1314">
        <v>1320</v>
      </c>
      <c r="B1314">
        <v>765.81219481999995</v>
      </c>
      <c r="C1314">
        <v>949.85760498000002</v>
      </c>
      <c r="D1314">
        <v>157.4168396</v>
      </c>
      <c r="E1314">
        <v>1.57890511</v>
      </c>
      <c r="F1314">
        <v>1.48828E-3</v>
      </c>
    </row>
    <row r="1315" spans="1:6" x14ac:dyDescent="0.2">
      <c r="A1315">
        <v>1321</v>
      </c>
      <c r="B1315">
        <v>767.61206055000002</v>
      </c>
      <c r="C1315">
        <v>950.09155272999999</v>
      </c>
      <c r="D1315">
        <v>157.46751404</v>
      </c>
      <c r="E1315">
        <v>1.57941329</v>
      </c>
      <c r="F1315">
        <v>1.3371800000000001E-3</v>
      </c>
    </row>
    <row r="1316" spans="1:6" x14ac:dyDescent="0.2">
      <c r="A1316">
        <v>1322</v>
      </c>
      <c r="B1316">
        <v>769.41204833999996</v>
      </c>
      <c r="C1316">
        <v>949.96508788999995</v>
      </c>
      <c r="D1316">
        <v>157.44883727999999</v>
      </c>
      <c r="E1316">
        <v>1.5792260199999999</v>
      </c>
      <c r="F1316">
        <v>9.8219999999999991E-4</v>
      </c>
    </row>
    <row r="1317" spans="1:6" x14ac:dyDescent="0.2">
      <c r="A1317">
        <v>1323</v>
      </c>
      <c r="B1317">
        <v>771.21112060999997</v>
      </c>
      <c r="C1317">
        <v>949.95477295000001</v>
      </c>
      <c r="D1317">
        <v>157.45150756999999</v>
      </c>
      <c r="E1317">
        <v>1.5792528400000001</v>
      </c>
      <c r="F1317">
        <v>7.4036000000000002E-4</v>
      </c>
    </row>
    <row r="1318" spans="1:6" x14ac:dyDescent="0.2">
      <c r="A1318">
        <v>1324</v>
      </c>
      <c r="B1318">
        <v>773.01141356999995</v>
      </c>
      <c r="C1318">
        <v>949.98004149999997</v>
      </c>
      <c r="D1318">
        <v>157.40350341999999</v>
      </c>
      <c r="E1318">
        <v>1.57877135</v>
      </c>
      <c r="F1318">
        <v>8.9174999999999996E-4</v>
      </c>
    </row>
    <row r="1319" spans="1:6" x14ac:dyDescent="0.2">
      <c r="A1319">
        <v>1325</v>
      </c>
      <c r="B1319">
        <v>774.81170654000005</v>
      </c>
      <c r="C1319">
        <v>950.00708008000004</v>
      </c>
      <c r="D1319">
        <v>157.43815613000001</v>
      </c>
      <c r="E1319">
        <v>1.57911885</v>
      </c>
      <c r="F1319">
        <v>4.5300000000000003E-5</v>
      </c>
    </row>
    <row r="1320" spans="1:6" x14ac:dyDescent="0.2">
      <c r="A1320">
        <v>1326</v>
      </c>
      <c r="B1320">
        <v>776.61169433999999</v>
      </c>
      <c r="C1320">
        <v>950.18817138999998</v>
      </c>
      <c r="D1320">
        <v>157.44351196</v>
      </c>
      <c r="E1320">
        <v>1.5791726100000001</v>
      </c>
      <c r="F1320">
        <v>6.8020000000000003E-5</v>
      </c>
    </row>
    <row r="1321" spans="1:6" x14ac:dyDescent="0.2">
      <c r="A1321">
        <v>1327</v>
      </c>
      <c r="B1321">
        <v>778.41186522999999</v>
      </c>
      <c r="C1321">
        <v>950.26525878999996</v>
      </c>
      <c r="D1321">
        <v>157.46484375</v>
      </c>
      <c r="E1321">
        <v>1.5793865899999999</v>
      </c>
      <c r="F1321">
        <v>2.9472999999999999E-4</v>
      </c>
    </row>
    <row r="1322" spans="1:6" x14ac:dyDescent="0.2">
      <c r="A1322">
        <v>1328</v>
      </c>
      <c r="B1322">
        <v>780.21160888999998</v>
      </c>
      <c r="C1322">
        <v>950.14978026999995</v>
      </c>
      <c r="D1322">
        <v>157.47283935999999</v>
      </c>
      <c r="E1322">
        <v>1.5794667</v>
      </c>
      <c r="F1322">
        <v>7.7855999999999997E-4</v>
      </c>
    </row>
    <row r="1323" spans="1:6" x14ac:dyDescent="0.2">
      <c r="A1323">
        <v>1329</v>
      </c>
      <c r="B1323">
        <v>782.01123046999999</v>
      </c>
      <c r="C1323">
        <v>949.94183350000003</v>
      </c>
      <c r="D1323">
        <v>157.47016907</v>
      </c>
      <c r="E1323">
        <v>1.57944</v>
      </c>
      <c r="F1323">
        <v>9.9013000000000009E-4</v>
      </c>
    </row>
    <row r="1324" spans="1:6" x14ac:dyDescent="0.2">
      <c r="A1324">
        <v>1330</v>
      </c>
      <c r="B1324">
        <v>783.81127930000002</v>
      </c>
      <c r="C1324">
        <v>950.10510253999996</v>
      </c>
      <c r="D1324">
        <v>157.42485045999999</v>
      </c>
      <c r="E1324">
        <v>1.57898545</v>
      </c>
      <c r="F1324">
        <v>8.2355999999999998E-4</v>
      </c>
    </row>
    <row r="1325" spans="1:6" x14ac:dyDescent="0.2">
      <c r="A1325">
        <v>1331</v>
      </c>
      <c r="B1325">
        <v>785.61126708999996</v>
      </c>
      <c r="C1325">
        <v>949.84826659999999</v>
      </c>
      <c r="D1325">
        <v>157.43817139000001</v>
      </c>
      <c r="E1325">
        <v>1.5791190900000001</v>
      </c>
      <c r="F1325">
        <v>-1.0611999999999999E-4</v>
      </c>
    </row>
    <row r="1326" spans="1:6" x14ac:dyDescent="0.2">
      <c r="A1326">
        <v>1332</v>
      </c>
      <c r="B1326">
        <v>787.41156006000006</v>
      </c>
      <c r="C1326">
        <v>949.80743408000001</v>
      </c>
      <c r="D1326">
        <v>157.45150756999999</v>
      </c>
      <c r="E1326">
        <v>1.5792528400000001</v>
      </c>
      <c r="F1326">
        <v>-7.1086999999999995E-4</v>
      </c>
    </row>
    <row r="1327" spans="1:6" x14ac:dyDescent="0.2">
      <c r="A1327">
        <v>1333</v>
      </c>
      <c r="B1327">
        <v>789.21112060999997</v>
      </c>
      <c r="C1327">
        <v>950.00445557</v>
      </c>
      <c r="D1327">
        <v>157.45950317</v>
      </c>
      <c r="E1327">
        <v>1.57933295</v>
      </c>
      <c r="F1327">
        <v>-9.7563000000000001E-4</v>
      </c>
    </row>
    <row r="1328" spans="1:6" x14ac:dyDescent="0.2">
      <c r="A1328">
        <v>1334</v>
      </c>
      <c r="B1328">
        <v>791.01165771000001</v>
      </c>
      <c r="C1328">
        <v>949.86010741999996</v>
      </c>
      <c r="D1328">
        <v>157.45683288999999</v>
      </c>
      <c r="E1328">
        <v>1.57930624</v>
      </c>
      <c r="F1328">
        <v>-5.5991999999999999E-4</v>
      </c>
    </row>
    <row r="1329" spans="1:6" x14ac:dyDescent="0.2">
      <c r="A1329">
        <v>1335</v>
      </c>
      <c r="B1329">
        <v>792.81219481999995</v>
      </c>
      <c r="C1329">
        <v>950.19940185999997</v>
      </c>
      <c r="D1329">
        <v>157.44081116000001</v>
      </c>
      <c r="E1329">
        <v>1.57914555</v>
      </c>
      <c r="F1329">
        <v>-8.331E-5</v>
      </c>
    </row>
    <row r="1330" spans="1:6" x14ac:dyDescent="0.2">
      <c r="A1330">
        <v>1336</v>
      </c>
      <c r="B1330">
        <v>794.61114501999998</v>
      </c>
      <c r="C1330">
        <v>950.05627441000001</v>
      </c>
      <c r="D1330">
        <v>157.44351196</v>
      </c>
      <c r="E1330">
        <v>1.5791726100000001</v>
      </c>
      <c r="F1330">
        <v>9.7486999999999997E-4</v>
      </c>
    </row>
    <row r="1331" spans="1:6" x14ac:dyDescent="0.2">
      <c r="A1331">
        <v>1337</v>
      </c>
      <c r="B1331">
        <v>796.41217041000004</v>
      </c>
      <c r="C1331">
        <v>950.18981933999999</v>
      </c>
      <c r="D1331">
        <v>157.43017578000001</v>
      </c>
      <c r="E1331">
        <v>1.57903886</v>
      </c>
      <c r="F1331">
        <v>1.6554199999999999E-3</v>
      </c>
    </row>
    <row r="1332" spans="1:6" x14ac:dyDescent="0.2">
      <c r="A1332">
        <v>1338</v>
      </c>
      <c r="B1332">
        <v>798.21191406000003</v>
      </c>
      <c r="C1332">
        <v>949.99188231999995</v>
      </c>
      <c r="D1332">
        <v>157.47015381</v>
      </c>
      <c r="E1332">
        <v>1.5794397600000001</v>
      </c>
      <c r="F1332">
        <v>1.4440099999999999E-3</v>
      </c>
    </row>
    <row r="1333" spans="1:6" x14ac:dyDescent="0.2">
      <c r="A1333">
        <v>1339</v>
      </c>
      <c r="B1333">
        <v>800.01147461000005</v>
      </c>
      <c r="C1333">
        <v>950.00506591999999</v>
      </c>
      <c r="D1333">
        <v>157.43550110000001</v>
      </c>
      <c r="E1333">
        <v>1.5790922599999999</v>
      </c>
      <c r="F1333">
        <v>1.6936099999999999E-3</v>
      </c>
    </row>
    <row r="1334" spans="1:6" x14ac:dyDescent="0.2">
      <c r="A1334">
        <v>1340</v>
      </c>
      <c r="B1334">
        <v>801.81146239999998</v>
      </c>
      <c r="C1334">
        <v>950.03997803000004</v>
      </c>
      <c r="D1334">
        <v>157.43284607000001</v>
      </c>
      <c r="E1334">
        <v>1.5790655600000001</v>
      </c>
      <c r="F1334">
        <v>2.1543399999999998E-3</v>
      </c>
    </row>
    <row r="1335" spans="1:6" x14ac:dyDescent="0.2">
      <c r="A1335">
        <v>1341</v>
      </c>
      <c r="B1335">
        <v>803.61157227000001</v>
      </c>
      <c r="C1335">
        <v>950.03051758000004</v>
      </c>
      <c r="D1335">
        <v>157.48617554</v>
      </c>
      <c r="E1335">
        <v>1.57960057</v>
      </c>
      <c r="F1335">
        <v>2.4034500000000001E-3</v>
      </c>
    </row>
    <row r="1336" spans="1:6" x14ac:dyDescent="0.2">
      <c r="A1336">
        <v>1342</v>
      </c>
      <c r="B1336">
        <v>805.41143798999997</v>
      </c>
      <c r="C1336">
        <v>949.98681640999996</v>
      </c>
      <c r="D1336">
        <v>157.51550293</v>
      </c>
      <c r="E1336">
        <v>1.5798946599999999</v>
      </c>
      <c r="F1336">
        <v>2.2749100000000002E-3</v>
      </c>
    </row>
    <row r="1337" spans="1:6" x14ac:dyDescent="0.2">
      <c r="A1337">
        <v>1343</v>
      </c>
      <c r="B1337">
        <v>807.21148682</v>
      </c>
      <c r="C1337">
        <v>949.94750977000001</v>
      </c>
      <c r="D1337">
        <v>157.46217346</v>
      </c>
      <c r="E1337">
        <v>1.5793597699999999</v>
      </c>
      <c r="F1337">
        <v>2.3201599999999999E-3</v>
      </c>
    </row>
    <row r="1338" spans="1:6" x14ac:dyDescent="0.2">
      <c r="A1338">
        <v>1344</v>
      </c>
      <c r="B1338">
        <v>809.01147461000005</v>
      </c>
      <c r="C1338">
        <v>950.06066895000004</v>
      </c>
      <c r="D1338">
        <v>157.48083496000001</v>
      </c>
      <c r="E1338">
        <v>1.57954693</v>
      </c>
      <c r="F1338">
        <v>1.7912799999999999E-3</v>
      </c>
    </row>
    <row r="1339" spans="1:6" x14ac:dyDescent="0.2">
      <c r="A1339">
        <v>1345</v>
      </c>
      <c r="B1339">
        <v>810.81164550999995</v>
      </c>
      <c r="C1339">
        <v>949.90728760000002</v>
      </c>
      <c r="D1339">
        <v>157.47816467000001</v>
      </c>
      <c r="E1339">
        <v>1.57952011</v>
      </c>
      <c r="F1339">
        <v>1.48138E-3</v>
      </c>
    </row>
    <row r="1340" spans="1:6" x14ac:dyDescent="0.2">
      <c r="A1340">
        <v>1346</v>
      </c>
      <c r="B1340">
        <v>812.61181640999996</v>
      </c>
      <c r="C1340">
        <v>950.14404296999999</v>
      </c>
      <c r="D1340">
        <v>157.48081970000001</v>
      </c>
      <c r="E1340">
        <v>1.5795468100000001</v>
      </c>
      <c r="F1340">
        <v>9.1454999999999998E-4</v>
      </c>
    </row>
    <row r="1341" spans="1:6" x14ac:dyDescent="0.2">
      <c r="A1341">
        <v>1347</v>
      </c>
      <c r="B1341">
        <v>814.41198729999996</v>
      </c>
      <c r="C1341">
        <v>949.98803711000005</v>
      </c>
      <c r="D1341">
        <v>157.4914856</v>
      </c>
      <c r="E1341">
        <v>1.5796537399999999</v>
      </c>
      <c r="F1341">
        <v>7.8594999999999999E-4</v>
      </c>
    </row>
    <row r="1342" spans="1:6" x14ac:dyDescent="0.2">
      <c r="A1342">
        <v>1348</v>
      </c>
      <c r="B1342">
        <v>816.21191406000003</v>
      </c>
      <c r="C1342">
        <v>949.95202637</v>
      </c>
      <c r="D1342">
        <v>157.47283935999999</v>
      </c>
      <c r="E1342">
        <v>1.5794667</v>
      </c>
      <c r="F1342">
        <v>5.5929999999999999E-4</v>
      </c>
    </row>
    <row r="1343" spans="1:6" x14ac:dyDescent="0.2">
      <c r="A1343">
        <v>1349</v>
      </c>
      <c r="B1343">
        <v>818.01202393000005</v>
      </c>
      <c r="C1343">
        <v>949.91662598000005</v>
      </c>
      <c r="D1343">
        <v>157.47283935999999</v>
      </c>
      <c r="E1343">
        <v>1.5794667</v>
      </c>
      <c r="F1343">
        <v>4.6886999999999997E-4</v>
      </c>
    </row>
    <row r="1344" spans="1:6" x14ac:dyDescent="0.2">
      <c r="A1344">
        <v>1350</v>
      </c>
      <c r="B1344">
        <v>819.81207274999997</v>
      </c>
      <c r="C1344">
        <v>949.99749756000006</v>
      </c>
      <c r="D1344">
        <v>157.47817993000001</v>
      </c>
      <c r="E1344">
        <v>1.57952034</v>
      </c>
      <c r="F1344">
        <v>3.8550000000000002E-5</v>
      </c>
    </row>
    <row r="1345" spans="1:6" x14ac:dyDescent="0.2">
      <c r="A1345">
        <v>1351</v>
      </c>
      <c r="B1345">
        <v>821.61132812999995</v>
      </c>
      <c r="C1345">
        <v>950.06793213000003</v>
      </c>
      <c r="D1345">
        <v>157.51817321999999</v>
      </c>
      <c r="E1345">
        <v>1.5799214800000001</v>
      </c>
      <c r="F1345">
        <v>-8.0013000000000003E-4</v>
      </c>
    </row>
    <row r="1346" spans="1:6" x14ac:dyDescent="0.2">
      <c r="A1346">
        <v>1352</v>
      </c>
      <c r="B1346">
        <v>823.41143798999997</v>
      </c>
      <c r="C1346">
        <v>949.95452881000006</v>
      </c>
      <c r="D1346">
        <v>157.48350525000001</v>
      </c>
      <c r="E1346">
        <v>1.57957375</v>
      </c>
      <c r="F1346">
        <v>-3.1657000000000001E-4</v>
      </c>
    </row>
    <row r="1347" spans="1:6" x14ac:dyDescent="0.2">
      <c r="A1347">
        <v>1353</v>
      </c>
      <c r="B1347">
        <v>825.21185303000004</v>
      </c>
      <c r="C1347">
        <v>950.08874512</v>
      </c>
      <c r="D1347">
        <v>157.50215148999999</v>
      </c>
      <c r="E1347">
        <v>1.5797607899999999</v>
      </c>
      <c r="F1347">
        <v>-5.5113999999999998E-4</v>
      </c>
    </row>
    <row r="1348" spans="1:6" x14ac:dyDescent="0.2">
      <c r="A1348">
        <v>1354</v>
      </c>
      <c r="B1348">
        <v>827.01153564000003</v>
      </c>
      <c r="C1348">
        <v>950.05377196999996</v>
      </c>
      <c r="D1348">
        <v>157.49684142999999</v>
      </c>
      <c r="E1348">
        <v>1.5797075</v>
      </c>
      <c r="F1348">
        <v>-3.8531999999999998E-4</v>
      </c>
    </row>
    <row r="1349" spans="1:6" x14ac:dyDescent="0.2">
      <c r="A1349">
        <v>1355</v>
      </c>
      <c r="B1349">
        <v>828.81213378999996</v>
      </c>
      <c r="C1349">
        <v>949.91662598000005</v>
      </c>
      <c r="D1349">
        <v>157.43284607000001</v>
      </c>
      <c r="E1349">
        <v>1.5790655600000001</v>
      </c>
      <c r="F1349">
        <v>-2.3426E-4</v>
      </c>
    </row>
    <row r="1350" spans="1:6" x14ac:dyDescent="0.2">
      <c r="A1350">
        <v>1356</v>
      </c>
      <c r="B1350">
        <v>830.61120604999996</v>
      </c>
      <c r="C1350">
        <v>950.03796387</v>
      </c>
      <c r="D1350">
        <v>157.46751404</v>
      </c>
      <c r="E1350">
        <v>1.57941329</v>
      </c>
      <c r="F1350">
        <v>-1.8143E-4</v>
      </c>
    </row>
    <row r="1351" spans="1:6" x14ac:dyDescent="0.2">
      <c r="A1351">
        <v>1357</v>
      </c>
      <c r="B1351">
        <v>832.41131591999999</v>
      </c>
      <c r="C1351">
        <v>949.98681640999996</v>
      </c>
      <c r="D1351">
        <v>157.47550964000001</v>
      </c>
      <c r="E1351">
        <v>1.57949352</v>
      </c>
      <c r="F1351">
        <v>3.0349999999999999E-5</v>
      </c>
    </row>
    <row r="1352" spans="1:6" x14ac:dyDescent="0.2">
      <c r="A1352">
        <v>1358</v>
      </c>
      <c r="B1352">
        <v>834.21160888999998</v>
      </c>
      <c r="C1352">
        <v>949.91870116999996</v>
      </c>
      <c r="D1352">
        <v>157.48083496000001</v>
      </c>
      <c r="E1352">
        <v>1.57954693</v>
      </c>
      <c r="F1352">
        <v>2.7218000000000001E-4</v>
      </c>
    </row>
    <row r="1353" spans="1:6" x14ac:dyDescent="0.2">
      <c r="A1353">
        <v>1359</v>
      </c>
      <c r="B1353">
        <v>836.01153564000003</v>
      </c>
      <c r="C1353">
        <v>949.87524413999995</v>
      </c>
      <c r="D1353">
        <v>157.47283935999999</v>
      </c>
      <c r="E1353">
        <v>1.5794667</v>
      </c>
      <c r="F1353">
        <v>1.6098499999999999E-3</v>
      </c>
    </row>
    <row r="1354" spans="1:6" x14ac:dyDescent="0.2">
      <c r="A1354">
        <v>1360</v>
      </c>
      <c r="B1354">
        <v>837.81146239999998</v>
      </c>
      <c r="C1354">
        <v>950.04278564000003</v>
      </c>
      <c r="D1354">
        <v>157.49417113999999</v>
      </c>
      <c r="E1354">
        <v>1.5796806800000001</v>
      </c>
      <c r="F1354">
        <v>1.88185E-3</v>
      </c>
    </row>
    <row r="1355" spans="1:6" x14ac:dyDescent="0.2">
      <c r="A1355">
        <v>1361</v>
      </c>
      <c r="B1355">
        <v>839.61151123000002</v>
      </c>
      <c r="C1355">
        <v>950.00384521000001</v>
      </c>
      <c r="D1355">
        <v>157.51283264</v>
      </c>
      <c r="E1355">
        <v>1.5798678399999999</v>
      </c>
      <c r="F1355">
        <v>2.1462199999999999E-3</v>
      </c>
    </row>
    <row r="1356" spans="1:6" x14ac:dyDescent="0.2">
      <c r="A1356">
        <v>1362</v>
      </c>
      <c r="B1356">
        <v>841.41162109000004</v>
      </c>
      <c r="C1356">
        <v>949.90924071999996</v>
      </c>
      <c r="D1356">
        <v>157.49417113999999</v>
      </c>
      <c r="E1356">
        <v>1.5796806800000001</v>
      </c>
      <c r="F1356">
        <v>1.58708E-3</v>
      </c>
    </row>
    <row r="1357" spans="1:6" x14ac:dyDescent="0.2">
      <c r="A1357">
        <v>1363</v>
      </c>
      <c r="B1357">
        <v>843.21160888999998</v>
      </c>
      <c r="C1357">
        <v>950.01116943</v>
      </c>
      <c r="D1357">
        <v>157.49949645999999</v>
      </c>
      <c r="E1357">
        <v>1.5797340900000001</v>
      </c>
      <c r="F1357">
        <v>1.0656299999999999E-3</v>
      </c>
    </row>
    <row r="1358" spans="1:6" x14ac:dyDescent="0.2">
      <c r="A1358">
        <v>1364</v>
      </c>
      <c r="B1358">
        <v>845.01214600000003</v>
      </c>
      <c r="C1358">
        <v>950.08801270000004</v>
      </c>
      <c r="D1358">
        <v>157.49684142999999</v>
      </c>
      <c r="E1358">
        <v>1.5797075</v>
      </c>
      <c r="F1358">
        <v>2.5701000000000001E-4</v>
      </c>
    </row>
    <row r="1359" spans="1:6" x14ac:dyDescent="0.2">
      <c r="A1359">
        <v>1365</v>
      </c>
      <c r="B1359">
        <v>846.81213378999996</v>
      </c>
      <c r="C1359">
        <v>950.04913329999999</v>
      </c>
      <c r="D1359">
        <v>157.51550293</v>
      </c>
      <c r="E1359">
        <v>1.5798946599999999</v>
      </c>
      <c r="F1359">
        <v>-5.0615999999999996E-4</v>
      </c>
    </row>
    <row r="1360" spans="1:6" x14ac:dyDescent="0.2">
      <c r="A1360">
        <v>1366</v>
      </c>
      <c r="B1360">
        <v>848.61120604999996</v>
      </c>
      <c r="C1360">
        <v>950.14111328000001</v>
      </c>
      <c r="D1360">
        <v>157.48350525000001</v>
      </c>
      <c r="E1360">
        <v>1.57957375</v>
      </c>
      <c r="F1360">
        <v>-1.1560800000000001E-3</v>
      </c>
    </row>
    <row r="1361" spans="1:6" x14ac:dyDescent="0.2">
      <c r="A1361">
        <v>1367</v>
      </c>
      <c r="B1361">
        <v>850.41119385000002</v>
      </c>
      <c r="C1361">
        <v>950.02069091999999</v>
      </c>
      <c r="D1361">
        <v>157.50750732</v>
      </c>
      <c r="E1361">
        <v>1.5798144300000001</v>
      </c>
      <c r="F1361">
        <v>-1.7003000000000001E-3</v>
      </c>
    </row>
    <row r="1362" spans="1:6" x14ac:dyDescent="0.2">
      <c r="A1362">
        <v>1368</v>
      </c>
      <c r="B1362">
        <v>852.21209716999999</v>
      </c>
      <c r="C1362">
        <v>950.02636718999997</v>
      </c>
      <c r="D1362">
        <v>157.46217346</v>
      </c>
      <c r="E1362">
        <v>1.5793597699999999</v>
      </c>
      <c r="F1362">
        <v>-1.2016100000000001E-3</v>
      </c>
    </row>
    <row r="1363" spans="1:6" x14ac:dyDescent="0.2">
      <c r="A1363">
        <v>1369</v>
      </c>
      <c r="B1363">
        <v>854.01184081999997</v>
      </c>
      <c r="C1363">
        <v>950.18896484000004</v>
      </c>
      <c r="D1363">
        <v>157.51283264</v>
      </c>
      <c r="E1363">
        <v>1.5798678399999999</v>
      </c>
      <c r="F1363">
        <v>-1.5268599999999999E-3</v>
      </c>
    </row>
    <row r="1364" spans="1:6" x14ac:dyDescent="0.2">
      <c r="A1364">
        <v>1370</v>
      </c>
      <c r="B1364">
        <v>855.81213378999996</v>
      </c>
      <c r="C1364">
        <v>950.04339600000003</v>
      </c>
      <c r="D1364">
        <v>157.46751404</v>
      </c>
      <c r="E1364">
        <v>1.57941329</v>
      </c>
      <c r="F1364">
        <v>-5.5208000000000004E-4</v>
      </c>
    </row>
    <row r="1365" spans="1:6" x14ac:dyDescent="0.2">
      <c r="A1365">
        <v>1371</v>
      </c>
      <c r="B1365">
        <v>857.61193848000005</v>
      </c>
      <c r="C1365">
        <v>950.03131103999999</v>
      </c>
      <c r="D1365">
        <v>157.45684814000001</v>
      </c>
      <c r="E1365">
        <v>1.5793063599999999</v>
      </c>
      <c r="F1365">
        <v>-5.8235000000000003E-4</v>
      </c>
    </row>
    <row r="1366" spans="1:6" x14ac:dyDescent="0.2">
      <c r="A1366">
        <v>1372</v>
      </c>
      <c r="B1366">
        <v>859.41131591999999</v>
      </c>
      <c r="C1366">
        <v>950.08221435999997</v>
      </c>
      <c r="D1366">
        <v>157.49150084999999</v>
      </c>
      <c r="E1366">
        <v>1.57965398</v>
      </c>
      <c r="F1366">
        <v>1.3589E-4</v>
      </c>
    </row>
    <row r="1367" spans="1:6" x14ac:dyDescent="0.2">
      <c r="A1367">
        <v>1373</v>
      </c>
      <c r="B1367">
        <v>861.21185303000004</v>
      </c>
      <c r="C1367">
        <v>949.93096923999997</v>
      </c>
      <c r="D1367">
        <v>157.45683288999999</v>
      </c>
      <c r="E1367">
        <v>1.57930624</v>
      </c>
      <c r="F1367">
        <v>7.1790999999999999E-4</v>
      </c>
    </row>
    <row r="1368" spans="1:6" x14ac:dyDescent="0.2">
      <c r="A1368">
        <v>1374</v>
      </c>
      <c r="B1368">
        <v>863.01171875</v>
      </c>
      <c r="C1368">
        <v>950.02520751999998</v>
      </c>
      <c r="D1368">
        <v>157.51283264</v>
      </c>
      <c r="E1368">
        <v>1.5798678399999999</v>
      </c>
      <c r="F1368">
        <v>1.0125799999999999E-3</v>
      </c>
    </row>
    <row r="1369" spans="1:6" x14ac:dyDescent="0.2">
      <c r="A1369">
        <v>1375</v>
      </c>
      <c r="B1369">
        <v>864.81170654000005</v>
      </c>
      <c r="C1369">
        <v>950.02172852000001</v>
      </c>
      <c r="D1369">
        <v>157.48081970000001</v>
      </c>
      <c r="E1369">
        <v>1.5795468100000001</v>
      </c>
      <c r="F1369">
        <v>1.9269999999999999E-3</v>
      </c>
    </row>
    <row r="1370" spans="1:6" x14ac:dyDescent="0.2">
      <c r="A1370">
        <v>1376</v>
      </c>
      <c r="B1370">
        <v>866.61132812999995</v>
      </c>
      <c r="C1370">
        <v>950.00079345999995</v>
      </c>
      <c r="D1370">
        <v>157.50216674999999</v>
      </c>
      <c r="E1370">
        <v>1.5797609100000001</v>
      </c>
      <c r="F1370">
        <v>1.3525799999999999E-3</v>
      </c>
    </row>
    <row r="1371" spans="1:6" x14ac:dyDescent="0.2">
      <c r="A1371">
        <v>1377</v>
      </c>
      <c r="B1371">
        <v>868.41119385000002</v>
      </c>
      <c r="C1371">
        <v>950.07885741999996</v>
      </c>
      <c r="D1371">
        <v>157.49684142999999</v>
      </c>
      <c r="E1371">
        <v>1.5797075</v>
      </c>
      <c r="F1371">
        <v>1.9800799999999999E-3</v>
      </c>
    </row>
    <row r="1372" spans="1:6" x14ac:dyDescent="0.2">
      <c r="A1372">
        <v>1378</v>
      </c>
      <c r="B1372">
        <v>870.21221923999997</v>
      </c>
      <c r="C1372">
        <v>949.88122558999999</v>
      </c>
      <c r="D1372">
        <v>157.49150084999999</v>
      </c>
      <c r="E1372">
        <v>1.57965398</v>
      </c>
      <c r="F1372">
        <v>1.8898400000000001E-3</v>
      </c>
    </row>
    <row r="1373" spans="1:6" x14ac:dyDescent="0.2">
      <c r="A1373">
        <v>1379</v>
      </c>
      <c r="B1373">
        <v>872.01214600000003</v>
      </c>
      <c r="C1373">
        <v>950.04248046999999</v>
      </c>
      <c r="D1373">
        <v>157.52616882000001</v>
      </c>
      <c r="E1373">
        <v>1.58000159</v>
      </c>
      <c r="F1373">
        <v>1.9428399999999999E-3</v>
      </c>
    </row>
    <row r="1374" spans="1:6" x14ac:dyDescent="0.2">
      <c r="A1374">
        <v>1380</v>
      </c>
      <c r="B1374">
        <v>873.81207274999997</v>
      </c>
      <c r="C1374">
        <v>949.93963623000002</v>
      </c>
      <c r="D1374">
        <v>157.49417113999999</v>
      </c>
      <c r="E1374">
        <v>1.5796806800000001</v>
      </c>
      <c r="F1374">
        <v>1.85965E-3</v>
      </c>
    </row>
    <row r="1375" spans="1:6" x14ac:dyDescent="0.2">
      <c r="A1375">
        <v>1381</v>
      </c>
      <c r="B1375">
        <v>875.61212158000001</v>
      </c>
      <c r="C1375">
        <v>949.95556640999996</v>
      </c>
      <c r="D1375">
        <v>157.50215148999999</v>
      </c>
      <c r="E1375">
        <v>1.5797607899999999</v>
      </c>
      <c r="F1375">
        <v>1.1642099999999999E-3</v>
      </c>
    </row>
    <row r="1376" spans="1:6" x14ac:dyDescent="0.2">
      <c r="A1376">
        <v>1382</v>
      </c>
      <c r="B1376">
        <v>877.41143798999997</v>
      </c>
      <c r="C1376">
        <v>949.99279784999999</v>
      </c>
      <c r="D1376">
        <v>157.48884583</v>
      </c>
      <c r="E1376">
        <v>1.57962728</v>
      </c>
      <c r="F1376">
        <v>1.7460100000000001E-3</v>
      </c>
    </row>
    <row r="1377" spans="1:6" x14ac:dyDescent="0.2">
      <c r="A1377">
        <v>1383</v>
      </c>
      <c r="B1377">
        <v>879.21130371000004</v>
      </c>
      <c r="C1377">
        <v>949.94616699000005</v>
      </c>
      <c r="D1377">
        <v>157.52616882000001</v>
      </c>
      <c r="E1377">
        <v>1.58000159</v>
      </c>
      <c r="F1377">
        <v>1.8594200000000001E-3</v>
      </c>
    </row>
    <row r="1378" spans="1:6" x14ac:dyDescent="0.2">
      <c r="A1378">
        <v>1384</v>
      </c>
      <c r="B1378">
        <v>881.01177978999999</v>
      </c>
      <c r="C1378">
        <v>949.98071288999995</v>
      </c>
      <c r="D1378">
        <v>157.5581665</v>
      </c>
      <c r="E1378">
        <v>1.58032262</v>
      </c>
      <c r="F1378">
        <v>2.4564399999999998E-3</v>
      </c>
    </row>
    <row r="1379" spans="1:6" x14ac:dyDescent="0.2">
      <c r="A1379">
        <v>1385</v>
      </c>
      <c r="B1379">
        <v>882.81164550999995</v>
      </c>
      <c r="C1379">
        <v>950.13140868999994</v>
      </c>
      <c r="D1379">
        <v>157.50216674999999</v>
      </c>
      <c r="E1379">
        <v>1.5797609100000001</v>
      </c>
      <c r="F1379">
        <v>2.7137200000000002E-3</v>
      </c>
    </row>
    <row r="1380" spans="1:6" x14ac:dyDescent="0.2">
      <c r="A1380">
        <v>1386</v>
      </c>
      <c r="B1380">
        <v>884.61120604999996</v>
      </c>
      <c r="C1380">
        <v>950.00573729999996</v>
      </c>
      <c r="D1380">
        <v>157.51283264</v>
      </c>
      <c r="E1380">
        <v>1.5798678399999999</v>
      </c>
      <c r="F1380">
        <v>2.1467399999999998E-3</v>
      </c>
    </row>
    <row r="1381" spans="1:6" x14ac:dyDescent="0.2">
      <c r="A1381">
        <v>1387</v>
      </c>
      <c r="B1381">
        <v>886.41217041000004</v>
      </c>
      <c r="C1381">
        <v>949.89239501999998</v>
      </c>
      <c r="D1381">
        <v>157.51817321999999</v>
      </c>
      <c r="E1381">
        <v>1.5799214800000001</v>
      </c>
      <c r="F1381">
        <v>1.5645500000000001E-3</v>
      </c>
    </row>
    <row r="1382" spans="1:6" x14ac:dyDescent="0.2">
      <c r="A1382">
        <v>1388</v>
      </c>
      <c r="B1382">
        <v>888.21124268000005</v>
      </c>
      <c r="C1382">
        <v>950.12707520000004</v>
      </c>
      <c r="D1382">
        <v>157.54750060999999</v>
      </c>
      <c r="E1382">
        <v>1.58021557</v>
      </c>
      <c r="F1382">
        <v>-6.0699999999999998E-5</v>
      </c>
    </row>
    <row r="1383" spans="1:6" x14ac:dyDescent="0.2">
      <c r="A1383">
        <v>1389</v>
      </c>
      <c r="B1383">
        <v>890.01214600000003</v>
      </c>
      <c r="C1383">
        <v>949.91998291000004</v>
      </c>
      <c r="D1383">
        <v>157.58216858</v>
      </c>
      <c r="E1383">
        <v>1.5805633100000001</v>
      </c>
      <c r="F1383">
        <v>-7.7881999999999995E-4</v>
      </c>
    </row>
    <row r="1384" spans="1:6" x14ac:dyDescent="0.2">
      <c r="A1384">
        <v>1390</v>
      </c>
      <c r="B1384">
        <v>891.81170654000005</v>
      </c>
      <c r="C1384">
        <v>949.92834473000005</v>
      </c>
      <c r="D1384">
        <v>157.53683472</v>
      </c>
      <c r="E1384">
        <v>1.58010864</v>
      </c>
      <c r="F1384">
        <v>-1.1413300000000001E-3</v>
      </c>
    </row>
    <row r="1385" spans="1:6" x14ac:dyDescent="0.2">
      <c r="A1385">
        <v>1391</v>
      </c>
      <c r="B1385">
        <v>893.61126708999996</v>
      </c>
      <c r="C1385">
        <v>949.93768310999997</v>
      </c>
      <c r="D1385">
        <v>157.52883911000001</v>
      </c>
      <c r="E1385">
        <v>1.5800284099999999</v>
      </c>
      <c r="F1385">
        <v>-1.37553E-3</v>
      </c>
    </row>
    <row r="1386" spans="1:6" x14ac:dyDescent="0.2">
      <c r="A1386">
        <v>1392</v>
      </c>
      <c r="B1386">
        <v>895.41125488</v>
      </c>
      <c r="C1386">
        <v>950.01019286999997</v>
      </c>
      <c r="D1386">
        <v>157.52349853999999</v>
      </c>
      <c r="E1386">
        <v>1.5799748899999999</v>
      </c>
      <c r="F1386">
        <v>-2.0784699999999998E-3</v>
      </c>
    </row>
    <row r="1387" spans="1:6" x14ac:dyDescent="0.2">
      <c r="A1387">
        <v>1393</v>
      </c>
      <c r="B1387">
        <v>897.21160888999998</v>
      </c>
      <c r="C1387">
        <v>949.82910156000003</v>
      </c>
      <c r="D1387">
        <v>157.49949645999999</v>
      </c>
      <c r="E1387">
        <v>1.5797340900000001</v>
      </c>
      <c r="F1387">
        <v>-2.6832700000000002E-3</v>
      </c>
    </row>
    <row r="1388" spans="1:6" x14ac:dyDescent="0.2">
      <c r="A1388">
        <v>1394</v>
      </c>
      <c r="B1388">
        <v>899.01129149999997</v>
      </c>
      <c r="C1388">
        <v>949.92864989999998</v>
      </c>
      <c r="D1388">
        <v>157.47816467000001</v>
      </c>
      <c r="E1388">
        <v>1.57952011</v>
      </c>
      <c r="F1388">
        <v>-2.4037099999999999E-3</v>
      </c>
    </row>
    <row r="1389" spans="1:6" x14ac:dyDescent="0.2">
      <c r="A1389">
        <v>1395</v>
      </c>
      <c r="B1389">
        <v>900.81213378999996</v>
      </c>
      <c r="C1389">
        <v>949.89257812999995</v>
      </c>
      <c r="D1389">
        <v>157.52084350999999</v>
      </c>
      <c r="E1389">
        <v>1.5799481900000001</v>
      </c>
      <c r="F1389">
        <v>-1.87462E-3</v>
      </c>
    </row>
    <row r="1390" spans="1:6" x14ac:dyDescent="0.2">
      <c r="A1390">
        <v>1396</v>
      </c>
      <c r="B1390">
        <v>902.61145020000004</v>
      </c>
      <c r="C1390">
        <v>950.02789307</v>
      </c>
      <c r="D1390">
        <v>157.48617554</v>
      </c>
      <c r="E1390">
        <v>1.57960057</v>
      </c>
      <c r="F1390">
        <v>-9.6747000000000001E-4</v>
      </c>
    </row>
    <row r="1391" spans="1:6" x14ac:dyDescent="0.2">
      <c r="A1391">
        <v>1397</v>
      </c>
      <c r="B1391">
        <v>904.41156006000006</v>
      </c>
      <c r="C1391">
        <v>950.08502196999996</v>
      </c>
      <c r="D1391">
        <v>157.49684142999999</v>
      </c>
      <c r="E1391">
        <v>1.5797075</v>
      </c>
      <c r="F1391">
        <v>-2.4178000000000001E-4</v>
      </c>
    </row>
    <row r="1392" spans="1:6" x14ac:dyDescent="0.2">
      <c r="A1392">
        <v>1398</v>
      </c>
      <c r="B1392">
        <v>906.21179199000005</v>
      </c>
      <c r="C1392">
        <v>950.00708008000004</v>
      </c>
      <c r="D1392">
        <v>157.50216674999999</v>
      </c>
      <c r="E1392">
        <v>1.5797609100000001</v>
      </c>
      <c r="F1392">
        <v>6.2744999999999999E-4</v>
      </c>
    </row>
    <row r="1393" spans="1:6" x14ac:dyDescent="0.2">
      <c r="A1393">
        <v>1399</v>
      </c>
      <c r="B1393">
        <v>908.01165771000001</v>
      </c>
      <c r="C1393">
        <v>949.94274901999995</v>
      </c>
      <c r="D1393">
        <v>157.52349853999999</v>
      </c>
      <c r="E1393">
        <v>1.5799748899999999</v>
      </c>
      <c r="F1393">
        <v>1.0656800000000001E-3</v>
      </c>
    </row>
    <row r="1394" spans="1:6" x14ac:dyDescent="0.2">
      <c r="A1394">
        <v>1400</v>
      </c>
      <c r="B1394">
        <v>909.81207274999997</v>
      </c>
      <c r="C1394">
        <v>950.19049071999996</v>
      </c>
      <c r="D1394">
        <v>157.53950499999999</v>
      </c>
      <c r="E1394">
        <v>1.5801354599999999</v>
      </c>
      <c r="F1394">
        <v>6.1945000000000001E-4</v>
      </c>
    </row>
    <row r="1395" spans="1:6" x14ac:dyDescent="0.2">
      <c r="A1395">
        <v>1401</v>
      </c>
      <c r="B1395">
        <v>911.61157227000001</v>
      </c>
      <c r="C1395">
        <v>950.01019286999997</v>
      </c>
      <c r="D1395">
        <v>157.51550293</v>
      </c>
      <c r="E1395">
        <v>1.5798946599999999</v>
      </c>
      <c r="F1395">
        <v>2.6401000000000002E-4</v>
      </c>
    </row>
    <row r="1396" spans="1:6" x14ac:dyDescent="0.2">
      <c r="A1396">
        <v>1402</v>
      </c>
      <c r="B1396">
        <v>913.41180420000001</v>
      </c>
      <c r="C1396">
        <v>950.02478026999995</v>
      </c>
      <c r="D1396">
        <v>157.49150084999999</v>
      </c>
      <c r="E1396">
        <v>1.57965398</v>
      </c>
      <c r="F1396">
        <v>-2.5751000000000002E-4</v>
      </c>
    </row>
    <row r="1397" spans="1:6" x14ac:dyDescent="0.2">
      <c r="A1397">
        <v>1403</v>
      </c>
      <c r="B1397">
        <v>915.21148682</v>
      </c>
      <c r="C1397">
        <v>950.04736328000001</v>
      </c>
      <c r="D1397">
        <v>157.51817321999999</v>
      </c>
      <c r="E1397">
        <v>1.5799214800000001</v>
      </c>
      <c r="F1397">
        <v>2.3395999999999999E-4</v>
      </c>
    </row>
    <row r="1398" spans="1:6" x14ac:dyDescent="0.2">
      <c r="A1398">
        <v>1404</v>
      </c>
      <c r="B1398">
        <v>917.01171875</v>
      </c>
      <c r="C1398">
        <v>949.84442138999998</v>
      </c>
      <c r="D1398">
        <v>157.52349853999999</v>
      </c>
      <c r="E1398">
        <v>1.5799748899999999</v>
      </c>
      <c r="F1398">
        <v>-6.8793000000000001E-4</v>
      </c>
    </row>
    <row r="1399" spans="1:6" x14ac:dyDescent="0.2">
      <c r="A1399">
        <v>1405</v>
      </c>
      <c r="B1399">
        <v>918.81207274999997</v>
      </c>
      <c r="C1399">
        <v>949.88836670000001</v>
      </c>
      <c r="D1399">
        <v>157.52616882000001</v>
      </c>
      <c r="E1399">
        <v>1.58000159</v>
      </c>
      <c r="F1399">
        <v>-5.8215999999999997E-4</v>
      </c>
    </row>
    <row r="1400" spans="1:6" x14ac:dyDescent="0.2">
      <c r="A1400">
        <v>1406</v>
      </c>
      <c r="B1400">
        <v>920.61114501999998</v>
      </c>
      <c r="C1400">
        <v>950.00750731999995</v>
      </c>
      <c r="D1400">
        <v>157.43017578000001</v>
      </c>
      <c r="E1400">
        <v>1.57903886</v>
      </c>
      <c r="F1400">
        <v>1.4338999999999999E-4</v>
      </c>
    </row>
    <row r="1401" spans="1:6" x14ac:dyDescent="0.2">
      <c r="A1401">
        <v>1407</v>
      </c>
      <c r="B1401">
        <v>922.41198729999996</v>
      </c>
      <c r="C1401">
        <v>949.94812012</v>
      </c>
      <c r="D1401">
        <v>157.53414917000001</v>
      </c>
      <c r="E1401">
        <v>1.5800817</v>
      </c>
      <c r="F1401">
        <v>8.9165000000000002E-4</v>
      </c>
    </row>
    <row r="1402" spans="1:6" x14ac:dyDescent="0.2">
      <c r="A1402">
        <v>1408</v>
      </c>
      <c r="B1402">
        <v>924.21142578000001</v>
      </c>
      <c r="C1402">
        <v>949.96893310999997</v>
      </c>
      <c r="D1402">
        <v>157.51017761</v>
      </c>
      <c r="E1402">
        <v>1.57984126</v>
      </c>
      <c r="F1402">
        <v>2.10837E-3</v>
      </c>
    </row>
    <row r="1403" spans="1:6" x14ac:dyDescent="0.2">
      <c r="A1403">
        <v>1409</v>
      </c>
      <c r="B1403">
        <v>926.01153564000003</v>
      </c>
      <c r="C1403">
        <v>949.99810791000004</v>
      </c>
      <c r="D1403">
        <v>157.53683472</v>
      </c>
      <c r="E1403">
        <v>1.58010864</v>
      </c>
      <c r="F1403">
        <v>2.4411400000000001E-3</v>
      </c>
    </row>
    <row r="1404" spans="1:6" x14ac:dyDescent="0.2">
      <c r="A1404">
        <v>1410</v>
      </c>
      <c r="B1404">
        <v>927.81170654000005</v>
      </c>
      <c r="C1404">
        <v>949.98364258000004</v>
      </c>
      <c r="D1404">
        <v>157.48350525000001</v>
      </c>
      <c r="E1404">
        <v>1.57957375</v>
      </c>
      <c r="F1404">
        <v>3.3254399999999998E-3</v>
      </c>
    </row>
    <row r="1405" spans="1:6" x14ac:dyDescent="0.2">
      <c r="A1405">
        <v>1411</v>
      </c>
      <c r="B1405">
        <v>929.61169433999999</v>
      </c>
      <c r="C1405">
        <v>950.12762451000003</v>
      </c>
      <c r="D1405">
        <v>157.5315094</v>
      </c>
      <c r="E1405">
        <v>1.5800552400000001</v>
      </c>
      <c r="F1405">
        <v>2.83453E-3</v>
      </c>
    </row>
    <row r="1406" spans="1:6" x14ac:dyDescent="0.2">
      <c r="A1406">
        <v>1412</v>
      </c>
      <c r="B1406">
        <v>931.41168213000003</v>
      </c>
      <c r="C1406">
        <v>949.95782470999995</v>
      </c>
      <c r="D1406">
        <v>157.54216002999999</v>
      </c>
      <c r="E1406">
        <v>1.58016205</v>
      </c>
      <c r="F1406">
        <v>2.7891399999999998E-3</v>
      </c>
    </row>
    <row r="1407" spans="1:6" x14ac:dyDescent="0.2">
      <c r="A1407">
        <v>1413</v>
      </c>
      <c r="B1407">
        <v>933.21142578000001</v>
      </c>
      <c r="C1407">
        <v>950.05493163999995</v>
      </c>
      <c r="D1407">
        <v>157.57682800000001</v>
      </c>
      <c r="E1407">
        <v>1.5805097800000001</v>
      </c>
      <c r="F1407">
        <v>2.5395999999999999E-3</v>
      </c>
    </row>
    <row r="1408" spans="1:6" x14ac:dyDescent="0.2">
      <c r="A1408">
        <v>1414</v>
      </c>
      <c r="B1408">
        <v>935.01159668000003</v>
      </c>
      <c r="C1408">
        <v>950.01715088000003</v>
      </c>
      <c r="D1408">
        <v>157.56349182</v>
      </c>
      <c r="E1408">
        <v>1.58037603</v>
      </c>
      <c r="F1408">
        <v>2.6453800000000001E-3</v>
      </c>
    </row>
    <row r="1409" spans="1:6" x14ac:dyDescent="0.2">
      <c r="A1409">
        <v>1415</v>
      </c>
      <c r="B1409">
        <v>936.81158446999996</v>
      </c>
      <c r="C1409">
        <v>949.90869140999996</v>
      </c>
      <c r="D1409">
        <v>157.54750060999999</v>
      </c>
      <c r="E1409">
        <v>1.58021557</v>
      </c>
      <c r="F1409">
        <v>2.95503E-3</v>
      </c>
    </row>
    <row r="1410" spans="1:6" x14ac:dyDescent="0.2">
      <c r="A1410">
        <v>1416</v>
      </c>
      <c r="B1410">
        <v>938.61126708999996</v>
      </c>
      <c r="C1410">
        <v>950.03149413999995</v>
      </c>
      <c r="D1410">
        <v>157.52883911000001</v>
      </c>
      <c r="E1410">
        <v>1.5800284099999999</v>
      </c>
      <c r="F1410">
        <v>2.1917999999999998E-3</v>
      </c>
    </row>
    <row r="1411" spans="1:6" x14ac:dyDescent="0.2">
      <c r="A1411">
        <v>1417</v>
      </c>
      <c r="B1411">
        <v>940.41143798999997</v>
      </c>
      <c r="C1411">
        <v>949.98681640999996</v>
      </c>
      <c r="D1411">
        <v>157.54217528999999</v>
      </c>
      <c r="E1411">
        <v>1.5801621699999999</v>
      </c>
      <c r="F1411">
        <v>8.7651999999999999E-4</v>
      </c>
    </row>
    <row r="1412" spans="1:6" x14ac:dyDescent="0.2">
      <c r="A1412">
        <v>1418</v>
      </c>
      <c r="B1412">
        <v>942.21173095999995</v>
      </c>
      <c r="C1412">
        <v>950.00750731999995</v>
      </c>
      <c r="D1412">
        <v>157.54483031999999</v>
      </c>
      <c r="E1412">
        <v>1.58018887</v>
      </c>
      <c r="F1412">
        <v>-7.2574E-4</v>
      </c>
    </row>
    <row r="1413" spans="1:6" x14ac:dyDescent="0.2">
      <c r="A1413">
        <v>1419</v>
      </c>
      <c r="B1413">
        <v>944.01220703000001</v>
      </c>
      <c r="C1413">
        <v>949.94458008000004</v>
      </c>
      <c r="D1413">
        <v>157.5874939</v>
      </c>
      <c r="E1413">
        <v>1.5806167099999999</v>
      </c>
      <c r="F1413">
        <v>-1.46659E-3</v>
      </c>
    </row>
    <row r="1414" spans="1:6" x14ac:dyDescent="0.2">
      <c r="A1414">
        <v>1420</v>
      </c>
      <c r="B1414">
        <v>945.81207274999997</v>
      </c>
      <c r="C1414">
        <v>949.91918944999998</v>
      </c>
      <c r="D1414">
        <v>157.57417297000001</v>
      </c>
      <c r="E1414">
        <v>1.58048308</v>
      </c>
      <c r="F1414">
        <v>-7.5622999999999999E-4</v>
      </c>
    </row>
    <row r="1415" spans="1:6" x14ac:dyDescent="0.2">
      <c r="A1415">
        <v>1421</v>
      </c>
      <c r="B1415">
        <v>947.61199951000003</v>
      </c>
      <c r="C1415">
        <v>949.95898437999995</v>
      </c>
      <c r="D1415">
        <v>157.57682800000001</v>
      </c>
      <c r="E1415">
        <v>1.5805097800000001</v>
      </c>
      <c r="F1415">
        <v>1.6581000000000001E-4</v>
      </c>
    </row>
    <row r="1416" spans="1:6" x14ac:dyDescent="0.2">
      <c r="A1416">
        <v>1422</v>
      </c>
      <c r="B1416">
        <v>949.41168213000003</v>
      </c>
      <c r="C1416">
        <v>949.92816161999997</v>
      </c>
      <c r="D1416">
        <v>157.53416443</v>
      </c>
      <c r="E1416">
        <v>1.58008182</v>
      </c>
      <c r="F1416">
        <v>5.2105999999999995E-4</v>
      </c>
    </row>
    <row r="1417" spans="1:6" x14ac:dyDescent="0.2">
      <c r="A1417">
        <v>1423</v>
      </c>
      <c r="B1417">
        <v>951.21160888999998</v>
      </c>
      <c r="C1417">
        <v>949.90466308999999</v>
      </c>
      <c r="D1417">
        <v>157.52348327999999</v>
      </c>
      <c r="E1417">
        <v>1.57997477</v>
      </c>
      <c r="F1417">
        <v>-6.2755999999999999E-4</v>
      </c>
    </row>
    <row r="1418" spans="1:6" x14ac:dyDescent="0.2">
      <c r="A1418">
        <v>1424</v>
      </c>
      <c r="B1418">
        <v>953.01116943</v>
      </c>
      <c r="C1418">
        <v>950.01855468999997</v>
      </c>
      <c r="D1418">
        <v>157.50750732</v>
      </c>
      <c r="E1418">
        <v>1.5798144300000001</v>
      </c>
      <c r="F1418">
        <v>-7.7890999999999995E-4</v>
      </c>
    </row>
    <row r="1419" spans="1:6" x14ac:dyDescent="0.2">
      <c r="A1419">
        <v>1425</v>
      </c>
      <c r="B1419">
        <v>954.81158446999996</v>
      </c>
      <c r="C1419">
        <v>950.08599853999999</v>
      </c>
      <c r="D1419">
        <v>157.51817321999999</v>
      </c>
      <c r="E1419">
        <v>1.5799214800000001</v>
      </c>
      <c r="F1419">
        <v>-2.7986999999999999E-4</v>
      </c>
    </row>
    <row r="1420" spans="1:6" x14ac:dyDescent="0.2">
      <c r="A1420">
        <v>1426</v>
      </c>
      <c r="B1420">
        <v>956.61157227000001</v>
      </c>
      <c r="C1420">
        <v>949.81256103999999</v>
      </c>
      <c r="D1420">
        <v>157.60615540000001</v>
      </c>
      <c r="E1420">
        <v>1.58080387</v>
      </c>
      <c r="F1420">
        <v>9.0569999999999995E-5</v>
      </c>
    </row>
    <row r="1421" spans="1:6" x14ac:dyDescent="0.2">
      <c r="A1421">
        <v>1427</v>
      </c>
      <c r="B1421">
        <v>958.41137694999998</v>
      </c>
      <c r="C1421">
        <v>949.98889159999999</v>
      </c>
      <c r="D1421">
        <v>157.57150268999999</v>
      </c>
      <c r="E1421">
        <v>1.58045638</v>
      </c>
      <c r="F1421">
        <v>1.3001200000000001E-3</v>
      </c>
    </row>
    <row r="1422" spans="1:6" x14ac:dyDescent="0.2">
      <c r="A1422">
        <v>1428</v>
      </c>
      <c r="B1422">
        <v>960.21112060999997</v>
      </c>
      <c r="C1422">
        <v>949.83508300999995</v>
      </c>
      <c r="D1422">
        <v>157.51550293</v>
      </c>
      <c r="E1422">
        <v>1.5798946599999999</v>
      </c>
      <c r="F1422">
        <v>2.3129600000000002E-3</v>
      </c>
    </row>
    <row r="1423" spans="1:6" x14ac:dyDescent="0.2">
      <c r="A1423">
        <v>1429</v>
      </c>
      <c r="B1423">
        <v>962.01202393000005</v>
      </c>
      <c r="C1423">
        <v>949.99682616999996</v>
      </c>
      <c r="D1423">
        <v>157.55549622000001</v>
      </c>
      <c r="E1423">
        <v>1.5802958</v>
      </c>
      <c r="F1423">
        <v>2.64533E-3</v>
      </c>
    </row>
    <row r="1424" spans="1:6" x14ac:dyDescent="0.2">
      <c r="A1424">
        <v>1430</v>
      </c>
      <c r="B1424">
        <v>963.81146239999998</v>
      </c>
      <c r="C1424">
        <v>949.99700928000004</v>
      </c>
      <c r="D1424">
        <v>157.59016417999999</v>
      </c>
      <c r="E1424">
        <v>1.5806435299999999</v>
      </c>
      <c r="F1424">
        <v>1.22427E-3</v>
      </c>
    </row>
    <row r="1425" spans="1:6" x14ac:dyDescent="0.2">
      <c r="A1425">
        <v>1431</v>
      </c>
      <c r="B1425">
        <v>965.61218262</v>
      </c>
      <c r="C1425">
        <v>949.99749756000006</v>
      </c>
      <c r="D1425">
        <v>157.56883239999999</v>
      </c>
      <c r="E1425">
        <v>1.5804295500000001</v>
      </c>
      <c r="F1425">
        <v>-6.8380000000000006E-5</v>
      </c>
    </row>
    <row r="1426" spans="1:6" x14ac:dyDescent="0.2">
      <c r="A1426">
        <v>1432</v>
      </c>
      <c r="B1426">
        <v>967.41210937999995</v>
      </c>
      <c r="C1426">
        <v>949.95764159999999</v>
      </c>
      <c r="D1426">
        <v>157.54216002999999</v>
      </c>
      <c r="E1426">
        <v>1.58016205</v>
      </c>
      <c r="F1426">
        <v>-1.0204299999999999E-3</v>
      </c>
    </row>
    <row r="1427" spans="1:6" x14ac:dyDescent="0.2">
      <c r="A1427">
        <v>1433</v>
      </c>
      <c r="B1427">
        <v>969.21142578000001</v>
      </c>
      <c r="C1427">
        <v>949.91033935999997</v>
      </c>
      <c r="D1427">
        <v>157.58216858</v>
      </c>
      <c r="E1427">
        <v>1.5805633100000001</v>
      </c>
      <c r="F1427">
        <v>-1.8820200000000001E-3</v>
      </c>
    </row>
    <row r="1428" spans="1:6" x14ac:dyDescent="0.2">
      <c r="A1428">
        <v>1434</v>
      </c>
      <c r="B1428">
        <v>971.01226807</v>
      </c>
      <c r="C1428">
        <v>950.04351807</v>
      </c>
      <c r="D1428">
        <v>157.57417297000001</v>
      </c>
      <c r="E1428">
        <v>1.58048308</v>
      </c>
      <c r="F1428">
        <v>-2.0106500000000001E-3</v>
      </c>
    </row>
    <row r="1429" spans="1:6" x14ac:dyDescent="0.2">
      <c r="A1429">
        <v>1435</v>
      </c>
      <c r="B1429">
        <v>972.81127930000002</v>
      </c>
      <c r="C1429">
        <v>949.95269774999997</v>
      </c>
      <c r="D1429">
        <v>157.56614685</v>
      </c>
      <c r="E1429">
        <v>1.5804026099999999</v>
      </c>
      <c r="F1429">
        <v>-2.3127899999999999E-3</v>
      </c>
    </row>
    <row r="1430" spans="1:6" x14ac:dyDescent="0.2">
      <c r="A1430">
        <v>1436</v>
      </c>
      <c r="B1430">
        <v>974.61169433999999</v>
      </c>
      <c r="C1430">
        <v>950.11853026999995</v>
      </c>
      <c r="D1430">
        <v>157.53416443</v>
      </c>
      <c r="E1430">
        <v>1.58008182</v>
      </c>
      <c r="F1430">
        <v>-2.3505599999999998E-3</v>
      </c>
    </row>
    <row r="1431" spans="1:6" x14ac:dyDescent="0.2">
      <c r="A1431">
        <v>1437</v>
      </c>
      <c r="B1431">
        <v>976.41180420000001</v>
      </c>
      <c r="C1431">
        <v>950.14752196999996</v>
      </c>
      <c r="D1431">
        <v>157.51017761</v>
      </c>
      <c r="E1431">
        <v>1.57984126</v>
      </c>
      <c r="F1431">
        <v>-2.2295700000000002E-3</v>
      </c>
    </row>
    <row r="1432" spans="1:6" x14ac:dyDescent="0.2">
      <c r="A1432">
        <v>1438</v>
      </c>
      <c r="B1432">
        <v>978.21221923999997</v>
      </c>
      <c r="C1432">
        <v>950.10253906000003</v>
      </c>
      <c r="D1432">
        <v>157.51283264</v>
      </c>
      <c r="E1432">
        <v>1.5798678399999999</v>
      </c>
      <c r="F1432">
        <v>-1.9348600000000001E-3</v>
      </c>
    </row>
    <row r="1433" spans="1:6" x14ac:dyDescent="0.2">
      <c r="A1433">
        <v>1439</v>
      </c>
      <c r="B1433">
        <v>980.01116943</v>
      </c>
      <c r="C1433">
        <v>950.11651611000002</v>
      </c>
      <c r="D1433">
        <v>157.52349853999999</v>
      </c>
      <c r="E1433">
        <v>1.5799748899999999</v>
      </c>
      <c r="F1433">
        <v>-1.53407E-3</v>
      </c>
    </row>
    <row r="1434" spans="1:6" x14ac:dyDescent="0.2">
      <c r="A1434">
        <v>1440</v>
      </c>
      <c r="B1434">
        <v>981.81140137</v>
      </c>
      <c r="C1434">
        <v>949.92938231999995</v>
      </c>
      <c r="D1434">
        <v>157.53149414000001</v>
      </c>
      <c r="E1434">
        <v>1.5800551199999999</v>
      </c>
      <c r="F1434">
        <v>-1.1107700000000001E-3</v>
      </c>
    </row>
    <row r="1435" spans="1:6" x14ac:dyDescent="0.2">
      <c r="A1435">
        <v>1441</v>
      </c>
      <c r="B1435">
        <v>983.61181640999996</v>
      </c>
      <c r="C1435">
        <v>949.88323975000003</v>
      </c>
      <c r="D1435">
        <v>157.53950499999999</v>
      </c>
      <c r="E1435">
        <v>1.5801354599999999</v>
      </c>
      <c r="F1435">
        <v>3.0349999999999999E-5</v>
      </c>
    </row>
    <row r="1436" spans="1:6" x14ac:dyDescent="0.2">
      <c r="A1436">
        <v>1442</v>
      </c>
      <c r="B1436">
        <v>985.41149901999995</v>
      </c>
      <c r="C1436">
        <v>950.09173583999996</v>
      </c>
      <c r="D1436">
        <v>157.53683472</v>
      </c>
      <c r="E1436">
        <v>1.58010864</v>
      </c>
      <c r="F1436">
        <v>6.5012000000000002E-4</v>
      </c>
    </row>
    <row r="1437" spans="1:6" x14ac:dyDescent="0.2">
      <c r="A1437">
        <v>1443</v>
      </c>
      <c r="B1437">
        <v>987.21166991999996</v>
      </c>
      <c r="C1437">
        <v>949.94891356999995</v>
      </c>
      <c r="D1437">
        <v>157.54750060999999</v>
      </c>
      <c r="E1437">
        <v>1.58021557</v>
      </c>
      <c r="F1437">
        <v>1.4360099999999999E-3</v>
      </c>
    </row>
    <row r="1438" spans="1:6" x14ac:dyDescent="0.2">
      <c r="A1438">
        <v>1444</v>
      </c>
      <c r="B1438">
        <v>989.01129149999997</v>
      </c>
      <c r="C1438">
        <v>949.87963866999996</v>
      </c>
      <c r="D1438">
        <v>157.53683472</v>
      </c>
      <c r="E1438">
        <v>1.58010864</v>
      </c>
      <c r="F1438">
        <v>1.4437199999999999E-3</v>
      </c>
    </row>
    <row r="1439" spans="1:6" x14ac:dyDescent="0.2">
      <c r="A1439">
        <v>1445</v>
      </c>
      <c r="B1439">
        <v>990.81109618999994</v>
      </c>
      <c r="C1439">
        <v>950.00048828000001</v>
      </c>
      <c r="D1439">
        <v>157.54750060999999</v>
      </c>
      <c r="E1439">
        <v>1.58021557</v>
      </c>
      <c r="F1439">
        <v>9.5242000000000005E-4</v>
      </c>
    </row>
    <row r="1440" spans="1:6" x14ac:dyDescent="0.2">
      <c r="A1440">
        <v>1446</v>
      </c>
      <c r="B1440">
        <v>992.61157227000001</v>
      </c>
      <c r="C1440">
        <v>949.94958496000004</v>
      </c>
      <c r="D1440">
        <v>157.51550293</v>
      </c>
      <c r="E1440">
        <v>1.5798946599999999</v>
      </c>
      <c r="F1440">
        <v>2.8720999999999998E-4</v>
      </c>
    </row>
    <row r="1441" spans="1:6" x14ac:dyDescent="0.2">
      <c r="A1441">
        <v>1447</v>
      </c>
      <c r="B1441">
        <v>994.41149901999995</v>
      </c>
      <c r="C1441">
        <v>949.91320800999995</v>
      </c>
      <c r="D1441">
        <v>157.55282593000001</v>
      </c>
      <c r="E1441">
        <v>1.58026898</v>
      </c>
      <c r="F1441">
        <v>-1.5111000000000001E-4</v>
      </c>
    </row>
    <row r="1442" spans="1:6" x14ac:dyDescent="0.2">
      <c r="A1442">
        <v>1448</v>
      </c>
      <c r="B1442">
        <v>996.21166991999996</v>
      </c>
      <c r="C1442">
        <v>950.07843018000005</v>
      </c>
      <c r="D1442">
        <v>157.52349853999999</v>
      </c>
      <c r="E1442">
        <v>1.5799748899999999</v>
      </c>
      <c r="F1442">
        <v>1.8908E-4</v>
      </c>
    </row>
    <row r="1443" spans="1:6" x14ac:dyDescent="0.2">
      <c r="A1443">
        <v>1449</v>
      </c>
      <c r="B1443">
        <v>998.01159668000003</v>
      </c>
      <c r="C1443">
        <v>949.98126220999995</v>
      </c>
      <c r="D1443">
        <v>157.58216858</v>
      </c>
      <c r="E1443">
        <v>1.5805633100000001</v>
      </c>
      <c r="F1443">
        <v>-2.1143999999999999E-4</v>
      </c>
    </row>
    <row r="1444" spans="1:6" x14ac:dyDescent="0.2">
      <c r="A1444">
        <v>1450</v>
      </c>
      <c r="B1444">
        <v>999.81213378999996</v>
      </c>
      <c r="C1444">
        <v>950.00866699000005</v>
      </c>
      <c r="D1444">
        <v>157.55017090000001</v>
      </c>
      <c r="E1444">
        <v>1.5802423999999999</v>
      </c>
      <c r="F1444">
        <v>1.3626E-4</v>
      </c>
    </row>
    <row r="1445" spans="1:6" x14ac:dyDescent="0.2">
      <c r="A1445">
        <v>1451</v>
      </c>
      <c r="B1445">
        <v>1001.61151123</v>
      </c>
      <c r="C1445">
        <v>950.23046875</v>
      </c>
      <c r="D1445">
        <v>157.49949645999999</v>
      </c>
      <c r="E1445">
        <v>1.5797340900000001</v>
      </c>
      <c r="F1445">
        <v>5.5195000000000005E-4</v>
      </c>
    </row>
    <row r="1446" spans="1:6" x14ac:dyDescent="0.2">
      <c r="A1446">
        <v>1452</v>
      </c>
      <c r="B1446">
        <v>1003.4115600600001</v>
      </c>
      <c r="C1446">
        <v>949.96575928000004</v>
      </c>
      <c r="D1446">
        <v>157.55017090000001</v>
      </c>
      <c r="E1446">
        <v>1.5802423999999999</v>
      </c>
      <c r="F1446">
        <v>2.9482999999999999E-4</v>
      </c>
    </row>
    <row r="1447" spans="1:6" x14ac:dyDescent="0.2">
      <c r="A1447">
        <v>1453</v>
      </c>
      <c r="B1447">
        <v>1005.2117919900001</v>
      </c>
      <c r="C1447">
        <v>949.96905518000005</v>
      </c>
      <c r="D1447">
        <v>157.55284119000001</v>
      </c>
      <c r="E1447">
        <v>1.5802692199999999</v>
      </c>
      <c r="F1447">
        <v>1.2841999999999999E-4</v>
      </c>
    </row>
    <row r="1448" spans="1:6" x14ac:dyDescent="0.2">
      <c r="A1448">
        <v>1454</v>
      </c>
      <c r="B1448">
        <v>1007.0120239300001</v>
      </c>
      <c r="C1448">
        <v>949.97705078000001</v>
      </c>
      <c r="D1448">
        <v>157.51817321999999</v>
      </c>
      <c r="E1448">
        <v>1.5799214800000001</v>
      </c>
      <c r="F1448">
        <v>-5.6689000000000002E-4</v>
      </c>
    </row>
    <row r="1449" spans="1:6" x14ac:dyDescent="0.2">
      <c r="A1449">
        <v>1455</v>
      </c>
      <c r="B1449">
        <v>1008.81121826</v>
      </c>
      <c r="C1449">
        <v>950.01434326000003</v>
      </c>
      <c r="D1449">
        <v>157.56083679</v>
      </c>
      <c r="E1449">
        <v>1.58034933</v>
      </c>
      <c r="F1449">
        <v>-3.8541999999999998E-4</v>
      </c>
    </row>
    <row r="1450" spans="1:6" x14ac:dyDescent="0.2">
      <c r="A1450">
        <v>1456</v>
      </c>
      <c r="B1450">
        <v>1010.61181641</v>
      </c>
      <c r="C1450">
        <v>949.99420166000004</v>
      </c>
      <c r="D1450">
        <v>157.52616882000001</v>
      </c>
      <c r="E1450">
        <v>1.58000159</v>
      </c>
      <c r="F1450">
        <v>1.5114999999999999E-4</v>
      </c>
    </row>
    <row r="1451" spans="1:6" x14ac:dyDescent="0.2">
      <c r="A1451">
        <v>1457</v>
      </c>
      <c r="B1451">
        <v>1012.4119873</v>
      </c>
      <c r="C1451">
        <v>950.00543213000003</v>
      </c>
      <c r="D1451">
        <v>157.57415771000001</v>
      </c>
      <c r="E1451">
        <v>1.5804829600000001</v>
      </c>
      <c r="F1451">
        <v>5.7432999999999996E-4</v>
      </c>
    </row>
    <row r="1452" spans="1:6" x14ac:dyDescent="0.2">
      <c r="A1452">
        <v>1458</v>
      </c>
      <c r="B1452">
        <v>1014.2112426800001</v>
      </c>
      <c r="C1452">
        <v>949.84606933999999</v>
      </c>
      <c r="D1452">
        <v>157.54216002999999</v>
      </c>
      <c r="E1452">
        <v>1.58016205</v>
      </c>
      <c r="F1452">
        <v>8.7633999999999997E-4</v>
      </c>
    </row>
    <row r="1453" spans="1:6" x14ac:dyDescent="0.2">
      <c r="A1453">
        <v>1459</v>
      </c>
      <c r="B1453">
        <v>1016.01208496</v>
      </c>
      <c r="C1453">
        <v>950.17828368999994</v>
      </c>
      <c r="D1453">
        <v>157.52883911000001</v>
      </c>
      <c r="E1453">
        <v>1.5800284099999999</v>
      </c>
      <c r="F1453">
        <v>3.6205999999999999E-4</v>
      </c>
    </row>
    <row r="1454" spans="1:6" x14ac:dyDescent="0.2">
      <c r="A1454">
        <v>1460</v>
      </c>
      <c r="B1454">
        <v>1017.81176758</v>
      </c>
      <c r="C1454">
        <v>949.93182373000002</v>
      </c>
      <c r="D1454">
        <v>157.51550293</v>
      </c>
      <c r="E1454">
        <v>1.5798946599999999</v>
      </c>
      <c r="F1454">
        <v>7.3987E-4</v>
      </c>
    </row>
    <row r="1455" spans="1:6" x14ac:dyDescent="0.2">
      <c r="A1455">
        <v>1461</v>
      </c>
      <c r="B1455">
        <v>1019.61126709</v>
      </c>
      <c r="C1455">
        <v>949.99725341999999</v>
      </c>
      <c r="D1455">
        <v>157.54217528999999</v>
      </c>
      <c r="E1455">
        <v>1.5801621699999999</v>
      </c>
      <c r="F1455">
        <v>8.9875999999999997E-4</v>
      </c>
    </row>
    <row r="1456" spans="1:6" x14ac:dyDescent="0.2">
      <c r="A1456">
        <v>1462</v>
      </c>
      <c r="B1456">
        <v>1021.41217041</v>
      </c>
      <c r="C1456">
        <v>949.86798095999995</v>
      </c>
      <c r="D1456">
        <v>157.58216858</v>
      </c>
      <c r="E1456">
        <v>1.5805633100000001</v>
      </c>
      <c r="F1456">
        <v>9.3654000000000003E-4</v>
      </c>
    </row>
    <row r="1457" spans="1:6" x14ac:dyDescent="0.2">
      <c r="A1457">
        <v>1463</v>
      </c>
      <c r="B1457">
        <v>1023.21142578</v>
      </c>
      <c r="C1457">
        <v>949.96374512</v>
      </c>
      <c r="D1457">
        <v>157.55282593000001</v>
      </c>
      <c r="E1457">
        <v>1.58026898</v>
      </c>
      <c r="F1457">
        <v>2.0853999999999998E-3</v>
      </c>
    </row>
    <row r="1458" spans="1:6" x14ac:dyDescent="0.2">
      <c r="A1458">
        <v>1464</v>
      </c>
      <c r="B1458">
        <v>1025.0112304700001</v>
      </c>
      <c r="C1458">
        <v>950.17138671999999</v>
      </c>
      <c r="D1458">
        <v>157.52348327999999</v>
      </c>
      <c r="E1458">
        <v>1.57997477</v>
      </c>
      <c r="F1458">
        <v>2.4632899999999999E-3</v>
      </c>
    </row>
    <row r="1459" spans="1:6" x14ac:dyDescent="0.2">
      <c r="A1459">
        <v>1465</v>
      </c>
      <c r="B1459">
        <v>1026.8120117200001</v>
      </c>
      <c r="C1459">
        <v>949.99407958999996</v>
      </c>
      <c r="D1459">
        <v>157.58747864</v>
      </c>
      <c r="E1459">
        <v>1.58061659</v>
      </c>
      <c r="F1459">
        <v>1.9648000000000001E-3</v>
      </c>
    </row>
    <row r="1460" spans="1:6" x14ac:dyDescent="0.2">
      <c r="A1460">
        <v>1466</v>
      </c>
      <c r="B1460">
        <v>1028.61230469</v>
      </c>
      <c r="C1460">
        <v>949.93981933999999</v>
      </c>
      <c r="D1460">
        <v>157.54216002999999</v>
      </c>
      <c r="E1460">
        <v>1.58016205</v>
      </c>
      <c r="F1460">
        <v>1.17129E-3</v>
      </c>
    </row>
    <row r="1461" spans="1:6" x14ac:dyDescent="0.2">
      <c r="A1461">
        <v>1467</v>
      </c>
      <c r="B1461">
        <v>1030.4116210899999</v>
      </c>
      <c r="C1461">
        <v>949.95867920000001</v>
      </c>
      <c r="D1461">
        <v>157.58216858</v>
      </c>
      <c r="E1461">
        <v>1.5805633100000001</v>
      </c>
      <c r="F1461">
        <v>-2.8718999999999999E-4</v>
      </c>
    </row>
    <row r="1462" spans="1:6" x14ac:dyDescent="0.2">
      <c r="A1462">
        <v>1468</v>
      </c>
      <c r="B1462">
        <v>1032.2120361299999</v>
      </c>
      <c r="C1462">
        <v>949.99597168000003</v>
      </c>
      <c r="D1462">
        <v>157.59013367</v>
      </c>
      <c r="E1462">
        <v>1.58064318</v>
      </c>
      <c r="F1462">
        <v>-9.2170999999999996E-4</v>
      </c>
    </row>
    <row r="1463" spans="1:6" x14ac:dyDescent="0.2">
      <c r="A1463">
        <v>1469</v>
      </c>
      <c r="B1463">
        <v>1034.0115966799999</v>
      </c>
      <c r="C1463">
        <v>950.08764647999999</v>
      </c>
      <c r="D1463">
        <v>157.57417297000001</v>
      </c>
      <c r="E1463">
        <v>1.58048308</v>
      </c>
      <c r="F1463">
        <v>-1.85133E-3</v>
      </c>
    </row>
    <row r="1464" spans="1:6" x14ac:dyDescent="0.2">
      <c r="A1464">
        <v>1470</v>
      </c>
      <c r="B1464">
        <v>1035.8112793</v>
      </c>
      <c r="C1464">
        <v>949.98321533000001</v>
      </c>
      <c r="D1464">
        <v>157.57417297000001</v>
      </c>
      <c r="E1464">
        <v>1.58048308</v>
      </c>
      <c r="F1464">
        <v>-2.0173999999999999E-3</v>
      </c>
    </row>
    <row r="1465" spans="1:6" x14ac:dyDescent="0.2">
      <c r="A1465">
        <v>1471</v>
      </c>
      <c r="B1465">
        <v>1037.6121826200001</v>
      </c>
      <c r="C1465">
        <v>949.87872314000003</v>
      </c>
      <c r="D1465">
        <v>157.52883911000001</v>
      </c>
      <c r="E1465">
        <v>1.5800284099999999</v>
      </c>
      <c r="F1465">
        <v>-1.9342000000000001E-3</v>
      </c>
    </row>
    <row r="1466" spans="1:6" x14ac:dyDescent="0.2">
      <c r="A1466">
        <v>1472</v>
      </c>
      <c r="B1466">
        <v>1039.4121093799999</v>
      </c>
      <c r="C1466">
        <v>950.05834961000005</v>
      </c>
      <c r="D1466">
        <v>157.53950499999999</v>
      </c>
      <c r="E1466">
        <v>1.5801354599999999</v>
      </c>
      <c r="F1466">
        <v>-2.53126E-3</v>
      </c>
    </row>
    <row r="1467" spans="1:6" x14ac:dyDescent="0.2">
      <c r="A1467">
        <v>1473</v>
      </c>
      <c r="B1467">
        <v>1041.2116699200001</v>
      </c>
      <c r="C1467">
        <v>950.06555175999995</v>
      </c>
      <c r="D1467">
        <v>157.52082824999999</v>
      </c>
      <c r="E1467">
        <v>1.5799480699999999</v>
      </c>
      <c r="F1467">
        <v>-1.9873099999999999E-3</v>
      </c>
    </row>
    <row r="1468" spans="1:6" x14ac:dyDescent="0.2">
      <c r="A1468">
        <v>1474</v>
      </c>
      <c r="B1468">
        <v>1043.01171875</v>
      </c>
      <c r="C1468">
        <v>949.96490478999999</v>
      </c>
      <c r="D1468">
        <v>157.50215148999999</v>
      </c>
      <c r="E1468">
        <v>1.5797607899999999</v>
      </c>
      <c r="F1468">
        <v>-1.86674E-3</v>
      </c>
    </row>
    <row r="1469" spans="1:6" x14ac:dyDescent="0.2">
      <c r="A1469">
        <v>1475</v>
      </c>
      <c r="B1469">
        <v>1044.8112793</v>
      </c>
      <c r="C1469">
        <v>949.94964600000003</v>
      </c>
      <c r="D1469">
        <v>157.53683472</v>
      </c>
      <c r="E1469">
        <v>1.58010864</v>
      </c>
      <c r="F1469">
        <v>-7.4841999999999997E-4</v>
      </c>
    </row>
    <row r="1470" spans="1:6" x14ac:dyDescent="0.2">
      <c r="A1470">
        <v>1476</v>
      </c>
      <c r="B1470">
        <v>1046.6115722699999</v>
      </c>
      <c r="C1470">
        <v>949.93127441000001</v>
      </c>
      <c r="D1470">
        <v>157.52883911000001</v>
      </c>
      <c r="E1470">
        <v>1.5800284099999999</v>
      </c>
      <c r="F1470">
        <v>2.4147E-4</v>
      </c>
    </row>
    <row r="1471" spans="1:6" x14ac:dyDescent="0.2">
      <c r="A1471">
        <v>1477</v>
      </c>
      <c r="B1471">
        <v>1048.41113281</v>
      </c>
      <c r="C1471">
        <v>950.03491211000005</v>
      </c>
      <c r="D1471">
        <v>157.57949829</v>
      </c>
      <c r="E1471">
        <v>1.5805366000000001</v>
      </c>
      <c r="F1471">
        <v>5.3669999999999998E-4</v>
      </c>
    </row>
    <row r="1472" spans="1:6" x14ac:dyDescent="0.2">
      <c r="A1472">
        <v>1478</v>
      </c>
      <c r="B1472">
        <v>1050.2117919899999</v>
      </c>
      <c r="C1472">
        <v>949.98620604999996</v>
      </c>
      <c r="D1472">
        <v>157.52616882000001</v>
      </c>
      <c r="E1472">
        <v>1.58000159</v>
      </c>
      <c r="F1472">
        <v>1.25493E-3</v>
      </c>
    </row>
    <row r="1473" spans="1:6" x14ac:dyDescent="0.2">
      <c r="A1473">
        <v>1479</v>
      </c>
      <c r="B1473">
        <v>1052.0112304700001</v>
      </c>
      <c r="C1473">
        <v>950.00598145000004</v>
      </c>
      <c r="D1473">
        <v>157.55017090000001</v>
      </c>
      <c r="E1473">
        <v>1.5802423999999999</v>
      </c>
      <c r="F1473">
        <v>4.4628000000000002E-4</v>
      </c>
    </row>
    <row r="1474" spans="1:6" x14ac:dyDescent="0.2">
      <c r="A1474">
        <v>1480</v>
      </c>
      <c r="B1474">
        <v>1053.8117675799999</v>
      </c>
      <c r="C1474">
        <v>950.04022216999999</v>
      </c>
      <c r="D1474">
        <v>157.56614685</v>
      </c>
      <c r="E1474">
        <v>1.5804026099999999</v>
      </c>
      <c r="F1474">
        <v>1.0606E-4</v>
      </c>
    </row>
    <row r="1475" spans="1:6" x14ac:dyDescent="0.2">
      <c r="A1475">
        <v>1481</v>
      </c>
      <c r="B1475">
        <v>1055.6114502</v>
      </c>
      <c r="C1475">
        <v>949.93713378999996</v>
      </c>
      <c r="D1475">
        <v>157.52883911000001</v>
      </c>
      <c r="E1475">
        <v>1.5800284099999999</v>
      </c>
      <c r="F1475">
        <v>-1.0609E-4</v>
      </c>
    </row>
    <row r="1476" spans="1:6" x14ac:dyDescent="0.2">
      <c r="A1476">
        <v>1482</v>
      </c>
      <c r="B1476">
        <v>1057.4118652300001</v>
      </c>
      <c r="C1476">
        <v>950.05920409999999</v>
      </c>
      <c r="D1476">
        <v>157.55549622000001</v>
      </c>
      <c r="E1476">
        <v>1.5802958</v>
      </c>
      <c r="F1476">
        <v>1.2790999999999999E-4</v>
      </c>
    </row>
    <row r="1477" spans="1:6" x14ac:dyDescent="0.2">
      <c r="A1477">
        <v>1483</v>
      </c>
      <c r="B1477">
        <v>1059.2121582</v>
      </c>
      <c r="C1477">
        <v>949.92834473000005</v>
      </c>
      <c r="D1477">
        <v>157.52616882000001</v>
      </c>
      <c r="E1477">
        <v>1.58000159</v>
      </c>
      <c r="F1477">
        <v>8.1563999999999996E-4</v>
      </c>
    </row>
    <row r="1478" spans="1:6" x14ac:dyDescent="0.2">
      <c r="A1478">
        <v>1484</v>
      </c>
      <c r="B1478">
        <v>1061.0118408200001</v>
      </c>
      <c r="C1478">
        <v>949.89801024999997</v>
      </c>
      <c r="D1478">
        <v>157.51283264</v>
      </c>
      <c r="E1478">
        <v>1.5798678399999999</v>
      </c>
      <c r="F1478">
        <v>4.2315000000000001E-4</v>
      </c>
    </row>
    <row r="1479" spans="1:6" x14ac:dyDescent="0.2">
      <c r="A1479">
        <v>1485</v>
      </c>
      <c r="B1479">
        <v>1062.81213379</v>
      </c>
      <c r="C1479">
        <v>949.91546631000006</v>
      </c>
      <c r="D1479">
        <v>157.53950499999999</v>
      </c>
      <c r="E1479">
        <v>1.5801354599999999</v>
      </c>
      <c r="F1479">
        <v>7.5569000000000005E-4</v>
      </c>
    </row>
    <row r="1480" spans="1:6" x14ac:dyDescent="0.2">
      <c r="A1480">
        <v>1486</v>
      </c>
      <c r="B1480">
        <v>1064.6121826200001</v>
      </c>
      <c r="C1480">
        <v>949.96240234000004</v>
      </c>
      <c r="D1480">
        <v>157.52082824999999</v>
      </c>
      <c r="E1480">
        <v>1.5799480699999999</v>
      </c>
      <c r="F1480">
        <v>1.5267900000000001E-3</v>
      </c>
    </row>
    <row r="1481" spans="1:6" x14ac:dyDescent="0.2">
      <c r="A1481">
        <v>1487</v>
      </c>
      <c r="B1481">
        <v>1066.4121093799999</v>
      </c>
      <c r="C1481">
        <v>949.97979736000002</v>
      </c>
      <c r="D1481">
        <v>157.59013367</v>
      </c>
      <c r="E1481">
        <v>1.58064318</v>
      </c>
      <c r="F1481">
        <v>2.12371E-3</v>
      </c>
    </row>
    <row r="1482" spans="1:6" x14ac:dyDescent="0.2">
      <c r="A1482">
        <v>1488</v>
      </c>
      <c r="B1482">
        <v>1068.2117919899999</v>
      </c>
      <c r="C1482">
        <v>950.03912353999999</v>
      </c>
      <c r="D1482">
        <v>157.59548950000001</v>
      </c>
      <c r="E1482">
        <v>1.5806969399999999</v>
      </c>
      <c r="F1482">
        <v>2.7733599999999999E-3</v>
      </c>
    </row>
    <row r="1483" spans="1:6" x14ac:dyDescent="0.2">
      <c r="A1483">
        <v>1489</v>
      </c>
      <c r="B1483">
        <v>1070.0119628899999</v>
      </c>
      <c r="C1483">
        <v>949.84521484000004</v>
      </c>
      <c r="D1483">
        <v>157.53683472</v>
      </c>
      <c r="E1483">
        <v>1.58010864</v>
      </c>
      <c r="F1483">
        <v>2.3275700000000002E-3</v>
      </c>
    </row>
    <row r="1484" spans="1:6" x14ac:dyDescent="0.2">
      <c r="A1484">
        <v>1490</v>
      </c>
      <c r="B1484">
        <v>1071.81188965</v>
      </c>
      <c r="C1484">
        <v>949.94348145000004</v>
      </c>
      <c r="D1484">
        <v>157.54483031999999</v>
      </c>
      <c r="E1484">
        <v>1.58018887</v>
      </c>
      <c r="F1484">
        <v>1.9578E-3</v>
      </c>
    </row>
    <row r="1485" spans="1:6" x14ac:dyDescent="0.2">
      <c r="A1485">
        <v>1491</v>
      </c>
      <c r="B1485">
        <v>1073.6115722699999</v>
      </c>
      <c r="C1485">
        <v>949.79064941000001</v>
      </c>
      <c r="D1485">
        <v>157.58216858</v>
      </c>
      <c r="E1485">
        <v>1.5805633100000001</v>
      </c>
      <c r="F1485">
        <v>7.4133000000000001E-4</v>
      </c>
    </row>
    <row r="1486" spans="1:6" x14ac:dyDescent="0.2">
      <c r="A1486">
        <v>1492</v>
      </c>
      <c r="B1486">
        <v>1075.41137695</v>
      </c>
      <c r="C1486">
        <v>949.95269774999997</v>
      </c>
      <c r="D1486">
        <v>157.59815979000001</v>
      </c>
      <c r="E1486">
        <v>1.5807237599999999</v>
      </c>
      <c r="F1486">
        <v>-8.9870000000000005E-5</v>
      </c>
    </row>
    <row r="1487" spans="1:6" x14ac:dyDescent="0.2">
      <c r="A1487">
        <v>1493</v>
      </c>
      <c r="B1487">
        <v>1077.21154785</v>
      </c>
      <c r="C1487">
        <v>949.94104003999996</v>
      </c>
      <c r="D1487">
        <v>157.56880188</v>
      </c>
      <c r="E1487">
        <v>1.5804293199999999</v>
      </c>
      <c r="F1487">
        <v>-5.1312999999999999E-4</v>
      </c>
    </row>
    <row r="1488" spans="1:6" x14ac:dyDescent="0.2">
      <c r="A1488">
        <v>1494</v>
      </c>
      <c r="B1488">
        <v>1079.01171875</v>
      </c>
      <c r="C1488">
        <v>950.05004883000004</v>
      </c>
      <c r="D1488">
        <v>157.56616210999999</v>
      </c>
      <c r="E1488">
        <v>1.5804027300000001</v>
      </c>
      <c r="F1488">
        <v>-9.5180000000000004E-4</v>
      </c>
    </row>
    <row r="1489" spans="1:6" x14ac:dyDescent="0.2">
      <c r="A1489">
        <v>1495</v>
      </c>
      <c r="B1489">
        <v>1080.81188965</v>
      </c>
      <c r="C1489">
        <v>949.93328856999995</v>
      </c>
      <c r="D1489">
        <v>157.5315094</v>
      </c>
      <c r="E1489">
        <v>1.5800552400000001</v>
      </c>
      <c r="F1489">
        <v>-8.3874999999999998E-4</v>
      </c>
    </row>
    <row r="1490" spans="1:6" x14ac:dyDescent="0.2">
      <c r="A1490">
        <v>1496</v>
      </c>
      <c r="B1490">
        <v>1082.6115722699999</v>
      </c>
      <c r="C1490">
        <v>950.15209961000005</v>
      </c>
      <c r="D1490">
        <v>157.57150268999999</v>
      </c>
      <c r="E1490">
        <v>1.58045638</v>
      </c>
      <c r="F1490">
        <v>-1.37532E-3</v>
      </c>
    </row>
    <row r="1491" spans="1:6" x14ac:dyDescent="0.2">
      <c r="A1491">
        <v>1497</v>
      </c>
      <c r="B1491">
        <v>1084.4121093799999</v>
      </c>
      <c r="C1491">
        <v>949.86755371000004</v>
      </c>
      <c r="D1491">
        <v>157.56616210999999</v>
      </c>
      <c r="E1491">
        <v>1.5804027300000001</v>
      </c>
      <c r="F1491">
        <v>-1.6623E-3</v>
      </c>
    </row>
    <row r="1492" spans="1:6" x14ac:dyDescent="0.2">
      <c r="A1492">
        <v>1498</v>
      </c>
      <c r="B1492">
        <v>1086.2120361299999</v>
      </c>
      <c r="C1492">
        <v>950.03295897999999</v>
      </c>
      <c r="D1492">
        <v>157.55017090000001</v>
      </c>
      <c r="E1492">
        <v>1.5802423999999999</v>
      </c>
      <c r="F1492">
        <v>-1.59431E-3</v>
      </c>
    </row>
    <row r="1493" spans="1:6" x14ac:dyDescent="0.2">
      <c r="A1493">
        <v>1499</v>
      </c>
      <c r="B1493">
        <v>1088.01135254</v>
      </c>
      <c r="C1493">
        <v>950.04089354999996</v>
      </c>
      <c r="D1493">
        <v>157.53683472</v>
      </c>
      <c r="E1493">
        <v>1.58010864</v>
      </c>
      <c r="F1493">
        <v>-6.1196999999999998E-4</v>
      </c>
    </row>
    <row r="1494" spans="1:6" x14ac:dyDescent="0.2">
      <c r="A1494">
        <v>1500</v>
      </c>
      <c r="B1494">
        <v>1089.81213379</v>
      </c>
      <c r="C1494">
        <v>950.16442871000004</v>
      </c>
      <c r="D1494">
        <v>157.54483031999999</v>
      </c>
      <c r="E1494">
        <v>1.58018887</v>
      </c>
      <c r="F1494">
        <v>-2.9491000000000001E-4</v>
      </c>
    </row>
    <row r="1495" spans="1:6" x14ac:dyDescent="0.2">
      <c r="A1495">
        <v>1501</v>
      </c>
      <c r="B1495">
        <v>1091.61169434</v>
      </c>
      <c r="C1495">
        <v>949.73071288999995</v>
      </c>
      <c r="D1495">
        <v>157.56616210999999</v>
      </c>
      <c r="E1495">
        <v>1.5804027300000001</v>
      </c>
      <c r="F1495">
        <v>-2.0457E-4</v>
      </c>
    </row>
    <row r="1496" spans="1:6" x14ac:dyDescent="0.2">
      <c r="A1496">
        <v>1502</v>
      </c>
      <c r="B1496">
        <v>1093.41137695</v>
      </c>
      <c r="C1496">
        <v>949.94482421999999</v>
      </c>
      <c r="D1496">
        <v>157.53683472</v>
      </c>
      <c r="E1496">
        <v>1.58010864</v>
      </c>
      <c r="F1496">
        <v>4.2281000000000003E-4</v>
      </c>
    </row>
    <row r="1497" spans="1:6" x14ac:dyDescent="0.2">
      <c r="A1497">
        <v>1503</v>
      </c>
      <c r="B1497">
        <v>1095.21154785</v>
      </c>
      <c r="C1497">
        <v>950.07043456999997</v>
      </c>
      <c r="D1497">
        <v>157.54216002999999</v>
      </c>
      <c r="E1497">
        <v>1.58016205</v>
      </c>
      <c r="F1497">
        <v>8.9179999999999999E-4</v>
      </c>
    </row>
    <row r="1498" spans="1:6" x14ac:dyDescent="0.2">
      <c r="A1498">
        <v>1504</v>
      </c>
      <c r="B1498">
        <v>1097.01135254</v>
      </c>
      <c r="C1498">
        <v>949.88745116999996</v>
      </c>
      <c r="D1498">
        <v>157.57150268999999</v>
      </c>
      <c r="E1498">
        <v>1.58045638</v>
      </c>
      <c r="F1498">
        <v>6.9519999999999998E-4</v>
      </c>
    </row>
    <row r="1499" spans="1:6" x14ac:dyDescent="0.2">
      <c r="A1499">
        <v>1505</v>
      </c>
      <c r="B1499">
        <v>1098.81188965</v>
      </c>
      <c r="C1499">
        <v>949.98681640999996</v>
      </c>
      <c r="D1499">
        <v>157.55282593000001</v>
      </c>
      <c r="E1499">
        <v>1.58026898</v>
      </c>
      <c r="F1499">
        <v>8.0873000000000002E-4</v>
      </c>
    </row>
    <row r="1500" spans="1:6" x14ac:dyDescent="0.2">
      <c r="A1500">
        <v>1506</v>
      </c>
      <c r="B1500">
        <v>1100.6113281299999</v>
      </c>
      <c r="C1500">
        <v>949.95721435999997</v>
      </c>
      <c r="D1500">
        <v>157.54481505999999</v>
      </c>
      <c r="E1500">
        <v>1.5801886300000001</v>
      </c>
      <c r="F1500">
        <v>1.02793E-3</v>
      </c>
    </row>
    <row r="1501" spans="1:6" x14ac:dyDescent="0.2">
      <c r="A1501">
        <v>1507</v>
      </c>
      <c r="B1501">
        <v>1102.41113281</v>
      </c>
      <c r="C1501">
        <v>950.13177489999998</v>
      </c>
      <c r="D1501">
        <v>157.58216858</v>
      </c>
      <c r="E1501">
        <v>1.5805633100000001</v>
      </c>
      <c r="F1501">
        <v>1.49668E-3</v>
      </c>
    </row>
    <row r="1502" spans="1:6" x14ac:dyDescent="0.2">
      <c r="A1502">
        <v>1508</v>
      </c>
      <c r="B1502">
        <v>1104.21154785</v>
      </c>
      <c r="C1502">
        <v>949.92004395000004</v>
      </c>
      <c r="D1502">
        <v>157.57150268999999</v>
      </c>
      <c r="E1502">
        <v>1.58045638</v>
      </c>
      <c r="F1502">
        <v>9.6736999999999995E-4</v>
      </c>
    </row>
    <row r="1503" spans="1:6" x14ac:dyDescent="0.2">
      <c r="A1503">
        <v>1509</v>
      </c>
      <c r="B1503">
        <v>1106.0114746100001</v>
      </c>
      <c r="C1503">
        <v>949.91870116999996</v>
      </c>
      <c r="D1503">
        <v>157.57150268999999</v>
      </c>
      <c r="E1503">
        <v>1.58045638</v>
      </c>
      <c r="F1503">
        <v>1.0051000000000001E-3</v>
      </c>
    </row>
    <row r="1504" spans="1:6" x14ac:dyDescent="0.2">
      <c r="A1504">
        <v>1510</v>
      </c>
      <c r="B1504">
        <v>1107.8116455100001</v>
      </c>
      <c r="C1504">
        <v>950.02600098000005</v>
      </c>
      <c r="D1504">
        <v>157.51281738</v>
      </c>
      <c r="E1504">
        <v>1.57986772</v>
      </c>
      <c r="F1504">
        <v>1.4512500000000001E-3</v>
      </c>
    </row>
    <row r="1505" spans="1:6" x14ac:dyDescent="0.2">
      <c r="A1505">
        <v>1511</v>
      </c>
      <c r="B1505">
        <v>1109.61169434</v>
      </c>
      <c r="C1505">
        <v>950.04492187999995</v>
      </c>
      <c r="D1505">
        <v>157.59550476000001</v>
      </c>
      <c r="E1505">
        <v>1.5806970600000001</v>
      </c>
      <c r="F1505">
        <v>1.1110600000000001E-3</v>
      </c>
    </row>
    <row r="1506" spans="1:6" x14ac:dyDescent="0.2">
      <c r="A1506">
        <v>1512</v>
      </c>
      <c r="B1506">
        <v>1111.4116210899999</v>
      </c>
      <c r="C1506">
        <v>950.03405762</v>
      </c>
      <c r="D1506">
        <v>157.59016417999999</v>
      </c>
      <c r="E1506">
        <v>1.5806435299999999</v>
      </c>
      <c r="F1506">
        <v>9.5239999999999995E-4</v>
      </c>
    </row>
    <row r="1507" spans="1:6" x14ac:dyDescent="0.2">
      <c r="A1507">
        <v>1513</v>
      </c>
      <c r="B1507">
        <v>1113.2114257799999</v>
      </c>
      <c r="C1507">
        <v>949.99389647999999</v>
      </c>
      <c r="D1507">
        <v>157.56616210999999</v>
      </c>
      <c r="E1507">
        <v>1.5804027300000001</v>
      </c>
      <c r="F1507">
        <v>7.7833000000000004E-4</v>
      </c>
    </row>
    <row r="1508" spans="1:6" x14ac:dyDescent="0.2">
      <c r="A1508">
        <v>1514</v>
      </c>
      <c r="B1508">
        <v>1115.01135254</v>
      </c>
      <c r="C1508">
        <v>949.96813965000001</v>
      </c>
      <c r="D1508">
        <v>157.54481505999999</v>
      </c>
      <c r="E1508">
        <v>1.5801886300000001</v>
      </c>
      <c r="F1508">
        <v>1.4813700000000001E-3</v>
      </c>
    </row>
    <row r="1509" spans="1:6" x14ac:dyDescent="0.2">
      <c r="A1509">
        <v>1515</v>
      </c>
      <c r="B1509">
        <v>1116.8117675799999</v>
      </c>
      <c r="C1509">
        <v>950.00445557</v>
      </c>
      <c r="D1509">
        <v>157.60615540000001</v>
      </c>
      <c r="E1509">
        <v>1.58080387</v>
      </c>
      <c r="F1509">
        <v>1.2999999999999999E-3</v>
      </c>
    </row>
    <row r="1510" spans="1:6" x14ac:dyDescent="0.2">
      <c r="A1510">
        <v>1516</v>
      </c>
      <c r="B1510">
        <v>1118.6115722699999</v>
      </c>
      <c r="C1510">
        <v>950.14038086000005</v>
      </c>
      <c r="D1510">
        <v>157.59550476000001</v>
      </c>
      <c r="E1510">
        <v>1.5806970600000001</v>
      </c>
      <c r="F1510">
        <v>1.0960099999999999E-3</v>
      </c>
    </row>
    <row r="1511" spans="1:6" x14ac:dyDescent="0.2">
      <c r="A1511">
        <v>1517</v>
      </c>
      <c r="B1511">
        <v>1120.4114990200001</v>
      </c>
      <c r="C1511">
        <v>949.79553223000005</v>
      </c>
      <c r="D1511">
        <v>157.56883239999999</v>
      </c>
      <c r="E1511">
        <v>1.5804295500000001</v>
      </c>
      <c r="F1511">
        <v>7.5604000000000003E-4</v>
      </c>
    </row>
    <row r="1512" spans="1:6" x14ac:dyDescent="0.2">
      <c r="A1512">
        <v>1518</v>
      </c>
      <c r="B1512">
        <v>1122.2122802700001</v>
      </c>
      <c r="C1512">
        <v>950.11614989999998</v>
      </c>
      <c r="D1512">
        <v>157.56616210999999</v>
      </c>
      <c r="E1512">
        <v>1.5804027300000001</v>
      </c>
      <c r="F1512">
        <v>5.5192000000000001E-4</v>
      </c>
    </row>
    <row r="1513" spans="1:6" x14ac:dyDescent="0.2">
      <c r="A1513">
        <v>1519</v>
      </c>
      <c r="B1513">
        <v>1124.0112304700001</v>
      </c>
      <c r="C1513">
        <v>950.14013671999999</v>
      </c>
      <c r="D1513">
        <v>157.59016417999999</v>
      </c>
      <c r="E1513">
        <v>1.5806435299999999</v>
      </c>
      <c r="F1513">
        <v>3.7815E-4</v>
      </c>
    </row>
    <row r="1514" spans="1:6" x14ac:dyDescent="0.2">
      <c r="A1514">
        <v>1520</v>
      </c>
      <c r="B1514">
        <v>1125.8120117200001</v>
      </c>
      <c r="C1514">
        <v>949.80621338000003</v>
      </c>
      <c r="D1514">
        <v>157.59815979000001</v>
      </c>
      <c r="E1514">
        <v>1.5807237599999999</v>
      </c>
      <c r="F1514">
        <v>1.8142000000000001E-4</v>
      </c>
    </row>
    <row r="1515" spans="1:6" x14ac:dyDescent="0.2">
      <c r="A1515">
        <v>1521</v>
      </c>
      <c r="B1515">
        <v>1127.61169434</v>
      </c>
      <c r="C1515">
        <v>950.03668213000003</v>
      </c>
      <c r="D1515">
        <v>157.58483887</v>
      </c>
      <c r="E1515">
        <v>1.58059013</v>
      </c>
      <c r="F1515">
        <v>1.2081E-4</v>
      </c>
    </row>
    <row r="1516" spans="1:6" x14ac:dyDescent="0.2">
      <c r="A1516">
        <v>1522</v>
      </c>
      <c r="B1516">
        <v>1129.41113281</v>
      </c>
      <c r="C1516">
        <v>950.03607178000004</v>
      </c>
      <c r="D1516">
        <v>157.57682800000001</v>
      </c>
      <c r="E1516">
        <v>1.5805097800000001</v>
      </c>
      <c r="F1516">
        <v>-1.2852E-4</v>
      </c>
    </row>
    <row r="1517" spans="1:6" x14ac:dyDescent="0.2">
      <c r="A1517">
        <v>1523</v>
      </c>
      <c r="B1517">
        <v>1131.2111816399999</v>
      </c>
      <c r="C1517">
        <v>949.94256591999999</v>
      </c>
      <c r="D1517">
        <v>157.57682800000001</v>
      </c>
      <c r="E1517">
        <v>1.5805097800000001</v>
      </c>
      <c r="F1517">
        <v>-2.6453000000000002E-4</v>
      </c>
    </row>
    <row r="1518" spans="1:6" x14ac:dyDescent="0.2">
      <c r="A1518">
        <v>1524</v>
      </c>
      <c r="B1518">
        <v>1133.0119628899999</v>
      </c>
      <c r="C1518">
        <v>950.11029053000004</v>
      </c>
      <c r="D1518">
        <v>157.5874939</v>
      </c>
      <c r="E1518">
        <v>1.5806167099999999</v>
      </c>
      <c r="F1518">
        <v>-7.9352999999999997E-4</v>
      </c>
    </row>
    <row r="1519" spans="1:6" x14ac:dyDescent="0.2">
      <c r="A1519">
        <v>1525</v>
      </c>
      <c r="B1519">
        <v>1134.81188965</v>
      </c>
      <c r="C1519">
        <v>950.05615234000004</v>
      </c>
      <c r="D1519">
        <v>157.58482361</v>
      </c>
      <c r="E1519">
        <v>1.5805900100000001</v>
      </c>
      <c r="F1519">
        <v>-9.7512E-4</v>
      </c>
    </row>
    <row r="1520" spans="1:6" x14ac:dyDescent="0.2">
      <c r="A1520">
        <v>1526</v>
      </c>
      <c r="B1520">
        <v>1136.6115722699999</v>
      </c>
      <c r="C1520">
        <v>949.92694091999999</v>
      </c>
      <c r="D1520">
        <v>157.57682800000001</v>
      </c>
      <c r="E1520">
        <v>1.5805097800000001</v>
      </c>
      <c r="F1520">
        <v>-9.8261000000000008E-4</v>
      </c>
    </row>
    <row r="1521" spans="1:6" x14ac:dyDescent="0.2">
      <c r="A1521">
        <v>1527</v>
      </c>
      <c r="B1521">
        <v>1138.41223145</v>
      </c>
      <c r="C1521">
        <v>950.02850341999999</v>
      </c>
      <c r="D1521">
        <v>157.59283447000001</v>
      </c>
      <c r="E1521">
        <v>1.5806703600000001</v>
      </c>
      <c r="F1521">
        <v>-4.6098999999999999E-4</v>
      </c>
    </row>
    <row r="1522" spans="1:6" x14ac:dyDescent="0.2">
      <c r="A1522">
        <v>1528</v>
      </c>
      <c r="B1522">
        <v>1140.2120361299999</v>
      </c>
      <c r="C1522">
        <v>950.02984618999994</v>
      </c>
      <c r="D1522">
        <v>157.55284119000001</v>
      </c>
      <c r="E1522">
        <v>1.5802692199999999</v>
      </c>
      <c r="F1522">
        <v>2.4206E-4</v>
      </c>
    </row>
    <row r="1523" spans="1:6" x14ac:dyDescent="0.2">
      <c r="A1523">
        <v>1529</v>
      </c>
      <c r="B1523">
        <v>1142.0111084</v>
      </c>
      <c r="C1523">
        <v>949.96197510000002</v>
      </c>
      <c r="D1523">
        <v>157.56616210999999</v>
      </c>
      <c r="E1523">
        <v>1.5804027300000001</v>
      </c>
      <c r="F1523">
        <v>1.8923E-4</v>
      </c>
    </row>
    <row r="1524" spans="1:6" x14ac:dyDescent="0.2">
      <c r="A1524">
        <v>1530</v>
      </c>
      <c r="B1524">
        <v>1143.8117675799999</v>
      </c>
      <c r="C1524">
        <v>949.98681640999996</v>
      </c>
      <c r="D1524">
        <v>157.57682800000001</v>
      </c>
      <c r="E1524">
        <v>1.5805097800000001</v>
      </c>
      <c r="F1524">
        <v>1.6648999999999999E-4</v>
      </c>
    </row>
    <row r="1525" spans="1:6" x14ac:dyDescent="0.2">
      <c r="A1525">
        <v>1531</v>
      </c>
      <c r="B1525">
        <v>1145.61120605</v>
      </c>
      <c r="C1525">
        <v>950.06701659999999</v>
      </c>
      <c r="D1525">
        <v>157.5581665</v>
      </c>
      <c r="E1525">
        <v>1.58032262</v>
      </c>
      <c r="F1525">
        <v>3.7022999999999998E-4</v>
      </c>
    </row>
    <row r="1526" spans="1:6" x14ac:dyDescent="0.2">
      <c r="A1526">
        <v>1532</v>
      </c>
      <c r="B1526">
        <v>1147.4114990200001</v>
      </c>
      <c r="C1526">
        <v>950.09112548999997</v>
      </c>
      <c r="D1526">
        <v>157.58216858</v>
      </c>
      <c r="E1526">
        <v>1.5805633100000001</v>
      </c>
      <c r="F1526">
        <v>6.1180000000000002E-4</v>
      </c>
    </row>
    <row r="1527" spans="1:6" x14ac:dyDescent="0.2">
      <c r="A1527">
        <v>1533</v>
      </c>
      <c r="B1527">
        <v>1149.2121582</v>
      </c>
      <c r="C1527">
        <v>950.07141113</v>
      </c>
      <c r="D1527">
        <v>157.62216187000001</v>
      </c>
      <c r="E1527">
        <v>1.58096445</v>
      </c>
      <c r="F1527">
        <v>-1.5820000000000001E-5</v>
      </c>
    </row>
    <row r="1528" spans="1:6" x14ac:dyDescent="0.2">
      <c r="A1528">
        <v>1534</v>
      </c>
      <c r="B1528">
        <v>1151.01171875</v>
      </c>
      <c r="C1528">
        <v>949.97857666000004</v>
      </c>
      <c r="D1528">
        <v>157.57417297000001</v>
      </c>
      <c r="E1528">
        <v>1.58048308</v>
      </c>
      <c r="F1528">
        <v>3.7740000000000001E-4</v>
      </c>
    </row>
    <row r="1529" spans="1:6" x14ac:dyDescent="0.2">
      <c r="A1529">
        <v>1535</v>
      </c>
      <c r="B1529">
        <v>1152.81152344</v>
      </c>
      <c r="C1529">
        <v>949.79705810999997</v>
      </c>
      <c r="D1529">
        <v>157.57682800000001</v>
      </c>
      <c r="E1529">
        <v>1.5805097800000001</v>
      </c>
      <c r="F1529">
        <v>3.0958E-4</v>
      </c>
    </row>
    <row r="1530" spans="1:6" x14ac:dyDescent="0.2">
      <c r="A1530">
        <v>1536</v>
      </c>
      <c r="B1530">
        <v>1154.6115722699999</v>
      </c>
      <c r="C1530">
        <v>950.01074218999997</v>
      </c>
      <c r="D1530">
        <v>157.60350037000001</v>
      </c>
      <c r="E1530">
        <v>1.5807772899999999</v>
      </c>
      <c r="F1530">
        <v>3.5495999999999998E-4</v>
      </c>
    </row>
    <row r="1531" spans="1:6" x14ac:dyDescent="0.2">
      <c r="A1531">
        <v>1537</v>
      </c>
      <c r="B1531">
        <v>1156.41113281</v>
      </c>
      <c r="C1531">
        <v>949.95953368999994</v>
      </c>
      <c r="D1531">
        <v>157.56614685</v>
      </c>
      <c r="E1531">
        <v>1.5804026099999999</v>
      </c>
      <c r="F1531">
        <v>-7.3346999999999996E-4</v>
      </c>
    </row>
    <row r="1532" spans="1:6" x14ac:dyDescent="0.2">
      <c r="A1532">
        <v>1538</v>
      </c>
      <c r="B1532">
        <v>1158.21191406</v>
      </c>
      <c r="C1532">
        <v>949.96008300999995</v>
      </c>
      <c r="D1532">
        <v>157.57682800000001</v>
      </c>
      <c r="E1532">
        <v>1.5805097800000001</v>
      </c>
      <c r="F1532">
        <v>-8.3951999999999996E-4</v>
      </c>
    </row>
    <row r="1533" spans="1:6" x14ac:dyDescent="0.2">
      <c r="A1533">
        <v>1539</v>
      </c>
      <c r="B1533">
        <v>1160.0111084</v>
      </c>
      <c r="C1533">
        <v>950.00317383000004</v>
      </c>
      <c r="D1533">
        <v>157.52082824999999</v>
      </c>
      <c r="E1533">
        <v>1.5799480699999999</v>
      </c>
      <c r="F1533">
        <v>-7.1814000000000003E-4</v>
      </c>
    </row>
    <row r="1534" spans="1:6" x14ac:dyDescent="0.2">
      <c r="A1534">
        <v>1540</v>
      </c>
      <c r="B1534">
        <v>1161.8117675799999</v>
      </c>
      <c r="C1534">
        <v>949.89898682</v>
      </c>
      <c r="D1534">
        <v>157.62750244</v>
      </c>
      <c r="E1534">
        <v>1.5810180899999999</v>
      </c>
      <c r="F1534">
        <v>-7.4837000000000005E-4</v>
      </c>
    </row>
    <row r="1535" spans="1:6" x14ac:dyDescent="0.2">
      <c r="A1535">
        <v>1541</v>
      </c>
      <c r="B1535">
        <v>1163.6114502</v>
      </c>
      <c r="C1535">
        <v>949.94824218999997</v>
      </c>
      <c r="D1535">
        <v>157.57417297000001</v>
      </c>
      <c r="E1535">
        <v>1.58048308</v>
      </c>
      <c r="F1535">
        <v>3.1023999999999998E-4</v>
      </c>
    </row>
    <row r="1536" spans="1:6" x14ac:dyDescent="0.2">
      <c r="A1536">
        <v>1542</v>
      </c>
      <c r="B1536">
        <v>1165.41174316</v>
      </c>
      <c r="C1536">
        <v>949.94628906000003</v>
      </c>
      <c r="D1536">
        <v>157.57681274000001</v>
      </c>
      <c r="E1536">
        <v>1.5805096599999999</v>
      </c>
      <c r="F1536">
        <v>3.6325000000000002E-4</v>
      </c>
    </row>
    <row r="1537" spans="1:6" x14ac:dyDescent="0.2">
      <c r="A1537">
        <v>1543</v>
      </c>
      <c r="B1537">
        <v>1167.2122802700001</v>
      </c>
      <c r="C1537">
        <v>949.90277100000003</v>
      </c>
      <c r="D1537">
        <v>157.56083679</v>
      </c>
      <c r="E1537">
        <v>1.58034933</v>
      </c>
      <c r="F1537">
        <v>6.7312999999999997E-4</v>
      </c>
    </row>
    <row r="1538" spans="1:6" x14ac:dyDescent="0.2">
      <c r="A1538">
        <v>1544</v>
      </c>
      <c r="B1538">
        <v>1169.01208496</v>
      </c>
      <c r="C1538">
        <v>949.90985106999995</v>
      </c>
      <c r="D1538">
        <v>157.58216858</v>
      </c>
      <c r="E1538">
        <v>1.5805633100000001</v>
      </c>
      <c r="F1538">
        <v>-4.511E-5</v>
      </c>
    </row>
    <row r="1539" spans="1:6" x14ac:dyDescent="0.2">
      <c r="A1539">
        <v>1545</v>
      </c>
      <c r="B1539">
        <v>1170.8112793</v>
      </c>
      <c r="C1539">
        <v>949.98144531000003</v>
      </c>
      <c r="D1539">
        <v>157.57417297000001</v>
      </c>
      <c r="E1539">
        <v>1.58048308</v>
      </c>
      <c r="F1539">
        <v>8.3159999999999997E-5</v>
      </c>
    </row>
    <row r="1540" spans="1:6" x14ac:dyDescent="0.2">
      <c r="A1540">
        <v>1546</v>
      </c>
      <c r="B1540">
        <v>1172.6113281299999</v>
      </c>
      <c r="C1540">
        <v>949.95953368999994</v>
      </c>
      <c r="D1540">
        <v>157.60615540000001</v>
      </c>
      <c r="E1540">
        <v>1.58080387</v>
      </c>
      <c r="F1540">
        <v>3.3272999999999999E-4</v>
      </c>
    </row>
    <row r="1541" spans="1:6" x14ac:dyDescent="0.2">
      <c r="A1541">
        <v>1547</v>
      </c>
      <c r="B1541">
        <v>1174.41113281</v>
      </c>
      <c r="C1541">
        <v>950.04034423999997</v>
      </c>
      <c r="D1541">
        <v>157.57417297000001</v>
      </c>
      <c r="E1541">
        <v>1.58048308</v>
      </c>
      <c r="F1541">
        <v>1.2169100000000001E-3</v>
      </c>
    </row>
    <row r="1542" spans="1:6" x14ac:dyDescent="0.2">
      <c r="A1542">
        <v>1548</v>
      </c>
      <c r="B1542">
        <v>1176.2117919899999</v>
      </c>
      <c r="C1542">
        <v>949.86822510000002</v>
      </c>
      <c r="D1542">
        <v>157.57682800000001</v>
      </c>
      <c r="E1542">
        <v>1.5805097800000001</v>
      </c>
      <c r="F1542">
        <v>1.5117100000000001E-3</v>
      </c>
    </row>
    <row r="1543" spans="1:6" x14ac:dyDescent="0.2">
      <c r="A1543">
        <v>1549</v>
      </c>
      <c r="B1543">
        <v>1178.01171875</v>
      </c>
      <c r="C1543">
        <v>950.01391602000001</v>
      </c>
      <c r="D1543">
        <v>157.56083679</v>
      </c>
      <c r="E1543">
        <v>1.58034933</v>
      </c>
      <c r="F1543">
        <v>1.67786E-3</v>
      </c>
    </row>
    <row r="1544" spans="1:6" x14ac:dyDescent="0.2">
      <c r="A1544">
        <v>1550</v>
      </c>
      <c r="B1544">
        <v>1179.8122558600001</v>
      </c>
      <c r="C1544">
        <v>949.95202637</v>
      </c>
      <c r="D1544">
        <v>157.55549622000001</v>
      </c>
      <c r="E1544">
        <v>1.5802958</v>
      </c>
      <c r="F1544">
        <v>1.0202799999999999E-3</v>
      </c>
    </row>
    <row r="1545" spans="1:6" x14ac:dyDescent="0.2">
      <c r="A1545">
        <v>1551</v>
      </c>
      <c r="B1545">
        <v>1181.6115722699999</v>
      </c>
      <c r="C1545">
        <v>949.93176270000004</v>
      </c>
      <c r="D1545">
        <v>157.63282776</v>
      </c>
      <c r="E1545">
        <v>1.5810715</v>
      </c>
      <c r="F1545">
        <v>9.146E-4</v>
      </c>
    </row>
    <row r="1546" spans="1:6" x14ac:dyDescent="0.2">
      <c r="A1546">
        <v>1552</v>
      </c>
      <c r="B1546">
        <v>1183.4121093799999</v>
      </c>
      <c r="C1546">
        <v>949.89031981999995</v>
      </c>
      <c r="D1546">
        <v>157.59815979000001</v>
      </c>
      <c r="E1546">
        <v>1.5807237599999999</v>
      </c>
      <c r="F1546">
        <v>2.0333600000000001E-3</v>
      </c>
    </row>
    <row r="1547" spans="1:6" x14ac:dyDescent="0.2">
      <c r="A1547">
        <v>1553</v>
      </c>
      <c r="B1547">
        <v>1185.2114257799999</v>
      </c>
      <c r="C1547">
        <v>949.91223145000004</v>
      </c>
      <c r="D1547">
        <v>157.61683654999999</v>
      </c>
      <c r="E1547">
        <v>1.5809110399999999</v>
      </c>
      <c r="F1547">
        <v>2.6907699999999999E-3</v>
      </c>
    </row>
    <row r="1548" spans="1:6" x14ac:dyDescent="0.2">
      <c r="A1548">
        <v>1554</v>
      </c>
      <c r="B1548">
        <v>1187.0119628899999</v>
      </c>
      <c r="C1548">
        <v>949.88012694999998</v>
      </c>
      <c r="D1548">
        <v>157.60615540000001</v>
      </c>
      <c r="E1548">
        <v>1.58080387</v>
      </c>
      <c r="F1548">
        <v>3.0082099999999999E-3</v>
      </c>
    </row>
    <row r="1549" spans="1:6" x14ac:dyDescent="0.2">
      <c r="A1549">
        <v>1555</v>
      </c>
      <c r="B1549">
        <v>1188.8117675799999</v>
      </c>
      <c r="C1549">
        <v>950.04107666000004</v>
      </c>
      <c r="D1549">
        <v>157.57949829</v>
      </c>
      <c r="E1549">
        <v>1.5805366000000001</v>
      </c>
      <c r="F1549">
        <v>1.9802399999999999E-3</v>
      </c>
    </row>
    <row r="1550" spans="1:6" x14ac:dyDescent="0.2">
      <c r="A1550">
        <v>1556</v>
      </c>
      <c r="B1550">
        <v>1190.61169434</v>
      </c>
      <c r="C1550">
        <v>949.83166503999996</v>
      </c>
      <c r="D1550">
        <v>157.58483887</v>
      </c>
      <c r="E1550">
        <v>1.58059013</v>
      </c>
      <c r="F1550">
        <v>1.23953E-3</v>
      </c>
    </row>
    <row r="1551" spans="1:6" x14ac:dyDescent="0.2">
      <c r="A1551">
        <v>1557</v>
      </c>
      <c r="B1551">
        <v>1192.41174316</v>
      </c>
      <c r="C1551">
        <v>950.04284668000003</v>
      </c>
      <c r="D1551">
        <v>157.63816833000001</v>
      </c>
      <c r="E1551">
        <v>1.58112502</v>
      </c>
      <c r="F1551">
        <v>2.6449999999999998E-4</v>
      </c>
    </row>
    <row r="1552" spans="1:6" x14ac:dyDescent="0.2">
      <c r="A1552">
        <v>1558</v>
      </c>
      <c r="B1552">
        <v>1194.2116699200001</v>
      </c>
      <c r="C1552">
        <v>950.11834716999999</v>
      </c>
      <c r="D1552">
        <v>157.64349365000001</v>
      </c>
      <c r="E1552">
        <v>1.58117843</v>
      </c>
      <c r="F1552">
        <v>4.3821000000000002E-4</v>
      </c>
    </row>
    <row r="1553" spans="1:6" x14ac:dyDescent="0.2">
      <c r="A1553">
        <v>1559</v>
      </c>
      <c r="B1553">
        <v>1196.01208496</v>
      </c>
      <c r="C1553">
        <v>950.08721923999997</v>
      </c>
      <c r="D1553">
        <v>157.61949157999999</v>
      </c>
      <c r="E1553">
        <v>1.58093774</v>
      </c>
      <c r="F1553">
        <v>1.209E-3</v>
      </c>
    </row>
    <row r="1554" spans="1:6" x14ac:dyDescent="0.2">
      <c r="A1554">
        <v>1560</v>
      </c>
      <c r="B1554">
        <v>1197.8114013700001</v>
      </c>
      <c r="C1554">
        <v>950.07775878999996</v>
      </c>
      <c r="D1554">
        <v>157.60882568</v>
      </c>
      <c r="E1554">
        <v>1.58083069</v>
      </c>
      <c r="F1554">
        <v>1.69258E-3</v>
      </c>
    </row>
    <row r="1555" spans="1:6" x14ac:dyDescent="0.2">
      <c r="A1555">
        <v>1561</v>
      </c>
      <c r="B1555">
        <v>1199.6121826200001</v>
      </c>
      <c r="C1555">
        <v>949.95440673999997</v>
      </c>
      <c r="D1555">
        <v>157.59815979000001</v>
      </c>
      <c r="E1555">
        <v>1.5807237599999999</v>
      </c>
      <c r="F1555">
        <v>6.7991000000000004E-4</v>
      </c>
    </row>
    <row r="1556" spans="1:6" x14ac:dyDescent="0.2">
      <c r="A1556">
        <v>1562</v>
      </c>
      <c r="B1556">
        <v>1201.4112548799999</v>
      </c>
      <c r="C1556">
        <v>950.07958984000004</v>
      </c>
      <c r="D1556">
        <v>157.61149596999999</v>
      </c>
      <c r="E1556">
        <v>1.5808575199999999</v>
      </c>
      <c r="F1556">
        <v>-3.7826E-4</v>
      </c>
    </row>
    <row r="1557" spans="1:6" x14ac:dyDescent="0.2">
      <c r="A1557">
        <v>1563</v>
      </c>
      <c r="B1557">
        <v>1203.2122802700001</v>
      </c>
      <c r="C1557">
        <v>949.95507812999995</v>
      </c>
      <c r="D1557">
        <v>157.60083008000001</v>
      </c>
      <c r="E1557">
        <v>1.5807504699999999</v>
      </c>
      <c r="F1557">
        <v>-1.2321299999999999E-3</v>
      </c>
    </row>
    <row r="1558" spans="1:6" x14ac:dyDescent="0.2">
      <c r="A1558">
        <v>1564</v>
      </c>
      <c r="B1558">
        <v>1205.0115966799999</v>
      </c>
      <c r="C1558">
        <v>950.09564208999996</v>
      </c>
      <c r="D1558">
        <v>157.65147400000001</v>
      </c>
      <c r="E1558">
        <v>1.5812584199999999</v>
      </c>
      <c r="F1558">
        <v>-1.23186E-3</v>
      </c>
    </row>
    <row r="1559" spans="1:6" x14ac:dyDescent="0.2">
      <c r="A1559">
        <v>1565</v>
      </c>
      <c r="B1559">
        <v>1206.81188965</v>
      </c>
      <c r="C1559">
        <v>949.97772216999999</v>
      </c>
      <c r="D1559">
        <v>157.62483215</v>
      </c>
      <c r="E1559">
        <v>1.5809912699999999</v>
      </c>
      <c r="F1559">
        <v>-5.2138E-4</v>
      </c>
    </row>
    <row r="1560" spans="1:6" x14ac:dyDescent="0.2">
      <c r="A1560">
        <v>1566</v>
      </c>
      <c r="B1560">
        <v>1208.6113281299999</v>
      </c>
      <c r="C1560">
        <v>949.80969238</v>
      </c>
      <c r="D1560">
        <v>157.63282776</v>
      </c>
      <c r="E1560">
        <v>1.5810715</v>
      </c>
      <c r="F1560">
        <v>-2.0375999999999999E-4</v>
      </c>
    </row>
    <row r="1561" spans="1:6" x14ac:dyDescent="0.2">
      <c r="A1561">
        <v>1567</v>
      </c>
      <c r="B1561">
        <v>1210.4118652300001</v>
      </c>
      <c r="C1561">
        <v>950.10833739999998</v>
      </c>
      <c r="D1561">
        <v>157.56616210999999</v>
      </c>
      <c r="E1561">
        <v>1.5804027300000001</v>
      </c>
      <c r="F1561">
        <v>-2.0371000000000001E-4</v>
      </c>
    </row>
    <row r="1562" spans="1:6" x14ac:dyDescent="0.2">
      <c r="A1562">
        <v>1568</v>
      </c>
      <c r="B1562">
        <v>1212.21130371</v>
      </c>
      <c r="C1562">
        <v>949.98583984000004</v>
      </c>
      <c r="D1562">
        <v>157.60350037000001</v>
      </c>
      <c r="E1562">
        <v>1.5807772899999999</v>
      </c>
      <c r="F1562">
        <v>-1.6093500000000001E-3</v>
      </c>
    </row>
    <row r="1563" spans="1:6" x14ac:dyDescent="0.2">
      <c r="A1563">
        <v>1569</v>
      </c>
      <c r="B1563">
        <v>1214.0118408200001</v>
      </c>
      <c r="C1563">
        <v>950.26062012</v>
      </c>
      <c r="D1563">
        <v>157.60083008000001</v>
      </c>
      <c r="E1563">
        <v>1.5807504699999999</v>
      </c>
      <c r="F1563">
        <v>-1.85877E-3</v>
      </c>
    </row>
    <row r="1564" spans="1:6" x14ac:dyDescent="0.2">
      <c r="A1564">
        <v>1570</v>
      </c>
      <c r="B1564">
        <v>1215.8112793</v>
      </c>
      <c r="C1564">
        <v>949.92663574000005</v>
      </c>
      <c r="D1564">
        <v>157.60083008000001</v>
      </c>
      <c r="E1564">
        <v>1.5807504699999999</v>
      </c>
      <c r="F1564">
        <v>-1.43553E-3</v>
      </c>
    </row>
    <row r="1565" spans="1:6" x14ac:dyDescent="0.2">
      <c r="A1565">
        <v>1571</v>
      </c>
      <c r="B1565">
        <v>1217.6113281299999</v>
      </c>
      <c r="C1565">
        <v>949.96246338000003</v>
      </c>
      <c r="D1565">
        <v>157.62483215</v>
      </c>
      <c r="E1565">
        <v>1.5809912699999999</v>
      </c>
      <c r="F1565">
        <v>-4.3033999999999998E-4</v>
      </c>
    </row>
    <row r="1566" spans="1:6" x14ac:dyDescent="0.2">
      <c r="A1566">
        <v>1572</v>
      </c>
      <c r="B1566">
        <v>1219.41174316</v>
      </c>
      <c r="C1566">
        <v>949.97460937999995</v>
      </c>
      <c r="D1566">
        <v>157.61416625999999</v>
      </c>
      <c r="E1566">
        <v>1.58088422</v>
      </c>
      <c r="F1566">
        <v>3.6311999999999998E-4</v>
      </c>
    </row>
    <row r="1567" spans="1:6" x14ac:dyDescent="0.2">
      <c r="A1567">
        <v>1573</v>
      </c>
      <c r="B1567">
        <v>1221.2120361299999</v>
      </c>
      <c r="C1567">
        <v>949.97009276999995</v>
      </c>
      <c r="D1567">
        <v>157.56083679</v>
      </c>
      <c r="E1567">
        <v>1.58034933</v>
      </c>
      <c r="F1567">
        <v>1.0811499999999999E-3</v>
      </c>
    </row>
    <row r="1568" spans="1:6" x14ac:dyDescent="0.2">
      <c r="A1568">
        <v>1574</v>
      </c>
      <c r="B1568">
        <v>1223.0118408200001</v>
      </c>
      <c r="C1568">
        <v>949.88519286999997</v>
      </c>
      <c r="D1568">
        <v>157.58216858</v>
      </c>
      <c r="E1568">
        <v>1.5805633100000001</v>
      </c>
      <c r="F1568">
        <v>7.1060000000000003E-4</v>
      </c>
    </row>
    <row r="1569" spans="1:6" x14ac:dyDescent="0.2">
      <c r="A1569">
        <v>1575</v>
      </c>
      <c r="B1569">
        <v>1224.8122558600001</v>
      </c>
      <c r="C1569">
        <v>950.04644774999997</v>
      </c>
      <c r="D1569">
        <v>157.62483215</v>
      </c>
      <c r="E1569">
        <v>1.5809912699999999</v>
      </c>
      <c r="F1569">
        <v>-2.0413000000000001E-4</v>
      </c>
    </row>
    <row r="1570" spans="1:6" x14ac:dyDescent="0.2">
      <c r="A1570">
        <v>1576</v>
      </c>
      <c r="B1570">
        <v>1226.6119384799999</v>
      </c>
      <c r="C1570">
        <v>949.98077393000005</v>
      </c>
      <c r="D1570">
        <v>157.61416625999999</v>
      </c>
      <c r="E1570">
        <v>1.58088422</v>
      </c>
      <c r="F1570">
        <v>-4.2336000000000001E-4</v>
      </c>
    </row>
    <row r="1571" spans="1:6" x14ac:dyDescent="0.2">
      <c r="A1571">
        <v>1577</v>
      </c>
      <c r="B1571">
        <v>1228.4121093799999</v>
      </c>
      <c r="C1571">
        <v>950.09936522999999</v>
      </c>
      <c r="D1571">
        <v>157.61683654999999</v>
      </c>
      <c r="E1571">
        <v>1.5809110399999999</v>
      </c>
      <c r="F1571">
        <v>3.0966000000000001E-4</v>
      </c>
    </row>
    <row r="1572" spans="1:6" x14ac:dyDescent="0.2">
      <c r="A1572">
        <v>1578</v>
      </c>
      <c r="B1572">
        <v>1230.2122802700001</v>
      </c>
      <c r="C1572">
        <v>950.06872558999999</v>
      </c>
      <c r="D1572">
        <v>157.61683654999999</v>
      </c>
      <c r="E1572">
        <v>1.5809110399999999</v>
      </c>
      <c r="F1572">
        <v>1.06547E-3</v>
      </c>
    </row>
    <row r="1573" spans="1:6" x14ac:dyDescent="0.2">
      <c r="A1573">
        <v>1579</v>
      </c>
      <c r="B1573">
        <v>1232.0111084</v>
      </c>
      <c r="C1573">
        <v>950.06500243999994</v>
      </c>
      <c r="D1573">
        <v>157.62748718</v>
      </c>
      <c r="E1573">
        <v>1.5810178500000001</v>
      </c>
      <c r="F1573">
        <v>1.1259600000000001E-3</v>
      </c>
    </row>
    <row r="1574" spans="1:6" x14ac:dyDescent="0.2">
      <c r="A1574">
        <v>1580</v>
      </c>
      <c r="B1574">
        <v>1233.81188965</v>
      </c>
      <c r="C1574">
        <v>949.99981689000003</v>
      </c>
      <c r="D1574">
        <v>157.56616210999999</v>
      </c>
      <c r="E1574">
        <v>1.5804027300000001</v>
      </c>
      <c r="F1574">
        <v>1.3829000000000001E-3</v>
      </c>
    </row>
    <row r="1575" spans="1:6" x14ac:dyDescent="0.2">
      <c r="A1575">
        <v>1581</v>
      </c>
      <c r="B1575">
        <v>1235.6114502</v>
      </c>
      <c r="C1575">
        <v>950.03027343999997</v>
      </c>
      <c r="D1575">
        <v>157.59283447000001</v>
      </c>
      <c r="E1575">
        <v>1.5806703600000001</v>
      </c>
      <c r="F1575">
        <v>1.5835E-4</v>
      </c>
    </row>
    <row r="1576" spans="1:6" x14ac:dyDescent="0.2">
      <c r="A1576">
        <v>1582</v>
      </c>
      <c r="B1576">
        <v>1237.4119873</v>
      </c>
      <c r="C1576">
        <v>950.05279541000004</v>
      </c>
      <c r="D1576">
        <v>157.61416625999999</v>
      </c>
      <c r="E1576">
        <v>1.58088422</v>
      </c>
      <c r="F1576">
        <v>1.0559E-4</v>
      </c>
    </row>
    <row r="1577" spans="1:6" x14ac:dyDescent="0.2">
      <c r="A1577">
        <v>1583</v>
      </c>
      <c r="B1577">
        <v>1239.2121582</v>
      </c>
      <c r="C1577">
        <v>950.07385253999996</v>
      </c>
      <c r="D1577">
        <v>157.60615540000001</v>
      </c>
      <c r="E1577">
        <v>1.58080387</v>
      </c>
      <c r="F1577">
        <v>2.9478000000000002E-4</v>
      </c>
    </row>
    <row r="1578" spans="1:6" x14ac:dyDescent="0.2">
      <c r="A1578">
        <v>1584</v>
      </c>
      <c r="B1578">
        <v>1241.0118408200001</v>
      </c>
      <c r="C1578">
        <v>949.86743163999995</v>
      </c>
      <c r="D1578">
        <v>157.65950011999999</v>
      </c>
      <c r="E1578">
        <v>1.5813390000000001</v>
      </c>
      <c r="F1578">
        <v>1.1261699999999999E-3</v>
      </c>
    </row>
    <row r="1579" spans="1:6" x14ac:dyDescent="0.2">
      <c r="A1579">
        <v>1585</v>
      </c>
      <c r="B1579">
        <v>1242.81152344</v>
      </c>
      <c r="C1579">
        <v>950.09674071999996</v>
      </c>
      <c r="D1579">
        <v>157.60882568</v>
      </c>
      <c r="E1579">
        <v>1.58083069</v>
      </c>
      <c r="F1579">
        <v>1.8063899999999999E-3</v>
      </c>
    </row>
    <row r="1580" spans="1:6" x14ac:dyDescent="0.2">
      <c r="A1580">
        <v>1586</v>
      </c>
      <c r="B1580">
        <v>1244.6114502</v>
      </c>
      <c r="C1580">
        <v>949.98010253999996</v>
      </c>
      <c r="D1580">
        <v>157.63015747</v>
      </c>
      <c r="E1580">
        <v>1.58104467</v>
      </c>
      <c r="F1580">
        <v>1.36786E-3</v>
      </c>
    </row>
    <row r="1581" spans="1:6" x14ac:dyDescent="0.2">
      <c r="A1581">
        <v>1587</v>
      </c>
      <c r="B1581">
        <v>1246.41113281</v>
      </c>
      <c r="C1581">
        <v>949.97253418000003</v>
      </c>
      <c r="D1581">
        <v>157.59283447000001</v>
      </c>
      <c r="E1581">
        <v>1.5806703600000001</v>
      </c>
      <c r="F1581">
        <v>9.2190999999999996E-4</v>
      </c>
    </row>
    <row r="1582" spans="1:6" x14ac:dyDescent="0.2">
      <c r="A1582">
        <v>1588</v>
      </c>
      <c r="B1582">
        <v>1248.2114257799999</v>
      </c>
      <c r="C1582">
        <v>949.94757079999999</v>
      </c>
      <c r="D1582">
        <v>157.61683654999999</v>
      </c>
      <c r="E1582">
        <v>1.5809110399999999</v>
      </c>
      <c r="F1582">
        <v>-6.2001000000000005E-4</v>
      </c>
    </row>
    <row r="1583" spans="1:6" x14ac:dyDescent="0.2">
      <c r="A1583">
        <v>1589</v>
      </c>
      <c r="B1583">
        <v>1250.0122070299999</v>
      </c>
      <c r="C1583">
        <v>950.03637694999998</v>
      </c>
      <c r="D1583">
        <v>157.64349365000001</v>
      </c>
      <c r="E1583">
        <v>1.58117843</v>
      </c>
      <c r="F1583">
        <v>-1.05828E-3</v>
      </c>
    </row>
    <row r="1584" spans="1:6" x14ac:dyDescent="0.2">
      <c r="A1584">
        <v>1590</v>
      </c>
      <c r="B1584">
        <v>1251.8120117200001</v>
      </c>
      <c r="C1584">
        <v>950.24176024999997</v>
      </c>
      <c r="D1584">
        <v>157.62748718</v>
      </c>
      <c r="E1584">
        <v>1.5810178500000001</v>
      </c>
      <c r="F1584">
        <v>-8.4659999999999998E-4</v>
      </c>
    </row>
    <row r="1585" spans="1:6" x14ac:dyDescent="0.2">
      <c r="A1585">
        <v>1591</v>
      </c>
      <c r="B1585">
        <v>1253.61206055</v>
      </c>
      <c r="C1585">
        <v>949.96630859000004</v>
      </c>
      <c r="D1585">
        <v>157.62216187000001</v>
      </c>
      <c r="E1585">
        <v>1.58096445</v>
      </c>
      <c r="F1585">
        <v>-7.1825999999999997E-4</v>
      </c>
    </row>
    <row r="1586" spans="1:6" x14ac:dyDescent="0.2">
      <c r="A1586">
        <v>1592</v>
      </c>
      <c r="B1586">
        <v>1255.4114990200001</v>
      </c>
      <c r="C1586">
        <v>949.88000488</v>
      </c>
      <c r="D1586">
        <v>157.61949157999999</v>
      </c>
      <c r="E1586">
        <v>1.58093774</v>
      </c>
      <c r="F1586">
        <v>-8.2403999999999995E-4</v>
      </c>
    </row>
    <row r="1587" spans="1:6" x14ac:dyDescent="0.2">
      <c r="A1587">
        <v>1593</v>
      </c>
      <c r="B1587">
        <v>1257.2122802700001</v>
      </c>
      <c r="C1587">
        <v>950.03961182</v>
      </c>
      <c r="D1587">
        <v>157.57682800000001</v>
      </c>
      <c r="E1587">
        <v>1.5805097800000001</v>
      </c>
      <c r="F1587">
        <v>-1.51195E-3</v>
      </c>
    </row>
    <row r="1588" spans="1:6" x14ac:dyDescent="0.2">
      <c r="A1588">
        <v>1594</v>
      </c>
      <c r="B1588">
        <v>1259.01135254</v>
      </c>
      <c r="C1588">
        <v>950.03527831999997</v>
      </c>
      <c r="D1588">
        <v>157.61416625999999</v>
      </c>
      <c r="E1588">
        <v>1.58088422</v>
      </c>
      <c r="F1588">
        <v>-1.8897199999999999E-3</v>
      </c>
    </row>
    <row r="1589" spans="1:6" x14ac:dyDescent="0.2">
      <c r="A1589">
        <v>1595</v>
      </c>
      <c r="B1589">
        <v>1260.8114013700001</v>
      </c>
      <c r="C1589">
        <v>949.91595458999996</v>
      </c>
      <c r="D1589">
        <v>157.61149596999999</v>
      </c>
      <c r="E1589">
        <v>1.5808575199999999</v>
      </c>
      <c r="F1589">
        <v>-1.5721800000000001E-3</v>
      </c>
    </row>
    <row r="1590" spans="1:6" x14ac:dyDescent="0.2">
      <c r="A1590">
        <v>1596</v>
      </c>
      <c r="B1590">
        <v>1262.6113281299999</v>
      </c>
      <c r="C1590">
        <v>949.85729979999996</v>
      </c>
      <c r="D1590">
        <v>157.61149596999999</v>
      </c>
      <c r="E1590">
        <v>1.5808575199999999</v>
      </c>
      <c r="F1590">
        <v>-9.6728999999999999E-4</v>
      </c>
    </row>
    <row r="1591" spans="1:6" x14ac:dyDescent="0.2">
      <c r="A1591">
        <v>1597</v>
      </c>
      <c r="B1591">
        <v>1264.41223145</v>
      </c>
      <c r="C1591">
        <v>950.04827881000006</v>
      </c>
      <c r="D1591">
        <v>157.60615540000001</v>
      </c>
      <c r="E1591">
        <v>1.58080387</v>
      </c>
      <c r="F1591">
        <v>-1.3595999999999999E-4</v>
      </c>
    </row>
    <row r="1592" spans="1:6" x14ac:dyDescent="0.2">
      <c r="A1592">
        <v>1598</v>
      </c>
      <c r="B1592">
        <v>1266.2120361299999</v>
      </c>
      <c r="C1592">
        <v>949.90283203000001</v>
      </c>
      <c r="D1592">
        <v>157.56883239999999</v>
      </c>
      <c r="E1592">
        <v>1.5804295500000001</v>
      </c>
      <c r="F1592">
        <v>1.0354800000000001E-3</v>
      </c>
    </row>
    <row r="1593" spans="1:6" x14ac:dyDescent="0.2">
      <c r="A1593">
        <v>1599</v>
      </c>
      <c r="B1593">
        <v>1268.01208496</v>
      </c>
      <c r="C1593">
        <v>950.13781738</v>
      </c>
      <c r="D1593">
        <v>157.58747864</v>
      </c>
      <c r="E1593">
        <v>1.58061659</v>
      </c>
      <c r="F1593">
        <v>1.53448E-3</v>
      </c>
    </row>
    <row r="1594" spans="1:6" x14ac:dyDescent="0.2">
      <c r="A1594">
        <v>1600</v>
      </c>
      <c r="B1594">
        <v>1269.8111572299999</v>
      </c>
      <c r="C1594">
        <v>949.93218993999994</v>
      </c>
      <c r="D1594">
        <v>157.62750244</v>
      </c>
      <c r="E1594">
        <v>1.5810180899999999</v>
      </c>
      <c r="F1594">
        <v>1.9501500000000001E-3</v>
      </c>
    </row>
    <row r="1595" spans="1:6" x14ac:dyDescent="0.2">
      <c r="A1595">
        <v>1601</v>
      </c>
      <c r="B1595">
        <v>1271.61169434</v>
      </c>
      <c r="C1595">
        <v>950.07946776999995</v>
      </c>
      <c r="D1595">
        <v>157.60083008000001</v>
      </c>
      <c r="E1595">
        <v>1.5807504699999999</v>
      </c>
      <c r="F1595">
        <v>1.88248E-3</v>
      </c>
    </row>
    <row r="1596" spans="1:6" x14ac:dyDescent="0.2">
      <c r="A1596">
        <v>1602</v>
      </c>
      <c r="B1596">
        <v>1273.41113281</v>
      </c>
      <c r="C1596">
        <v>950.07293701000003</v>
      </c>
      <c r="D1596">
        <v>157.62748718</v>
      </c>
      <c r="E1596">
        <v>1.5810178500000001</v>
      </c>
      <c r="F1596">
        <v>2.3057500000000001E-3</v>
      </c>
    </row>
    <row r="1597" spans="1:6" x14ac:dyDescent="0.2">
      <c r="A1597">
        <v>1603</v>
      </c>
      <c r="B1597">
        <v>1275.2116699200001</v>
      </c>
      <c r="C1597">
        <v>950.01989746000004</v>
      </c>
      <c r="D1597">
        <v>157.60882568</v>
      </c>
      <c r="E1597">
        <v>1.58083069</v>
      </c>
      <c r="F1597">
        <v>2.5704E-3</v>
      </c>
    </row>
    <row r="1598" spans="1:6" x14ac:dyDescent="0.2">
      <c r="A1598">
        <v>1604</v>
      </c>
      <c r="B1598">
        <v>1277.0122070299999</v>
      </c>
      <c r="C1598">
        <v>949.98132324000005</v>
      </c>
      <c r="D1598">
        <v>157.67816162</v>
      </c>
      <c r="E1598">
        <v>1.5815261599999999</v>
      </c>
      <c r="F1598">
        <v>1.86717E-3</v>
      </c>
    </row>
    <row r="1599" spans="1:6" x14ac:dyDescent="0.2">
      <c r="A1599">
        <v>1605</v>
      </c>
      <c r="B1599">
        <v>1278.8112793</v>
      </c>
      <c r="C1599">
        <v>949.97235106999995</v>
      </c>
      <c r="D1599">
        <v>157.63816833000001</v>
      </c>
      <c r="E1599">
        <v>1.58112502</v>
      </c>
      <c r="F1599">
        <v>2.1316099999999999E-3</v>
      </c>
    </row>
    <row r="1600" spans="1:6" x14ac:dyDescent="0.2">
      <c r="A1600">
        <v>1606</v>
      </c>
      <c r="B1600">
        <v>1280.6121826200001</v>
      </c>
      <c r="C1600">
        <v>949.92395020000004</v>
      </c>
      <c r="D1600">
        <v>157.61683654999999</v>
      </c>
      <c r="E1600">
        <v>1.5809110399999999</v>
      </c>
      <c r="F1600">
        <v>1.74613E-3</v>
      </c>
    </row>
    <row r="1601" spans="1:6" x14ac:dyDescent="0.2">
      <c r="A1601">
        <v>1607</v>
      </c>
      <c r="B1601">
        <v>1282.4112548799999</v>
      </c>
      <c r="C1601">
        <v>950.04003906000003</v>
      </c>
      <c r="D1601">
        <v>157.64616394000001</v>
      </c>
      <c r="E1601">
        <v>1.58120525</v>
      </c>
      <c r="F1601">
        <v>1.61009E-3</v>
      </c>
    </row>
    <row r="1602" spans="1:6" x14ac:dyDescent="0.2">
      <c r="A1602">
        <v>1608</v>
      </c>
      <c r="B1602">
        <v>1284.21191406</v>
      </c>
      <c r="C1602">
        <v>949.98132324000005</v>
      </c>
      <c r="D1602">
        <v>157.61949157999999</v>
      </c>
      <c r="E1602">
        <v>1.58093774</v>
      </c>
      <c r="F1602">
        <v>1.36067E-3</v>
      </c>
    </row>
    <row r="1603" spans="1:6" x14ac:dyDescent="0.2">
      <c r="A1603">
        <v>1609</v>
      </c>
      <c r="B1603">
        <v>1286.0114746100001</v>
      </c>
      <c r="C1603">
        <v>949.95416260000002</v>
      </c>
      <c r="D1603">
        <v>157.61416625999999</v>
      </c>
      <c r="E1603">
        <v>1.58088422</v>
      </c>
      <c r="F1603">
        <v>1.0354400000000001E-3</v>
      </c>
    </row>
    <row r="1604" spans="1:6" x14ac:dyDescent="0.2">
      <c r="A1604">
        <v>1610</v>
      </c>
      <c r="B1604">
        <v>1287.81152344</v>
      </c>
      <c r="C1604">
        <v>949.98077393000005</v>
      </c>
      <c r="D1604">
        <v>157.65948485999999</v>
      </c>
      <c r="E1604">
        <v>1.5813388799999999</v>
      </c>
      <c r="F1604">
        <v>1.9631999999999999E-4</v>
      </c>
    </row>
    <row r="1605" spans="1:6" x14ac:dyDescent="0.2">
      <c r="A1605">
        <v>1611</v>
      </c>
      <c r="B1605">
        <v>1289.6114502</v>
      </c>
      <c r="C1605">
        <v>949.95489501999998</v>
      </c>
      <c r="D1605">
        <v>157.64616394000001</v>
      </c>
      <c r="E1605">
        <v>1.58120525</v>
      </c>
      <c r="F1605">
        <v>1.5835999999999999E-4</v>
      </c>
    </row>
    <row r="1606" spans="1:6" x14ac:dyDescent="0.2">
      <c r="A1606">
        <v>1612</v>
      </c>
      <c r="B1606">
        <v>1291.41174316</v>
      </c>
      <c r="C1606">
        <v>950.09710693</v>
      </c>
      <c r="D1606">
        <v>157.65415955</v>
      </c>
      <c r="E1606">
        <v>1.5812853600000001</v>
      </c>
      <c r="F1606">
        <v>4.5160000000000001E-5</v>
      </c>
    </row>
    <row r="1607" spans="1:6" x14ac:dyDescent="0.2">
      <c r="A1607">
        <v>1613</v>
      </c>
      <c r="B1607">
        <v>1293.2121582</v>
      </c>
      <c r="C1607">
        <v>949.96923828000001</v>
      </c>
      <c r="D1607">
        <v>157.68083190999999</v>
      </c>
      <c r="E1607">
        <v>1.5815529800000001</v>
      </c>
      <c r="F1607">
        <v>5.6661000000000005E-4</v>
      </c>
    </row>
    <row r="1608" spans="1:6" x14ac:dyDescent="0.2">
      <c r="A1608">
        <v>1614</v>
      </c>
      <c r="B1608">
        <v>1295.0115966799999</v>
      </c>
      <c r="C1608">
        <v>950.10168456999997</v>
      </c>
      <c r="D1608">
        <v>157.63816833000001</v>
      </c>
      <c r="E1608">
        <v>1.58112502</v>
      </c>
      <c r="F1608">
        <v>-2.1934E-4</v>
      </c>
    </row>
    <row r="1609" spans="1:6" x14ac:dyDescent="0.2">
      <c r="A1609">
        <v>1615</v>
      </c>
      <c r="B1609">
        <v>1296.81213379</v>
      </c>
      <c r="C1609">
        <v>950.02502441000001</v>
      </c>
      <c r="D1609">
        <v>157.65148926000001</v>
      </c>
      <c r="E1609">
        <v>1.5812586500000001</v>
      </c>
      <c r="F1609">
        <v>-4.8408000000000001E-4</v>
      </c>
    </row>
    <row r="1610" spans="1:6" x14ac:dyDescent="0.2">
      <c r="A1610">
        <v>1616</v>
      </c>
      <c r="B1610">
        <v>1298.6115722699999</v>
      </c>
      <c r="C1610">
        <v>949.98004149999997</v>
      </c>
      <c r="D1610">
        <v>157.57682800000001</v>
      </c>
      <c r="E1610">
        <v>1.5805097800000001</v>
      </c>
      <c r="F1610">
        <v>-7.8660000000000004E-4</v>
      </c>
    </row>
    <row r="1611" spans="1:6" x14ac:dyDescent="0.2">
      <c r="A1611">
        <v>1617</v>
      </c>
      <c r="B1611">
        <v>1300.41174316</v>
      </c>
      <c r="C1611">
        <v>950.04095458999996</v>
      </c>
      <c r="D1611">
        <v>157.66482543999999</v>
      </c>
      <c r="E1611">
        <v>1.5813924100000001</v>
      </c>
      <c r="F1611">
        <v>-1.34607E-3</v>
      </c>
    </row>
    <row r="1612" spans="1:6" x14ac:dyDescent="0.2">
      <c r="A1612">
        <v>1618</v>
      </c>
      <c r="B1612">
        <v>1302.21130371</v>
      </c>
      <c r="C1612">
        <v>950.11065673999997</v>
      </c>
      <c r="D1612">
        <v>157.61149596999999</v>
      </c>
      <c r="E1612">
        <v>1.5808575199999999</v>
      </c>
      <c r="F1612">
        <v>-5.3733000000000003E-4</v>
      </c>
    </row>
    <row r="1613" spans="1:6" x14ac:dyDescent="0.2">
      <c r="A1613">
        <v>1619</v>
      </c>
      <c r="B1613">
        <v>1304.01208496</v>
      </c>
      <c r="C1613">
        <v>949.98443603999999</v>
      </c>
      <c r="D1613">
        <v>157.66215514999999</v>
      </c>
      <c r="E1613">
        <v>1.5813655900000001</v>
      </c>
      <c r="F1613">
        <v>-8.9263000000000005E-4</v>
      </c>
    </row>
    <row r="1614" spans="1:6" x14ac:dyDescent="0.2">
      <c r="A1614">
        <v>1620</v>
      </c>
      <c r="B1614">
        <v>1305.81188965</v>
      </c>
      <c r="C1614">
        <v>949.80444336000005</v>
      </c>
      <c r="D1614">
        <v>157.61949157999999</v>
      </c>
      <c r="E1614">
        <v>1.58093774</v>
      </c>
      <c r="F1614">
        <v>5.9799999999999997E-5</v>
      </c>
    </row>
    <row r="1615" spans="1:6" x14ac:dyDescent="0.2">
      <c r="A1615">
        <v>1621</v>
      </c>
      <c r="B1615">
        <v>1307.6110839800001</v>
      </c>
      <c r="C1615">
        <v>949.95489501999998</v>
      </c>
      <c r="D1615">
        <v>157.63014221</v>
      </c>
      <c r="E1615">
        <v>1.5810445500000001</v>
      </c>
      <c r="F1615">
        <v>-1.3647999999999999E-4</v>
      </c>
    </row>
    <row r="1616" spans="1:6" x14ac:dyDescent="0.2">
      <c r="A1616">
        <v>1622</v>
      </c>
      <c r="B1616">
        <v>1309.4118652300001</v>
      </c>
      <c r="C1616">
        <v>949.99346923999997</v>
      </c>
      <c r="D1616">
        <v>157.66482543999999</v>
      </c>
      <c r="E1616">
        <v>1.5813924100000001</v>
      </c>
      <c r="F1616">
        <v>-2.7987999999999998E-4</v>
      </c>
    </row>
    <row r="1617" spans="1:6" x14ac:dyDescent="0.2">
      <c r="A1617">
        <v>1623</v>
      </c>
      <c r="B1617">
        <v>1311.2120361299999</v>
      </c>
      <c r="C1617">
        <v>950.10729979999996</v>
      </c>
      <c r="D1617">
        <v>157.64082336000001</v>
      </c>
      <c r="E1617">
        <v>1.5811516000000001</v>
      </c>
      <c r="F1617">
        <v>-4.5355999999999999E-4</v>
      </c>
    </row>
    <row r="1618" spans="1:6" x14ac:dyDescent="0.2">
      <c r="A1618">
        <v>1624</v>
      </c>
      <c r="B1618">
        <v>1313.0115966799999</v>
      </c>
      <c r="C1618">
        <v>949.97119140999996</v>
      </c>
      <c r="D1618">
        <v>157.62748718</v>
      </c>
      <c r="E1618">
        <v>1.5810178500000001</v>
      </c>
      <c r="F1618">
        <v>-1.33012E-3</v>
      </c>
    </row>
    <row r="1619" spans="1:6" x14ac:dyDescent="0.2">
      <c r="A1619">
        <v>1625</v>
      </c>
      <c r="B1619">
        <v>1314.8114013700001</v>
      </c>
      <c r="C1619">
        <v>949.97857666000004</v>
      </c>
      <c r="D1619">
        <v>157.63014221</v>
      </c>
      <c r="E1619">
        <v>1.5810445500000001</v>
      </c>
      <c r="F1619">
        <v>-1.5791399999999999E-3</v>
      </c>
    </row>
    <row r="1620" spans="1:6" x14ac:dyDescent="0.2">
      <c r="A1620">
        <v>1626</v>
      </c>
      <c r="B1620">
        <v>1316.61169434</v>
      </c>
      <c r="C1620">
        <v>950.05834961000005</v>
      </c>
      <c r="D1620">
        <v>157.60350037000001</v>
      </c>
      <c r="E1620">
        <v>1.5807772899999999</v>
      </c>
      <c r="F1620">
        <v>-2.3349999999999998E-3</v>
      </c>
    </row>
    <row r="1621" spans="1:6" x14ac:dyDescent="0.2">
      <c r="A1621">
        <v>1627</v>
      </c>
      <c r="B1621">
        <v>1318.4114990200001</v>
      </c>
      <c r="C1621">
        <v>950.02294921999999</v>
      </c>
      <c r="D1621">
        <v>157.63549805</v>
      </c>
      <c r="E1621">
        <v>1.5810982</v>
      </c>
      <c r="F1621">
        <v>-2.0174899999999998E-3</v>
      </c>
    </row>
    <row r="1622" spans="1:6" x14ac:dyDescent="0.2">
      <c r="A1622">
        <v>1628</v>
      </c>
      <c r="B1622">
        <v>1320.2120361299999</v>
      </c>
      <c r="C1622">
        <v>949.97125243999994</v>
      </c>
      <c r="D1622">
        <v>157.61949157999999</v>
      </c>
      <c r="E1622">
        <v>1.58093774</v>
      </c>
      <c r="F1622">
        <v>-1.9343800000000001E-3</v>
      </c>
    </row>
    <row r="1623" spans="1:6" x14ac:dyDescent="0.2">
      <c r="A1623">
        <v>1629</v>
      </c>
      <c r="B1623">
        <v>1322.01208496</v>
      </c>
      <c r="C1623">
        <v>950.07727050999995</v>
      </c>
      <c r="D1623">
        <v>157.62483215</v>
      </c>
      <c r="E1623">
        <v>1.5809912699999999</v>
      </c>
      <c r="F1623">
        <v>-1.5791399999999999E-3</v>
      </c>
    </row>
    <row r="1624" spans="1:6" x14ac:dyDescent="0.2">
      <c r="A1624">
        <v>1630</v>
      </c>
      <c r="B1624">
        <v>1323.81152344</v>
      </c>
      <c r="C1624">
        <v>950.02679443</v>
      </c>
      <c r="D1624">
        <v>157.57949829</v>
      </c>
      <c r="E1624">
        <v>1.5805366000000001</v>
      </c>
      <c r="F1624">
        <v>-7.4777999999999997E-4</v>
      </c>
    </row>
    <row r="1625" spans="1:6" x14ac:dyDescent="0.2">
      <c r="A1625">
        <v>1631</v>
      </c>
      <c r="B1625">
        <v>1325.6110839800001</v>
      </c>
      <c r="C1625">
        <v>950.03686522999999</v>
      </c>
      <c r="D1625">
        <v>157.60350037000001</v>
      </c>
      <c r="E1625">
        <v>1.5807772899999999</v>
      </c>
      <c r="F1625">
        <v>-4.1543999999999999E-4</v>
      </c>
    </row>
    <row r="1626" spans="1:6" x14ac:dyDescent="0.2">
      <c r="A1626">
        <v>1632</v>
      </c>
      <c r="B1626">
        <v>1327.4119873</v>
      </c>
      <c r="C1626">
        <v>950.04571533000001</v>
      </c>
      <c r="D1626">
        <v>157.60350037000001</v>
      </c>
      <c r="E1626">
        <v>1.5807772899999999</v>
      </c>
      <c r="F1626">
        <v>1.6637999999999999E-4</v>
      </c>
    </row>
    <row r="1627" spans="1:6" x14ac:dyDescent="0.2">
      <c r="A1627">
        <v>1633</v>
      </c>
      <c r="B1627">
        <v>1329.2116699200001</v>
      </c>
      <c r="C1627">
        <v>949.97125243999994</v>
      </c>
      <c r="D1627">
        <v>157.64082336000001</v>
      </c>
      <c r="E1627">
        <v>1.5811516000000001</v>
      </c>
      <c r="F1627">
        <v>4.9118999999999996E-4</v>
      </c>
    </row>
    <row r="1628" spans="1:6" x14ac:dyDescent="0.2">
      <c r="A1628">
        <v>1634</v>
      </c>
      <c r="B1628">
        <v>1331.0112304700001</v>
      </c>
      <c r="C1628">
        <v>949.97882079999999</v>
      </c>
      <c r="D1628">
        <v>157.58216858</v>
      </c>
      <c r="E1628">
        <v>1.5805633100000001</v>
      </c>
      <c r="F1628">
        <v>2.0481100000000001E-3</v>
      </c>
    </row>
    <row r="1629" spans="1:6" x14ac:dyDescent="0.2">
      <c r="A1629">
        <v>1635</v>
      </c>
      <c r="B1629">
        <v>1332.8111572299999</v>
      </c>
      <c r="C1629">
        <v>950.09967041000004</v>
      </c>
      <c r="D1629">
        <v>157.62483215</v>
      </c>
      <c r="E1629">
        <v>1.5809912699999999</v>
      </c>
      <c r="F1629">
        <v>2.4184200000000001E-3</v>
      </c>
    </row>
    <row r="1630" spans="1:6" x14ac:dyDescent="0.2">
      <c r="A1630">
        <v>1636</v>
      </c>
      <c r="B1630">
        <v>1334.6119384799999</v>
      </c>
      <c r="C1630">
        <v>950.18597411999997</v>
      </c>
      <c r="D1630">
        <v>157.63549805</v>
      </c>
      <c r="E1630">
        <v>1.5810982</v>
      </c>
      <c r="F1630">
        <v>3.2724799999999999E-3</v>
      </c>
    </row>
    <row r="1631" spans="1:6" x14ac:dyDescent="0.2">
      <c r="A1631">
        <v>1637</v>
      </c>
      <c r="B1631">
        <v>1336.41113281</v>
      </c>
      <c r="C1631">
        <v>950.02850341999999</v>
      </c>
      <c r="D1631">
        <v>157.60083008000001</v>
      </c>
      <c r="E1631">
        <v>1.5807504699999999</v>
      </c>
      <c r="F1631">
        <v>2.8267000000000001E-3</v>
      </c>
    </row>
    <row r="1632" spans="1:6" x14ac:dyDescent="0.2">
      <c r="A1632">
        <v>1638</v>
      </c>
      <c r="B1632">
        <v>1338.21154785</v>
      </c>
      <c r="C1632">
        <v>949.99902343999997</v>
      </c>
      <c r="D1632">
        <v>157.66749573000001</v>
      </c>
      <c r="E1632">
        <v>1.5814192300000001</v>
      </c>
      <c r="F1632">
        <v>2.3656599999999999E-3</v>
      </c>
    </row>
    <row r="1633" spans="1:6" x14ac:dyDescent="0.2">
      <c r="A1633">
        <v>1639</v>
      </c>
      <c r="B1633">
        <v>1340.0119628899999</v>
      </c>
      <c r="C1633">
        <v>950.01019286999997</v>
      </c>
      <c r="D1633">
        <v>157.63282776</v>
      </c>
      <c r="E1633">
        <v>1.5810715</v>
      </c>
      <c r="F1633">
        <v>2.3278000000000001E-3</v>
      </c>
    </row>
    <row r="1634" spans="1:6" x14ac:dyDescent="0.2">
      <c r="A1634">
        <v>1640</v>
      </c>
      <c r="B1634">
        <v>1341.81152344</v>
      </c>
      <c r="C1634">
        <v>950.11291503999996</v>
      </c>
      <c r="D1634">
        <v>157.66482543999999</v>
      </c>
      <c r="E1634">
        <v>1.5813924100000001</v>
      </c>
      <c r="F1634">
        <v>1.9574100000000001E-3</v>
      </c>
    </row>
    <row r="1635" spans="1:6" x14ac:dyDescent="0.2">
      <c r="A1635">
        <v>1641</v>
      </c>
      <c r="B1635">
        <v>1343.6119384799999</v>
      </c>
      <c r="C1635">
        <v>950.07342529000005</v>
      </c>
      <c r="D1635">
        <v>157.66749573000001</v>
      </c>
      <c r="E1635">
        <v>1.5814192300000001</v>
      </c>
      <c r="F1635">
        <v>1.69287E-3</v>
      </c>
    </row>
    <row r="1636" spans="1:6" x14ac:dyDescent="0.2">
      <c r="A1636">
        <v>1642</v>
      </c>
      <c r="B1636">
        <v>1345.41113281</v>
      </c>
      <c r="C1636">
        <v>950.09271239999998</v>
      </c>
      <c r="D1636">
        <v>157.65950011999999</v>
      </c>
      <c r="E1636">
        <v>1.5813390000000001</v>
      </c>
      <c r="F1636">
        <v>8.9930000000000001E-4</v>
      </c>
    </row>
    <row r="1637" spans="1:6" x14ac:dyDescent="0.2">
      <c r="A1637">
        <v>1643</v>
      </c>
      <c r="B1637">
        <v>1347.21154785</v>
      </c>
      <c r="C1637">
        <v>949.84912109000004</v>
      </c>
      <c r="D1637">
        <v>157.61416625999999</v>
      </c>
      <c r="E1637">
        <v>1.58088422</v>
      </c>
      <c r="F1637">
        <v>7.8578999999999997E-4</v>
      </c>
    </row>
    <row r="1638" spans="1:6" x14ac:dyDescent="0.2">
      <c r="A1638">
        <v>1644</v>
      </c>
      <c r="B1638">
        <v>1349.0118408200001</v>
      </c>
      <c r="C1638">
        <v>949.87536621000004</v>
      </c>
      <c r="D1638">
        <v>157.66482543999999</v>
      </c>
      <c r="E1638">
        <v>1.5813924100000001</v>
      </c>
      <c r="F1638">
        <v>-1.2129E-4</v>
      </c>
    </row>
    <row r="1639" spans="1:6" x14ac:dyDescent="0.2">
      <c r="A1639">
        <v>1645</v>
      </c>
      <c r="B1639">
        <v>1350.8114013700001</v>
      </c>
      <c r="C1639">
        <v>950.10150146000001</v>
      </c>
      <c r="D1639">
        <v>157.65415955</v>
      </c>
      <c r="E1639">
        <v>1.5812853600000001</v>
      </c>
      <c r="F1639">
        <v>-1.1645E-3</v>
      </c>
    </row>
    <row r="1640" spans="1:6" x14ac:dyDescent="0.2">
      <c r="A1640">
        <v>1646</v>
      </c>
      <c r="B1640">
        <v>1352.61206055</v>
      </c>
      <c r="C1640">
        <v>950.04882812999995</v>
      </c>
      <c r="D1640">
        <v>157.63549805</v>
      </c>
      <c r="E1640">
        <v>1.5810982</v>
      </c>
      <c r="F1640">
        <v>-9.6794999999999997E-4</v>
      </c>
    </row>
    <row r="1641" spans="1:6" x14ac:dyDescent="0.2">
      <c r="A1641">
        <v>1647</v>
      </c>
      <c r="B1641">
        <v>1354.41113281</v>
      </c>
      <c r="C1641">
        <v>950.00024413999995</v>
      </c>
      <c r="D1641">
        <v>157.64349365000001</v>
      </c>
      <c r="E1641">
        <v>1.58117843</v>
      </c>
      <c r="F1641">
        <v>-8.6976000000000002E-4</v>
      </c>
    </row>
    <row r="1642" spans="1:6" x14ac:dyDescent="0.2">
      <c r="A1642">
        <v>1648</v>
      </c>
      <c r="B1642">
        <v>1356.2111816399999</v>
      </c>
      <c r="C1642">
        <v>950.08502196999996</v>
      </c>
      <c r="D1642">
        <v>157.67549133</v>
      </c>
      <c r="E1642">
        <v>1.5814993399999999</v>
      </c>
      <c r="F1642">
        <v>-7.0337000000000004E-4</v>
      </c>
    </row>
    <row r="1643" spans="1:6" x14ac:dyDescent="0.2">
      <c r="A1643">
        <v>1649</v>
      </c>
      <c r="B1643">
        <v>1358.01208496</v>
      </c>
      <c r="C1643">
        <v>950.03289795000001</v>
      </c>
      <c r="D1643">
        <v>157.63014221</v>
      </c>
      <c r="E1643">
        <v>1.5810445500000001</v>
      </c>
      <c r="F1643">
        <v>-1.1036799999999999E-3</v>
      </c>
    </row>
    <row r="1644" spans="1:6" x14ac:dyDescent="0.2">
      <c r="A1644">
        <v>1650</v>
      </c>
      <c r="B1644">
        <v>1359.8116455100001</v>
      </c>
      <c r="C1644">
        <v>949.99322510000002</v>
      </c>
      <c r="D1644">
        <v>157.63815308</v>
      </c>
      <c r="E1644">
        <v>1.5811249000000001</v>
      </c>
      <c r="F1644">
        <v>-1.1035400000000001E-3</v>
      </c>
    </row>
    <row r="1645" spans="1:6" x14ac:dyDescent="0.2">
      <c r="A1645">
        <v>1651</v>
      </c>
      <c r="B1645">
        <v>1361.6119384799999</v>
      </c>
      <c r="C1645">
        <v>950.07043456999997</v>
      </c>
      <c r="D1645">
        <v>157.60615540000001</v>
      </c>
      <c r="E1645">
        <v>1.58080387</v>
      </c>
      <c r="F1645">
        <v>-9.1432999999999998E-4</v>
      </c>
    </row>
    <row r="1646" spans="1:6" x14ac:dyDescent="0.2">
      <c r="A1646">
        <v>1652</v>
      </c>
      <c r="B1646">
        <v>1363.4119873</v>
      </c>
      <c r="C1646">
        <v>949.98004149999997</v>
      </c>
      <c r="D1646">
        <v>157.67282104</v>
      </c>
      <c r="E1646">
        <v>1.5814726400000001</v>
      </c>
      <c r="F1646">
        <v>-1.08055E-3</v>
      </c>
    </row>
    <row r="1647" spans="1:6" x14ac:dyDescent="0.2">
      <c r="A1647">
        <v>1653</v>
      </c>
      <c r="B1647">
        <v>1365.2114257799999</v>
      </c>
      <c r="C1647">
        <v>950.08880614999998</v>
      </c>
      <c r="D1647">
        <v>157.61949157999999</v>
      </c>
      <c r="E1647">
        <v>1.58093774</v>
      </c>
      <c r="F1647">
        <v>-5.2103000000000002E-4</v>
      </c>
    </row>
    <row r="1648" spans="1:6" x14ac:dyDescent="0.2">
      <c r="A1648">
        <v>1654</v>
      </c>
      <c r="B1648">
        <v>1367.01171875</v>
      </c>
      <c r="C1648">
        <v>950.02862548999997</v>
      </c>
      <c r="D1648">
        <v>157.63282776</v>
      </c>
      <c r="E1648">
        <v>1.5810715</v>
      </c>
      <c r="F1648">
        <v>-4.8324000000000002E-4</v>
      </c>
    </row>
    <row r="1649" spans="1:6" x14ac:dyDescent="0.2">
      <c r="A1649">
        <v>1655</v>
      </c>
      <c r="B1649">
        <v>1368.8111572299999</v>
      </c>
      <c r="C1649">
        <v>950.06793213000003</v>
      </c>
      <c r="D1649">
        <v>157.60617065</v>
      </c>
      <c r="E1649">
        <v>1.5808041100000001</v>
      </c>
      <c r="F1649">
        <v>5.5982000000000004E-4</v>
      </c>
    </row>
    <row r="1650" spans="1:6" x14ac:dyDescent="0.2">
      <c r="A1650">
        <v>1656</v>
      </c>
      <c r="B1650">
        <v>1370.6113281299999</v>
      </c>
      <c r="C1650">
        <v>949.99005126999998</v>
      </c>
      <c r="D1650">
        <v>157.64349365000001</v>
      </c>
      <c r="E1650">
        <v>1.58117843</v>
      </c>
      <c r="F1650">
        <v>3.7840999999999998E-4</v>
      </c>
    </row>
    <row r="1651" spans="1:6" x14ac:dyDescent="0.2">
      <c r="A1651">
        <v>1657</v>
      </c>
      <c r="B1651">
        <v>1372.41113281</v>
      </c>
      <c r="C1651">
        <v>950.00708008000004</v>
      </c>
      <c r="D1651">
        <v>157.66749573000001</v>
      </c>
      <c r="E1651">
        <v>1.5814192300000001</v>
      </c>
      <c r="F1651">
        <v>4.6126000000000001E-4</v>
      </c>
    </row>
    <row r="1652" spans="1:6" x14ac:dyDescent="0.2">
      <c r="A1652">
        <v>1658</v>
      </c>
      <c r="B1652">
        <v>1374.21130371</v>
      </c>
      <c r="C1652">
        <v>949.99902343999997</v>
      </c>
      <c r="D1652">
        <v>157.60350037000001</v>
      </c>
      <c r="E1652">
        <v>1.5807772899999999</v>
      </c>
      <c r="F1652">
        <v>1.1563400000000001E-3</v>
      </c>
    </row>
    <row r="1653" spans="1:6" x14ac:dyDescent="0.2">
      <c r="A1653">
        <v>1659</v>
      </c>
      <c r="B1653">
        <v>1376.0119628899999</v>
      </c>
      <c r="C1653">
        <v>950.06719970999995</v>
      </c>
      <c r="D1653">
        <v>157.64881897000001</v>
      </c>
      <c r="E1653">
        <v>1.5812318299999999</v>
      </c>
      <c r="F1653">
        <v>7.3297E-4</v>
      </c>
    </row>
    <row r="1654" spans="1:6" x14ac:dyDescent="0.2">
      <c r="A1654">
        <v>1660</v>
      </c>
      <c r="B1654">
        <v>1377.8120117200001</v>
      </c>
      <c r="C1654">
        <v>949.95635986000002</v>
      </c>
      <c r="D1654">
        <v>157.66749573000001</v>
      </c>
      <c r="E1654">
        <v>1.5814192300000001</v>
      </c>
      <c r="F1654">
        <v>6.8740000000000001E-4</v>
      </c>
    </row>
    <row r="1655" spans="1:6" x14ac:dyDescent="0.2">
      <c r="A1655">
        <v>1661</v>
      </c>
      <c r="B1655">
        <v>1379.6118164100001</v>
      </c>
      <c r="C1655">
        <v>950.02478026999995</v>
      </c>
      <c r="D1655">
        <v>157.61416625999999</v>
      </c>
      <c r="E1655">
        <v>1.58088422</v>
      </c>
      <c r="F1655">
        <v>3.2465E-4</v>
      </c>
    </row>
    <row r="1656" spans="1:6" x14ac:dyDescent="0.2">
      <c r="A1656">
        <v>1662</v>
      </c>
      <c r="B1656">
        <v>1381.4121093799999</v>
      </c>
      <c r="C1656">
        <v>950.06097411999997</v>
      </c>
      <c r="D1656">
        <v>157.66215514999999</v>
      </c>
      <c r="E1656">
        <v>1.5813655900000001</v>
      </c>
      <c r="F1656">
        <v>1.9613000000000001E-4</v>
      </c>
    </row>
    <row r="1657" spans="1:6" x14ac:dyDescent="0.2">
      <c r="A1657">
        <v>1663</v>
      </c>
      <c r="B1657">
        <v>1383.2111816399999</v>
      </c>
      <c r="C1657">
        <v>950.32495116999996</v>
      </c>
      <c r="D1657">
        <v>157.64616394000001</v>
      </c>
      <c r="E1657">
        <v>1.58120525</v>
      </c>
      <c r="F1657">
        <v>-3.1751000000000001E-4</v>
      </c>
    </row>
    <row r="1658" spans="1:6" x14ac:dyDescent="0.2">
      <c r="A1658">
        <v>1664</v>
      </c>
      <c r="B1658">
        <v>1385.01171875</v>
      </c>
      <c r="C1658">
        <v>950.04370116999996</v>
      </c>
      <c r="D1658">
        <v>157.64881897000001</v>
      </c>
      <c r="E1658">
        <v>1.5812318299999999</v>
      </c>
      <c r="F1658">
        <v>-1.07325E-3</v>
      </c>
    </row>
    <row r="1659" spans="1:6" x14ac:dyDescent="0.2">
      <c r="A1659">
        <v>1665</v>
      </c>
      <c r="B1659">
        <v>1386.8120117200001</v>
      </c>
      <c r="C1659">
        <v>949.89984131000006</v>
      </c>
      <c r="D1659">
        <v>157.62483215</v>
      </c>
      <c r="E1659">
        <v>1.5809912699999999</v>
      </c>
      <c r="F1659">
        <v>-8.6143999999999999E-4</v>
      </c>
    </row>
    <row r="1660" spans="1:6" x14ac:dyDescent="0.2">
      <c r="A1660">
        <v>1666</v>
      </c>
      <c r="B1660">
        <v>1388.6113281299999</v>
      </c>
      <c r="C1660">
        <v>949.95269774999997</v>
      </c>
      <c r="D1660">
        <v>157.62748718</v>
      </c>
      <c r="E1660">
        <v>1.5810178500000001</v>
      </c>
      <c r="F1660">
        <v>-1.1031299999999999E-3</v>
      </c>
    </row>
    <row r="1661" spans="1:6" x14ac:dyDescent="0.2">
      <c r="A1661">
        <v>1667</v>
      </c>
      <c r="B1661">
        <v>1390.4116210899999</v>
      </c>
      <c r="C1661">
        <v>950.05139159999999</v>
      </c>
      <c r="D1661">
        <v>157.66749573000001</v>
      </c>
      <c r="E1661">
        <v>1.5814192300000001</v>
      </c>
      <c r="F1661">
        <v>-1.1938300000000001E-3</v>
      </c>
    </row>
    <row r="1662" spans="1:6" x14ac:dyDescent="0.2">
      <c r="A1662">
        <v>1668</v>
      </c>
      <c r="B1662">
        <v>1392.21130371</v>
      </c>
      <c r="C1662">
        <v>950.01348876999998</v>
      </c>
      <c r="D1662">
        <v>157.62216187000001</v>
      </c>
      <c r="E1662">
        <v>1.58096445</v>
      </c>
      <c r="F1662">
        <v>-3.7005000000000002E-4</v>
      </c>
    </row>
    <row r="1663" spans="1:6" x14ac:dyDescent="0.2">
      <c r="A1663">
        <v>1669</v>
      </c>
      <c r="B1663">
        <v>1394.01135254</v>
      </c>
      <c r="C1663">
        <v>949.96728515999996</v>
      </c>
      <c r="D1663">
        <v>157.59550476000001</v>
      </c>
      <c r="E1663">
        <v>1.5806970600000001</v>
      </c>
      <c r="F1663">
        <v>-1.7374999999999999E-4</v>
      </c>
    </row>
    <row r="1664" spans="1:6" x14ac:dyDescent="0.2">
      <c r="A1664">
        <v>1670</v>
      </c>
      <c r="B1664">
        <v>1395.8120117200001</v>
      </c>
      <c r="C1664">
        <v>950.03912353999999</v>
      </c>
      <c r="D1664">
        <v>157.64616394000001</v>
      </c>
      <c r="E1664">
        <v>1.58120525</v>
      </c>
      <c r="F1664">
        <v>3.4008999999999998E-4</v>
      </c>
    </row>
    <row r="1665" spans="1:6" x14ac:dyDescent="0.2">
      <c r="A1665">
        <v>1671</v>
      </c>
      <c r="B1665">
        <v>1397.6115722699999</v>
      </c>
      <c r="C1665">
        <v>950.06097411999997</v>
      </c>
      <c r="D1665">
        <v>157.61151122999999</v>
      </c>
      <c r="E1665">
        <v>1.5808576299999999</v>
      </c>
      <c r="F1665">
        <v>6.7265000000000001E-4</v>
      </c>
    </row>
    <row r="1666" spans="1:6" x14ac:dyDescent="0.2">
      <c r="A1666">
        <v>1672</v>
      </c>
      <c r="B1666">
        <v>1399.4114990200001</v>
      </c>
      <c r="C1666">
        <v>949.99505614999998</v>
      </c>
      <c r="D1666">
        <v>157.64883423000001</v>
      </c>
      <c r="E1666">
        <v>1.5812319500000001</v>
      </c>
      <c r="F1666">
        <v>8.5384999999999996E-4</v>
      </c>
    </row>
    <row r="1667" spans="1:6" x14ac:dyDescent="0.2">
      <c r="A1667">
        <v>1673</v>
      </c>
      <c r="B1667">
        <v>1401.21154785</v>
      </c>
      <c r="C1667">
        <v>950.03662109000004</v>
      </c>
      <c r="D1667">
        <v>157.63816833000001</v>
      </c>
      <c r="E1667">
        <v>1.58112502</v>
      </c>
      <c r="F1667">
        <v>9.2177000000000003E-4</v>
      </c>
    </row>
    <row r="1668" spans="1:6" x14ac:dyDescent="0.2">
      <c r="A1668">
        <v>1674</v>
      </c>
      <c r="B1668">
        <v>1403.0115966799999</v>
      </c>
      <c r="C1668">
        <v>950.03125</v>
      </c>
      <c r="D1668">
        <v>157.65147400000001</v>
      </c>
      <c r="E1668">
        <v>1.5812584199999999</v>
      </c>
      <c r="F1668">
        <v>5.4385000000000002E-4</v>
      </c>
    </row>
    <row r="1669" spans="1:6" x14ac:dyDescent="0.2">
      <c r="A1669">
        <v>1675</v>
      </c>
      <c r="B1669">
        <v>1404.8116455100001</v>
      </c>
      <c r="C1669">
        <v>949.98114013999998</v>
      </c>
      <c r="D1669">
        <v>157.64616394000001</v>
      </c>
      <c r="E1669">
        <v>1.58120525</v>
      </c>
      <c r="F1669">
        <v>1.20885E-3</v>
      </c>
    </row>
    <row r="1670" spans="1:6" x14ac:dyDescent="0.2">
      <c r="A1670">
        <v>1676</v>
      </c>
      <c r="B1670">
        <v>1406.6110839800001</v>
      </c>
      <c r="C1670">
        <v>949.94519043000003</v>
      </c>
      <c r="D1670">
        <v>157.65148926000001</v>
      </c>
      <c r="E1670">
        <v>1.5812586500000001</v>
      </c>
      <c r="F1670">
        <v>1.5415400000000001E-3</v>
      </c>
    </row>
    <row r="1671" spans="1:6" x14ac:dyDescent="0.2">
      <c r="A1671">
        <v>1677</v>
      </c>
      <c r="B1671">
        <v>1408.4112548799999</v>
      </c>
      <c r="C1671">
        <v>949.92443848000005</v>
      </c>
      <c r="D1671">
        <v>157.65682982999999</v>
      </c>
      <c r="E1671">
        <v>1.5813121800000001</v>
      </c>
      <c r="F1671">
        <v>1.22408E-3</v>
      </c>
    </row>
    <row r="1672" spans="1:6" x14ac:dyDescent="0.2">
      <c r="A1672">
        <v>1678</v>
      </c>
      <c r="B1672">
        <v>1410.21191406</v>
      </c>
      <c r="C1672">
        <v>950.09130859000004</v>
      </c>
      <c r="D1672">
        <v>157.63815308</v>
      </c>
      <c r="E1672">
        <v>1.5811249000000001</v>
      </c>
      <c r="F1672">
        <v>1.16401E-3</v>
      </c>
    </row>
    <row r="1673" spans="1:6" x14ac:dyDescent="0.2">
      <c r="A1673">
        <v>1679</v>
      </c>
      <c r="B1673">
        <v>1412.01135254</v>
      </c>
      <c r="C1673">
        <v>949.81243896000001</v>
      </c>
      <c r="D1673">
        <v>157.59283447000001</v>
      </c>
      <c r="E1673">
        <v>1.5806703600000001</v>
      </c>
      <c r="F1673">
        <v>1.15642E-3</v>
      </c>
    </row>
    <row r="1674" spans="1:6" x14ac:dyDescent="0.2">
      <c r="A1674">
        <v>1680</v>
      </c>
      <c r="B1674">
        <v>1413.8112793</v>
      </c>
      <c r="C1674">
        <v>949.96710204999999</v>
      </c>
      <c r="D1674">
        <v>157.65950011999999</v>
      </c>
      <c r="E1674">
        <v>1.5813390000000001</v>
      </c>
      <c r="F1674">
        <v>9.2988999999999995E-4</v>
      </c>
    </row>
    <row r="1675" spans="1:6" x14ac:dyDescent="0.2">
      <c r="A1675">
        <v>1681</v>
      </c>
      <c r="B1675">
        <v>1415.6115722699999</v>
      </c>
      <c r="C1675">
        <v>949.96655272999999</v>
      </c>
      <c r="D1675">
        <v>157.68615722999999</v>
      </c>
      <c r="E1675">
        <v>1.5816063899999999</v>
      </c>
      <c r="F1675">
        <v>6.1992999999999998E-4</v>
      </c>
    </row>
    <row r="1676" spans="1:6" x14ac:dyDescent="0.2">
      <c r="A1676">
        <v>1682</v>
      </c>
      <c r="B1676">
        <v>1417.4119873</v>
      </c>
      <c r="C1676">
        <v>949.92584228999999</v>
      </c>
      <c r="D1676">
        <v>157.67016602000001</v>
      </c>
      <c r="E1676">
        <v>1.5814459300000001</v>
      </c>
      <c r="F1676">
        <v>1.25475E-3</v>
      </c>
    </row>
    <row r="1677" spans="1:6" x14ac:dyDescent="0.2">
      <c r="A1677">
        <v>1683</v>
      </c>
      <c r="B1677">
        <v>1419.21130371</v>
      </c>
      <c r="C1677">
        <v>950.08306885000002</v>
      </c>
      <c r="D1677">
        <v>157.64881897000001</v>
      </c>
      <c r="E1677">
        <v>1.5812318299999999</v>
      </c>
      <c r="F1677">
        <v>2.3656900000000002E-3</v>
      </c>
    </row>
    <row r="1678" spans="1:6" x14ac:dyDescent="0.2">
      <c r="A1678">
        <v>1684</v>
      </c>
      <c r="B1678">
        <v>1421.0112304700001</v>
      </c>
      <c r="C1678">
        <v>950.05743408000001</v>
      </c>
      <c r="D1678">
        <v>157.67549133</v>
      </c>
      <c r="E1678">
        <v>1.5814993399999999</v>
      </c>
      <c r="F1678">
        <v>2.67534E-3</v>
      </c>
    </row>
    <row r="1679" spans="1:6" x14ac:dyDescent="0.2">
      <c r="A1679">
        <v>1685</v>
      </c>
      <c r="B1679">
        <v>1422.8116455100001</v>
      </c>
      <c r="C1679">
        <v>950.00836182</v>
      </c>
      <c r="D1679">
        <v>157.66482543999999</v>
      </c>
      <c r="E1679">
        <v>1.5813924100000001</v>
      </c>
      <c r="F1679">
        <v>1.7457099999999999E-3</v>
      </c>
    </row>
    <row r="1680" spans="1:6" x14ac:dyDescent="0.2">
      <c r="A1680">
        <v>1686</v>
      </c>
      <c r="B1680">
        <v>1424.61206055</v>
      </c>
      <c r="C1680">
        <v>950.03039550999995</v>
      </c>
      <c r="D1680">
        <v>157.64616394000001</v>
      </c>
      <c r="E1680">
        <v>1.58120525</v>
      </c>
      <c r="F1680">
        <v>8.9159000000000005E-4</v>
      </c>
    </row>
    <row r="1681" spans="1:6" x14ac:dyDescent="0.2">
      <c r="A1681">
        <v>1687</v>
      </c>
      <c r="B1681">
        <v>1426.4119873</v>
      </c>
      <c r="C1681">
        <v>950.23083496000004</v>
      </c>
      <c r="D1681">
        <v>157.64349365000001</v>
      </c>
      <c r="E1681">
        <v>1.58117843</v>
      </c>
      <c r="F1681">
        <v>-6.8059999999999996E-5</v>
      </c>
    </row>
    <row r="1682" spans="1:6" x14ac:dyDescent="0.2">
      <c r="A1682">
        <v>1688</v>
      </c>
      <c r="B1682">
        <v>1428.2117919899999</v>
      </c>
      <c r="C1682">
        <v>950.09625243999994</v>
      </c>
      <c r="D1682">
        <v>157.71815491000001</v>
      </c>
      <c r="E1682">
        <v>1.5819273</v>
      </c>
      <c r="F1682">
        <v>-3.3259000000000001E-4</v>
      </c>
    </row>
    <row r="1683" spans="1:6" x14ac:dyDescent="0.2">
      <c r="A1683">
        <v>1689</v>
      </c>
      <c r="B1683">
        <v>1430.0119628899999</v>
      </c>
      <c r="C1683">
        <v>949.91937256000006</v>
      </c>
      <c r="D1683">
        <v>157.68615722999999</v>
      </c>
      <c r="E1683">
        <v>1.5816063899999999</v>
      </c>
      <c r="F1683">
        <v>-3.4762999999999998E-4</v>
      </c>
    </row>
    <row r="1684" spans="1:6" x14ac:dyDescent="0.2">
      <c r="A1684">
        <v>1690</v>
      </c>
      <c r="B1684">
        <v>1431.8111572299999</v>
      </c>
      <c r="C1684">
        <v>949.84759521000001</v>
      </c>
      <c r="D1684">
        <v>157.69148254000001</v>
      </c>
      <c r="E1684">
        <v>1.58165979</v>
      </c>
      <c r="F1684">
        <v>-3.7786999999999999E-4</v>
      </c>
    </row>
    <row r="1685" spans="1:6" x14ac:dyDescent="0.2">
      <c r="A1685">
        <v>1691</v>
      </c>
      <c r="B1685">
        <v>1433.6119384799999</v>
      </c>
      <c r="C1685">
        <v>949.91937256000006</v>
      </c>
      <c r="D1685">
        <v>157.64349365000001</v>
      </c>
      <c r="E1685">
        <v>1.58117843</v>
      </c>
      <c r="F1685">
        <v>-4.3074999999999998E-4</v>
      </c>
    </row>
    <row r="1686" spans="1:6" x14ac:dyDescent="0.2">
      <c r="A1686">
        <v>1692</v>
      </c>
      <c r="B1686">
        <v>1435.4121093799999</v>
      </c>
      <c r="C1686">
        <v>949.89831543000003</v>
      </c>
      <c r="D1686">
        <v>157.65682982999999</v>
      </c>
      <c r="E1686">
        <v>1.5813121800000001</v>
      </c>
      <c r="F1686">
        <v>-6.9527E-4</v>
      </c>
    </row>
    <row r="1687" spans="1:6" x14ac:dyDescent="0.2">
      <c r="A1687">
        <v>1693</v>
      </c>
      <c r="B1687">
        <v>1437.21130371</v>
      </c>
      <c r="C1687">
        <v>950.10632324000005</v>
      </c>
      <c r="D1687">
        <v>157.65148926000001</v>
      </c>
      <c r="E1687">
        <v>1.5812586500000001</v>
      </c>
      <c r="F1687">
        <v>-1.1941499999999999E-3</v>
      </c>
    </row>
    <row r="1688" spans="1:6" x14ac:dyDescent="0.2">
      <c r="A1688">
        <v>1694</v>
      </c>
      <c r="B1688">
        <v>1439.0112304700001</v>
      </c>
      <c r="C1688">
        <v>949.89965819999998</v>
      </c>
      <c r="D1688">
        <v>157.66482543999999</v>
      </c>
      <c r="E1688">
        <v>1.5813924100000001</v>
      </c>
      <c r="F1688">
        <v>-1.5873899999999999E-3</v>
      </c>
    </row>
    <row r="1689" spans="1:6" x14ac:dyDescent="0.2">
      <c r="A1689">
        <v>1695</v>
      </c>
      <c r="B1689">
        <v>1440.81213379</v>
      </c>
      <c r="C1689">
        <v>950.04431151999995</v>
      </c>
      <c r="D1689">
        <v>157.62483215</v>
      </c>
      <c r="E1689">
        <v>1.5809912699999999</v>
      </c>
      <c r="F1689">
        <v>-1.1264700000000001E-3</v>
      </c>
    </row>
    <row r="1690" spans="1:6" x14ac:dyDescent="0.2">
      <c r="A1690">
        <v>1696</v>
      </c>
      <c r="B1690">
        <v>1442.6114502</v>
      </c>
      <c r="C1690">
        <v>950.08996581999997</v>
      </c>
      <c r="D1690">
        <v>157.68348693999999</v>
      </c>
      <c r="E1690">
        <v>1.5815795699999999</v>
      </c>
      <c r="F1690">
        <v>-6.3511000000000004E-4</v>
      </c>
    </row>
    <row r="1691" spans="1:6" x14ac:dyDescent="0.2">
      <c r="A1691">
        <v>1697</v>
      </c>
      <c r="B1691">
        <v>1444.41113281</v>
      </c>
      <c r="C1691">
        <v>949.98614501999998</v>
      </c>
      <c r="D1691">
        <v>157.64616394000001</v>
      </c>
      <c r="E1691">
        <v>1.58120525</v>
      </c>
      <c r="F1691">
        <v>6.0279999999999999E-5</v>
      </c>
    </row>
    <row r="1692" spans="1:6" x14ac:dyDescent="0.2">
      <c r="A1692">
        <v>1698</v>
      </c>
      <c r="B1692">
        <v>1446.2120361299999</v>
      </c>
      <c r="C1692">
        <v>950.00689696999996</v>
      </c>
      <c r="D1692">
        <v>157.68882751000001</v>
      </c>
      <c r="E1692">
        <v>1.58163309</v>
      </c>
      <c r="F1692">
        <v>-5.3691999999999998E-4</v>
      </c>
    </row>
    <row r="1693" spans="1:6" x14ac:dyDescent="0.2">
      <c r="A1693">
        <v>1699</v>
      </c>
      <c r="B1693">
        <v>1448.01208496</v>
      </c>
      <c r="C1693">
        <v>950.16693114999998</v>
      </c>
      <c r="D1693">
        <v>157.65147400000001</v>
      </c>
      <c r="E1693">
        <v>1.5812584199999999</v>
      </c>
      <c r="F1693">
        <v>-3.0429999999999998E-5</v>
      </c>
    </row>
    <row r="1694" spans="1:6" x14ac:dyDescent="0.2">
      <c r="A1694">
        <v>1700</v>
      </c>
      <c r="B1694">
        <v>1449.81152344</v>
      </c>
      <c r="C1694">
        <v>949.98492432</v>
      </c>
      <c r="D1694">
        <v>157.63014221</v>
      </c>
      <c r="E1694">
        <v>1.5810445500000001</v>
      </c>
      <c r="F1694">
        <v>-1.6640000000000001E-4</v>
      </c>
    </row>
    <row r="1695" spans="1:6" x14ac:dyDescent="0.2">
      <c r="A1695">
        <v>1701</v>
      </c>
      <c r="B1695">
        <v>1451.6115722699999</v>
      </c>
      <c r="C1695">
        <v>949.86938477000001</v>
      </c>
      <c r="D1695">
        <v>157.68882751000001</v>
      </c>
      <c r="E1695">
        <v>1.58163309</v>
      </c>
      <c r="F1695">
        <v>-5.2170999999999999E-4</v>
      </c>
    </row>
    <row r="1696" spans="1:6" x14ac:dyDescent="0.2">
      <c r="A1696">
        <v>1702</v>
      </c>
      <c r="B1696">
        <v>1453.4119873</v>
      </c>
      <c r="C1696">
        <v>950.06768798999997</v>
      </c>
      <c r="D1696">
        <v>157.63282776</v>
      </c>
      <c r="E1696">
        <v>1.5810715</v>
      </c>
      <c r="F1696">
        <v>-4.5354E-4</v>
      </c>
    </row>
    <row r="1697" spans="1:6" x14ac:dyDescent="0.2">
      <c r="A1697">
        <v>1703</v>
      </c>
      <c r="B1697">
        <v>1455.2120361299999</v>
      </c>
      <c r="C1697">
        <v>950.27850341999999</v>
      </c>
      <c r="D1697">
        <v>157.63815308</v>
      </c>
      <c r="E1697">
        <v>1.5811249000000001</v>
      </c>
      <c r="F1697">
        <v>-1.1712700000000001E-3</v>
      </c>
    </row>
    <row r="1698" spans="1:6" x14ac:dyDescent="0.2">
      <c r="A1698">
        <v>1704</v>
      </c>
      <c r="B1698">
        <v>1457.01171875</v>
      </c>
      <c r="C1698">
        <v>949.98474121000004</v>
      </c>
      <c r="D1698">
        <v>157.65415955</v>
      </c>
      <c r="E1698">
        <v>1.5812853600000001</v>
      </c>
      <c r="F1698">
        <v>-4.9835000000000005E-4</v>
      </c>
    </row>
    <row r="1699" spans="1:6" x14ac:dyDescent="0.2">
      <c r="A1699">
        <v>1705</v>
      </c>
      <c r="B1699">
        <v>1458.81213379</v>
      </c>
      <c r="C1699">
        <v>949.96582031000003</v>
      </c>
      <c r="D1699">
        <v>157.65148926000001</v>
      </c>
      <c r="E1699">
        <v>1.5812586500000001</v>
      </c>
      <c r="F1699">
        <v>-7.4777999999999997E-4</v>
      </c>
    </row>
    <row r="1700" spans="1:6" x14ac:dyDescent="0.2">
      <c r="A1700">
        <v>1706</v>
      </c>
      <c r="B1700">
        <v>1460.6119384799999</v>
      </c>
      <c r="C1700">
        <v>949.96826171999999</v>
      </c>
      <c r="D1700">
        <v>157.67549133</v>
      </c>
      <c r="E1700">
        <v>1.5814993399999999</v>
      </c>
      <c r="F1700">
        <v>4.0096000000000001E-4</v>
      </c>
    </row>
    <row r="1701" spans="1:6" x14ac:dyDescent="0.2">
      <c r="A1701">
        <v>1707</v>
      </c>
      <c r="B1701">
        <v>1462.4116210899999</v>
      </c>
      <c r="C1701">
        <v>949.94256591999999</v>
      </c>
      <c r="D1701">
        <v>157.62748718</v>
      </c>
      <c r="E1701">
        <v>1.5810178500000001</v>
      </c>
      <c r="F1701">
        <v>8.8449999999999998E-4</v>
      </c>
    </row>
    <row r="1702" spans="1:6" x14ac:dyDescent="0.2">
      <c r="A1702">
        <v>1708</v>
      </c>
      <c r="B1702">
        <v>1464.21154785</v>
      </c>
      <c r="C1702">
        <v>950.25872803000004</v>
      </c>
      <c r="D1702">
        <v>157.66749573000001</v>
      </c>
      <c r="E1702">
        <v>1.5814192300000001</v>
      </c>
      <c r="F1702">
        <v>5.7441999999999997E-4</v>
      </c>
    </row>
    <row r="1703" spans="1:6" x14ac:dyDescent="0.2">
      <c r="A1703">
        <v>1709</v>
      </c>
      <c r="B1703">
        <v>1466.0114746100001</v>
      </c>
      <c r="C1703">
        <v>949.97589111000002</v>
      </c>
      <c r="D1703">
        <v>157.61149596999999</v>
      </c>
      <c r="E1703">
        <v>1.5808575199999999</v>
      </c>
      <c r="F1703">
        <v>9.8262000000000002E-4</v>
      </c>
    </row>
    <row r="1704" spans="1:6" x14ac:dyDescent="0.2">
      <c r="A1704">
        <v>1710</v>
      </c>
      <c r="B1704">
        <v>1467.8122558600001</v>
      </c>
      <c r="C1704">
        <v>949.96246338000003</v>
      </c>
      <c r="D1704">
        <v>157.66482543999999</v>
      </c>
      <c r="E1704">
        <v>1.5813924100000001</v>
      </c>
      <c r="F1704">
        <v>2.2676E-4</v>
      </c>
    </row>
    <row r="1705" spans="1:6" x14ac:dyDescent="0.2">
      <c r="A1705">
        <v>1711</v>
      </c>
      <c r="B1705">
        <v>1469.61120605</v>
      </c>
      <c r="C1705">
        <v>949.95178223000005</v>
      </c>
      <c r="D1705">
        <v>157.66482543999999</v>
      </c>
      <c r="E1705">
        <v>1.5813924100000001</v>
      </c>
      <c r="F1705">
        <v>9.1449999999999995E-4</v>
      </c>
    </row>
    <row r="1706" spans="1:6" x14ac:dyDescent="0.2">
      <c r="A1706">
        <v>1712</v>
      </c>
      <c r="B1706">
        <v>1471.4121093799999</v>
      </c>
      <c r="C1706">
        <v>950.02905272999999</v>
      </c>
      <c r="D1706">
        <v>157.68348693999999</v>
      </c>
      <c r="E1706">
        <v>1.5815795699999999</v>
      </c>
      <c r="F1706">
        <v>5.5183000000000001E-4</v>
      </c>
    </row>
    <row r="1707" spans="1:6" x14ac:dyDescent="0.2">
      <c r="A1707">
        <v>1713</v>
      </c>
      <c r="B1707">
        <v>1473.21154785</v>
      </c>
      <c r="C1707">
        <v>950.04107666000004</v>
      </c>
      <c r="D1707">
        <v>157.66215514999999</v>
      </c>
      <c r="E1707">
        <v>1.5813655900000001</v>
      </c>
      <c r="F1707">
        <v>1.1941E-3</v>
      </c>
    </row>
    <row r="1708" spans="1:6" x14ac:dyDescent="0.2">
      <c r="A1708">
        <v>1714</v>
      </c>
      <c r="B1708">
        <v>1475.0112304700001</v>
      </c>
      <c r="C1708">
        <v>949.88043213000003</v>
      </c>
      <c r="D1708">
        <v>157.63816833000001</v>
      </c>
      <c r="E1708">
        <v>1.58112502</v>
      </c>
      <c r="F1708">
        <v>4.1533999999999999E-4</v>
      </c>
    </row>
    <row r="1709" spans="1:6" x14ac:dyDescent="0.2">
      <c r="A1709">
        <v>1715</v>
      </c>
      <c r="B1709">
        <v>1476.81188965</v>
      </c>
      <c r="C1709">
        <v>950.17718506000006</v>
      </c>
      <c r="D1709">
        <v>157.68081665</v>
      </c>
      <c r="E1709">
        <v>1.58155274</v>
      </c>
      <c r="F1709">
        <v>-2.8012000000000002E-4</v>
      </c>
    </row>
    <row r="1710" spans="1:6" x14ac:dyDescent="0.2">
      <c r="A1710">
        <v>1716</v>
      </c>
      <c r="B1710">
        <v>1478.6114502</v>
      </c>
      <c r="C1710">
        <v>949.83166503999996</v>
      </c>
      <c r="D1710">
        <v>157.64616394000001</v>
      </c>
      <c r="E1710">
        <v>1.58120525</v>
      </c>
      <c r="F1710">
        <v>-6.5050000000000004E-4</v>
      </c>
    </row>
    <row r="1711" spans="1:6" x14ac:dyDescent="0.2">
      <c r="A1711">
        <v>1717</v>
      </c>
      <c r="B1711">
        <v>1480.4112548799999</v>
      </c>
      <c r="C1711">
        <v>949.953125</v>
      </c>
      <c r="D1711">
        <v>157.68615722999999</v>
      </c>
      <c r="E1711">
        <v>1.5816063899999999</v>
      </c>
      <c r="F1711">
        <v>-8.6945999999999996E-4</v>
      </c>
    </row>
    <row r="1712" spans="1:6" x14ac:dyDescent="0.2">
      <c r="A1712">
        <v>1718</v>
      </c>
      <c r="B1712">
        <v>1482.2122802700001</v>
      </c>
      <c r="C1712">
        <v>949.80230713000003</v>
      </c>
      <c r="D1712">
        <v>157.64349365000001</v>
      </c>
      <c r="E1712">
        <v>1.58117843</v>
      </c>
      <c r="F1712">
        <v>-4.0108E-4</v>
      </c>
    </row>
    <row r="1713" spans="1:6" x14ac:dyDescent="0.2">
      <c r="A1713">
        <v>1719</v>
      </c>
      <c r="B1713">
        <v>1484.01135254</v>
      </c>
      <c r="C1713">
        <v>950.05242920000001</v>
      </c>
      <c r="D1713">
        <v>157.65948485999999</v>
      </c>
      <c r="E1713">
        <v>1.5813388799999999</v>
      </c>
      <c r="F1713">
        <v>-7.4102E-4</v>
      </c>
    </row>
    <row r="1714" spans="1:6" x14ac:dyDescent="0.2">
      <c r="A1714">
        <v>1720</v>
      </c>
      <c r="B1714">
        <v>1485.8120117200001</v>
      </c>
      <c r="C1714">
        <v>950.02893066000001</v>
      </c>
      <c r="D1714">
        <v>157.61947631999999</v>
      </c>
      <c r="E1714">
        <v>1.5809375000000001</v>
      </c>
      <c r="F1714">
        <v>-4.9914000000000002E-4</v>
      </c>
    </row>
    <row r="1715" spans="1:6" x14ac:dyDescent="0.2">
      <c r="A1715">
        <v>1721</v>
      </c>
      <c r="B1715">
        <v>1487.6115722699999</v>
      </c>
      <c r="C1715">
        <v>950.10296631000006</v>
      </c>
      <c r="D1715">
        <v>157.66482543999999</v>
      </c>
      <c r="E1715">
        <v>1.5813924100000001</v>
      </c>
      <c r="F1715">
        <v>-8.7684000000000004E-4</v>
      </c>
    </row>
    <row r="1716" spans="1:6" x14ac:dyDescent="0.2">
      <c r="A1716">
        <v>1722</v>
      </c>
      <c r="B1716">
        <v>1489.4114990200001</v>
      </c>
      <c r="C1716">
        <v>949.92999268000005</v>
      </c>
      <c r="D1716">
        <v>157.65948485999999</v>
      </c>
      <c r="E1716">
        <v>1.5813388799999999</v>
      </c>
      <c r="F1716">
        <v>1.518E-5</v>
      </c>
    </row>
    <row r="1717" spans="1:6" x14ac:dyDescent="0.2">
      <c r="A1717">
        <v>1723</v>
      </c>
      <c r="B1717">
        <v>1491.2117919899999</v>
      </c>
      <c r="C1717">
        <v>949.91223145000004</v>
      </c>
      <c r="D1717">
        <v>157.66215514999999</v>
      </c>
      <c r="E1717">
        <v>1.5813655900000001</v>
      </c>
      <c r="F1717">
        <v>3.4027999999999999E-4</v>
      </c>
    </row>
    <row r="1718" spans="1:6" x14ac:dyDescent="0.2">
      <c r="A1718">
        <v>1724</v>
      </c>
      <c r="B1718">
        <v>1493.0115966799999</v>
      </c>
      <c r="C1718">
        <v>950.03417968999997</v>
      </c>
      <c r="D1718">
        <v>157.65147400000001</v>
      </c>
      <c r="E1718">
        <v>1.5812584199999999</v>
      </c>
      <c r="F1718">
        <v>8.7726000000000004E-4</v>
      </c>
    </row>
    <row r="1719" spans="1:6" x14ac:dyDescent="0.2">
      <c r="A1719">
        <v>1725</v>
      </c>
      <c r="B1719">
        <v>1494.8117675799999</v>
      </c>
      <c r="C1719">
        <v>950.01776123000002</v>
      </c>
      <c r="D1719">
        <v>157.63549805</v>
      </c>
      <c r="E1719">
        <v>1.5810982</v>
      </c>
      <c r="F1719">
        <v>5.4458000000000002E-4</v>
      </c>
    </row>
    <row r="1720" spans="1:6" x14ac:dyDescent="0.2">
      <c r="A1720">
        <v>1726</v>
      </c>
      <c r="B1720">
        <v>1496.61206055</v>
      </c>
      <c r="C1720">
        <v>949.96655272999999</v>
      </c>
      <c r="D1720">
        <v>157.64616394000001</v>
      </c>
      <c r="E1720">
        <v>1.58120525</v>
      </c>
      <c r="F1720">
        <v>7.96E-6</v>
      </c>
    </row>
    <row r="1721" spans="1:6" x14ac:dyDescent="0.2">
      <c r="A1721">
        <v>1727</v>
      </c>
      <c r="B1721">
        <v>1498.4116210899999</v>
      </c>
      <c r="C1721">
        <v>950.17315673999997</v>
      </c>
      <c r="D1721">
        <v>157.67549133</v>
      </c>
      <c r="E1721">
        <v>1.5814993399999999</v>
      </c>
      <c r="F1721">
        <v>-1.0050300000000001E-3</v>
      </c>
    </row>
    <row r="1722" spans="1:6" x14ac:dyDescent="0.2">
      <c r="A1722">
        <v>1728</v>
      </c>
      <c r="B1722">
        <v>1500.2121582</v>
      </c>
      <c r="C1722">
        <v>950.00805663999995</v>
      </c>
      <c r="D1722">
        <v>157.69682312</v>
      </c>
      <c r="E1722">
        <v>1.58171332</v>
      </c>
      <c r="F1722">
        <v>-1.38294E-3</v>
      </c>
    </row>
    <row r="1723" spans="1:6" x14ac:dyDescent="0.2">
      <c r="A1723">
        <v>1729</v>
      </c>
      <c r="B1723">
        <v>1502.01171875</v>
      </c>
      <c r="C1723">
        <v>949.92663574000005</v>
      </c>
      <c r="D1723">
        <v>157.62216187000001</v>
      </c>
      <c r="E1723">
        <v>1.58096445</v>
      </c>
      <c r="F1723">
        <v>-7.3300999999999998E-4</v>
      </c>
    </row>
    <row r="1724" spans="1:6" x14ac:dyDescent="0.2">
      <c r="A1724">
        <v>1730</v>
      </c>
      <c r="B1724">
        <v>1503.8120117200001</v>
      </c>
      <c r="C1724">
        <v>949.93615723000005</v>
      </c>
      <c r="D1724">
        <v>157.68615722999999</v>
      </c>
      <c r="E1724">
        <v>1.5816063899999999</v>
      </c>
      <c r="F1724">
        <v>-1.5493799999999999E-3</v>
      </c>
    </row>
    <row r="1725" spans="1:6" x14ac:dyDescent="0.2">
      <c r="A1725">
        <v>1731</v>
      </c>
      <c r="B1725">
        <v>1505.6114502</v>
      </c>
      <c r="C1725">
        <v>950.04931640999996</v>
      </c>
      <c r="D1725">
        <v>157.62748718</v>
      </c>
      <c r="E1725">
        <v>1.5810178500000001</v>
      </c>
      <c r="F1725">
        <v>-1.6627899999999999E-3</v>
      </c>
    </row>
    <row r="1726" spans="1:6" x14ac:dyDescent="0.2">
      <c r="A1726">
        <v>1732</v>
      </c>
      <c r="B1726">
        <v>1507.41113281</v>
      </c>
      <c r="C1726">
        <v>949.87017821999996</v>
      </c>
      <c r="D1726">
        <v>157.60083008000001</v>
      </c>
      <c r="E1726">
        <v>1.5807504699999999</v>
      </c>
      <c r="F1726">
        <v>-2.3885299999999998E-3</v>
      </c>
    </row>
    <row r="1727" spans="1:6" x14ac:dyDescent="0.2">
      <c r="A1727">
        <v>1733</v>
      </c>
      <c r="B1727">
        <v>1509.21130371</v>
      </c>
      <c r="C1727">
        <v>949.95886229999996</v>
      </c>
      <c r="D1727">
        <v>157.65415955</v>
      </c>
      <c r="E1727">
        <v>1.5812853600000001</v>
      </c>
      <c r="F1727">
        <v>-2.0407799999999999E-3</v>
      </c>
    </row>
    <row r="1728" spans="1:6" x14ac:dyDescent="0.2">
      <c r="A1728">
        <v>1734</v>
      </c>
      <c r="B1728">
        <v>1511.01208496</v>
      </c>
      <c r="C1728">
        <v>949.93994140999996</v>
      </c>
      <c r="D1728">
        <v>157.62216187000001</v>
      </c>
      <c r="E1728">
        <v>1.58096445</v>
      </c>
      <c r="F1728">
        <v>-1.79886E-3</v>
      </c>
    </row>
    <row r="1729" spans="1:6" x14ac:dyDescent="0.2">
      <c r="A1729">
        <v>1735</v>
      </c>
      <c r="B1729">
        <v>1512.8117675799999</v>
      </c>
      <c r="C1729">
        <v>950.03088378999996</v>
      </c>
      <c r="D1729">
        <v>157.64349365000001</v>
      </c>
      <c r="E1729">
        <v>1.58117843</v>
      </c>
      <c r="F1729">
        <v>-1.3451800000000001E-3</v>
      </c>
    </row>
    <row r="1730" spans="1:6" x14ac:dyDescent="0.2">
      <c r="A1730">
        <v>1736</v>
      </c>
      <c r="B1730">
        <v>1514.6119384799999</v>
      </c>
      <c r="C1730">
        <v>950.07971191000001</v>
      </c>
      <c r="D1730">
        <v>157.61416625999999</v>
      </c>
      <c r="E1730">
        <v>1.58088422</v>
      </c>
      <c r="F1730">
        <v>-4.8348999999999999E-4</v>
      </c>
    </row>
    <row r="1731" spans="1:6" x14ac:dyDescent="0.2">
      <c r="A1731">
        <v>1737</v>
      </c>
      <c r="B1731">
        <v>1516.4114990200001</v>
      </c>
      <c r="C1731">
        <v>950.00299071999996</v>
      </c>
      <c r="D1731">
        <v>157.61416625999999</v>
      </c>
      <c r="E1731">
        <v>1.58088422</v>
      </c>
      <c r="F1731">
        <v>-3.1735999999999998E-4</v>
      </c>
    </row>
    <row r="1732" spans="1:6" x14ac:dyDescent="0.2">
      <c r="A1732">
        <v>1738</v>
      </c>
      <c r="B1732">
        <v>1518.2121582</v>
      </c>
      <c r="C1732">
        <v>950.04089354999996</v>
      </c>
      <c r="D1732">
        <v>157.65682982999999</v>
      </c>
      <c r="E1732">
        <v>1.5813121800000001</v>
      </c>
      <c r="F1732">
        <v>1.4354E-4</v>
      </c>
    </row>
    <row r="1733" spans="1:6" x14ac:dyDescent="0.2">
      <c r="A1733">
        <v>1739</v>
      </c>
      <c r="B1733">
        <v>1520.0119628899999</v>
      </c>
      <c r="C1733">
        <v>950.04736328000001</v>
      </c>
      <c r="D1733">
        <v>157.64082336000001</v>
      </c>
      <c r="E1733">
        <v>1.5811516000000001</v>
      </c>
      <c r="F1733">
        <v>8.9917000000000003E-4</v>
      </c>
    </row>
    <row r="1734" spans="1:6" x14ac:dyDescent="0.2">
      <c r="A1734">
        <v>1740</v>
      </c>
      <c r="B1734">
        <v>1521.8122558600001</v>
      </c>
      <c r="C1734">
        <v>950.09606933999999</v>
      </c>
      <c r="D1734">
        <v>157.60350037000001</v>
      </c>
      <c r="E1734">
        <v>1.5807772899999999</v>
      </c>
      <c r="F1734">
        <v>1.47353E-3</v>
      </c>
    </row>
    <row r="1735" spans="1:6" x14ac:dyDescent="0.2">
      <c r="A1735">
        <v>1741</v>
      </c>
      <c r="B1735">
        <v>1523.61169434</v>
      </c>
      <c r="C1735">
        <v>949.88763428000004</v>
      </c>
      <c r="D1735">
        <v>157.64616394000001</v>
      </c>
      <c r="E1735">
        <v>1.58120525</v>
      </c>
      <c r="F1735">
        <v>2.0326300000000001E-3</v>
      </c>
    </row>
    <row r="1736" spans="1:6" x14ac:dyDescent="0.2">
      <c r="A1736">
        <v>1742</v>
      </c>
      <c r="B1736">
        <v>1525.4116210899999</v>
      </c>
      <c r="C1736">
        <v>949.94012451000003</v>
      </c>
      <c r="D1736">
        <v>157.60350037000001</v>
      </c>
      <c r="E1736">
        <v>1.5807772899999999</v>
      </c>
      <c r="F1736">
        <v>1.84355E-3</v>
      </c>
    </row>
    <row r="1737" spans="1:6" x14ac:dyDescent="0.2">
      <c r="A1737">
        <v>1743</v>
      </c>
      <c r="B1737">
        <v>1527.2121582</v>
      </c>
      <c r="C1737">
        <v>949.99359131000006</v>
      </c>
      <c r="D1737">
        <v>157.64881897000001</v>
      </c>
      <c r="E1737">
        <v>1.5812318299999999</v>
      </c>
      <c r="F1737">
        <v>1.4505900000000001E-3</v>
      </c>
    </row>
    <row r="1738" spans="1:6" x14ac:dyDescent="0.2">
      <c r="A1738">
        <v>1744</v>
      </c>
      <c r="B1738">
        <v>1529.01135254</v>
      </c>
      <c r="C1738">
        <v>950.22692871000004</v>
      </c>
      <c r="D1738">
        <v>157.66215514999999</v>
      </c>
      <c r="E1738">
        <v>1.5813655900000001</v>
      </c>
      <c r="F1738">
        <v>1.58651E-3</v>
      </c>
    </row>
    <row r="1739" spans="1:6" x14ac:dyDescent="0.2">
      <c r="A1739">
        <v>1745</v>
      </c>
      <c r="B1739">
        <v>1530.8120117200001</v>
      </c>
      <c r="C1739">
        <v>950.14660645000004</v>
      </c>
      <c r="D1739">
        <v>157.67015076000001</v>
      </c>
      <c r="E1739">
        <v>1.58144581</v>
      </c>
      <c r="F1739">
        <v>1.4429899999999999E-3</v>
      </c>
    </row>
    <row r="1740" spans="1:6" x14ac:dyDescent="0.2">
      <c r="A1740">
        <v>1746</v>
      </c>
      <c r="B1740">
        <v>1532.6115722699999</v>
      </c>
      <c r="C1740">
        <v>949.86755371000004</v>
      </c>
      <c r="D1740">
        <v>157.67015076000001</v>
      </c>
      <c r="E1740">
        <v>1.58144581</v>
      </c>
      <c r="F1740">
        <v>1.4052100000000001E-3</v>
      </c>
    </row>
    <row r="1741" spans="1:6" x14ac:dyDescent="0.2">
      <c r="A1741">
        <v>1747</v>
      </c>
      <c r="B1741">
        <v>1534.4119873</v>
      </c>
      <c r="C1741">
        <v>950.03460693</v>
      </c>
      <c r="D1741">
        <v>157.67015076000001</v>
      </c>
      <c r="E1741">
        <v>1.58144581</v>
      </c>
      <c r="F1741">
        <v>9.9736000000000009E-4</v>
      </c>
    </row>
    <row r="1742" spans="1:6" x14ac:dyDescent="0.2">
      <c r="A1742">
        <v>1748</v>
      </c>
      <c r="B1742">
        <v>1536.2111816399999</v>
      </c>
      <c r="C1742">
        <v>950.10009765999996</v>
      </c>
      <c r="D1742">
        <v>157.61682128999999</v>
      </c>
      <c r="E1742">
        <v>1.58091092</v>
      </c>
      <c r="F1742">
        <v>4.1541000000000001E-4</v>
      </c>
    </row>
    <row r="1743" spans="1:6" x14ac:dyDescent="0.2">
      <c r="A1743">
        <v>1749</v>
      </c>
      <c r="B1743">
        <v>1538.0114746100001</v>
      </c>
      <c r="C1743">
        <v>950.01007079999999</v>
      </c>
      <c r="D1743">
        <v>157.67015076000001</v>
      </c>
      <c r="E1743">
        <v>1.58144581</v>
      </c>
      <c r="F1743">
        <v>-9.1449000000000001E-4</v>
      </c>
    </row>
    <row r="1744" spans="1:6" x14ac:dyDescent="0.2">
      <c r="A1744">
        <v>1750</v>
      </c>
      <c r="B1744">
        <v>1539.8114013700001</v>
      </c>
      <c r="C1744">
        <v>949.90893555000002</v>
      </c>
      <c r="D1744">
        <v>157.66213988999999</v>
      </c>
      <c r="E1744">
        <v>1.5813654699999999</v>
      </c>
      <c r="F1744">
        <v>-1.9723599999999998E-3</v>
      </c>
    </row>
    <row r="1745" spans="1:6" x14ac:dyDescent="0.2">
      <c r="A1745">
        <v>1751</v>
      </c>
      <c r="B1745">
        <v>1541.6118164100001</v>
      </c>
      <c r="C1745">
        <v>949.80926513999998</v>
      </c>
      <c r="D1745">
        <v>157.61416625999999</v>
      </c>
      <c r="E1745">
        <v>1.58088422</v>
      </c>
      <c r="F1745">
        <v>-2.0553300000000002E-3</v>
      </c>
    </row>
    <row r="1746" spans="1:6" x14ac:dyDescent="0.2">
      <c r="A1746">
        <v>1752</v>
      </c>
      <c r="B1746">
        <v>1543.41113281</v>
      </c>
      <c r="C1746">
        <v>950.03961182</v>
      </c>
      <c r="D1746">
        <v>157.65948485999999</v>
      </c>
      <c r="E1746">
        <v>1.5813388799999999</v>
      </c>
      <c r="F1746">
        <v>-1.73018E-3</v>
      </c>
    </row>
    <row r="1747" spans="1:6" x14ac:dyDescent="0.2">
      <c r="A1747">
        <v>1753</v>
      </c>
      <c r="B1747">
        <v>1545.2120361299999</v>
      </c>
      <c r="C1747">
        <v>950.04284668000003</v>
      </c>
      <c r="D1747">
        <v>157.67282104</v>
      </c>
      <c r="E1747">
        <v>1.5814726400000001</v>
      </c>
      <c r="F1747">
        <v>-1.0802800000000001E-3</v>
      </c>
    </row>
    <row r="1748" spans="1:6" x14ac:dyDescent="0.2">
      <c r="A1748">
        <v>1754</v>
      </c>
      <c r="B1748">
        <v>1547.0112304700001</v>
      </c>
      <c r="C1748">
        <v>949.96057128999996</v>
      </c>
      <c r="D1748">
        <v>157.60615540000001</v>
      </c>
      <c r="E1748">
        <v>1.58080387</v>
      </c>
      <c r="F1748">
        <v>-1.7317999999999999E-4</v>
      </c>
    </row>
    <row r="1749" spans="1:6" x14ac:dyDescent="0.2">
      <c r="A1749">
        <v>1755</v>
      </c>
      <c r="B1749">
        <v>1548.81213379</v>
      </c>
      <c r="C1749">
        <v>949.92547606999995</v>
      </c>
      <c r="D1749">
        <v>157.63549805</v>
      </c>
      <c r="E1749">
        <v>1.5810982</v>
      </c>
      <c r="F1749">
        <v>6.1020000000000002E-5</v>
      </c>
    </row>
    <row r="1750" spans="1:6" x14ac:dyDescent="0.2">
      <c r="A1750">
        <v>1756</v>
      </c>
      <c r="B1750">
        <v>1550.6113281299999</v>
      </c>
      <c r="C1750">
        <v>950.03344727000001</v>
      </c>
      <c r="D1750">
        <v>157.61683654999999</v>
      </c>
      <c r="E1750">
        <v>1.5809110399999999</v>
      </c>
      <c r="F1750">
        <v>1.1388E-4</v>
      </c>
    </row>
    <row r="1751" spans="1:6" x14ac:dyDescent="0.2">
      <c r="A1751">
        <v>1757</v>
      </c>
      <c r="B1751">
        <v>1552.4116210899999</v>
      </c>
      <c r="C1751">
        <v>949.75042725000003</v>
      </c>
      <c r="D1751">
        <v>157.61416625999999</v>
      </c>
      <c r="E1751">
        <v>1.58088422</v>
      </c>
      <c r="F1751">
        <v>-9.0439999999999995E-5</v>
      </c>
    </row>
    <row r="1752" spans="1:6" x14ac:dyDescent="0.2">
      <c r="A1752">
        <v>1758</v>
      </c>
      <c r="B1752">
        <v>1554.21154785</v>
      </c>
      <c r="C1752">
        <v>949.99017333999996</v>
      </c>
      <c r="D1752">
        <v>157.67282104</v>
      </c>
      <c r="E1752">
        <v>1.5814726400000001</v>
      </c>
      <c r="F1752">
        <v>5.2921999999999995E-4</v>
      </c>
    </row>
    <row r="1753" spans="1:6" x14ac:dyDescent="0.2">
      <c r="A1753">
        <v>1759</v>
      </c>
      <c r="B1753">
        <v>1556.0115966799999</v>
      </c>
      <c r="C1753">
        <v>950.00415038999995</v>
      </c>
      <c r="D1753">
        <v>157.65415955</v>
      </c>
      <c r="E1753">
        <v>1.5812853600000001</v>
      </c>
      <c r="F1753">
        <v>8.6167999999999998E-4</v>
      </c>
    </row>
    <row r="1754" spans="1:6" x14ac:dyDescent="0.2">
      <c r="A1754">
        <v>1760</v>
      </c>
      <c r="B1754">
        <v>1557.8111572299999</v>
      </c>
      <c r="C1754">
        <v>949.95880126999998</v>
      </c>
      <c r="D1754">
        <v>157.65682982999999</v>
      </c>
      <c r="E1754">
        <v>1.5813121800000001</v>
      </c>
      <c r="F1754">
        <v>1.4737800000000001E-3</v>
      </c>
    </row>
    <row r="1755" spans="1:6" x14ac:dyDescent="0.2">
      <c r="A1755">
        <v>1761</v>
      </c>
      <c r="B1755">
        <v>1559.6114502</v>
      </c>
      <c r="C1755">
        <v>950.06890868999994</v>
      </c>
      <c r="D1755">
        <v>157.65415955</v>
      </c>
      <c r="E1755">
        <v>1.5812853600000001</v>
      </c>
      <c r="F1755">
        <v>9.9744000000000005E-4</v>
      </c>
    </row>
    <row r="1756" spans="1:6" x14ac:dyDescent="0.2">
      <c r="A1756">
        <v>1762</v>
      </c>
      <c r="B1756">
        <v>1561.4112548799999</v>
      </c>
      <c r="C1756">
        <v>949.93096923999997</v>
      </c>
      <c r="D1756">
        <v>157.63282776</v>
      </c>
      <c r="E1756">
        <v>1.5810715</v>
      </c>
      <c r="F1756">
        <v>1.8117E-4</v>
      </c>
    </row>
    <row r="1757" spans="1:6" x14ac:dyDescent="0.2">
      <c r="A1757">
        <v>1763</v>
      </c>
      <c r="B1757">
        <v>1563.2120361299999</v>
      </c>
      <c r="C1757">
        <v>949.97973633000004</v>
      </c>
      <c r="D1757">
        <v>157.62748718</v>
      </c>
      <c r="E1757">
        <v>1.5810178500000001</v>
      </c>
      <c r="F1757">
        <v>-8.3903999999999999E-4</v>
      </c>
    </row>
    <row r="1758" spans="1:6" x14ac:dyDescent="0.2">
      <c r="A1758">
        <v>1764</v>
      </c>
      <c r="B1758">
        <v>1565.0112304700001</v>
      </c>
      <c r="C1758">
        <v>949.86877441000001</v>
      </c>
      <c r="D1758">
        <v>157.69949341</v>
      </c>
      <c r="E1758">
        <v>1.58174014</v>
      </c>
      <c r="F1758">
        <v>-1.1034700000000001E-3</v>
      </c>
    </row>
    <row r="1759" spans="1:6" x14ac:dyDescent="0.2">
      <c r="A1759">
        <v>1765</v>
      </c>
      <c r="B1759">
        <v>1566.8122558600001</v>
      </c>
      <c r="C1759">
        <v>950.16210937999995</v>
      </c>
      <c r="D1759">
        <v>157.61149596999999</v>
      </c>
      <c r="E1759">
        <v>1.5808575199999999</v>
      </c>
      <c r="F1759">
        <v>-2.1902E-4</v>
      </c>
    </row>
    <row r="1760" spans="1:6" x14ac:dyDescent="0.2">
      <c r="A1760">
        <v>1766</v>
      </c>
      <c r="B1760">
        <v>1568.61169434</v>
      </c>
      <c r="C1760">
        <v>949.93432616999996</v>
      </c>
      <c r="D1760">
        <v>157.66215514999999</v>
      </c>
      <c r="E1760">
        <v>1.5813655900000001</v>
      </c>
      <c r="F1760">
        <v>2.4999999999999999E-7</v>
      </c>
    </row>
    <row r="1761" spans="1:6" x14ac:dyDescent="0.2">
      <c r="A1761">
        <v>1767</v>
      </c>
      <c r="B1761">
        <v>1570.41223145</v>
      </c>
      <c r="C1761">
        <v>949.82360840000001</v>
      </c>
      <c r="D1761">
        <v>157.61682128999999</v>
      </c>
      <c r="E1761">
        <v>1.58091092</v>
      </c>
      <c r="F1761">
        <v>3.1032E-4</v>
      </c>
    </row>
    <row r="1762" spans="1:6" x14ac:dyDescent="0.2">
      <c r="A1762">
        <v>1768</v>
      </c>
      <c r="B1762">
        <v>1572.2111816399999</v>
      </c>
      <c r="C1762">
        <v>949.98712158000001</v>
      </c>
      <c r="D1762">
        <v>157.61416625999999</v>
      </c>
      <c r="E1762">
        <v>1.58088422</v>
      </c>
      <c r="F1762">
        <v>-3.5487000000000002E-4</v>
      </c>
    </row>
    <row r="1763" spans="1:6" x14ac:dyDescent="0.2">
      <c r="A1763">
        <v>1769</v>
      </c>
      <c r="B1763">
        <v>1574.01171875</v>
      </c>
      <c r="C1763">
        <v>950.10235595999995</v>
      </c>
      <c r="D1763">
        <v>157.64349365000001</v>
      </c>
      <c r="E1763">
        <v>1.58117843</v>
      </c>
      <c r="F1763">
        <v>-2.2310000000000002E-5</v>
      </c>
    </row>
    <row r="1764" spans="1:6" x14ac:dyDescent="0.2">
      <c r="A1764">
        <v>1770</v>
      </c>
      <c r="B1764">
        <v>1575.8112793</v>
      </c>
      <c r="C1764">
        <v>950.21527100000003</v>
      </c>
      <c r="D1764">
        <v>157.67816162</v>
      </c>
      <c r="E1764">
        <v>1.5815261599999999</v>
      </c>
      <c r="F1764">
        <v>-2.34E-4</v>
      </c>
    </row>
    <row r="1765" spans="1:6" x14ac:dyDescent="0.2">
      <c r="A1765">
        <v>1771</v>
      </c>
      <c r="B1765">
        <v>1577.6115722699999</v>
      </c>
      <c r="C1765">
        <v>949.95770263999998</v>
      </c>
      <c r="D1765">
        <v>157.66749573000001</v>
      </c>
      <c r="E1765">
        <v>1.5814192300000001</v>
      </c>
      <c r="F1765">
        <v>8.3540000000000003E-5</v>
      </c>
    </row>
    <row r="1766" spans="1:6" x14ac:dyDescent="0.2">
      <c r="A1766">
        <v>1772</v>
      </c>
      <c r="B1766">
        <v>1579.41223145</v>
      </c>
      <c r="C1766">
        <v>950.02337646000001</v>
      </c>
      <c r="D1766">
        <v>157.63282776</v>
      </c>
      <c r="E1766">
        <v>1.5810715</v>
      </c>
      <c r="F1766">
        <v>7.1093000000000003E-4</v>
      </c>
    </row>
    <row r="1767" spans="1:6" x14ac:dyDescent="0.2">
      <c r="A1767">
        <v>1773</v>
      </c>
      <c r="B1767">
        <v>1581.21191406</v>
      </c>
      <c r="C1767">
        <v>949.94116211000005</v>
      </c>
      <c r="D1767">
        <v>157.63284302</v>
      </c>
      <c r="E1767">
        <v>1.5810716199999999</v>
      </c>
      <c r="F1767">
        <v>-1.6606999999999999E-4</v>
      </c>
    </row>
    <row r="1768" spans="1:6" x14ac:dyDescent="0.2">
      <c r="A1768">
        <v>1774</v>
      </c>
      <c r="B1768">
        <v>1583.0112304700001</v>
      </c>
      <c r="C1768">
        <v>949.91546631000006</v>
      </c>
      <c r="D1768">
        <v>157.64881897000001</v>
      </c>
      <c r="E1768">
        <v>1.5812318299999999</v>
      </c>
      <c r="F1768">
        <v>-1.0126E-3</v>
      </c>
    </row>
    <row r="1769" spans="1:6" x14ac:dyDescent="0.2">
      <c r="A1769">
        <v>1775</v>
      </c>
      <c r="B1769">
        <v>1584.81188965</v>
      </c>
      <c r="C1769">
        <v>950.07385253999996</v>
      </c>
      <c r="D1769">
        <v>157.64082336000001</v>
      </c>
      <c r="E1769">
        <v>1.5811516000000001</v>
      </c>
      <c r="F1769">
        <v>-2.0028699999999999E-3</v>
      </c>
    </row>
    <row r="1770" spans="1:6" x14ac:dyDescent="0.2">
      <c r="A1770">
        <v>1776</v>
      </c>
      <c r="B1770">
        <v>1586.6119384799999</v>
      </c>
      <c r="C1770">
        <v>949.88940430000002</v>
      </c>
      <c r="D1770">
        <v>157.63816833000001</v>
      </c>
      <c r="E1770">
        <v>1.58112502</v>
      </c>
      <c r="F1770">
        <v>-1.7836499999999999E-3</v>
      </c>
    </row>
    <row r="1771" spans="1:6" x14ac:dyDescent="0.2">
      <c r="A1771">
        <v>1777</v>
      </c>
      <c r="B1771">
        <v>1588.4112548799999</v>
      </c>
      <c r="C1771">
        <v>950.03210449000005</v>
      </c>
      <c r="D1771">
        <v>157.63549805</v>
      </c>
      <c r="E1771">
        <v>1.5810982</v>
      </c>
      <c r="F1771">
        <v>-1.4285299999999999E-3</v>
      </c>
    </row>
    <row r="1772" spans="1:6" x14ac:dyDescent="0.2">
      <c r="A1772">
        <v>1778</v>
      </c>
      <c r="B1772">
        <v>1590.2121582</v>
      </c>
      <c r="C1772">
        <v>949.98138428000004</v>
      </c>
      <c r="D1772">
        <v>157.64616394000001</v>
      </c>
      <c r="E1772">
        <v>1.58120525</v>
      </c>
      <c r="F1772">
        <v>-8.3900999999999995E-4</v>
      </c>
    </row>
    <row r="1773" spans="1:6" x14ac:dyDescent="0.2">
      <c r="A1773">
        <v>1779</v>
      </c>
      <c r="B1773">
        <v>1592.0115966799999</v>
      </c>
      <c r="C1773">
        <v>950.12719727000001</v>
      </c>
      <c r="D1773">
        <v>157.59016417999999</v>
      </c>
      <c r="E1773">
        <v>1.5806435299999999</v>
      </c>
      <c r="F1773">
        <v>-3.6277E-4</v>
      </c>
    </row>
    <row r="1774" spans="1:6" x14ac:dyDescent="0.2">
      <c r="A1774">
        <v>1780</v>
      </c>
      <c r="B1774">
        <v>1593.81213379</v>
      </c>
      <c r="C1774">
        <v>950.00677489999998</v>
      </c>
      <c r="D1774">
        <v>157.63282776</v>
      </c>
      <c r="E1774">
        <v>1.5810715</v>
      </c>
      <c r="F1774">
        <v>-7.2554E-4</v>
      </c>
    </row>
    <row r="1775" spans="1:6" x14ac:dyDescent="0.2">
      <c r="A1775">
        <v>1781</v>
      </c>
      <c r="B1775">
        <v>1595.61120605</v>
      </c>
      <c r="C1775">
        <v>949.97131348000005</v>
      </c>
      <c r="D1775">
        <v>157.61683654999999</v>
      </c>
      <c r="E1775">
        <v>1.5809110399999999</v>
      </c>
      <c r="F1775">
        <v>-3.0234000000000001E-4</v>
      </c>
    </row>
    <row r="1776" spans="1:6" x14ac:dyDescent="0.2">
      <c r="A1776">
        <v>1782</v>
      </c>
      <c r="B1776">
        <v>1597.4121093799999</v>
      </c>
      <c r="C1776">
        <v>949.85308838000003</v>
      </c>
      <c r="D1776">
        <v>157.63549805</v>
      </c>
      <c r="E1776">
        <v>1.5810982</v>
      </c>
      <c r="F1776">
        <v>7.4100000000000002E-6</v>
      </c>
    </row>
    <row r="1777" spans="1:6" x14ac:dyDescent="0.2">
      <c r="A1777">
        <v>1783</v>
      </c>
      <c r="B1777">
        <v>1599.2111816399999</v>
      </c>
      <c r="C1777">
        <v>949.99853515999996</v>
      </c>
      <c r="D1777">
        <v>157.64082336000001</v>
      </c>
      <c r="E1777">
        <v>1.5811516000000001</v>
      </c>
      <c r="F1777">
        <v>7.1787000000000001E-4</v>
      </c>
    </row>
    <row r="1778" spans="1:6" x14ac:dyDescent="0.2">
      <c r="A1778">
        <v>1784</v>
      </c>
      <c r="B1778">
        <v>1601.0114746100001</v>
      </c>
      <c r="C1778">
        <v>950.09930420000001</v>
      </c>
      <c r="D1778">
        <v>157.63282776</v>
      </c>
      <c r="E1778">
        <v>1.5810715</v>
      </c>
      <c r="F1778">
        <v>5.3660000000000003E-4</v>
      </c>
    </row>
    <row r="1779" spans="1:6" x14ac:dyDescent="0.2">
      <c r="A1779">
        <v>1785</v>
      </c>
      <c r="B1779">
        <v>1602.8114013700001</v>
      </c>
      <c r="C1779">
        <v>949.89709473000005</v>
      </c>
      <c r="D1779">
        <v>157.63549805</v>
      </c>
      <c r="E1779">
        <v>1.5810982</v>
      </c>
      <c r="F1779">
        <v>3.7028000000000001E-4</v>
      </c>
    </row>
    <row r="1780" spans="1:6" x14ac:dyDescent="0.2">
      <c r="A1780">
        <v>1786</v>
      </c>
      <c r="B1780">
        <v>1604.61120605</v>
      </c>
      <c r="C1780">
        <v>949.94378661999997</v>
      </c>
      <c r="D1780">
        <v>157.61683654999999</v>
      </c>
      <c r="E1780">
        <v>1.5809110399999999</v>
      </c>
      <c r="F1780">
        <v>7.1796000000000002E-4</v>
      </c>
    </row>
    <row r="1781" spans="1:6" x14ac:dyDescent="0.2">
      <c r="A1781">
        <v>1787</v>
      </c>
      <c r="B1781">
        <v>1606.4114990200001</v>
      </c>
      <c r="C1781">
        <v>950.04852295000001</v>
      </c>
      <c r="D1781">
        <v>157.64881897000001</v>
      </c>
      <c r="E1781">
        <v>1.5812318299999999</v>
      </c>
      <c r="F1781">
        <v>7.5584000000000003E-4</v>
      </c>
    </row>
    <row r="1782" spans="1:6" x14ac:dyDescent="0.2">
      <c r="A1782">
        <v>1788</v>
      </c>
      <c r="B1782">
        <v>1608.2121582</v>
      </c>
      <c r="C1782">
        <v>950.10748291000004</v>
      </c>
      <c r="D1782">
        <v>157.65682982999999</v>
      </c>
      <c r="E1782">
        <v>1.5813121800000001</v>
      </c>
      <c r="F1782">
        <v>1.3149800000000001E-3</v>
      </c>
    </row>
    <row r="1783" spans="1:6" x14ac:dyDescent="0.2">
      <c r="A1783">
        <v>1789</v>
      </c>
      <c r="B1783">
        <v>1610.01171875</v>
      </c>
      <c r="C1783">
        <v>949.93591308999999</v>
      </c>
      <c r="D1783">
        <v>157.60350037000001</v>
      </c>
      <c r="E1783">
        <v>1.5807772899999999</v>
      </c>
      <c r="F1783">
        <v>1.6853899999999999E-3</v>
      </c>
    </row>
    <row r="1784" spans="1:6" x14ac:dyDescent="0.2">
      <c r="A1784">
        <v>1790</v>
      </c>
      <c r="B1784">
        <v>1611.81213379</v>
      </c>
      <c r="C1784">
        <v>949.953125</v>
      </c>
      <c r="D1784">
        <v>157.62216187000001</v>
      </c>
      <c r="E1784">
        <v>1.58096445</v>
      </c>
      <c r="F1784">
        <v>1.60227E-3</v>
      </c>
    </row>
    <row r="1785" spans="1:6" x14ac:dyDescent="0.2">
      <c r="A1785">
        <v>1791</v>
      </c>
      <c r="B1785">
        <v>1613.6115722699999</v>
      </c>
      <c r="C1785">
        <v>949.84936522999999</v>
      </c>
      <c r="D1785">
        <v>157.63816833000001</v>
      </c>
      <c r="E1785">
        <v>1.58112502</v>
      </c>
      <c r="F1785">
        <v>1.62488E-3</v>
      </c>
    </row>
    <row r="1786" spans="1:6" x14ac:dyDescent="0.2">
      <c r="A1786">
        <v>1792</v>
      </c>
      <c r="B1786">
        <v>1615.41223145</v>
      </c>
      <c r="C1786">
        <v>949.95281981999995</v>
      </c>
      <c r="D1786">
        <v>157.65950011999999</v>
      </c>
      <c r="E1786">
        <v>1.5813390000000001</v>
      </c>
      <c r="F1786">
        <v>1.32248E-3</v>
      </c>
    </row>
    <row r="1787" spans="1:6" x14ac:dyDescent="0.2">
      <c r="A1787">
        <v>1793</v>
      </c>
      <c r="B1787">
        <v>1617.2122802700001</v>
      </c>
      <c r="C1787">
        <v>950.03369140999996</v>
      </c>
      <c r="D1787">
        <v>157.69148254000001</v>
      </c>
      <c r="E1787">
        <v>1.58165979</v>
      </c>
      <c r="F1787">
        <v>1.39806E-3</v>
      </c>
    </row>
    <row r="1788" spans="1:6" x14ac:dyDescent="0.2">
      <c r="A1788">
        <v>1794</v>
      </c>
      <c r="B1788">
        <v>1619.0114746100001</v>
      </c>
      <c r="C1788">
        <v>950.30487060999997</v>
      </c>
      <c r="D1788">
        <v>157.65682982999999</v>
      </c>
      <c r="E1788">
        <v>1.5813121800000001</v>
      </c>
      <c r="F1788">
        <v>1.34512E-3</v>
      </c>
    </row>
    <row r="1789" spans="1:6" x14ac:dyDescent="0.2">
      <c r="A1789">
        <v>1795</v>
      </c>
      <c r="B1789">
        <v>1620.81152344</v>
      </c>
      <c r="C1789">
        <v>949.94476318</v>
      </c>
      <c r="D1789">
        <v>157.65682982999999</v>
      </c>
      <c r="E1789">
        <v>1.5813121800000001</v>
      </c>
      <c r="F1789">
        <v>1.1484399999999999E-3</v>
      </c>
    </row>
    <row r="1790" spans="1:6" x14ac:dyDescent="0.2">
      <c r="A1790">
        <v>1796</v>
      </c>
      <c r="B1790">
        <v>1622.6114502</v>
      </c>
      <c r="C1790">
        <v>949.92706298999997</v>
      </c>
      <c r="D1790">
        <v>157.65415955</v>
      </c>
      <c r="E1790">
        <v>1.5812853600000001</v>
      </c>
      <c r="F1790">
        <v>4.0015999999999999E-4</v>
      </c>
    </row>
    <row r="1791" spans="1:6" x14ac:dyDescent="0.2">
      <c r="A1791">
        <v>1797</v>
      </c>
      <c r="B1791">
        <v>1624.4118652300001</v>
      </c>
      <c r="C1791">
        <v>950.09466553000004</v>
      </c>
      <c r="D1791">
        <v>157.65415955</v>
      </c>
      <c r="E1791">
        <v>1.5812853600000001</v>
      </c>
      <c r="F1791">
        <v>-7.6364E-4</v>
      </c>
    </row>
    <row r="1792" spans="1:6" x14ac:dyDescent="0.2">
      <c r="A1792">
        <v>1798</v>
      </c>
      <c r="B1792">
        <v>1626.2122802700001</v>
      </c>
      <c r="C1792">
        <v>950.05346680000002</v>
      </c>
      <c r="D1792">
        <v>157.65415955</v>
      </c>
      <c r="E1792">
        <v>1.5812853600000001</v>
      </c>
      <c r="F1792">
        <v>-1.06584E-3</v>
      </c>
    </row>
    <row r="1793" spans="1:6" x14ac:dyDescent="0.2">
      <c r="A1793">
        <v>1799</v>
      </c>
      <c r="B1793">
        <v>1628.01208496</v>
      </c>
      <c r="C1793">
        <v>950.05773925999995</v>
      </c>
      <c r="D1793">
        <v>157.64349365000001</v>
      </c>
      <c r="E1793">
        <v>1.58117843</v>
      </c>
      <c r="F1793">
        <v>-1.8144E-4</v>
      </c>
    </row>
    <row r="1794" spans="1:6" x14ac:dyDescent="0.2">
      <c r="A1794">
        <v>1800</v>
      </c>
      <c r="B1794">
        <v>1629.81188965</v>
      </c>
      <c r="C1794">
        <v>949.94506836000005</v>
      </c>
      <c r="D1794">
        <v>157.64082336000001</v>
      </c>
      <c r="E1794">
        <v>1.5811516000000001</v>
      </c>
      <c r="F1794">
        <v>3.9300000000000001E-4</v>
      </c>
    </row>
    <row r="1795" spans="1:6" x14ac:dyDescent="0.2">
      <c r="A1795">
        <v>1801</v>
      </c>
      <c r="B1795">
        <v>1631.6110839800001</v>
      </c>
      <c r="C1795">
        <v>950.09405518000005</v>
      </c>
      <c r="D1795">
        <v>157.67015076000001</v>
      </c>
      <c r="E1795">
        <v>1.58144581</v>
      </c>
      <c r="F1795">
        <v>7.5566000000000001E-4</v>
      </c>
    </row>
    <row r="1796" spans="1:6" x14ac:dyDescent="0.2">
      <c r="A1796">
        <v>1802</v>
      </c>
      <c r="B1796">
        <v>1633.4116210899999</v>
      </c>
      <c r="C1796">
        <v>950.05212401999995</v>
      </c>
      <c r="D1796">
        <v>157.61149596999999</v>
      </c>
      <c r="E1796">
        <v>1.5808575199999999</v>
      </c>
      <c r="F1796">
        <v>1.2695499999999999E-3</v>
      </c>
    </row>
    <row r="1797" spans="1:6" x14ac:dyDescent="0.2">
      <c r="A1797">
        <v>1803</v>
      </c>
      <c r="B1797">
        <v>1635.2120361299999</v>
      </c>
      <c r="C1797">
        <v>950.06762694999998</v>
      </c>
      <c r="D1797">
        <v>157.65682982999999</v>
      </c>
      <c r="E1797">
        <v>1.5813121800000001</v>
      </c>
      <c r="F1797">
        <v>1.18648E-3</v>
      </c>
    </row>
    <row r="1798" spans="1:6" x14ac:dyDescent="0.2">
      <c r="A1798">
        <v>1804</v>
      </c>
      <c r="B1798">
        <v>1637.01171875</v>
      </c>
      <c r="C1798">
        <v>950.05499268000005</v>
      </c>
      <c r="D1798">
        <v>157.68882751000001</v>
      </c>
      <c r="E1798">
        <v>1.58163309</v>
      </c>
      <c r="F1798">
        <v>8.8425000000000005E-4</v>
      </c>
    </row>
    <row r="1799" spans="1:6" x14ac:dyDescent="0.2">
      <c r="A1799">
        <v>1805</v>
      </c>
      <c r="B1799">
        <v>1638.8116455100001</v>
      </c>
      <c r="C1799">
        <v>950.09283446999996</v>
      </c>
      <c r="D1799">
        <v>157.68348693999999</v>
      </c>
      <c r="E1799">
        <v>1.5815795699999999</v>
      </c>
      <c r="F1799">
        <v>3.4780999999999999E-4</v>
      </c>
    </row>
    <row r="1800" spans="1:6" x14ac:dyDescent="0.2">
      <c r="A1800">
        <v>1806</v>
      </c>
      <c r="B1800">
        <v>1640.6114502</v>
      </c>
      <c r="C1800">
        <v>950.03082274999997</v>
      </c>
      <c r="D1800">
        <v>157.66215514999999</v>
      </c>
      <c r="E1800">
        <v>1.5813655900000001</v>
      </c>
      <c r="F1800">
        <v>9.4490999999999998E-4</v>
      </c>
    </row>
    <row r="1801" spans="1:6" x14ac:dyDescent="0.2">
      <c r="A1801">
        <v>1807</v>
      </c>
      <c r="B1801">
        <v>1642.4116210899999</v>
      </c>
      <c r="C1801">
        <v>950.10931396000001</v>
      </c>
      <c r="D1801">
        <v>157.67015076000001</v>
      </c>
      <c r="E1801">
        <v>1.58144581</v>
      </c>
      <c r="F1801">
        <v>8.3149000000000005E-4</v>
      </c>
    </row>
    <row r="1802" spans="1:6" x14ac:dyDescent="0.2">
      <c r="A1802">
        <v>1808</v>
      </c>
      <c r="B1802">
        <v>1644.21130371</v>
      </c>
      <c r="C1802">
        <v>950.11505126999998</v>
      </c>
      <c r="D1802">
        <v>157.68081665</v>
      </c>
      <c r="E1802">
        <v>1.58155274</v>
      </c>
      <c r="F1802">
        <v>-2.9999999999999997E-8</v>
      </c>
    </row>
    <row r="1803" spans="1:6" x14ac:dyDescent="0.2">
      <c r="A1803">
        <v>1809</v>
      </c>
      <c r="B1803">
        <v>1646.0118408200001</v>
      </c>
      <c r="C1803">
        <v>949.94860840000001</v>
      </c>
      <c r="D1803">
        <v>157.64616394000001</v>
      </c>
      <c r="E1803">
        <v>1.58120525</v>
      </c>
      <c r="F1803">
        <v>-7.1818999999999995E-4</v>
      </c>
    </row>
    <row r="1804" spans="1:6" x14ac:dyDescent="0.2">
      <c r="A1804">
        <v>1810</v>
      </c>
      <c r="B1804">
        <v>1647.8114013700001</v>
      </c>
      <c r="C1804">
        <v>949.91204833999996</v>
      </c>
      <c r="D1804">
        <v>157.62216187000001</v>
      </c>
      <c r="E1804">
        <v>1.58096445</v>
      </c>
      <c r="F1804">
        <v>-7.3322000000000003E-4</v>
      </c>
    </row>
    <row r="1805" spans="1:6" x14ac:dyDescent="0.2">
      <c r="A1805">
        <v>1811</v>
      </c>
      <c r="B1805">
        <v>1649.6113281299999</v>
      </c>
      <c r="C1805">
        <v>949.91577147999999</v>
      </c>
      <c r="D1805">
        <v>157.66482543999999</v>
      </c>
      <c r="E1805">
        <v>1.5813924100000001</v>
      </c>
      <c r="F1805">
        <v>-6.1972999999999998E-4</v>
      </c>
    </row>
    <row r="1806" spans="1:6" x14ac:dyDescent="0.2">
      <c r="A1806">
        <v>1812</v>
      </c>
      <c r="B1806">
        <v>1651.41113281</v>
      </c>
      <c r="C1806">
        <v>950.07263183999999</v>
      </c>
      <c r="D1806">
        <v>157.69949341</v>
      </c>
      <c r="E1806">
        <v>1.58174014</v>
      </c>
      <c r="F1806">
        <v>-4.0805000000000003E-4</v>
      </c>
    </row>
    <row r="1807" spans="1:6" x14ac:dyDescent="0.2">
      <c r="A1807">
        <v>1813</v>
      </c>
      <c r="B1807">
        <v>1653.21154785</v>
      </c>
      <c r="C1807">
        <v>949.99774170000001</v>
      </c>
      <c r="D1807">
        <v>157.64082336000001</v>
      </c>
      <c r="E1807">
        <v>1.5811516000000001</v>
      </c>
      <c r="F1807">
        <v>1.487E-5</v>
      </c>
    </row>
    <row r="1808" spans="1:6" x14ac:dyDescent="0.2">
      <c r="A1808">
        <v>1814</v>
      </c>
      <c r="B1808">
        <v>1655.0114746100001</v>
      </c>
      <c r="C1808">
        <v>949.96630859000004</v>
      </c>
      <c r="D1808">
        <v>157.64881897000001</v>
      </c>
      <c r="E1808">
        <v>1.5812318299999999</v>
      </c>
      <c r="F1808">
        <v>1.4312999999999999E-4</v>
      </c>
    </row>
    <row r="1809" spans="1:6" x14ac:dyDescent="0.2">
      <c r="A1809">
        <v>1815</v>
      </c>
      <c r="B1809">
        <v>1656.81188965</v>
      </c>
      <c r="C1809">
        <v>950.00817871000004</v>
      </c>
      <c r="D1809">
        <v>157.66215514999999</v>
      </c>
      <c r="E1809">
        <v>1.5813655900000001</v>
      </c>
      <c r="F1809">
        <v>-1.5929E-4</v>
      </c>
    </row>
    <row r="1810" spans="1:6" x14ac:dyDescent="0.2">
      <c r="A1810">
        <v>1816</v>
      </c>
      <c r="B1810">
        <v>1658.6119384799999</v>
      </c>
      <c r="C1810">
        <v>949.99340819999998</v>
      </c>
      <c r="D1810">
        <v>157.68348693999999</v>
      </c>
      <c r="E1810">
        <v>1.5815795699999999</v>
      </c>
      <c r="F1810">
        <v>-9.3747999999999998E-4</v>
      </c>
    </row>
    <row r="1811" spans="1:6" x14ac:dyDescent="0.2">
      <c r="A1811">
        <v>1817</v>
      </c>
      <c r="B1811">
        <v>1660.41174316</v>
      </c>
      <c r="C1811">
        <v>950.06109618999994</v>
      </c>
      <c r="D1811">
        <v>157.66215514999999</v>
      </c>
      <c r="E1811">
        <v>1.5813655900000001</v>
      </c>
      <c r="F1811">
        <v>-9.7515999999999998E-4</v>
      </c>
    </row>
    <row r="1812" spans="1:6" x14ac:dyDescent="0.2">
      <c r="A1812">
        <v>1818</v>
      </c>
      <c r="B1812">
        <v>1662.2122802700001</v>
      </c>
      <c r="C1812">
        <v>950.04089354999996</v>
      </c>
      <c r="D1812">
        <v>157.64881897000001</v>
      </c>
      <c r="E1812">
        <v>1.5812318299999999</v>
      </c>
      <c r="F1812">
        <v>-7.7083999999999996E-4</v>
      </c>
    </row>
    <row r="1813" spans="1:6" x14ac:dyDescent="0.2">
      <c r="A1813">
        <v>1819</v>
      </c>
      <c r="B1813">
        <v>1664.01135254</v>
      </c>
      <c r="C1813">
        <v>949.86853026999995</v>
      </c>
      <c r="D1813">
        <v>157.65412903000001</v>
      </c>
      <c r="E1813">
        <v>1.58128512</v>
      </c>
      <c r="F1813">
        <v>-3.3984E-4</v>
      </c>
    </row>
    <row r="1814" spans="1:6" x14ac:dyDescent="0.2">
      <c r="A1814">
        <v>1820</v>
      </c>
      <c r="B1814">
        <v>1665.81188965</v>
      </c>
      <c r="C1814">
        <v>950.02880859000004</v>
      </c>
      <c r="D1814">
        <v>157.64616394000001</v>
      </c>
      <c r="E1814">
        <v>1.58120525</v>
      </c>
      <c r="F1814">
        <v>-2.4919999999999999E-4</v>
      </c>
    </row>
    <row r="1815" spans="1:6" x14ac:dyDescent="0.2">
      <c r="A1815">
        <v>1821</v>
      </c>
      <c r="B1815">
        <v>1667.6113281299999</v>
      </c>
      <c r="C1815">
        <v>949.96435546999999</v>
      </c>
      <c r="D1815">
        <v>157.62483215</v>
      </c>
      <c r="E1815">
        <v>1.5809912699999999</v>
      </c>
      <c r="F1815">
        <v>-8.6877000000000005E-4</v>
      </c>
    </row>
    <row r="1816" spans="1:6" x14ac:dyDescent="0.2">
      <c r="A1816">
        <v>1822</v>
      </c>
      <c r="B1816">
        <v>1669.41113281</v>
      </c>
      <c r="C1816">
        <v>950.14556885000002</v>
      </c>
      <c r="D1816">
        <v>157.64616394000001</v>
      </c>
      <c r="E1816">
        <v>1.58120525</v>
      </c>
      <c r="F1816">
        <v>-9.6701000000000003E-4</v>
      </c>
    </row>
    <row r="1817" spans="1:6" x14ac:dyDescent="0.2">
      <c r="A1817">
        <v>1823</v>
      </c>
      <c r="B1817">
        <v>1671.21191406</v>
      </c>
      <c r="C1817">
        <v>950.06170654000005</v>
      </c>
      <c r="D1817">
        <v>157.66215514999999</v>
      </c>
      <c r="E1817">
        <v>1.5813655900000001</v>
      </c>
      <c r="F1817">
        <v>-6.8712999999999999E-4</v>
      </c>
    </row>
    <row r="1818" spans="1:6" x14ac:dyDescent="0.2">
      <c r="A1818">
        <v>1824</v>
      </c>
      <c r="B1818">
        <v>1673.0111084</v>
      </c>
      <c r="C1818">
        <v>950.00988770000004</v>
      </c>
      <c r="D1818">
        <v>157.66482543999999</v>
      </c>
      <c r="E1818">
        <v>1.5813924100000001</v>
      </c>
      <c r="F1818">
        <v>1.818E-4</v>
      </c>
    </row>
    <row r="1819" spans="1:6" x14ac:dyDescent="0.2">
      <c r="A1819">
        <v>1825</v>
      </c>
      <c r="B1819">
        <v>1674.8112793</v>
      </c>
      <c r="C1819">
        <v>950.14862060999997</v>
      </c>
      <c r="D1819">
        <v>157.67549133</v>
      </c>
      <c r="E1819">
        <v>1.5814993399999999</v>
      </c>
      <c r="F1819">
        <v>1.5500000000000001E-5</v>
      </c>
    </row>
    <row r="1820" spans="1:6" x14ac:dyDescent="0.2">
      <c r="A1820">
        <v>1826</v>
      </c>
      <c r="B1820">
        <v>1676.6121826200001</v>
      </c>
      <c r="C1820">
        <v>950.12261963000003</v>
      </c>
      <c r="D1820">
        <v>157.64349365000001</v>
      </c>
      <c r="E1820">
        <v>1.58117843</v>
      </c>
      <c r="F1820">
        <v>2.8727000000000001E-4</v>
      </c>
    </row>
    <row r="1821" spans="1:6" x14ac:dyDescent="0.2">
      <c r="A1821">
        <v>1827</v>
      </c>
      <c r="B1821">
        <v>1678.41174316</v>
      </c>
      <c r="C1821">
        <v>950.04089354999996</v>
      </c>
      <c r="D1821">
        <v>157.59550476000001</v>
      </c>
      <c r="E1821">
        <v>1.5806970600000001</v>
      </c>
      <c r="F1821">
        <v>-5.3050000000000002E-5</v>
      </c>
    </row>
    <row r="1822" spans="1:6" x14ac:dyDescent="0.2">
      <c r="A1822">
        <v>1828</v>
      </c>
      <c r="B1822">
        <v>1680.2122802700001</v>
      </c>
      <c r="C1822">
        <v>950.13781738</v>
      </c>
      <c r="D1822">
        <v>157.69148254000001</v>
      </c>
      <c r="E1822">
        <v>1.58165979</v>
      </c>
      <c r="F1822">
        <v>-5.0648000000000002E-4</v>
      </c>
    </row>
    <row r="1823" spans="1:6" x14ac:dyDescent="0.2">
      <c r="A1823">
        <v>1829</v>
      </c>
      <c r="B1823">
        <v>1682.01135254</v>
      </c>
      <c r="C1823">
        <v>949.90301513999998</v>
      </c>
      <c r="D1823">
        <v>157.63015747</v>
      </c>
      <c r="E1823">
        <v>1.58104467</v>
      </c>
      <c r="F1823">
        <v>-5.6694999999999998E-4</v>
      </c>
    </row>
    <row r="1824" spans="1:6" x14ac:dyDescent="0.2">
      <c r="A1824">
        <v>1830</v>
      </c>
      <c r="B1824">
        <v>1683.8120117200001</v>
      </c>
      <c r="C1824">
        <v>950.09143066000001</v>
      </c>
      <c r="D1824">
        <v>157.65415955</v>
      </c>
      <c r="E1824">
        <v>1.5812853600000001</v>
      </c>
      <c r="F1824">
        <v>-8.3153999999999997E-4</v>
      </c>
    </row>
    <row r="1825" spans="1:6" x14ac:dyDescent="0.2">
      <c r="A1825">
        <v>1831</v>
      </c>
      <c r="B1825">
        <v>1685.61206055</v>
      </c>
      <c r="C1825">
        <v>950.02758788999995</v>
      </c>
      <c r="D1825">
        <v>157.64616394000001</v>
      </c>
      <c r="E1825">
        <v>1.58120525</v>
      </c>
      <c r="F1825">
        <v>-2.3462E-4</v>
      </c>
    </row>
    <row r="1826" spans="1:6" x14ac:dyDescent="0.2">
      <c r="A1826">
        <v>1832</v>
      </c>
      <c r="B1826">
        <v>1687.41223145</v>
      </c>
      <c r="C1826">
        <v>950.05175781000003</v>
      </c>
      <c r="D1826">
        <v>157.64082336000001</v>
      </c>
      <c r="E1826">
        <v>1.5811516000000001</v>
      </c>
      <c r="F1826">
        <v>-7.7800000000000001E-6</v>
      </c>
    </row>
    <row r="1827" spans="1:6" x14ac:dyDescent="0.2">
      <c r="A1827">
        <v>1833</v>
      </c>
      <c r="B1827">
        <v>1689.21191406</v>
      </c>
      <c r="C1827">
        <v>949.98138428000004</v>
      </c>
      <c r="D1827">
        <v>157.64616394000001</v>
      </c>
      <c r="E1827">
        <v>1.58120525</v>
      </c>
      <c r="F1827">
        <v>4.3049000000000001E-4</v>
      </c>
    </row>
    <row r="1828" spans="1:6" x14ac:dyDescent="0.2">
      <c r="A1828">
        <v>1834</v>
      </c>
      <c r="B1828">
        <v>1691.01171875</v>
      </c>
      <c r="C1828">
        <v>950.19671631000006</v>
      </c>
      <c r="D1828">
        <v>157.68348693999999</v>
      </c>
      <c r="E1828">
        <v>1.5815795699999999</v>
      </c>
      <c r="F1828">
        <v>3.1728000000000003E-4</v>
      </c>
    </row>
    <row r="1829" spans="1:6" x14ac:dyDescent="0.2">
      <c r="A1829">
        <v>1835</v>
      </c>
      <c r="B1829">
        <v>1692.8112793</v>
      </c>
      <c r="C1829">
        <v>949.96673583999996</v>
      </c>
      <c r="D1829">
        <v>157.60615540000001</v>
      </c>
      <c r="E1829">
        <v>1.58080387</v>
      </c>
      <c r="F1829">
        <v>6.2719000000000002E-4</v>
      </c>
    </row>
    <row r="1830" spans="1:6" x14ac:dyDescent="0.2">
      <c r="A1830">
        <v>1836</v>
      </c>
      <c r="B1830">
        <v>1694.61206055</v>
      </c>
      <c r="C1830">
        <v>949.79962158000001</v>
      </c>
      <c r="D1830">
        <v>157.63282776</v>
      </c>
      <c r="E1830">
        <v>1.5810715</v>
      </c>
      <c r="F1830">
        <v>7.7079999999999998E-4</v>
      </c>
    </row>
    <row r="1831" spans="1:6" x14ac:dyDescent="0.2">
      <c r="A1831">
        <v>1837</v>
      </c>
      <c r="B1831">
        <v>1696.41223145</v>
      </c>
      <c r="C1831">
        <v>949.95050048999997</v>
      </c>
      <c r="D1831">
        <v>157.67015076000001</v>
      </c>
      <c r="E1831">
        <v>1.58144581</v>
      </c>
      <c r="F1831">
        <v>3.1733999999999999E-4</v>
      </c>
    </row>
    <row r="1832" spans="1:6" x14ac:dyDescent="0.2">
      <c r="A1832">
        <v>1838</v>
      </c>
      <c r="B1832">
        <v>1698.21154785</v>
      </c>
      <c r="C1832">
        <v>949.91766356999995</v>
      </c>
      <c r="D1832">
        <v>157.64082336000001</v>
      </c>
      <c r="E1832">
        <v>1.5811516000000001</v>
      </c>
      <c r="F1832">
        <v>8.8420999999999997E-4</v>
      </c>
    </row>
    <row r="1833" spans="1:6" x14ac:dyDescent="0.2">
      <c r="A1833">
        <v>1839</v>
      </c>
      <c r="B1833">
        <v>1700.01171875</v>
      </c>
      <c r="C1833">
        <v>949.91876220999995</v>
      </c>
      <c r="D1833">
        <v>157.66482543999999</v>
      </c>
      <c r="E1833">
        <v>1.5813924100000001</v>
      </c>
      <c r="F1833">
        <v>1.05061E-3</v>
      </c>
    </row>
    <row r="1834" spans="1:6" x14ac:dyDescent="0.2">
      <c r="A1834">
        <v>1840</v>
      </c>
      <c r="B1834">
        <v>1701.8122558600001</v>
      </c>
      <c r="C1834">
        <v>950.03082274999997</v>
      </c>
      <c r="D1834">
        <v>157.68615722999999</v>
      </c>
      <c r="E1834">
        <v>1.5816063899999999</v>
      </c>
      <c r="F1834">
        <v>1.6324600000000001E-3</v>
      </c>
    </row>
    <row r="1835" spans="1:6" x14ac:dyDescent="0.2">
      <c r="A1835">
        <v>1841</v>
      </c>
      <c r="B1835">
        <v>1703.61120605</v>
      </c>
      <c r="C1835">
        <v>949.95117187999995</v>
      </c>
      <c r="D1835">
        <v>157.62483215</v>
      </c>
      <c r="E1835">
        <v>1.5809912699999999</v>
      </c>
      <c r="F1835">
        <v>1.7156599999999999E-3</v>
      </c>
    </row>
    <row r="1836" spans="1:6" x14ac:dyDescent="0.2">
      <c r="A1836">
        <v>1842</v>
      </c>
      <c r="B1836">
        <v>1705.41174316</v>
      </c>
      <c r="C1836">
        <v>949.85046387</v>
      </c>
      <c r="D1836">
        <v>157.67549133</v>
      </c>
      <c r="E1836">
        <v>1.5814993399999999</v>
      </c>
      <c r="F1836">
        <v>1.9424399999999999E-3</v>
      </c>
    </row>
    <row r="1837" spans="1:6" x14ac:dyDescent="0.2">
      <c r="A1837">
        <v>1843</v>
      </c>
      <c r="B1837">
        <v>1707.21191406</v>
      </c>
      <c r="C1837">
        <v>949.97497558999999</v>
      </c>
      <c r="D1837">
        <v>157.63549805</v>
      </c>
      <c r="E1837">
        <v>1.5810982</v>
      </c>
      <c r="F1837">
        <v>1.6853899999999999E-3</v>
      </c>
    </row>
    <row r="1838" spans="1:6" x14ac:dyDescent="0.2">
      <c r="A1838">
        <v>1844</v>
      </c>
      <c r="B1838">
        <v>1709.0118408200001</v>
      </c>
      <c r="C1838">
        <v>950.09777831999997</v>
      </c>
      <c r="D1838">
        <v>157.70481873</v>
      </c>
      <c r="E1838">
        <v>1.58179355</v>
      </c>
      <c r="F1838">
        <v>7.5591000000000005E-4</v>
      </c>
    </row>
    <row r="1839" spans="1:6" x14ac:dyDescent="0.2">
      <c r="A1839">
        <v>1845</v>
      </c>
      <c r="B1839">
        <v>1710.8111572299999</v>
      </c>
      <c r="C1839">
        <v>949.91186522999999</v>
      </c>
      <c r="D1839">
        <v>157.64881897000001</v>
      </c>
      <c r="E1839">
        <v>1.5812318299999999</v>
      </c>
      <c r="F1839">
        <v>1.40573E-3</v>
      </c>
    </row>
    <row r="1840" spans="1:6" x14ac:dyDescent="0.2">
      <c r="A1840">
        <v>1846</v>
      </c>
      <c r="B1840">
        <v>1712.6110839800001</v>
      </c>
      <c r="C1840">
        <v>949.97680663999995</v>
      </c>
      <c r="D1840">
        <v>157.67549133</v>
      </c>
      <c r="E1840">
        <v>1.5814993399999999</v>
      </c>
      <c r="F1840">
        <v>4.6089999999999998E-4</v>
      </c>
    </row>
    <row r="1841" spans="1:6" x14ac:dyDescent="0.2">
      <c r="A1841">
        <v>1847</v>
      </c>
      <c r="B1841">
        <v>1714.4121093799999</v>
      </c>
      <c r="C1841">
        <v>949.90142821999996</v>
      </c>
      <c r="D1841">
        <v>157.70748900999999</v>
      </c>
      <c r="E1841">
        <v>1.58182025</v>
      </c>
      <c r="F1841">
        <v>5.0622999999999998E-4</v>
      </c>
    </row>
    <row r="1842" spans="1:6" x14ac:dyDescent="0.2">
      <c r="A1842">
        <v>1848</v>
      </c>
      <c r="B1842">
        <v>1716.2116699200001</v>
      </c>
      <c r="C1842">
        <v>949.93267821999996</v>
      </c>
      <c r="D1842">
        <v>157.66749573000001</v>
      </c>
      <c r="E1842">
        <v>1.5814192300000001</v>
      </c>
      <c r="F1842">
        <v>4.6856000000000003E-4</v>
      </c>
    </row>
    <row r="1843" spans="1:6" x14ac:dyDescent="0.2">
      <c r="A1843">
        <v>1849</v>
      </c>
      <c r="B1843">
        <v>1718.0112304700001</v>
      </c>
      <c r="C1843">
        <v>949.98895263999998</v>
      </c>
      <c r="D1843">
        <v>157.67816162</v>
      </c>
      <c r="E1843">
        <v>1.5815261599999999</v>
      </c>
      <c r="F1843">
        <v>4.3845000000000001E-4</v>
      </c>
    </row>
    <row r="1844" spans="1:6" x14ac:dyDescent="0.2">
      <c r="A1844">
        <v>1850</v>
      </c>
      <c r="B1844">
        <v>1719.81213379</v>
      </c>
      <c r="C1844">
        <v>949.98199463000003</v>
      </c>
      <c r="D1844">
        <v>157.67816162</v>
      </c>
      <c r="E1844">
        <v>1.5815261599999999</v>
      </c>
      <c r="F1844">
        <v>4.9129000000000002E-4</v>
      </c>
    </row>
    <row r="1845" spans="1:6" x14ac:dyDescent="0.2">
      <c r="A1845">
        <v>1851</v>
      </c>
      <c r="B1845">
        <v>1721.61120605</v>
      </c>
      <c r="C1845">
        <v>949.98272704999999</v>
      </c>
      <c r="D1845">
        <v>157.65148926000001</v>
      </c>
      <c r="E1845">
        <v>1.5812586500000001</v>
      </c>
      <c r="F1845">
        <v>-8.3090000000000006E-5</v>
      </c>
    </row>
    <row r="1846" spans="1:6" x14ac:dyDescent="0.2">
      <c r="A1846">
        <v>1852</v>
      </c>
      <c r="B1846">
        <v>1723.41113281</v>
      </c>
      <c r="C1846">
        <v>950.20550536999997</v>
      </c>
      <c r="D1846">
        <v>157.64616394000001</v>
      </c>
      <c r="E1846">
        <v>1.58120525</v>
      </c>
      <c r="F1846">
        <v>7.5420000000000006E-5</v>
      </c>
    </row>
    <row r="1847" spans="1:6" x14ac:dyDescent="0.2">
      <c r="A1847">
        <v>1853</v>
      </c>
      <c r="B1847">
        <v>1725.2122802700001</v>
      </c>
      <c r="C1847">
        <v>949.81219481999995</v>
      </c>
      <c r="D1847">
        <v>157.68882751000001</v>
      </c>
      <c r="E1847">
        <v>1.58163309</v>
      </c>
      <c r="F1847">
        <v>-4.0088999999999999E-4</v>
      </c>
    </row>
    <row r="1848" spans="1:6" x14ac:dyDescent="0.2">
      <c r="A1848">
        <v>1854</v>
      </c>
      <c r="B1848">
        <v>1727.0122070299999</v>
      </c>
      <c r="C1848">
        <v>949.91351318</v>
      </c>
      <c r="D1848">
        <v>157.68615722999999</v>
      </c>
      <c r="E1848">
        <v>1.5816063899999999</v>
      </c>
      <c r="F1848">
        <v>-3.0670000000000003E-5</v>
      </c>
    </row>
    <row r="1849" spans="1:6" x14ac:dyDescent="0.2">
      <c r="A1849">
        <v>1855</v>
      </c>
      <c r="B1849">
        <v>1728.8117675799999</v>
      </c>
      <c r="C1849">
        <v>949.84399413999995</v>
      </c>
      <c r="D1849">
        <v>157.68615722999999</v>
      </c>
      <c r="E1849">
        <v>1.5816063899999999</v>
      </c>
      <c r="F1849">
        <v>1.0531000000000001E-4</v>
      </c>
    </row>
    <row r="1850" spans="1:6" x14ac:dyDescent="0.2">
      <c r="A1850">
        <v>1856</v>
      </c>
      <c r="B1850">
        <v>1730.6119384799999</v>
      </c>
      <c r="C1850">
        <v>949.92016602000001</v>
      </c>
      <c r="D1850">
        <v>157.69949341</v>
      </c>
      <c r="E1850">
        <v>1.58174014</v>
      </c>
      <c r="F1850">
        <v>6.9479999999999997E-4</v>
      </c>
    </row>
    <row r="1851" spans="1:6" x14ac:dyDescent="0.2">
      <c r="A1851">
        <v>1857</v>
      </c>
      <c r="B1851">
        <v>1732.41113281</v>
      </c>
      <c r="C1851">
        <v>949.98895263999998</v>
      </c>
      <c r="D1851">
        <v>157.64349365000001</v>
      </c>
      <c r="E1851">
        <v>1.58117843</v>
      </c>
      <c r="F1851">
        <v>9.8966000000000006E-4</v>
      </c>
    </row>
    <row r="1852" spans="1:6" x14ac:dyDescent="0.2">
      <c r="A1852">
        <v>1858</v>
      </c>
      <c r="B1852">
        <v>1734.2120361299999</v>
      </c>
      <c r="C1852">
        <v>950.02838135000002</v>
      </c>
      <c r="D1852">
        <v>157.69149780000001</v>
      </c>
      <c r="E1852">
        <v>1.5816599099999999</v>
      </c>
      <c r="F1852">
        <v>2.8674000000000001E-4</v>
      </c>
    </row>
    <row r="1853" spans="1:6" x14ac:dyDescent="0.2">
      <c r="A1853">
        <v>1859</v>
      </c>
      <c r="B1853">
        <v>1736.0115966799999</v>
      </c>
      <c r="C1853">
        <v>950.06683350000003</v>
      </c>
      <c r="D1853">
        <v>157.67015076000001</v>
      </c>
      <c r="E1853">
        <v>1.58144581</v>
      </c>
      <c r="F1853">
        <v>-7.7118E-4</v>
      </c>
    </row>
    <row r="1854" spans="1:6" x14ac:dyDescent="0.2">
      <c r="A1854">
        <v>1860</v>
      </c>
      <c r="B1854">
        <v>1737.8111572299999</v>
      </c>
      <c r="C1854">
        <v>949.82342529000005</v>
      </c>
      <c r="D1854">
        <v>157.64881897000001</v>
      </c>
      <c r="E1854">
        <v>1.5812318299999999</v>
      </c>
      <c r="F1854">
        <v>-1.0584500000000001E-3</v>
      </c>
    </row>
    <row r="1855" spans="1:6" x14ac:dyDescent="0.2">
      <c r="A1855">
        <v>1861</v>
      </c>
      <c r="B1855">
        <v>1739.6121826200001</v>
      </c>
      <c r="C1855">
        <v>950.03387451000003</v>
      </c>
      <c r="D1855">
        <v>157.67816162</v>
      </c>
      <c r="E1855">
        <v>1.5815261599999999</v>
      </c>
      <c r="F1855">
        <v>-8.8451000000000003E-4</v>
      </c>
    </row>
    <row r="1856" spans="1:6" x14ac:dyDescent="0.2">
      <c r="A1856">
        <v>1862</v>
      </c>
      <c r="B1856">
        <v>1741.41223145</v>
      </c>
      <c r="C1856">
        <v>950.19140625</v>
      </c>
      <c r="D1856">
        <v>157.72615051</v>
      </c>
      <c r="E1856">
        <v>1.5820075300000001</v>
      </c>
      <c r="F1856">
        <v>-1.02819E-3</v>
      </c>
    </row>
    <row r="1857" spans="1:6" x14ac:dyDescent="0.2">
      <c r="A1857">
        <v>1863</v>
      </c>
      <c r="B1857">
        <v>1743.2114257799999</v>
      </c>
      <c r="C1857">
        <v>949.82647704999999</v>
      </c>
      <c r="D1857">
        <v>157.65682982999999</v>
      </c>
      <c r="E1857">
        <v>1.5813121800000001</v>
      </c>
      <c r="F1857">
        <v>-1.1489499999999999E-3</v>
      </c>
    </row>
    <row r="1858" spans="1:6" x14ac:dyDescent="0.2">
      <c r="A1858">
        <v>1864</v>
      </c>
      <c r="B1858">
        <v>1745.0119628899999</v>
      </c>
      <c r="C1858">
        <v>950.02630614999998</v>
      </c>
      <c r="D1858">
        <v>157.66749573000001</v>
      </c>
      <c r="E1858">
        <v>1.5814192300000001</v>
      </c>
      <c r="F1858">
        <v>-1.2621799999999999E-3</v>
      </c>
    </row>
    <row r="1859" spans="1:6" x14ac:dyDescent="0.2">
      <c r="A1859">
        <v>1865</v>
      </c>
      <c r="B1859">
        <v>1746.81152344</v>
      </c>
      <c r="C1859">
        <v>950.18817138999998</v>
      </c>
      <c r="D1859">
        <v>157.63549805</v>
      </c>
      <c r="E1859">
        <v>1.5810982</v>
      </c>
      <c r="F1859">
        <v>-1.4057200000000001E-3</v>
      </c>
    </row>
    <row r="1860" spans="1:6" x14ac:dyDescent="0.2">
      <c r="A1860">
        <v>1866</v>
      </c>
      <c r="B1860">
        <v>1748.61206055</v>
      </c>
      <c r="C1860">
        <v>950.13867187999995</v>
      </c>
      <c r="D1860">
        <v>157.68615722999999</v>
      </c>
      <c r="E1860">
        <v>1.5816063899999999</v>
      </c>
      <c r="F1860">
        <v>-1.9875700000000001E-3</v>
      </c>
    </row>
    <row r="1861" spans="1:6" x14ac:dyDescent="0.2">
      <c r="A1861">
        <v>1867</v>
      </c>
      <c r="B1861">
        <v>1750.41113281</v>
      </c>
      <c r="C1861">
        <v>949.91998291000004</v>
      </c>
      <c r="D1861">
        <v>157.65682982999999</v>
      </c>
      <c r="E1861">
        <v>1.5813121800000001</v>
      </c>
      <c r="F1861">
        <v>-1.4284199999999999E-3</v>
      </c>
    </row>
    <row r="1862" spans="1:6" x14ac:dyDescent="0.2">
      <c r="A1862">
        <v>1868</v>
      </c>
      <c r="B1862">
        <v>1752.2117919899999</v>
      </c>
      <c r="C1862">
        <v>949.96746826000003</v>
      </c>
      <c r="D1862">
        <v>157.63015747</v>
      </c>
      <c r="E1862">
        <v>1.58104467</v>
      </c>
      <c r="F1862">
        <v>-8.6934999999999996E-4</v>
      </c>
    </row>
    <row r="1863" spans="1:6" x14ac:dyDescent="0.2">
      <c r="A1863">
        <v>1869</v>
      </c>
      <c r="B1863">
        <v>1754.01208496</v>
      </c>
      <c r="C1863">
        <v>950.07580566000001</v>
      </c>
      <c r="D1863">
        <v>157.64616394000001</v>
      </c>
      <c r="E1863">
        <v>1.58120525</v>
      </c>
      <c r="F1863">
        <v>-3.5571000000000002E-4</v>
      </c>
    </row>
    <row r="1864" spans="1:6" x14ac:dyDescent="0.2">
      <c r="A1864">
        <v>1870</v>
      </c>
      <c r="B1864">
        <v>1755.8112793</v>
      </c>
      <c r="C1864">
        <v>950.05200194999998</v>
      </c>
      <c r="D1864">
        <v>157.65682982999999</v>
      </c>
      <c r="E1864">
        <v>1.5813121800000001</v>
      </c>
      <c r="F1864">
        <v>-1.5917000000000001E-4</v>
      </c>
    </row>
    <row r="1865" spans="1:6" x14ac:dyDescent="0.2">
      <c r="A1865">
        <v>1871</v>
      </c>
      <c r="B1865">
        <v>1757.6119384799999</v>
      </c>
      <c r="C1865">
        <v>950.01794433999999</v>
      </c>
      <c r="D1865">
        <v>157.64616394000001</v>
      </c>
      <c r="E1865">
        <v>1.58120525</v>
      </c>
      <c r="F1865">
        <v>-1.8929E-4</v>
      </c>
    </row>
    <row r="1866" spans="1:6" x14ac:dyDescent="0.2">
      <c r="A1866">
        <v>1872</v>
      </c>
      <c r="B1866">
        <v>1759.41174316</v>
      </c>
      <c r="C1866">
        <v>950.01647949000005</v>
      </c>
      <c r="D1866">
        <v>157.67016602000001</v>
      </c>
      <c r="E1866">
        <v>1.5814459300000001</v>
      </c>
      <c r="F1866">
        <v>2.6425999999999999E-4</v>
      </c>
    </row>
    <row r="1867" spans="1:6" x14ac:dyDescent="0.2">
      <c r="A1867">
        <v>1873</v>
      </c>
      <c r="B1867">
        <v>1761.2114257799999</v>
      </c>
      <c r="C1867">
        <v>950.04840088000003</v>
      </c>
      <c r="D1867">
        <v>157.67282104</v>
      </c>
      <c r="E1867">
        <v>1.5814726400000001</v>
      </c>
      <c r="F1867">
        <v>1.8866E-4</v>
      </c>
    </row>
    <row r="1868" spans="1:6" x14ac:dyDescent="0.2">
      <c r="A1868">
        <v>1874</v>
      </c>
      <c r="B1868">
        <v>1763.0119628899999</v>
      </c>
      <c r="C1868">
        <v>949.86669921999999</v>
      </c>
      <c r="D1868">
        <v>157.67280579000001</v>
      </c>
      <c r="E1868">
        <v>1.5814724</v>
      </c>
      <c r="F1868">
        <v>-2.298E-5</v>
      </c>
    </row>
    <row r="1869" spans="1:6" x14ac:dyDescent="0.2">
      <c r="A1869">
        <v>1875</v>
      </c>
      <c r="B1869">
        <v>1764.8122558600001</v>
      </c>
      <c r="C1869">
        <v>949.95812988</v>
      </c>
      <c r="D1869">
        <v>157.63015747</v>
      </c>
      <c r="E1869">
        <v>1.58104467</v>
      </c>
      <c r="F1869">
        <v>4.494E-5</v>
      </c>
    </row>
    <row r="1870" spans="1:6" x14ac:dyDescent="0.2">
      <c r="A1870">
        <v>1876</v>
      </c>
      <c r="B1870">
        <v>1766.61206055</v>
      </c>
      <c r="C1870">
        <v>949.99987793000003</v>
      </c>
      <c r="D1870">
        <v>157.65682982999999</v>
      </c>
      <c r="E1870">
        <v>1.5813121800000001</v>
      </c>
      <c r="F1870">
        <v>1.0547E-4</v>
      </c>
    </row>
    <row r="1871" spans="1:6" x14ac:dyDescent="0.2">
      <c r="A1871">
        <v>1877</v>
      </c>
      <c r="B1871">
        <v>1768.4121093799999</v>
      </c>
      <c r="C1871">
        <v>949.86676024999997</v>
      </c>
      <c r="D1871">
        <v>157.65948485999999</v>
      </c>
      <c r="E1871">
        <v>1.5813388799999999</v>
      </c>
      <c r="F1871">
        <v>7.7088000000000005E-4</v>
      </c>
    </row>
    <row r="1872" spans="1:6" x14ac:dyDescent="0.2">
      <c r="A1872">
        <v>1878</v>
      </c>
      <c r="B1872">
        <v>1770.2116699200001</v>
      </c>
      <c r="C1872">
        <v>950.17864989999998</v>
      </c>
      <c r="D1872">
        <v>157.65415955</v>
      </c>
      <c r="E1872">
        <v>1.5812853600000001</v>
      </c>
      <c r="F1872">
        <v>9.4510999999999998E-4</v>
      </c>
    </row>
    <row r="1873" spans="1:6" x14ac:dyDescent="0.2">
      <c r="A1873">
        <v>1879</v>
      </c>
      <c r="B1873">
        <v>1772.0111084</v>
      </c>
      <c r="C1873">
        <v>950.03302001999998</v>
      </c>
      <c r="D1873">
        <v>157.64082336000001</v>
      </c>
      <c r="E1873">
        <v>1.5811516000000001</v>
      </c>
      <c r="F1873">
        <v>8.4710999999999999E-4</v>
      </c>
    </row>
    <row r="1874" spans="1:6" x14ac:dyDescent="0.2">
      <c r="A1874">
        <v>1880</v>
      </c>
      <c r="B1874">
        <v>1773.8122558600001</v>
      </c>
      <c r="C1874">
        <v>950.16070557</v>
      </c>
      <c r="D1874">
        <v>157.62748718</v>
      </c>
      <c r="E1874">
        <v>1.5810178500000001</v>
      </c>
      <c r="F1874">
        <v>8.1696000000000004E-4</v>
      </c>
    </row>
    <row r="1875" spans="1:6" x14ac:dyDescent="0.2">
      <c r="A1875">
        <v>1881</v>
      </c>
      <c r="B1875">
        <v>1775.61206055</v>
      </c>
      <c r="C1875">
        <v>950.05584716999999</v>
      </c>
      <c r="D1875">
        <v>157.68615722999999</v>
      </c>
      <c r="E1875">
        <v>1.5816063899999999</v>
      </c>
      <c r="F1875">
        <v>3.0278999999999999E-4</v>
      </c>
    </row>
    <row r="1876" spans="1:6" x14ac:dyDescent="0.2">
      <c r="A1876">
        <v>1882</v>
      </c>
      <c r="B1876">
        <v>1777.41137695</v>
      </c>
      <c r="C1876">
        <v>949.94335937999995</v>
      </c>
      <c r="D1876">
        <v>157.71548462000001</v>
      </c>
      <c r="E1876">
        <v>1.5819004800000001</v>
      </c>
      <c r="F1876">
        <v>2.9505999999999998E-4</v>
      </c>
    </row>
    <row r="1877" spans="1:6" x14ac:dyDescent="0.2">
      <c r="A1877">
        <v>1883</v>
      </c>
      <c r="B1877">
        <v>1779.21154785</v>
      </c>
      <c r="C1877">
        <v>949.99835204999999</v>
      </c>
      <c r="D1877">
        <v>157.68083190999999</v>
      </c>
      <c r="E1877">
        <v>1.5815529800000001</v>
      </c>
      <c r="F1877">
        <v>-4.5170000000000003E-5</v>
      </c>
    </row>
    <row r="1878" spans="1:6" x14ac:dyDescent="0.2">
      <c r="A1878">
        <v>1884</v>
      </c>
      <c r="B1878">
        <v>1781.0115966799999</v>
      </c>
      <c r="C1878">
        <v>950.01647949000005</v>
      </c>
      <c r="D1878">
        <v>157.67816162</v>
      </c>
      <c r="E1878">
        <v>1.5815261599999999</v>
      </c>
      <c r="F1878">
        <v>-1.5836999999999999E-4</v>
      </c>
    </row>
    <row r="1879" spans="1:6" x14ac:dyDescent="0.2">
      <c r="A1879">
        <v>1885</v>
      </c>
      <c r="B1879">
        <v>1782.8122558600001</v>
      </c>
      <c r="C1879">
        <v>949.91961670000001</v>
      </c>
      <c r="D1879">
        <v>157.62483215</v>
      </c>
      <c r="E1879">
        <v>1.5809912699999999</v>
      </c>
      <c r="F1879">
        <v>-1.9628000000000001E-4</v>
      </c>
    </row>
    <row r="1880" spans="1:6" x14ac:dyDescent="0.2">
      <c r="A1880">
        <v>1886</v>
      </c>
      <c r="B1880">
        <v>1784.61169434</v>
      </c>
      <c r="C1880">
        <v>950.08831786999997</v>
      </c>
      <c r="D1880">
        <v>157.65682982999999</v>
      </c>
      <c r="E1880">
        <v>1.5813121800000001</v>
      </c>
      <c r="F1880">
        <v>-1.2845700000000001E-3</v>
      </c>
    </row>
    <row r="1881" spans="1:6" x14ac:dyDescent="0.2">
      <c r="A1881">
        <v>1887</v>
      </c>
      <c r="B1881">
        <v>1786.4119873</v>
      </c>
      <c r="C1881">
        <v>950.04083251999998</v>
      </c>
      <c r="D1881">
        <v>157.65147400000001</v>
      </c>
      <c r="E1881">
        <v>1.5812584199999999</v>
      </c>
      <c r="F1881">
        <v>-1.3451100000000001E-3</v>
      </c>
    </row>
    <row r="1882" spans="1:6" x14ac:dyDescent="0.2">
      <c r="A1882">
        <v>1888</v>
      </c>
      <c r="B1882">
        <v>1788.21154785</v>
      </c>
      <c r="C1882">
        <v>950.12207031000003</v>
      </c>
      <c r="D1882">
        <v>157.63816833000001</v>
      </c>
      <c r="E1882">
        <v>1.58112502</v>
      </c>
      <c r="F1882">
        <v>-1.38317E-3</v>
      </c>
    </row>
    <row r="1883" spans="1:6" x14ac:dyDescent="0.2">
      <c r="A1883">
        <v>1889</v>
      </c>
      <c r="B1883">
        <v>1790.0119628899999</v>
      </c>
      <c r="C1883">
        <v>949.93524170000001</v>
      </c>
      <c r="D1883">
        <v>157.64881897000001</v>
      </c>
      <c r="E1883">
        <v>1.5812318299999999</v>
      </c>
      <c r="F1883">
        <v>1.4363000000000001E-4</v>
      </c>
    </row>
    <row r="1884" spans="1:6" x14ac:dyDescent="0.2">
      <c r="A1884">
        <v>1890</v>
      </c>
      <c r="B1884">
        <v>1791.8112793</v>
      </c>
      <c r="C1884">
        <v>949.95458984000004</v>
      </c>
      <c r="D1884">
        <v>157.65415955</v>
      </c>
      <c r="E1884">
        <v>1.5812853600000001</v>
      </c>
      <c r="F1884">
        <v>7.7837999999999996E-4</v>
      </c>
    </row>
    <row r="1885" spans="1:6" x14ac:dyDescent="0.2">
      <c r="A1885">
        <v>1891</v>
      </c>
      <c r="B1885">
        <v>1793.6114502</v>
      </c>
      <c r="C1885">
        <v>950.06036376999998</v>
      </c>
      <c r="D1885">
        <v>157.68882751000001</v>
      </c>
      <c r="E1885">
        <v>1.58163309</v>
      </c>
      <c r="F1885">
        <v>1.21703E-3</v>
      </c>
    </row>
    <row r="1886" spans="1:6" x14ac:dyDescent="0.2">
      <c r="A1886">
        <v>1892</v>
      </c>
      <c r="B1886">
        <v>1795.4116210899999</v>
      </c>
      <c r="C1886">
        <v>949.92523193</v>
      </c>
      <c r="D1886">
        <v>157.63282776</v>
      </c>
      <c r="E1886">
        <v>1.5810715</v>
      </c>
      <c r="F1886">
        <v>1.5647599999999999E-3</v>
      </c>
    </row>
    <row r="1887" spans="1:6" x14ac:dyDescent="0.2">
      <c r="A1887">
        <v>1893</v>
      </c>
      <c r="B1887">
        <v>1797.21130371</v>
      </c>
      <c r="C1887">
        <v>950.04974364999998</v>
      </c>
      <c r="D1887">
        <v>157.68615722999999</v>
      </c>
      <c r="E1887">
        <v>1.5816063899999999</v>
      </c>
      <c r="F1887">
        <v>1.1414999999999999E-3</v>
      </c>
    </row>
    <row r="1888" spans="1:6" x14ac:dyDescent="0.2">
      <c r="A1888">
        <v>1894</v>
      </c>
      <c r="B1888">
        <v>1799.01171875</v>
      </c>
      <c r="C1888">
        <v>949.94226074000005</v>
      </c>
      <c r="D1888">
        <v>157.66749573000001</v>
      </c>
      <c r="E1888">
        <v>1.5814192300000001</v>
      </c>
      <c r="F1888">
        <v>1.40588E-3</v>
      </c>
    </row>
    <row r="1889" spans="1:6" x14ac:dyDescent="0.2">
      <c r="A1889">
        <v>1895</v>
      </c>
      <c r="B1889">
        <v>1800.81188965</v>
      </c>
      <c r="C1889">
        <v>950.00341796999999</v>
      </c>
      <c r="D1889">
        <v>157.67282104</v>
      </c>
      <c r="E1889">
        <v>1.5814726400000001</v>
      </c>
      <c r="F1889">
        <v>9.2957999999999995E-4</v>
      </c>
    </row>
    <row r="1890" spans="1:6" x14ac:dyDescent="0.2">
      <c r="A1890">
        <v>1896</v>
      </c>
      <c r="B1890">
        <v>1802.6119384799999</v>
      </c>
      <c r="C1890">
        <v>949.98779296999999</v>
      </c>
      <c r="D1890">
        <v>157.66215514999999</v>
      </c>
      <c r="E1890">
        <v>1.5813655900000001</v>
      </c>
      <c r="F1890">
        <v>4.7610000000000003E-4</v>
      </c>
    </row>
    <row r="1891" spans="1:6" x14ac:dyDescent="0.2">
      <c r="A1891">
        <v>1897</v>
      </c>
      <c r="B1891">
        <v>1804.41174316</v>
      </c>
      <c r="C1891">
        <v>950.04003906000003</v>
      </c>
      <c r="D1891">
        <v>157.67816162</v>
      </c>
      <c r="E1891">
        <v>1.5815261599999999</v>
      </c>
      <c r="F1891">
        <v>-6.1987000000000001E-4</v>
      </c>
    </row>
    <row r="1892" spans="1:6" x14ac:dyDescent="0.2">
      <c r="A1892">
        <v>1898</v>
      </c>
      <c r="B1892">
        <v>1806.2111816399999</v>
      </c>
      <c r="C1892">
        <v>949.90747069999998</v>
      </c>
      <c r="D1892">
        <v>157.65148926000001</v>
      </c>
      <c r="E1892">
        <v>1.5812586500000001</v>
      </c>
      <c r="F1892">
        <v>-6.1218999999999998E-4</v>
      </c>
    </row>
    <row r="1893" spans="1:6" x14ac:dyDescent="0.2">
      <c r="A1893">
        <v>1899</v>
      </c>
      <c r="B1893">
        <v>1808.0115966799999</v>
      </c>
      <c r="C1893">
        <v>949.90930175999995</v>
      </c>
      <c r="D1893">
        <v>157.68348693999999</v>
      </c>
      <c r="E1893">
        <v>1.5815795699999999</v>
      </c>
      <c r="F1893">
        <v>-9.1432000000000004E-4</v>
      </c>
    </row>
    <row r="1894" spans="1:6" x14ac:dyDescent="0.2">
      <c r="A1894">
        <v>1900</v>
      </c>
      <c r="B1894">
        <v>1809.8111572299999</v>
      </c>
      <c r="C1894">
        <v>949.80609131000006</v>
      </c>
      <c r="D1894">
        <v>157.69682312</v>
      </c>
      <c r="E1894">
        <v>1.58171332</v>
      </c>
      <c r="F1894">
        <v>-7.4815000000000005E-4</v>
      </c>
    </row>
    <row r="1895" spans="1:6" x14ac:dyDescent="0.2">
      <c r="A1895">
        <v>1901</v>
      </c>
      <c r="B1895">
        <v>1811.6118164100001</v>
      </c>
      <c r="C1895">
        <v>949.96490478999999</v>
      </c>
      <c r="D1895">
        <v>157.64349365000001</v>
      </c>
      <c r="E1895">
        <v>1.58117843</v>
      </c>
      <c r="F1895">
        <v>9.8289999999999996E-5</v>
      </c>
    </row>
    <row r="1896" spans="1:6" x14ac:dyDescent="0.2">
      <c r="A1896">
        <v>1902</v>
      </c>
      <c r="B1896">
        <v>1813.4121093799999</v>
      </c>
      <c r="C1896">
        <v>949.97003173999997</v>
      </c>
      <c r="D1896">
        <v>157.64082336000001</v>
      </c>
      <c r="E1896">
        <v>1.5811516000000001</v>
      </c>
      <c r="F1896">
        <v>9.9007999999999995E-4</v>
      </c>
    </row>
    <row r="1897" spans="1:6" x14ac:dyDescent="0.2">
      <c r="A1897">
        <v>1903</v>
      </c>
      <c r="B1897">
        <v>1815.2114257799999</v>
      </c>
      <c r="C1897">
        <v>950.11315918000003</v>
      </c>
      <c r="D1897">
        <v>157.64616394000001</v>
      </c>
      <c r="E1897">
        <v>1.58120525</v>
      </c>
      <c r="F1897">
        <v>1.0581099999999999E-3</v>
      </c>
    </row>
    <row r="1898" spans="1:6" x14ac:dyDescent="0.2">
      <c r="A1898">
        <v>1904</v>
      </c>
      <c r="B1898">
        <v>1817.01135254</v>
      </c>
      <c r="C1898">
        <v>949.85858154000005</v>
      </c>
      <c r="D1898">
        <v>157.66749573000001</v>
      </c>
      <c r="E1898">
        <v>1.5814192300000001</v>
      </c>
      <c r="F1898">
        <v>7.8573E-4</v>
      </c>
    </row>
    <row r="1899" spans="1:6" x14ac:dyDescent="0.2">
      <c r="A1899">
        <v>1905</v>
      </c>
      <c r="B1899">
        <v>1818.8116455100001</v>
      </c>
      <c r="C1899">
        <v>950.16149901999995</v>
      </c>
      <c r="D1899">
        <v>157.64616394000001</v>
      </c>
      <c r="E1899">
        <v>1.58120525</v>
      </c>
      <c r="F1899">
        <v>1.19389E-3</v>
      </c>
    </row>
    <row r="1900" spans="1:6" x14ac:dyDescent="0.2">
      <c r="A1900">
        <v>1906</v>
      </c>
      <c r="B1900">
        <v>1820.6115722699999</v>
      </c>
      <c r="C1900">
        <v>950.19073486000002</v>
      </c>
      <c r="D1900">
        <v>157.69413757000001</v>
      </c>
      <c r="E1900">
        <v>1.5816863800000001</v>
      </c>
      <c r="F1900">
        <v>1.36779E-3</v>
      </c>
    </row>
    <row r="1901" spans="1:6" x14ac:dyDescent="0.2">
      <c r="A1901">
        <v>1907</v>
      </c>
      <c r="B1901">
        <v>1822.4114990200001</v>
      </c>
      <c r="C1901">
        <v>949.94421387</v>
      </c>
      <c r="D1901">
        <v>157.72082520000001</v>
      </c>
      <c r="E1901">
        <v>1.58195412</v>
      </c>
      <c r="F1901">
        <v>1.5718399999999999E-3</v>
      </c>
    </row>
    <row r="1902" spans="1:6" x14ac:dyDescent="0.2">
      <c r="A1902">
        <v>1908</v>
      </c>
      <c r="B1902">
        <v>1824.2121582</v>
      </c>
      <c r="C1902">
        <v>950.02673340000001</v>
      </c>
      <c r="D1902">
        <v>157.69148254000001</v>
      </c>
      <c r="E1902">
        <v>1.58165979</v>
      </c>
      <c r="F1902">
        <v>1.83651E-3</v>
      </c>
    </row>
    <row r="1903" spans="1:6" x14ac:dyDescent="0.2">
      <c r="A1903">
        <v>1909</v>
      </c>
      <c r="B1903">
        <v>1826.01171875</v>
      </c>
      <c r="C1903">
        <v>950.21881103999999</v>
      </c>
      <c r="D1903">
        <v>157.67282104</v>
      </c>
      <c r="E1903">
        <v>1.5814726400000001</v>
      </c>
      <c r="F1903">
        <v>1.11089E-3</v>
      </c>
    </row>
    <row r="1904" spans="1:6" x14ac:dyDescent="0.2">
      <c r="A1904">
        <v>1910</v>
      </c>
      <c r="B1904">
        <v>1827.8114013700001</v>
      </c>
      <c r="C1904">
        <v>949.91186522999999</v>
      </c>
      <c r="D1904">
        <v>157.69413757000001</v>
      </c>
      <c r="E1904">
        <v>1.5816863800000001</v>
      </c>
      <c r="F1904">
        <v>1.5149E-4</v>
      </c>
    </row>
    <row r="1905" spans="1:6" x14ac:dyDescent="0.2">
      <c r="A1905">
        <v>1911</v>
      </c>
      <c r="B1905">
        <v>1829.6119384799999</v>
      </c>
      <c r="C1905">
        <v>949.95989989999998</v>
      </c>
      <c r="D1905">
        <v>157.65415955</v>
      </c>
      <c r="E1905">
        <v>1.5812853600000001</v>
      </c>
      <c r="F1905">
        <v>-9.3683999999999998E-4</v>
      </c>
    </row>
    <row r="1906" spans="1:6" x14ac:dyDescent="0.2">
      <c r="A1906">
        <v>1912</v>
      </c>
      <c r="B1906">
        <v>1831.41113281</v>
      </c>
      <c r="C1906">
        <v>950.00708008000004</v>
      </c>
      <c r="D1906">
        <v>157.68882751000001</v>
      </c>
      <c r="E1906">
        <v>1.58163309</v>
      </c>
      <c r="F1906">
        <v>-1.5865899999999999E-3</v>
      </c>
    </row>
    <row r="1907" spans="1:6" x14ac:dyDescent="0.2">
      <c r="A1907">
        <v>1913</v>
      </c>
      <c r="B1907">
        <v>1833.2116699200001</v>
      </c>
      <c r="C1907">
        <v>950.06988524999997</v>
      </c>
      <c r="D1907">
        <v>157.67282104</v>
      </c>
      <c r="E1907">
        <v>1.5814726400000001</v>
      </c>
      <c r="F1907">
        <v>-1.4958899999999999E-3</v>
      </c>
    </row>
    <row r="1908" spans="1:6" x14ac:dyDescent="0.2">
      <c r="A1908">
        <v>1914</v>
      </c>
      <c r="B1908">
        <v>1835.0119628899999</v>
      </c>
      <c r="C1908">
        <v>950.03741454999999</v>
      </c>
      <c r="D1908">
        <v>157.68083190999999</v>
      </c>
      <c r="E1908">
        <v>1.5815529800000001</v>
      </c>
      <c r="F1908">
        <v>-8.9879999999999995E-4</v>
      </c>
    </row>
    <row r="1909" spans="1:6" x14ac:dyDescent="0.2">
      <c r="A1909">
        <v>1915</v>
      </c>
      <c r="B1909">
        <v>1836.81213379</v>
      </c>
      <c r="C1909">
        <v>949.95989989999998</v>
      </c>
      <c r="D1909">
        <v>157.66215514999999</v>
      </c>
      <c r="E1909">
        <v>1.5813655900000001</v>
      </c>
      <c r="F1909">
        <v>2.0473E-4</v>
      </c>
    </row>
    <row r="1910" spans="1:6" x14ac:dyDescent="0.2">
      <c r="A1910">
        <v>1916</v>
      </c>
      <c r="B1910">
        <v>1838.61120605</v>
      </c>
      <c r="C1910">
        <v>950.02752685999997</v>
      </c>
      <c r="D1910">
        <v>157.68083190999999</v>
      </c>
      <c r="E1910">
        <v>1.5815529800000001</v>
      </c>
      <c r="F1910">
        <v>8.3369999999999996E-5</v>
      </c>
    </row>
    <row r="1911" spans="1:6" x14ac:dyDescent="0.2">
      <c r="A1911">
        <v>1917</v>
      </c>
      <c r="B1911">
        <v>1840.4121093799999</v>
      </c>
      <c r="C1911">
        <v>950.05523682</v>
      </c>
      <c r="D1911">
        <v>157.64616394000001</v>
      </c>
      <c r="E1911">
        <v>1.58120525</v>
      </c>
      <c r="F1911">
        <v>4.0057E-4</v>
      </c>
    </row>
    <row r="1912" spans="1:6" x14ac:dyDescent="0.2">
      <c r="A1912">
        <v>1918</v>
      </c>
      <c r="B1912">
        <v>1842.2117919899999</v>
      </c>
      <c r="C1912">
        <v>950.03698729999996</v>
      </c>
      <c r="D1912">
        <v>157.67282104</v>
      </c>
      <c r="E1912">
        <v>1.5814726400000001</v>
      </c>
      <c r="F1912">
        <v>4.1525999999999998E-4</v>
      </c>
    </row>
    <row r="1913" spans="1:6" x14ac:dyDescent="0.2">
      <c r="A1913">
        <v>1919</v>
      </c>
      <c r="B1913">
        <v>1844.0122070299999</v>
      </c>
      <c r="C1913">
        <v>949.96746826000003</v>
      </c>
      <c r="D1913">
        <v>157.68882751000001</v>
      </c>
      <c r="E1913">
        <v>1.58163309</v>
      </c>
      <c r="F1913">
        <v>1.15598E-3</v>
      </c>
    </row>
    <row r="1914" spans="1:6" x14ac:dyDescent="0.2">
      <c r="A1914">
        <v>1920</v>
      </c>
      <c r="B1914">
        <v>1845.8120117200001</v>
      </c>
      <c r="C1914">
        <v>949.74212646000001</v>
      </c>
      <c r="D1914">
        <v>157.68083190999999</v>
      </c>
      <c r="E1914">
        <v>1.5815529800000001</v>
      </c>
      <c r="F1914">
        <v>1.3523000000000001E-3</v>
      </c>
    </row>
    <row r="1915" spans="1:6" x14ac:dyDescent="0.2">
      <c r="A1915">
        <v>1921</v>
      </c>
      <c r="B1915">
        <v>1847.61169434</v>
      </c>
      <c r="C1915">
        <v>949.87548828000001</v>
      </c>
      <c r="D1915">
        <v>157.70481873</v>
      </c>
      <c r="E1915">
        <v>1.58179355</v>
      </c>
      <c r="F1915">
        <v>1.51884E-3</v>
      </c>
    </row>
    <row r="1916" spans="1:6" x14ac:dyDescent="0.2">
      <c r="A1916">
        <v>1922</v>
      </c>
      <c r="B1916">
        <v>1849.41113281</v>
      </c>
      <c r="C1916">
        <v>949.87927246000004</v>
      </c>
      <c r="D1916">
        <v>157.65147400000001</v>
      </c>
      <c r="E1916">
        <v>1.5812584199999999</v>
      </c>
      <c r="F1916">
        <v>1.4811900000000001E-3</v>
      </c>
    </row>
    <row r="1917" spans="1:6" x14ac:dyDescent="0.2">
      <c r="A1917">
        <v>1923</v>
      </c>
      <c r="B1917">
        <v>1851.2111816399999</v>
      </c>
      <c r="C1917">
        <v>950.11602783000001</v>
      </c>
      <c r="D1917">
        <v>157.68882751000001</v>
      </c>
      <c r="E1917">
        <v>1.58163309</v>
      </c>
      <c r="F1917">
        <v>6.1204E-4</v>
      </c>
    </row>
    <row r="1918" spans="1:6" x14ac:dyDescent="0.2">
      <c r="A1918">
        <v>1924</v>
      </c>
      <c r="B1918">
        <v>1853.0112304700001</v>
      </c>
      <c r="C1918">
        <v>950.06109618999994</v>
      </c>
      <c r="D1918">
        <v>157.71546935999999</v>
      </c>
      <c r="E1918">
        <v>1.5819003599999999</v>
      </c>
      <c r="F1918">
        <v>-2.5688000000000002E-4</v>
      </c>
    </row>
    <row r="1919" spans="1:6" x14ac:dyDescent="0.2">
      <c r="A1919">
        <v>1925</v>
      </c>
      <c r="B1919">
        <v>1854.81188965</v>
      </c>
      <c r="C1919">
        <v>950.01342772999999</v>
      </c>
      <c r="D1919">
        <v>157.69682312</v>
      </c>
      <c r="E1919">
        <v>1.58171332</v>
      </c>
      <c r="F1919">
        <v>-7.4815000000000005E-4</v>
      </c>
    </row>
    <row r="1920" spans="1:6" x14ac:dyDescent="0.2">
      <c r="A1920">
        <v>1926</v>
      </c>
      <c r="B1920">
        <v>1856.6115722699999</v>
      </c>
      <c r="C1920">
        <v>949.97558593999997</v>
      </c>
      <c r="D1920">
        <v>157.67549133</v>
      </c>
      <c r="E1920">
        <v>1.5814993399999999</v>
      </c>
      <c r="F1920">
        <v>-5.8922E-4</v>
      </c>
    </row>
    <row r="1921" spans="1:6" x14ac:dyDescent="0.2">
      <c r="A1921">
        <v>1927</v>
      </c>
      <c r="B1921">
        <v>1858.4118652300001</v>
      </c>
      <c r="C1921">
        <v>950.00659180000002</v>
      </c>
      <c r="D1921">
        <v>157.71015929999999</v>
      </c>
      <c r="E1921">
        <v>1.58184707</v>
      </c>
      <c r="F1921">
        <v>-9.5960000000000001E-4</v>
      </c>
    </row>
    <row r="1922" spans="1:6" x14ac:dyDescent="0.2">
      <c r="A1922">
        <v>1928</v>
      </c>
      <c r="B1922">
        <v>1860.2117919899999</v>
      </c>
      <c r="C1922">
        <v>949.88665771000001</v>
      </c>
      <c r="D1922">
        <v>157.65415955</v>
      </c>
      <c r="E1922">
        <v>1.5812853600000001</v>
      </c>
      <c r="F1922">
        <v>-1.42793E-3</v>
      </c>
    </row>
    <row r="1923" spans="1:6" x14ac:dyDescent="0.2">
      <c r="A1923">
        <v>1929</v>
      </c>
      <c r="B1923">
        <v>1862.0122070299999</v>
      </c>
      <c r="C1923">
        <v>950.05609131000006</v>
      </c>
      <c r="D1923">
        <v>157.66482543999999</v>
      </c>
      <c r="E1923">
        <v>1.5813924100000001</v>
      </c>
      <c r="F1923">
        <v>-2.1611299999999998E-3</v>
      </c>
    </row>
    <row r="1924" spans="1:6" x14ac:dyDescent="0.2">
      <c r="A1924">
        <v>1930</v>
      </c>
      <c r="B1924">
        <v>1863.81188965</v>
      </c>
      <c r="C1924">
        <v>949.95397949000005</v>
      </c>
      <c r="D1924">
        <v>157.66749573000001</v>
      </c>
      <c r="E1924">
        <v>1.5814192300000001</v>
      </c>
      <c r="F1924">
        <v>-2.3956200000000002E-3</v>
      </c>
    </row>
    <row r="1925" spans="1:6" x14ac:dyDescent="0.2">
      <c r="A1925">
        <v>1931</v>
      </c>
      <c r="B1925">
        <v>1865.6114502</v>
      </c>
      <c r="C1925">
        <v>950.11230468999997</v>
      </c>
      <c r="D1925">
        <v>157.67282104</v>
      </c>
      <c r="E1925">
        <v>1.5814726400000001</v>
      </c>
      <c r="F1925">
        <v>-2.5166500000000001E-3</v>
      </c>
    </row>
    <row r="1926" spans="1:6" x14ac:dyDescent="0.2">
      <c r="A1926">
        <v>1932</v>
      </c>
      <c r="B1926">
        <v>1867.4121093799999</v>
      </c>
      <c r="C1926">
        <v>949.85729979999996</v>
      </c>
      <c r="D1926">
        <v>157.68348693999999</v>
      </c>
      <c r="E1926">
        <v>1.5815795699999999</v>
      </c>
      <c r="F1926">
        <v>-2.0407799999999999E-3</v>
      </c>
    </row>
    <row r="1927" spans="1:6" x14ac:dyDescent="0.2">
      <c r="A1927">
        <v>1933</v>
      </c>
      <c r="B1927">
        <v>1869.2116699200001</v>
      </c>
      <c r="C1927">
        <v>949.90441895000004</v>
      </c>
      <c r="D1927">
        <v>157.65415955</v>
      </c>
      <c r="E1927">
        <v>1.5812853600000001</v>
      </c>
      <c r="F1927">
        <v>-1.7082499999999999E-3</v>
      </c>
    </row>
    <row r="1928" spans="1:6" x14ac:dyDescent="0.2">
      <c r="A1928">
        <v>1934</v>
      </c>
      <c r="B1928">
        <v>1871.0114746100001</v>
      </c>
      <c r="C1928">
        <v>950.00848388999998</v>
      </c>
      <c r="D1928">
        <v>157.64349365000001</v>
      </c>
      <c r="E1928">
        <v>1.58117843</v>
      </c>
      <c r="F1928">
        <v>-1.56464E-3</v>
      </c>
    </row>
    <row r="1929" spans="1:6" x14ac:dyDescent="0.2">
      <c r="A1929">
        <v>1935</v>
      </c>
      <c r="B1929">
        <v>1872.8112793</v>
      </c>
      <c r="C1929">
        <v>949.99200439000003</v>
      </c>
      <c r="D1929">
        <v>157.65682982999999</v>
      </c>
      <c r="E1929">
        <v>1.5813121800000001</v>
      </c>
      <c r="F1929">
        <v>-1.41336E-3</v>
      </c>
    </row>
    <row r="1930" spans="1:6" x14ac:dyDescent="0.2">
      <c r="A1930">
        <v>1936</v>
      </c>
      <c r="B1930">
        <v>1874.6118164100001</v>
      </c>
      <c r="C1930">
        <v>949.96673583999996</v>
      </c>
      <c r="D1930">
        <v>157.64616394000001</v>
      </c>
      <c r="E1930">
        <v>1.58120525</v>
      </c>
      <c r="F1930">
        <v>-1.4133399999999999E-3</v>
      </c>
    </row>
    <row r="1931" spans="1:6" x14ac:dyDescent="0.2">
      <c r="A1931">
        <v>1937</v>
      </c>
      <c r="B1931">
        <v>1876.41137695</v>
      </c>
      <c r="C1931">
        <v>949.96234131000006</v>
      </c>
      <c r="D1931">
        <v>157.64349365000001</v>
      </c>
      <c r="E1931">
        <v>1.58117843</v>
      </c>
      <c r="F1931">
        <v>-1.08074E-3</v>
      </c>
    </row>
    <row r="1932" spans="1:6" x14ac:dyDescent="0.2">
      <c r="A1932">
        <v>1938</v>
      </c>
      <c r="B1932">
        <v>1878.21130371</v>
      </c>
      <c r="C1932">
        <v>949.77642821999996</v>
      </c>
      <c r="D1932">
        <v>157.65148926000001</v>
      </c>
      <c r="E1932">
        <v>1.5812586500000001</v>
      </c>
      <c r="F1932">
        <v>-4.1555999999999999E-4</v>
      </c>
    </row>
    <row r="1933" spans="1:6" x14ac:dyDescent="0.2">
      <c r="A1933">
        <v>1939</v>
      </c>
      <c r="B1933">
        <v>1880.0122070299999</v>
      </c>
      <c r="C1933">
        <v>949.80407715000001</v>
      </c>
      <c r="D1933">
        <v>157.63282776</v>
      </c>
      <c r="E1933">
        <v>1.5810715</v>
      </c>
      <c r="F1933">
        <v>3.4771999999999998E-4</v>
      </c>
    </row>
    <row r="1934" spans="1:6" x14ac:dyDescent="0.2">
      <c r="A1934">
        <v>1940</v>
      </c>
      <c r="B1934">
        <v>1881.81188965</v>
      </c>
      <c r="C1934">
        <v>950.05584716999999</v>
      </c>
      <c r="D1934">
        <v>157.65415955</v>
      </c>
      <c r="E1934">
        <v>1.5812853600000001</v>
      </c>
      <c r="F1934">
        <v>6.1216999999999999E-4</v>
      </c>
    </row>
    <row r="1935" spans="1:6" x14ac:dyDescent="0.2">
      <c r="A1935">
        <v>1941</v>
      </c>
      <c r="B1935">
        <v>1883.6114502</v>
      </c>
      <c r="C1935">
        <v>949.96166991999996</v>
      </c>
      <c r="D1935">
        <v>157.65415955</v>
      </c>
      <c r="E1935">
        <v>1.5812853600000001</v>
      </c>
      <c r="F1935">
        <v>6.3477E-4</v>
      </c>
    </row>
    <row r="1936" spans="1:6" x14ac:dyDescent="0.2">
      <c r="A1936">
        <v>1942</v>
      </c>
      <c r="B1936">
        <v>1885.41113281</v>
      </c>
      <c r="C1936">
        <v>949.85528564000003</v>
      </c>
      <c r="D1936">
        <v>157.64349365000001</v>
      </c>
      <c r="E1936">
        <v>1.58117843</v>
      </c>
      <c r="F1936">
        <v>6.8773E-4</v>
      </c>
    </row>
    <row r="1937" spans="1:6" x14ac:dyDescent="0.2">
      <c r="A1937">
        <v>1943</v>
      </c>
      <c r="B1937">
        <v>1887.21191406</v>
      </c>
      <c r="C1937">
        <v>949.99456786999997</v>
      </c>
      <c r="D1937">
        <v>157.66749573000001</v>
      </c>
      <c r="E1937">
        <v>1.5814192300000001</v>
      </c>
      <c r="F1937">
        <v>9.976500000000001E-4</v>
      </c>
    </row>
    <row r="1938" spans="1:6" x14ac:dyDescent="0.2">
      <c r="A1938">
        <v>1944</v>
      </c>
      <c r="B1938">
        <v>1889.01135254</v>
      </c>
      <c r="C1938">
        <v>949.99713135000002</v>
      </c>
      <c r="D1938">
        <v>157.66749573000001</v>
      </c>
      <c r="E1938">
        <v>1.5814192300000001</v>
      </c>
      <c r="F1938">
        <v>1.06576E-3</v>
      </c>
    </row>
    <row r="1939" spans="1:6" x14ac:dyDescent="0.2">
      <c r="A1939">
        <v>1945</v>
      </c>
      <c r="B1939">
        <v>1890.81152344</v>
      </c>
      <c r="C1939">
        <v>950.01354979999996</v>
      </c>
      <c r="D1939">
        <v>157.66215514999999</v>
      </c>
      <c r="E1939">
        <v>1.5813655900000001</v>
      </c>
      <c r="F1939">
        <v>8.2384999999999999E-4</v>
      </c>
    </row>
    <row r="1940" spans="1:6" x14ac:dyDescent="0.2">
      <c r="A1940">
        <v>1946</v>
      </c>
      <c r="B1940">
        <v>1892.6121826200001</v>
      </c>
      <c r="C1940">
        <v>950.07373046999999</v>
      </c>
      <c r="D1940">
        <v>157.65415955</v>
      </c>
      <c r="E1940">
        <v>1.5812853600000001</v>
      </c>
      <c r="F1940">
        <v>5.5168000000000003E-4</v>
      </c>
    </row>
    <row r="1941" spans="1:6" x14ac:dyDescent="0.2">
      <c r="A1941">
        <v>1947</v>
      </c>
      <c r="B1941">
        <v>1894.4119873</v>
      </c>
      <c r="C1941">
        <v>950.11932373000002</v>
      </c>
      <c r="D1941">
        <v>157.64082336000001</v>
      </c>
      <c r="E1941">
        <v>1.5811516000000001</v>
      </c>
      <c r="F1941">
        <v>1.8893999999999999E-4</v>
      </c>
    </row>
    <row r="1942" spans="1:6" x14ac:dyDescent="0.2">
      <c r="A1942">
        <v>1948</v>
      </c>
      <c r="B1942">
        <v>1896.2111816399999</v>
      </c>
      <c r="C1942">
        <v>949.88732909999999</v>
      </c>
      <c r="D1942">
        <v>157.67549133</v>
      </c>
      <c r="E1942">
        <v>1.5814993399999999</v>
      </c>
      <c r="F1942">
        <v>-4.9885000000000001E-4</v>
      </c>
    </row>
    <row r="1943" spans="1:6" x14ac:dyDescent="0.2">
      <c r="A1943">
        <v>1949</v>
      </c>
      <c r="B1943">
        <v>1898.0111084</v>
      </c>
      <c r="C1943">
        <v>949.98950194999998</v>
      </c>
      <c r="D1943">
        <v>157.67549133</v>
      </c>
      <c r="E1943">
        <v>1.5814993399999999</v>
      </c>
      <c r="F1943">
        <v>-4.9874999999999995E-4</v>
      </c>
    </row>
    <row r="1944" spans="1:6" x14ac:dyDescent="0.2">
      <c r="A1944">
        <v>1950</v>
      </c>
      <c r="B1944">
        <v>1899.81152344</v>
      </c>
      <c r="C1944">
        <v>949.99456786999997</v>
      </c>
      <c r="D1944">
        <v>157.64349365000001</v>
      </c>
      <c r="E1944">
        <v>1.58117843</v>
      </c>
      <c r="F1944">
        <v>-2.4178000000000001E-4</v>
      </c>
    </row>
    <row r="1945" spans="1:6" x14ac:dyDescent="0.2">
      <c r="A1945">
        <v>1951</v>
      </c>
      <c r="B1945">
        <v>1901.6119384799999</v>
      </c>
      <c r="C1945">
        <v>949.93896484000004</v>
      </c>
      <c r="D1945">
        <v>157.67282104</v>
      </c>
      <c r="E1945">
        <v>1.5814726400000001</v>
      </c>
      <c r="F1945">
        <v>-1.8116000000000001E-4</v>
      </c>
    </row>
    <row r="1946" spans="1:6" x14ac:dyDescent="0.2">
      <c r="A1946">
        <v>1952</v>
      </c>
      <c r="B1946">
        <v>1903.4119873</v>
      </c>
      <c r="C1946">
        <v>949.90014647999999</v>
      </c>
      <c r="D1946">
        <v>157.64349365000001</v>
      </c>
      <c r="E1946">
        <v>1.58117843</v>
      </c>
      <c r="F1946">
        <v>-2.2657999999999999E-4</v>
      </c>
    </row>
    <row r="1947" spans="1:6" x14ac:dyDescent="0.2">
      <c r="A1947">
        <v>1953</v>
      </c>
      <c r="B1947">
        <v>1905.21130371</v>
      </c>
      <c r="C1947">
        <v>950.15625</v>
      </c>
      <c r="D1947">
        <v>157.64883423000001</v>
      </c>
      <c r="E1947">
        <v>1.5812319500000001</v>
      </c>
      <c r="F1947">
        <v>-9.0686E-4</v>
      </c>
    </row>
    <row r="1948" spans="1:6" x14ac:dyDescent="0.2">
      <c r="A1948">
        <v>1954</v>
      </c>
      <c r="B1948">
        <v>1907.01171875</v>
      </c>
      <c r="C1948">
        <v>950.04003906000003</v>
      </c>
      <c r="D1948">
        <v>157.64881897000001</v>
      </c>
      <c r="E1948">
        <v>1.5812318299999999</v>
      </c>
      <c r="F1948">
        <v>-8.5382000000000003E-4</v>
      </c>
    </row>
    <row r="1949" spans="1:6" x14ac:dyDescent="0.2">
      <c r="A1949">
        <v>1955</v>
      </c>
      <c r="B1949">
        <v>1908.8120117200001</v>
      </c>
      <c r="C1949">
        <v>949.93084716999999</v>
      </c>
      <c r="D1949">
        <v>157.65682982999999</v>
      </c>
      <c r="E1949">
        <v>1.5813121800000001</v>
      </c>
      <c r="F1949">
        <v>-1.15616E-3</v>
      </c>
    </row>
    <row r="1950" spans="1:6" x14ac:dyDescent="0.2">
      <c r="A1950">
        <v>1956</v>
      </c>
      <c r="B1950">
        <v>1910.6114502</v>
      </c>
      <c r="C1950">
        <v>949.95611571999996</v>
      </c>
      <c r="D1950">
        <v>157.67816162</v>
      </c>
      <c r="E1950">
        <v>1.5815261599999999</v>
      </c>
      <c r="F1950">
        <v>-8.5384999999999996E-4</v>
      </c>
    </row>
    <row r="1951" spans="1:6" x14ac:dyDescent="0.2">
      <c r="A1951">
        <v>1957</v>
      </c>
      <c r="B1951">
        <v>1912.41113281</v>
      </c>
      <c r="C1951">
        <v>949.98382568</v>
      </c>
      <c r="D1951">
        <v>157.63015747</v>
      </c>
      <c r="E1951">
        <v>1.58104467</v>
      </c>
      <c r="F1951">
        <v>-4.0798000000000001E-4</v>
      </c>
    </row>
    <row r="1952" spans="1:6" x14ac:dyDescent="0.2">
      <c r="A1952">
        <v>1958</v>
      </c>
      <c r="B1952">
        <v>1914.21191406</v>
      </c>
      <c r="C1952">
        <v>950.09204102000001</v>
      </c>
      <c r="D1952">
        <v>157.65415955</v>
      </c>
      <c r="E1952">
        <v>1.5812853600000001</v>
      </c>
      <c r="F1952">
        <v>-6.5742999999999997E-4</v>
      </c>
    </row>
    <row r="1953" spans="1:6" x14ac:dyDescent="0.2">
      <c r="A1953">
        <v>1959</v>
      </c>
      <c r="B1953">
        <v>1916.01135254</v>
      </c>
      <c r="C1953">
        <v>949.98144531000003</v>
      </c>
      <c r="D1953">
        <v>157.63816833000001</v>
      </c>
      <c r="E1953">
        <v>1.58112502</v>
      </c>
      <c r="F1953">
        <v>-9.3703999999999999E-4</v>
      </c>
    </row>
    <row r="1954" spans="1:6" x14ac:dyDescent="0.2">
      <c r="A1954">
        <v>1960</v>
      </c>
      <c r="B1954">
        <v>1917.81213379</v>
      </c>
      <c r="C1954">
        <v>950.10015868999994</v>
      </c>
      <c r="D1954">
        <v>157.63282776</v>
      </c>
      <c r="E1954">
        <v>1.5810715</v>
      </c>
      <c r="F1954">
        <v>-1.8516699999999999E-3</v>
      </c>
    </row>
    <row r="1955" spans="1:6" x14ac:dyDescent="0.2">
      <c r="A1955">
        <v>1961</v>
      </c>
      <c r="B1955">
        <v>1919.6118164100001</v>
      </c>
      <c r="C1955">
        <v>950.01293944999998</v>
      </c>
      <c r="D1955">
        <v>157.65950011999999</v>
      </c>
      <c r="E1955">
        <v>1.5813390000000001</v>
      </c>
      <c r="F1955">
        <v>-2.1842699999999999E-3</v>
      </c>
    </row>
    <row r="1956" spans="1:6" x14ac:dyDescent="0.2">
      <c r="A1956">
        <v>1962</v>
      </c>
      <c r="B1956">
        <v>1921.41137695</v>
      </c>
      <c r="C1956">
        <v>950.01727295000001</v>
      </c>
      <c r="D1956">
        <v>157.63282776</v>
      </c>
      <c r="E1956">
        <v>1.5810715</v>
      </c>
      <c r="F1956">
        <v>-1.5646200000000001E-3</v>
      </c>
    </row>
    <row r="1957" spans="1:6" x14ac:dyDescent="0.2">
      <c r="A1957">
        <v>1963</v>
      </c>
      <c r="B1957">
        <v>1923.21130371</v>
      </c>
      <c r="C1957">
        <v>949.87359618999994</v>
      </c>
      <c r="D1957">
        <v>157.64616394000001</v>
      </c>
      <c r="E1957">
        <v>1.58120525</v>
      </c>
      <c r="F1957">
        <v>-9.6007999999999998E-4</v>
      </c>
    </row>
    <row r="1958" spans="1:6" x14ac:dyDescent="0.2">
      <c r="A1958">
        <v>1964</v>
      </c>
      <c r="B1958">
        <v>1925.0119628899999</v>
      </c>
      <c r="C1958">
        <v>950.01110840000001</v>
      </c>
      <c r="D1958">
        <v>157.65682982999999</v>
      </c>
      <c r="E1958">
        <v>1.5813121800000001</v>
      </c>
      <c r="F1958">
        <v>2.2520000000000001E-5</v>
      </c>
    </row>
    <row r="1959" spans="1:6" x14ac:dyDescent="0.2">
      <c r="A1959">
        <v>1965</v>
      </c>
      <c r="B1959">
        <v>1926.81188965</v>
      </c>
      <c r="C1959">
        <v>949.98187256000006</v>
      </c>
      <c r="D1959">
        <v>157.56883239999999</v>
      </c>
      <c r="E1959">
        <v>1.5804295500000001</v>
      </c>
      <c r="F1959">
        <v>8.0108000000000002E-4</v>
      </c>
    </row>
    <row r="1960" spans="1:6" x14ac:dyDescent="0.2">
      <c r="A1960">
        <v>1966</v>
      </c>
      <c r="B1960">
        <v>1928.6110839800001</v>
      </c>
      <c r="C1960">
        <v>950.05651854999996</v>
      </c>
      <c r="D1960">
        <v>157.62748718</v>
      </c>
      <c r="E1960">
        <v>1.5810178500000001</v>
      </c>
      <c r="F1960">
        <v>4.9892000000000003E-4</v>
      </c>
    </row>
    <row r="1961" spans="1:6" x14ac:dyDescent="0.2">
      <c r="A1961">
        <v>1967</v>
      </c>
      <c r="B1961">
        <v>1930.41223145</v>
      </c>
      <c r="C1961">
        <v>950.18951416000004</v>
      </c>
      <c r="D1961">
        <v>157.63282776</v>
      </c>
      <c r="E1961">
        <v>1.5810715</v>
      </c>
      <c r="F1961">
        <v>1.11107E-3</v>
      </c>
    </row>
    <row r="1962" spans="1:6" x14ac:dyDescent="0.2">
      <c r="A1962">
        <v>1968</v>
      </c>
      <c r="B1962">
        <v>1932.2111816399999</v>
      </c>
      <c r="C1962">
        <v>949.84478760000002</v>
      </c>
      <c r="D1962">
        <v>157.62216187000001</v>
      </c>
      <c r="E1962">
        <v>1.58096445</v>
      </c>
      <c r="F1962">
        <v>1.17917E-3</v>
      </c>
    </row>
    <row r="1963" spans="1:6" x14ac:dyDescent="0.2">
      <c r="A1963">
        <v>1969</v>
      </c>
      <c r="B1963">
        <v>1934.0111084</v>
      </c>
      <c r="C1963">
        <v>950.03698729999996</v>
      </c>
      <c r="D1963">
        <v>157.69415283000001</v>
      </c>
      <c r="E1963">
        <v>1.5816865</v>
      </c>
      <c r="F1963">
        <v>1.7687200000000001E-3</v>
      </c>
    </row>
    <row r="1964" spans="1:6" x14ac:dyDescent="0.2">
      <c r="A1964">
        <v>1970</v>
      </c>
      <c r="B1964">
        <v>1935.8120117200001</v>
      </c>
      <c r="C1964">
        <v>949.89733887</v>
      </c>
      <c r="D1964">
        <v>157.65950011999999</v>
      </c>
      <c r="E1964">
        <v>1.5813390000000001</v>
      </c>
      <c r="F1964">
        <v>1.82157E-3</v>
      </c>
    </row>
    <row r="1965" spans="1:6" x14ac:dyDescent="0.2">
      <c r="A1965">
        <v>1971</v>
      </c>
      <c r="B1965">
        <v>1937.6114502</v>
      </c>
      <c r="C1965">
        <v>950.02679443</v>
      </c>
      <c r="D1965">
        <v>157.65415955</v>
      </c>
      <c r="E1965">
        <v>1.5812853600000001</v>
      </c>
      <c r="F1965">
        <v>2.0030999999999998E-3</v>
      </c>
    </row>
    <row r="1966" spans="1:6" x14ac:dyDescent="0.2">
      <c r="A1966">
        <v>1972</v>
      </c>
      <c r="B1966">
        <v>1939.4119873</v>
      </c>
      <c r="C1966">
        <v>949.87182616999996</v>
      </c>
      <c r="D1966">
        <v>157.64883423000001</v>
      </c>
      <c r="E1966">
        <v>1.5812319500000001</v>
      </c>
      <c r="F1966">
        <v>1.64755E-3</v>
      </c>
    </row>
    <row r="1967" spans="1:6" x14ac:dyDescent="0.2">
      <c r="A1967">
        <v>1973</v>
      </c>
      <c r="B1967">
        <v>1941.2114257799999</v>
      </c>
      <c r="C1967">
        <v>950.09454345999995</v>
      </c>
      <c r="D1967">
        <v>157.68083190999999</v>
      </c>
      <c r="E1967">
        <v>1.5815529800000001</v>
      </c>
      <c r="F1967">
        <v>1.472E-5</v>
      </c>
    </row>
    <row r="1968" spans="1:6" x14ac:dyDescent="0.2">
      <c r="A1968">
        <v>1974</v>
      </c>
      <c r="B1968">
        <v>1943.0119628899999</v>
      </c>
      <c r="C1968">
        <v>950.04962158000001</v>
      </c>
      <c r="D1968">
        <v>157.62748718</v>
      </c>
      <c r="E1968">
        <v>1.5810178500000001</v>
      </c>
      <c r="F1968">
        <v>-2.9522000000000001E-4</v>
      </c>
    </row>
    <row r="1969" spans="1:6" x14ac:dyDescent="0.2">
      <c r="A1969">
        <v>1975</v>
      </c>
      <c r="B1969">
        <v>1944.8111572299999</v>
      </c>
      <c r="C1969">
        <v>949.95910645000004</v>
      </c>
      <c r="D1969">
        <v>157.64082336000001</v>
      </c>
      <c r="E1969">
        <v>1.5811516000000001</v>
      </c>
      <c r="F1969">
        <v>-3.2541999999999998E-4</v>
      </c>
    </row>
    <row r="1970" spans="1:6" x14ac:dyDescent="0.2">
      <c r="A1970">
        <v>1976</v>
      </c>
      <c r="B1970">
        <v>1946.61169434</v>
      </c>
      <c r="C1970">
        <v>950.01293944999998</v>
      </c>
      <c r="D1970">
        <v>157.65682982999999</v>
      </c>
      <c r="E1970">
        <v>1.5813121800000001</v>
      </c>
      <c r="F1970">
        <v>-4.0105000000000002E-4</v>
      </c>
    </row>
    <row r="1971" spans="1:6" x14ac:dyDescent="0.2">
      <c r="A1971">
        <v>1977</v>
      </c>
      <c r="B1971">
        <v>1948.4116210899999</v>
      </c>
      <c r="C1971">
        <v>950.01806640999996</v>
      </c>
      <c r="D1971">
        <v>157.67015076000001</v>
      </c>
      <c r="E1971">
        <v>1.58144581</v>
      </c>
      <c r="F1971">
        <v>-6.6555E-4</v>
      </c>
    </row>
    <row r="1972" spans="1:6" x14ac:dyDescent="0.2">
      <c r="A1972">
        <v>1978</v>
      </c>
      <c r="B1972">
        <v>1950.2116699200001</v>
      </c>
      <c r="C1972">
        <v>950.01031493999994</v>
      </c>
      <c r="D1972">
        <v>157.63014221</v>
      </c>
      <c r="E1972">
        <v>1.5810445500000001</v>
      </c>
      <c r="F1972">
        <v>-2.6467999999999999E-4</v>
      </c>
    </row>
    <row r="1973" spans="1:6" x14ac:dyDescent="0.2">
      <c r="A1973">
        <v>1979</v>
      </c>
      <c r="B1973">
        <v>1952.0111084</v>
      </c>
      <c r="C1973">
        <v>949.91381836000005</v>
      </c>
      <c r="D1973">
        <v>157.65148926000001</v>
      </c>
      <c r="E1973">
        <v>1.5812586500000001</v>
      </c>
      <c r="F1973">
        <v>-1.5119999999999999E-5</v>
      </c>
    </row>
    <row r="1974" spans="1:6" x14ac:dyDescent="0.2">
      <c r="A1974">
        <v>1980</v>
      </c>
      <c r="B1974">
        <v>1953.8120117200001</v>
      </c>
      <c r="C1974">
        <v>949.91186522999999</v>
      </c>
      <c r="D1974">
        <v>157.66749573000001</v>
      </c>
      <c r="E1974">
        <v>1.5814192300000001</v>
      </c>
      <c r="F1974">
        <v>2.281E-5</v>
      </c>
    </row>
    <row r="1975" spans="1:6" x14ac:dyDescent="0.2">
      <c r="A1975">
        <v>1981</v>
      </c>
      <c r="B1975">
        <v>1955.6113281299999</v>
      </c>
      <c r="C1975">
        <v>950.02935791000004</v>
      </c>
      <c r="D1975">
        <v>157.66482543999999</v>
      </c>
      <c r="E1975">
        <v>1.5813924100000001</v>
      </c>
      <c r="F1975">
        <v>-6.1184E-4</v>
      </c>
    </row>
    <row r="1976" spans="1:6" x14ac:dyDescent="0.2">
      <c r="A1976">
        <v>1982</v>
      </c>
      <c r="B1976">
        <v>1957.4119873</v>
      </c>
      <c r="C1976">
        <v>950.03448486000002</v>
      </c>
      <c r="D1976">
        <v>157.63015747</v>
      </c>
      <c r="E1976">
        <v>1.58104467</v>
      </c>
      <c r="F1976">
        <v>-1.01231E-3</v>
      </c>
    </row>
    <row r="1977" spans="1:6" x14ac:dyDescent="0.2">
      <c r="A1977">
        <v>1983</v>
      </c>
      <c r="B1977">
        <v>1959.21154785</v>
      </c>
      <c r="C1977">
        <v>949.91888428000004</v>
      </c>
      <c r="D1977">
        <v>157.62483215</v>
      </c>
      <c r="E1977">
        <v>1.5809912699999999</v>
      </c>
      <c r="F1977">
        <v>-1.13334E-3</v>
      </c>
    </row>
    <row r="1978" spans="1:6" x14ac:dyDescent="0.2">
      <c r="A1978">
        <v>1984</v>
      </c>
      <c r="B1978">
        <v>1961.01171875</v>
      </c>
      <c r="C1978">
        <v>950.00720215000001</v>
      </c>
      <c r="D1978">
        <v>157.67549133</v>
      </c>
      <c r="E1978">
        <v>1.5814993399999999</v>
      </c>
      <c r="F1978">
        <v>-1.3223600000000001E-3</v>
      </c>
    </row>
    <row r="1979" spans="1:6" x14ac:dyDescent="0.2">
      <c r="A1979">
        <v>1985</v>
      </c>
      <c r="B1979">
        <v>1962.81213379</v>
      </c>
      <c r="C1979">
        <v>950.11108397999999</v>
      </c>
      <c r="D1979">
        <v>157.65415955</v>
      </c>
      <c r="E1979">
        <v>1.5812853600000001</v>
      </c>
      <c r="F1979">
        <v>-8.3871E-4</v>
      </c>
    </row>
    <row r="1980" spans="1:6" x14ac:dyDescent="0.2">
      <c r="A1980">
        <v>1986</v>
      </c>
      <c r="B1980">
        <v>1964.6114502</v>
      </c>
      <c r="C1980">
        <v>950.05346680000002</v>
      </c>
      <c r="D1980">
        <v>157.62483215</v>
      </c>
      <c r="E1980">
        <v>1.5809912699999999</v>
      </c>
      <c r="F1980">
        <v>-4.6089999999999998E-4</v>
      </c>
    </row>
    <row r="1981" spans="1:6" x14ac:dyDescent="0.2">
      <c r="A1981">
        <v>1987</v>
      </c>
      <c r="B1981">
        <v>1966.4118652300001</v>
      </c>
      <c r="C1981">
        <v>949.83416748000002</v>
      </c>
      <c r="D1981">
        <v>157.62216187000001</v>
      </c>
      <c r="E1981">
        <v>1.58096445</v>
      </c>
      <c r="F1981">
        <v>1.8907E-4</v>
      </c>
    </row>
    <row r="1982" spans="1:6" x14ac:dyDescent="0.2">
      <c r="A1982">
        <v>1988</v>
      </c>
      <c r="B1982">
        <v>1968.21130371</v>
      </c>
      <c r="C1982">
        <v>950.04840088000003</v>
      </c>
      <c r="D1982">
        <v>157.61949157999999</v>
      </c>
      <c r="E1982">
        <v>1.58093774</v>
      </c>
      <c r="F1982">
        <v>6.0569999999999998E-5</v>
      </c>
    </row>
    <row r="1983" spans="1:6" x14ac:dyDescent="0.2">
      <c r="A1983">
        <v>1989</v>
      </c>
      <c r="B1983">
        <v>1970.0119628899999</v>
      </c>
      <c r="C1983">
        <v>950.02032470999995</v>
      </c>
      <c r="D1983">
        <v>157.65415955</v>
      </c>
      <c r="E1983">
        <v>1.5812853600000001</v>
      </c>
      <c r="F1983">
        <v>1.3621999999999999E-4</v>
      </c>
    </row>
    <row r="1984" spans="1:6" x14ac:dyDescent="0.2">
      <c r="A1984">
        <v>1990</v>
      </c>
      <c r="B1984">
        <v>1971.8112793</v>
      </c>
      <c r="C1984">
        <v>949.88995361000002</v>
      </c>
      <c r="D1984">
        <v>157.63549805</v>
      </c>
      <c r="E1984">
        <v>1.5810982</v>
      </c>
      <c r="F1984">
        <v>9.0713999999999996E-4</v>
      </c>
    </row>
    <row r="1985" spans="1:6" x14ac:dyDescent="0.2">
      <c r="A1985">
        <v>1991</v>
      </c>
      <c r="B1985">
        <v>1973.6114502</v>
      </c>
      <c r="C1985">
        <v>950.02789307</v>
      </c>
      <c r="D1985">
        <v>157.65950011999999</v>
      </c>
      <c r="E1985">
        <v>1.5813390000000001</v>
      </c>
      <c r="F1985">
        <v>1.5420900000000001E-3</v>
      </c>
    </row>
    <row r="1986" spans="1:6" x14ac:dyDescent="0.2">
      <c r="A1986">
        <v>1992</v>
      </c>
      <c r="B1986">
        <v>1975.4118652300001</v>
      </c>
      <c r="C1986">
        <v>950.01110840000001</v>
      </c>
      <c r="D1986">
        <v>157.66482543999999</v>
      </c>
      <c r="E1986">
        <v>1.5813924100000001</v>
      </c>
      <c r="F1986">
        <v>2.2449100000000001E-3</v>
      </c>
    </row>
    <row r="1987" spans="1:6" x14ac:dyDescent="0.2">
      <c r="A1987">
        <v>1993</v>
      </c>
      <c r="B1987">
        <v>1977.2114257799999</v>
      </c>
      <c r="C1987">
        <v>949.94842529000005</v>
      </c>
      <c r="D1987">
        <v>157.63816833000001</v>
      </c>
      <c r="E1987">
        <v>1.58112502</v>
      </c>
      <c r="F1987">
        <v>2.1841899999999999E-3</v>
      </c>
    </row>
    <row r="1988" spans="1:6" x14ac:dyDescent="0.2">
      <c r="A1988">
        <v>1994</v>
      </c>
      <c r="B1988">
        <v>1979.01208496</v>
      </c>
      <c r="C1988">
        <v>950.07043456999997</v>
      </c>
      <c r="D1988">
        <v>157.63549805</v>
      </c>
      <c r="E1988">
        <v>1.5810982</v>
      </c>
      <c r="F1988">
        <v>6.6492000000000005E-4</v>
      </c>
    </row>
    <row r="1989" spans="1:6" x14ac:dyDescent="0.2">
      <c r="A1989">
        <v>1995</v>
      </c>
      <c r="B1989">
        <v>1980.81188965</v>
      </c>
      <c r="C1989">
        <v>950.09197998000002</v>
      </c>
      <c r="D1989">
        <v>157.68083190999999</v>
      </c>
      <c r="E1989">
        <v>1.5815529800000001</v>
      </c>
      <c r="F1989">
        <v>-1.7647299999999999E-3</v>
      </c>
    </row>
    <row r="1990" spans="1:6" x14ac:dyDescent="0.2">
      <c r="A1990">
        <v>1996</v>
      </c>
      <c r="B1990">
        <v>1982.6115722699999</v>
      </c>
      <c r="C1990">
        <v>949.92651366999996</v>
      </c>
      <c r="D1990">
        <v>157.67016602000001</v>
      </c>
      <c r="E1990">
        <v>1.5814459300000001</v>
      </c>
      <c r="F1990">
        <v>-4.46752E-3</v>
      </c>
    </row>
    <row r="1991" spans="1:6" x14ac:dyDescent="0.2">
      <c r="A1991">
        <v>1997</v>
      </c>
      <c r="B1991">
        <v>1984.4114990200001</v>
      </c>
      <c r="C1991">
        <v>950.13079833999996</v>
      </c>
      <c r="D1991">
        <v>157.66482543999999</v>
      </c>
      <c r="E1991">
        <v>1.5813924100000001</v>
      </c>
      <c r="F1991">
        <v>-6.7122099999999997E-3</v>
      </c>
    </row>
    <row r="1992" spans="1:6" x14ac:dyDescent="0.2">
      <c r="A1992">
        <v>1998</v>
      </c>
      <c r="B1992">
        <v>1986.2121582</v>
      </c>
      <c r="C1992">
        <v>950.04400635000002</v>
      </c>
      <c r="D1992">
        <v>157.68081665</v>
      </c>
      <c r="E1992">
        <v>1.58155274</v>
      </c>
      <c r="F1992">
        <v>-1.024449E-2</v>
      </c>
    </row>
    <row r="1993" spans="1:6" x14ac:dyDescent="0.2">
      <c r="A1993">
        <v>1999</v>
      </c>
      <c r="B1993">
        <v>1988.0111084</v>
      </c>
      <c r="C1993">
        <v>949.86663818</v>
      </c>
      <c r="D1993">
        <v>157.64881897000001</v>
      </c>
      <c r="E1993">
        <v>1.5812318299999999</v>
      </c>
      <c r="F1993">
        <v>-3.8302790000000003E-2</v>
      </c>
    </row>
    <row r="1994" spans="1:6" x14ac:dyDescent="0.2">
      <c r="A1994">
        <v>2000</v>
      </c>
      <c r="B1994">
        <v>1989.8122558600001</v>
      </c>
      <c r="C1994">
        <v>949.83343506000006</v>
      </c>
      <c r="D1994">
        <v>157.52883911000001</v>
      </c>
      <c r="E1994">
        <v>1.5800284099999999</v>
      </c>
      <c r="F1994">
        <v>-0.22791812</v>
      </c>
    </row>
    <row r="1995" spans="1:6" x14ac:dyDescent="0.2">
      <c r="A1995">
        <v>2001</v>
      </c>
      <c r="B1995">
        <v>1990.00097656</v>
      </c>
      <c r="C1995">
        <v>949.92651366999996</v>
      </c>
      <c r="D1995">
        <v>157.58216858</v>
      </c>
      <c r="E1995">
        <v>1.5805633100000001</v>
      </c>
      <c r="F1995">
        <v>-0.75701134999999997</v>
      </c>
    </row>
    <row r="1996" spans="1:6" x14ac:dyDescent="0.2">
      <c r="A1996">
        <v>2002</v>
      </c>
      <c r="B1996">
        <v>1990.00427246</v>
      </c>
      <c r="C1996">
        <v>950.07110595999995</v>
      </c>
      <c r="D1996">
        <v>157.53950499999999</v>
      </c>
      <c r="E1996">
        <v>1.5801354599999999</v>
      </c>
      <c r="F1996">
        <v>-0.9854579</v>
      </c>
    </row>
    <row r="1997" spans="1:6" x14ac:dyDescent="0.2">
      <c r="A1997">
        <v>2003</v>
      </c>
      <c r="B1997">
        <v>1990.00549316</v>
      </c>
      <c r="C1997">
        <v>950.06805420000001</v>
      </c>
      <c r="D1997">
        <v>157.56883239999999</v>
      </c>
      <c r="E1997">
        <v>1.5804295500000001</v>
      </c>
      <c r="F1997">
        <v>-0.90990126000000005</v>
      </c>
    </row>
    <row r="1998" spans="1:6" x14ac:dyDescent="0.2">
      <c r="A1998">
        <v>2004</v>
      </c>
      <c r="B1998">
        <v>1990.0067138700001</v>
      </c>
      <c r="C1998">
        <v>949.92956543000003</v>
      </c>
      <c r="D1998">
        <v>157.56083679</v>
      </c>
      <c r="E1998">
        <v>1.58034933</v>
      </c>
      <c r="F1998">
        <v>-0.48755363000000002</v>
      </c>
    </row>
    <row r="1999" spans="1:6" x14ac:dyDescent="0.2">
      <c r="A1999">
        <v>2005</v>
      </c>
      <c r="B1999">
        <v>1990.0078125</v>
      </c>
      <c r="C1999">
        <v>950.15637206999997</v>
      </c>
      <c r="D1999">
        <v>157.53416443</v>
      </c>
      <c r="E1999">
        <v>1.58008182</v>
      </c>
      <c r="F1999">
        <v>-0.70258324999999999</v>
      </c>
    </row>
    <row r="2000" spans="1:6" x14ac:dyDescent="0.2">
      <c r="A2000">
        <v>2006</v>
      </c>
      <c r="B2000">
        <v>1990.0090332</v>
      </c>
      <c r="C2000">
        <v>949.93524170000001</v>
      </c>
      <c r="D2000">
        <v>157.54481505999999</v>
      </c>
      <c r="E2000">
        <v>1.5801886300000001</v>
      </c>
      <c r="F2000">
        <v>-0.90319168999999999</v>
      </c>
    </row>
    <row r="2001" spans="1:6" x14ac:dyDescent="0.2">
      <c r="A2001">
        <v>2007</v>
      </c>
      <c r="B2001">
        <v>1990.0102539100001</v>
      </c>
      <c r="C2001">
        <v>950.10479736000002</v>
      </c>
      <c r="D2001">
        <v>157.53950499999999</v>
      </c>
      <c r="E2001">
        <v>1.5801354599999999</v>
      </c>
      <c r="F2001">
        <v>-1.1107319600000001</v>
      </c>
    </row>
    <row r="2002" spans="1:6" x14ac:dyDescent="0.2">
      <c r="A2002">
        <v>2008</v>
      </c>
      <c r="B2002">
        <v>1990.0114746100001</v>
      </c>
      <c r="C2002">
        <v>950.20477295000001</v>
      </c>
      <c r="D2002">
        <v>157.54481505999999</v>
      </c>
      <c r="E2002">
        <v>1.5801886300000001</v>
      </c>
      <c r="F2002">
        <v>-0.98018609999999995</v>
      </c>
    </row>
    <row r="2003" spans="1:6" x14ac:dyDescent="0.2">
      <c r="A2003">
        <v>2009</v>
      </c>
      <c r="B2003">
        <v>1990.0233154299999</v>
      </c>
      <c r="C2003">
        <v>950.10729979999996</v>
      </c>
      <c r="D2003">
        <v>157.57415771000001</v>
      </c>
      <c r="E2003">
        <v>1.5804829600000001</v>
      </c>
      <c r="F2003">
        <v>-0.48830490999999998</v>
      </c>
    </row>
    <row r="2004" spans="1:6" x14ac:dyDescent="0.2">
      <c r="A2004">
        <v>2010</v>
      </c>
      <c r="B2004">
        <v>1990.0460205100001</v>
      </c>
      <c r="C2004">
        <v>950.04138183999999</v>
      </c>
      <c r="D2004">
        <v>157.55017090000001</v>
      </c>
      <c r="E2004">
        <v>1.5802423999999999</v>
      </c>
      <c r="F2004">
        <v>-0.37026879000000001</v>
      </c>
    </row>
    <row r="2005" spans="1:6" x14ac:dyDescent="0.2">
      <c r="A2005">
        <v>2011</v>
      </c>
      <c r="B2005">
        <v>1990.06994629</v>
      </c>
      <c r="C2005">
        <v>949.96423340000001</v>
      </c>
      <c r="D2005">
        <v>157.55017090000001</v>
      </c>
      <c r="E2005">
        <v>1.5802423999999999</v>
      </c>
      <c r="F2005">
        <v>-0.50304735</v>
      </c>
    </row>
    <row r="2006" spans="1:6" x14ac:dyDescent="0.2">
      <c r="A2006">
        <v>2012</v>
      </c>
      <c r="B2006">
        <v>1990.0926513700001</v>
      </c>
      <c r="C2006">
        <v>949.76141356999995</v>
      </c>
      <c r="D2006">
        <v>157.50216674999999</v>
      </c>
      <c r="E2006">
        <v>1.5797609100000001</v>
      </c>
      <c r="F2006">
        <v>-0.85438955000000005</v>
      </c>
    </row>
    <row r="2007" spans="1:6" x14ac:dyDescent="0.2">
      <c r="A2007">
        <v>2013</v>
      </c>
      <c r="B2007">
        <v>1990.1163330100001</v>
      </c>
      <c r="C2007">
        <v>949.42425536999997</v>
      </c>
      <c r="D2007">
        <v>157.49150084999999</v>
      </c>
      <c r="E2007">
        <v>1.57965398</v>
      </c>
      <c r="F2007">
        <v>-1.2938108399999999</v>
      </c>
    </row>
    <row r="2008" spans="1:6" x14ac:dyDescent="0.2">
      <c r="A2008">
        <v>2014</v>
      </c>
      <c r="B2008">
        <v>1990.1391601600001</v>
      </c>
      <c r="C2008">
        <v>949.36389159999999</v>
      </c>
      <c r="D2008">
        <v>157.49417113999999</v>
      </c>
      <c r="E2008">
        <v>1.5796806800000001</v>
      </c>
      <c r="F2008">
        <v>-1.6705585700000001</v>
      </c>
    </row>
    <row r="2009" spans="1:6" x14ac:dyDescent="0.2">
      <c r="A2009">
        <v>2015</v>
      </c>
      <c r="B2009">
        <v>1990.16308594</v>
      </c>
      <c r="C2009">
        <v>948.81372069999998</v>
      </c>
      <c r="D2009">
        <v>157.43017578000001</v>
      </c>
      <c r="E2009">
        <v>1.57903886</v>
      </c>
      <c r="F2009">
        <v>-2.0149333500000002</v>
      </c>
    </row>
    <row r="2010" spans="1:6" x14ac:dyDescent="0.2">
      <c r="A2010">
        <v>2016</v>
      </c>
      <c r="B2010">
        <v>1990.1857910199999</v>
      </c>
      <c r="C2010">
        <v>948.54907227000001</v>
      </c>
      <c r="D2010">
        <v>157.37951659999999</v>
      </c>
      <c r="E2010">
        <v>1.5785306699999999</v>
      </c>
      <c r="F2010">
        <v>-2.3527743800000001</v>
      </c>
    </row>
    <row r="2011" spans="1:6" x14ac:dyDescent="0.2">
      <c r="A2011">
        <v>2017</v>
      </c>
      <c r="B2011">
        <v>1990.2097168</v>
      </c>
      <c r="C2011">
        <v>947.96411133000004</v>
      </c>
      <c r="D2011">
        <v>157.29418945</v>
      </c>
      <c r="E2011">
        <v>1.5776748700000001</v>
      </c>
      <c r="F2011">
        <v>-2.6835913699999998</v>
      </c>
    </row>
    <row r="2012" spans="1:6" x14ac:dyDescent="0.2">
      <c r="A2012">
        <v>2018</v>
      </c>
      <c r="B2012">
        <v>1990.2324218799999</v>
      </c>
      <c r="C2012">
        <v>947.56579590000001</v>
      </c>
      <c r="D2012">
        <v>157.18486023</v>
      </c>
      <c r="E2012">
        <v>1.57657826</v>
      </c>
      <c r="F2012">
        <v>-3.0056683999999998</v>
      </c>
    </row>
    <row r="2013" spans="1:6" x14ac:dyDescent="0.2">
      <c r="A2013">
        <v>2019</v>
      </c>
      <c r="B2013">
        <v>1990.25622559</v>
      </c>
      <c r="C2013">
        <v>947.32171631000006</v>
      </c>
      <c r="D2013">
        <v>157.10752869000001</v>
      </c>
      <c r="E2013">
        <v>1.57580268</v>
      </c>
      <c r="F2013">
        <v>-3.2840869399999999</v>
      </c>
    </row>
    <row r="2014" spans="1:6" x14ac:dyDescent="0.2">
      <c r="A2014">
        <v>2020</v>
      </c>
      <c r="B2014">
        <v>1990.27893066</v>
      </c>
      <c r="C2014">
        <v>946.95593262</v>
      </c>
      <c r="D2014">
        <v>157.03822327</v>
      </c>
      <c r="E2014">
        <v>1.5751074599999999</v>
      </c>
      <c r="F2014">
        <v>-3.51600432</v>
      </c>
    </row>
    <row r="2015" spans="1:6" x14ac:dyDescent="0.2">
      <c r="A2015">
        <v>2021</v>
      </c>
      <c r="B2015">
        <v>1990.30285645</v>
      </c>
      <c r="C2015">
        <v>946.39709473000005</v>
      </c>
      <c r="D2015">
        <v>156.96354675000001</v>
      </c>
      <c r="E2015">
        <v>1.57435846</v>
      </c>
      <c r="F2015">
        <v>-3.6849405800000001</v>
      </c>
    </row>
    <row r="2016" spans="1:6" x14ac:dyDescent="0.2">
      <c r="A2016">
        <v>2022</v>
      </c>
      <c r="B2016">
        <v>1990.3256835899999</v>
      </c>
      <c r="C2016">
        <v>946.05688477000001</v>
      </c>
      <c r="D2016">
        <v>156.85954285</v>
      </c>
      <c r="E2016">
        <v>1.5733153799999999</v>
      </c>
      <c r="F2016">
        <v>-3.7224409600000001</v>
      </c>
    </row>
    <row r="2017" spans="1:6" x14ac:dyDescent="0.2">
      <c r="A2017">
        <v>2023</v>
      </c>
      <c r="B2017">
        <v>1990.3496093799999</v>
      </c>
      <c r="C2017">
        <v>945.49432373000002</v>
      </c>
      <c r="D2017">
        <v>156.75288391000001</v>
      </c>
      <c r="E2017">
        <v>1.5722454800000001</v>
      </c>
      <c r="F2017">
        <v>-3.7755696799999998</v>
      </c>
    </row>
    <row r="2018" spans="1:6" x14ac:dyDescent="0.2">
      <c r="A2018">
        <v>2024</v>
      </c>
      <c r="B2018">
        <v>1990.37231445</v>
      </c>
      <c r="C2018">
        <v>945.08599853999999</v>
      </c>
      <c r="D2018">
        <v>156.71556090999999</v>
      </c>
      <c r="E2018">
        <v>1.5718711599999999</v>
      </c>
      <c r="F2018">
        <v>-3.87650037</v>
      </c>
    </row>
    <row r="2019" spans="1:6" x14ac:dyDescent="0.2">
      <c r="A2019">
        <v>2025</v>
      </c>
      <c r="B2019">
        <v>1990.3962402300001</v>
      </c>
      <c r="C2019">
        <v>944.50231933999999</v>
      </c>
      <c r="D2019">
        <v>156.5769043</v>
      </c>
      <c r="E2019">
        <v>1.5704804699999999</v>
      </c>
      <c r="F2019">
        <v>-3.91295671</v>
      </c>
    </row>
    <row r="2020" spans="1:6" x14ac:dyDescent="0.2">
      <c r="A2020">
        <v>2026</v>
      </c>
      <c r="B2020">
        <v>1990.41894531</v>
      </c>
      <c r="C2020">
        <v>944.02789307</v>
      </c>
      <c r="D2020">
        <v>156.48623656999999</v>
      </c>
      <c r="E2020">
        <v>1.5695710199999999</v>
      </c>
      <c r="F2020">
        <v>-3.9766962499999998</v>
      </c>
    </row>
    <row r="2021" spans="1:6" x14ac:dyDescent="0.2">
      <c r="A2021">
        <v>2027</v>
      </c>
      <c r="B2021">
        <v>1990.4427490200001</v>
      </c>
      <c r="C2021">
        <v>943.62207031000003</v>
      </c>
      <c r="D2021">
        <v>156.41958618000001</v>
      </c>
      <c r="E2021">
        <v>1.5689024899999999</v>
      </c>
      <c r="F2021">
        <v>-4.0022640200000001</v>
      </c>
    </row>
    <row r="2022" spans="1:6" x14ac:dyDescent="0.2">
      <c r="A2022">
        <v>2028</v>
      </c>
      <c r="B2022">
        <v>1990.4666748</v>
      </c>
      <c r="C2022">
        <v>943.09442138999998</v>
      </c>
      <c r="D2022">
        <v>156.31025696</v>
      </c>
      <c r="E2022">
        <v>1.56780589</v>
      </c>
      <c r="F2022">
        <v>-4.0958271000000002</v>
      </c>
    </row>
    <row r="2023" spans="1:6" x14ac:dyDescent="0.2">
      <c r="A2023">
        <v>2029</v>
      </c>
      <c r="B2023">
        <v>1990.4893798799999</v>
      </c>
      <c r="C2023">
        <v>942.58758545000001</v>
      </c>
      <c r="D2023">
        <v>156.19293213</v>
      </c>
      <c r="E2023">
        <v>1.5666291699999999</v>
      </c>
      <c r="F2023">
        <v>-4.1114530599999997</v>
      </c>
    </row>
    <row r="2024" spans="1:6" x14ac:dyDescent="0.2">
      <c r="A2024">
        <v>2030</v>
      </c>
      <c r="B2024">
        <v>1990.51330566</v>
      </c>
      <c r="C2024">
        <v>942.15075683999999</v>
      </c>
      <c r="D2024">
        <v>156.08627318999999</v>
      </c>
      <c r="E2024">
        <v>1.56555939</v>
      </c>
      <c r="F2024">
        <v>-4.1753449399999996</v>
      </c>
    </row>
    <row r="2025" spans="1:6" x14ac:dyDescent="0.2">
      <c r="A2025">
        <v>2031</v>
      </c>
      <c r="B2025">
        <v>1990.5360107399999</v>
      </c>
      <c r="C2025">
        <v>941.68481444999998</v>
      </c>
      <c r="D2025">
        <v>156.06228637999999</v>
      </c>
      <c r="E2025">
        <v>1.5653188200000001</v>
      </c>
      <c r="F2025">
        <v>-4.20958042</v>
      </c>
    </row>
    <row r="2026" spans="1:6" x14ac:dyDescent="0.2">
      <c r="A2026">
        <v>2032</v>
      </c>
      <c r="B2026">
        <v>1990.55981445</v>
      </c>
      <c r="C2026">
        <v>941.18542479999996</v>
      </c>
      <c r="D2026">
        <v>155.89695739999999</v>
      </c>
      <c r="E2026">
        <v>1.5636604999999999</v>
      </c>
      <c r="F2026">
        <v>-4.1625223199999999</v>
      </c>
    </row>
    <row r="2027" spans="1:6" x14ac:dyDescent="0.2">
      <c r="A2027">
        <v>2033</v>
      </c>
      <c r="B2027">
        <v>1990.5825195299999</v>
      </c>
      <c r="C2027">
        <v>940.69091796999999</v>
      </c>
      <c r="D2027">
        <v>155.82763671999999</v>
      </c>
      <c r="E2027">
        <v>1.5629652700000001</v>
      </c>
      <c r="F2027">
        <v>-4.1601543400000001</v>
      </c>
    </row>
    <row r="2028" spans="1:6" x14ac:dyDescent="0.2">
      <c r="A2028">
        <v>2034</v>
      </c>
      <c r="B2028">
        <v>1990.60644531</v>
      </c>
      <c r="C2028">
        <v>940.17742920000001</v>
      </c>
      <c r="D2028">
        <v>155.70231627999999</v>
      </c>
      <c r="E2028">
        <v>1.5617082099999999</v>
      </c>
      <c r="F2028">
        <v>-4.1652789099999996</v>
      </c>
    </row>
    <row r="2029" spans="1:6" x14ac:dyDescent="0.2">
      <c r="A2029">
        <v>2035</v>
      </c>
      <c r="B2029">
        <v>1990.6291503899999</v>
      </c>
      <c r="C2029">
        <v>939.50073241999996</v>
      </c>
      <c r="D2029">
        <v>155.60897826999999</v>
      </c>
      <c r="E2029">
        <v>1.5607720599999999</v>
      </c>
      <c r="F2029">
        <v>-4.2188558599999997</v>
      </c>
    </row>
    <row r="2030" spans="1:6" x14ac:dyDescent="0.2">
      <c r="A2030">
        <v>2036</v>
      </c>
      <c r="B2030">
        <v>1990.6529541</v>
      </c>
      <c r="C2030">
        <v>939.00622558999999</v>
      </c>
      <c r="D2030">
        <v>155.49966431000001</v>
      </c>
      <c r="E2030">
        <v>1.55967557</v>
      </c>
      <c r="F2030">
        <v>-4.2379398300000002</v>
      </c>
    </row>
    <row r="2031" spans="1:6" x14ac:dyDescent="0.2">
      <c r="A2031">
        <v>2037</v>
      </c>
      <c r="B2031">
        <v>1990.67578125</v>
      </c>
      <c r="C2031">
        <v>938.31811522999999</v>
      </c>
      <c r="D2031">
        <v>155.46499634</v>
      </c>
      <c r="E2031">
        <v>1.5593279600000001</v>
      </c>
      <c r="F2031">
        <v>-4.2895383799999998</v>
      </c>
    </row>
    <row r="2032" spans="1:6" x14ac:dyDescent="0.2">
      <c r="A2032">
        <v>2038</v>
      </c>
      <c r="B2032">
        <v>1990.69958496</v>
      </c>
      <c r="C2032">
        <v>937.85943603999999</v>
      </c>
      <c r="D2032">
        <v>155.33700562000001</v>
      </c>
      <c r="E2032">
        <v>1.5580442000000001</v>
      </c>
      <c r="F2032">
        <v>-4.2812843300000001</v>
      </c>
    </row>
    <row r="2033" spans="1:6" x14ac:dyDescent="0.2">
      <c r="A2033">
        <v>2039</v>
      </c>
      <c r="B2033">
        <v>1990.7224121100001</v>
      </c>
      <c r="C2033">
        <v>937.17565918000003</v>
      </c>
      <c r="D2033">
        <v>155.23301696999999</v>
      </c>
      <c r="E2033">
        <v>1.5570011100000001</v>
      </c>
      <c r="F2033">
        <v>-4.2912831300000001</v>
      </c>
    </row>
    <row r="2034" spans="1:6" x14ac:dyDescent="0.2">
      <c r="A2034">
        <v>2040</v>
      </c>
      <c r="B2034">
        <v>1990.7462158200001</v>
      </c>
      <c r="C2034">
        <v>936.37829590000001</v>
      </c>
      <c r="D2034">
        <v>155.12103271000001</v>
      </c>
      <c r="E2034">
        <v>1.5558779199999999</v>
      </c>
      <c r="F2034">
        <v>-4.3574252099999997</v>
      </c>
    </row>
    <row r="2035" spans="1:6" x14ac:dyDescent="0.2">
      <c r="A2035">
        <v>2041</v>
      </c>
      <c r="B2035">
        <v>1990.7689209</v>
      </c>
      <c r="C2035">
        <v>935.80480956999997</v>
      </c>
      <c r="D2035">
        <v>155.01170349</v>
      </c>
      <c r="E2035">
        <v>1.55478132</v>
      </c>
      <c r="F2035">
        <v>-4.4802565599999999</v>
      </c>
    </row>
    <row r="2036" spans="1:6" x14ac:dyDescent="0.2">
      <c r="A2036">
        <v>2042</v>
      </c>
      <c r="B2036">
        <v>1990.7928466799999</v>
      </c>
      <c r="C2036">
        <v>934.95343018000005</v>
      </c>
      <c r="D2036">
        <v>154.91304016000001</v>
      </c>
      <c r="E2036">
        <v>1.55379176</v>
      </c>
      <c r="F2036">
        <v>-4.6333050699999996</v>
      </c>
    </row>
    <row r="2037" spans="1:6" x14ac:dyDescent="0.2">
      <c r="A2037">
        <v>2043</v>
      </c>
      <c r="B2037">
        <v>1990.8165283200001</v>
      </c>
      <c r="C2037">
        <v>934.31213378999996</v>
      </c>
      <c r="D2037">
        <v>154.81971741000001</v>
      </c>
      <c r="E2037">
        <v>1.5528557300000001</v>
      </c>
      <c r="F2037">
        <v>-4.75796843</v>
      </c>
    </row>
    <row r="2038" spans="1:6" x14ac:dyDescent="0.2">
      <c r="A2038">
        <v>2044</v>
      </c>
      <c r="B2038">
        <v>1990.8392334</v>
      </c>
      <c r="C2038">
        <v>933.57147216999999</v>
      </c>
      <c r="D2038">
        <v>154.69705200000001</v>
      </c>
      <c r="E2038">
        <v>1.55162537</v>
      </c>
      <c r="F2038">
        <v>-4.8546581299999998</v>
      </c>
    </row>
    <row r="2039" spans="1:6" x14ac:dyDescent="0.2">
      <c r="A2039">
        <v>2045</v>
      </c>
      <c r="B2039">
        <v>1990.8631591799999</v>
      </c>
      <c r="C2039">
        <v>932.86486816000001</v>
      </c>
      <c r="D2039">
        <v>154.59039307</v>
      </c>
      <c r="E2039">
        <v>1.5505555900000001</v>
      </c>
      <c r="F2039">
        <v>-4.9262886000000004</v>
      </c>
    </row>
    <row r="2040" spans="1:6" x14ac:dyDescent="0.2">
      <c r="A2040">
        <v>2046</v>
      </c>
      <c r="B2040">
        <v>1990.8858642600001</v>
      </c>
      <c r="C2040">
        <v>932.07513428000004</v>
      </c>
      <c r="D2040">
        <v>154.46507263000001</v>
      </c>
      <c r="E2040">
        <v>1.54929852</v>
      </c>
      <c r="F2040">
        <v>-5.0456108999999998</v>
      </c>
    </row>
    <row r="2041" spans="1:6" x14ac:dyDescent="0.2">
      <c r="A2041">
        <v>2047</v>
      </c>
      <c r="B2041">
        <v>1990.90979004</v>
      </c>
      <c r="C2041">
        <v>931.44482421999999</v>
      </c>
      <c r="D2041">
        <v>154.32376099000001</v>
      </c>
      <c r="E2041">
        <v>1.5478812500000001</v>
      </c>
      <c r="F2041">
        <v>-5.1531071700000002</v>
      </c>
    </row>
    <row r="2042" spans="1:6" x14ac:dyDescent="0.2">
      <c r="A2042">
        <v>2048</v>
      </c>
      <c r="B2042">
        <v>1990.9324951200001</v>
      </c>
      <c r="C2042">
        <v>930.74951171999999</v>
      </c>
      <c r="D2042">
        <v>154.20109557999999</v>
      </c>
      <c r="E2042">
        <v>1.54665089</v>
      </c>
      <c r="F2042">
        <v>-5.2739272100000001</v>
      </c>
    </row>
    <row r="2043" spans="1:6" x14ac:dyDescent="0.2">
      <c r="A2043">
        <v>2049</v>
      </c>
      <c r="B2043">
        <v>1990.9562988299999</v>
      </c>
      <c r="C2043">
        <v>929.82354736000002</v>
      </c>
      <c r="D2043">
        <v>154.09977721999999</v>
      </c>
      <c r="E2043">
        <v>1.5456346299999999</v>
      </c>
      <c r="F2043">
        <v>-5.3742790200000004</v>
      </c>
    </row>
    <row r="2044" spans="1:6" x14ac:dyDescent="0.2">
      <c r="A2044">
        <v>2050</v>
      </c>
      <c r="B2044">
        <v>1990.9790039100001</v>
      </c>
      <c r="C2044">
        <v>929.23120116999996</v>
      </c>
      <c r="D2044">
        <v>153.95310974</v>
      </c>
      <c r="E2044">
        <v>1.54416358</v>
      </c>
      <c r="F2044">
        <v>-5.4566769600000002</v>
      </c>
    </row>
    <row r="2045" spans="1:6" x14ac:dyDescent="0.2">
      <c r="A2045">
        <v>2051</v>
      </c>
      <c r="B2045">
        <v>1991.00292969</v>
      </c>
      <c r="C2045">
        <v>928.52850341999999</v>
      </c>
      <c r="D2045">
        <v>153.83847046</v>
      </c>
      <c r="E2045">
        <v>1.54301369</v>
      </c>
      <c r="F2045">
        <v>-5.4944515200000001</v>
      </c>
    </row>
    <row r="2046" spans="1:6" x14ac:dyDescent="0.2">
      <c r="A2046">
        <v>2052</v>
      </c>
      <c r="B2046">
        <v>1991.0255127</v>
      </c>
      <c r="C2046">
        <v>927.83117675999995</v>
      </c>
      <c r="D2046">
        <v>153.68913269000001</v>
      </c>
      <c r="E2046">
        <v>1.54151583</v>
      </c>
      <c r="F2046">
        <v>-5.5361046800000002</v>
      </c>
    </row>
    <row r="2047" spans="1:6" x14ac:dyDescent="0.2">
      <c r="A2047">
        <v>2053</v>
      </c>
      <c r="B2047">
        <v>1991.04956055</v>
      </c>
      <c r="C2047">
        <v>927.15466308999999</v>
      </c>
      <c r="D2047">
        <v>153.58515929999999</v>
      </c>
      <c r="E2047">
        <v>1.5404729800000001</v>
      </c>
      <c r="F2047">
        <v>-5.6157240899999996</v>
      </c>
    </row>
    <row r="2048" spans="1:6" x14ac:dyDescent="0.2">
      <c r="A2048">
        <v>2054</v>
      </c>
      <c r="B2048">
        <v>1991.07214355</v>
      </c>
      <c r="C2048">
        <v>926.24060058999999</v>
      </c>
      <c r="D2048">
        <v>153.43315125000001</v>
      </c>
      <c r="E2048">
        <v>1.5389482999999999</v>
      </c>
      <c r="F2048">
        <v>-5.6815924600000001</v>
      </c>
    </row>
    <row r="2049" spans="1:6" x14ac:dyDescent="0.2">
      <c r="A2049">
        <v>2055</v>
      </c>
      <c r="B2049">
        <v>1991.09606934</v>
      </c>
      <c r="C2049">
        <v>925.68591308999999</v>
      </c>
      <c r="D2049">
        <v>153.30516051999999</v>
      </c>
      <c r="E2049">
        <v>1.53766453</v>
      </c>
      <c r="F2049">
        <v>-5.7624945600000004</v>
      </c>
    </row>
    <row r="2050" spans="1:6" x14ac:dyDescent="0.2">
      <c r="A2050">
        <v>2056</v>
      </c>
      <c r="B2050">
        <v>1991.1197509799999</v>
      </c>
      <c r="C2050">
        <v>924.77490234000004</v>
      </c>
      <c r="D2050">
        <v>153.15852355999999</v>
      </c>
      <c r="E2050">
        <v>1.5361937299999999</v>
      </c>
      <c r="F2050">
        <v>-5.8052906999999996</v>
      </c>
    </row>
    <row r="2051" spans="1:6" x14ac:dyDescent="0.2">
      <c r="A2051">
        <v>2057</v>
      </c>
      <c r="B2051">
        <v>1991.14245605</v>
      </c>
      <c r="C2051">
        <v>924.10119628999996</v>
      </c>
      <c r="D2051">
        <v>153.05451965</v>
      </c>
      <c r="E2051">
        <v>1.5351506500000001</v>
      </c>
      <c r="F2051">
        <v>-5.8551778800000003</v>
      </c>
    </row>
    <row r="2052" spans="1:6" x14ac:dyDescent="0.2">
      <c r="A2052">
        <v>2058</v>
      </c>
      <c r="B2052">
        <v>1991.16638184</v>
      </c>
      <c r="C2052">
        <v>923.26940918000003</v>
      </c>
      <c r="D2052">
        <v>152.87854003999999</v>
      </c>
      <c r="E2052">
        <v>1.5333855199999999</v>
      </c>
      <c r="F2052">
        <v>-5.8753514300000003</v>
      </c>
    </row>
    <row r="2053" spans="1:6" x14ac:dyDescent="0.2">
      <c r="A2053">
        <v>2059</v>
      </c>
      <c r="B2053">
        <v>1991.18908691</v>
      </c>
      <c r="C2053">
        <v>922.50341796999999</v>
      </c>
      <c r="D2053">
        <v>152.74253845000001</v>
      </c>
      <c r="E2053">
        <v>1.5320214000000001</v>
      </c>
      <c r="F2053">
        <v>-5.9629898099999998</v>
      </c>
    </row>
    <row r="2054" spans="1:6" x14ac:dyDescent="0.2">
      <c r="A2054">
        <v>2060</v>
      </c>
      <c r="B2054">
        <v>1991.2128906299999</v>
      </c>
      <c r="C2054">
        <v>921.74096680000002</v>
      </c>
      <c r="D2054">
        <v>152.61454773</v>
      </c>
      <c r="E2054">
        <v>1.5307376399999999</v>
      </c>
      <c r="F2054">
        <v>-6.07950211</v>
      </c>
    </row>
    <row r="2055" spans="1:6" x14ac:dyDescent="0.2">
      <c r="A2055">
        <v>2061</v>
      </c>
      <c r="B2055">
        <v>1991.2355957</v>
      </c>
      <c r="C2055">
        <v>920.94494628999996</v>
      </c>
      <c r="D2055">
        <v>152.46257019000001</v>
      </c>
      <c r="E2055">
        <v>1.52921331</v>
      </c>
      <c r="F2055">
        <v>-6.1727137599999997</v>
      </c>
    </row>
    <row r="2056" spans="1:6" x14ac:dyDescent="0.2">
      <c r="A2056">
        <v>2062</v>
      </c>
      <c r="B2056">
        <v>1991.2595214800001</v>
      </c>
      <c r="C2056">
        <v>920.16400146000001</v>
      </c>
      <c r="D2056">
        <v>152.33190918</v>
      </c>
      <c r="E2056">
        <v>1.5279027199999999</v>
      </c>
      <c r="F2056">
        <v>-6.2411255800000003</v>
      </c>
    </row>
    <row r="2057" spans="1:6" x14ac:dyDescent="0.2">
      <c r="A2057">
        <v>2063</v>
      </c>
      <c r="B2057">
        <v>1991.28222656</v>
      </c>
      <c r="C2057">
        <v>919.36303711000005</v>
      </c>
      <c r="D2057">
        <v>152.22257995999999</v>
      </c>
      <c r="E2057">
        <v>1.52680624</v>
      </c>
      <c r="F2057">
        <v>-6.2750415799999999</v>
      </c>
    </row>
    <row r="2058" spans="1:6" x14ac:dyDescent="0.2">
      <c r="A2058">
        <v>2064</v>
      </c>
      <c r="B2058">
        <v>1991.3060302700001</v>
      </c>
      <c r="C2058">
        <v>918.70343018000005</v>
      </c>
      <c r="D2058">
        <v>152.03060912999999</v>
      </c>
      <c r="E2058">
        <v>1.5248806500000001</v>
      </c>
      <c r="F2058">
        <v>-6.2939038299999996</v>
      </c>
    </row>
    <row r="2059" spans="1:6" x14ac:dyDescent="0.2">
      <c r="A2059">
        <v>2065</v>
      </c>
      <c r="B2059">
        <v>1991.32873535</v>
      </c>
      <c r="C2059">
        <v>917.90460204999999</v>
      </c>
      <c r="D2059">
        <v>151.85194397000001</v>
      </c>
      <c r="E2059">
        <v>1.52308869</v>
      </c>
      <c r="F2059">
        <v>-6.34120989</v>
      </c>
    </row>
    <row r="2060" spans="1:6" x14ac:dyDescent="0.2">
      <c r="A2060">
        <v>2066</v>
      </c>
      <c r="B2060">
        <v>1991.3526611299999</v>
      </c>
      <c r="C2060">
        <v>917.07141113</v>
      </c>
      <c r="D2060">
        <v>151.71595764</v>
      </c>
      <c r="E2060">
        <v>1.5217247</v>
      </c>
      <c r="F2060">
        <v>-6.4517545700000003</v>
      </c>
    </row>
    <row r="2061" spans="1:6" x14ac:dyDescent="0.2">
      <c r="A2061">
        <v>2067</v>
      </c>
      <c r="B2061">
        <v>1991.3754882799999</v>
      </c>
      <c r="C2061">
        <v>916.17321776999995</v>
      </c>
      <c r="D2061">
        <v>151.56130981000001</v>
      </c>
      <c r="E2061">
        <v>1.52017355</v>
      </c>
      <c r="F2061">
        <v>-6.5214791300000003</v>
      </c>
    </row>
    <row r="2062" spans="1:6" x14ac:dyDescent="0.2">
      <c r="A2062">
        <v>2068</v>
      </c>
      <c r="B2062">
        <v>1991.3992919899999</v>
      </c>
      <c r="C2062">
        <v>915.48718262</v>
      </c>
      <c r="D2062">
        <v>151.41996764999999</v>
      </c>
      <c r="E2062">
        <v>1.5187559100000001</v>
      </c>
      <c r="F2062">
        <v>-6.5560874900000004</v>
      </c>
    </row>
    <row r="2063" spans="1:6" x14ac:dyDescent="0.2">
      <c r="A2063">
        <v>2069</v>
      </c>
      <c r="B2063">
        <v>1991.4230957</v>
      </c>
      <c r="C2063">
        <v>914.71655272999999</v>
      </c>
      <c r="D2063">
        <v>151.31065369000001</v>
      </c>
      <c r="E2063">
        <v>1.5176594299999999</v>
      </c>
      <c r="F2063">
        <v>-6.57977247</v>
      </c>
    </row>
    <row r="2064" spans="1:6" x14ac:dyDescent="0.2">
      <c r="A2064">
        <v>2070</v>
      </c>
      <c r="B2064">
        <v>1991.4458007799999</v>
      </c>
      <c r="C2064">
        <v>914.07061768000005</v>
      </c>
      <c r="D2064">
        <v>151.11866760000001</v>
      </c>
      <c r="E2064">
        <v>1.51573384</v>
      </c>
      <c r="F2064">
        <v>-6.5544199900000004</v>
      </c>
    </row>
    <row r="2065" spans="1:6" x14ac:dyDescent="0.2">
      <c r="A2065">
        <v>2071</v>
      </c>
      <c r="B2065">
        <v>1991.46972656</v>
      </c>
      <c r="C2065">
        <v>913.30078125</v>
      </c>
      <c r="D2065">
        <v>150.94003296</v>
      </c>
      <c r="E2065">
        <v>1.5139421200000001</v>
      </c>
      <c r="F2065">
        <v>-6.5572066299999996</v>
      </c>
    </row>
    <row r="2066" spans="1:6" x14ac:dyDescent="0.2">
      <c r="A2066">
        <v>2072</v>
      </c>
      <c r="B2066">
        <v>1991.4924316399999</v>
      </c>
      <c r="C2066">
        <v>912.61517333999996</v>
      </c>
      <c r="D2066">
        <v>150.81736755</v>
      </c>
      <c r="E2066">
        <v>1.51271176</v>
      </c>
      <c r="F2066">
        <v>-6.6431875199999997</v>
      </c>
    </row>
    <row r="2067" spans="1:6" x14ac:dyDescent="0.2">
      <c r="A2067">
        <v>2073</v>
      </c>
      <c r="B2067">
        <v>1991.51623535</v>
      </c>
      <c r="C2067">
        <v>911.78881836000005</v>
      </c>
      <c r="D2067">
        <v>150.65470886</v>
      </c>
      <c r="E2067">
        <v>1.5110802699999999</v>
      </c>
      <c r="F2067">
        <v>-6.7749028200000003</v>
      </c>
    </row>
    <row r="2068" spans="1:6" x14ac:dyDescent="0.2">
      <c r="A2068">
        <v>2074</v>
      </c>
      <c r="B2068">
        <v>1991.5390625</v>
      </c>
      <c r="C2068">
        <v>911.12060546999999</v>
      </c>
      <c r="D2068">
        <v>150.48138427999999</v>
      </c>
      <c r="E2068">
        <v>1.50934184</v>
      </c>
      <c r="F2068">
        <v>-6.8232922599999997</v>
      </c>
    </row>
    <row r="2069" spans="1:6" x14ac:dyDescent="0.2">
      <c r="A2069">
        <v>2075</v>
      </c>
      <c r="B2069">
        <v>1991.56286621</v>
      </c>
      <c r="C2069">
        <v>910.11602783000001</v>
      </c>
      <c r="D2069">
        <v>150.33473205999999</v>
      </c>
      <c r="E2069">
        <v>1.5078709100000001</v>
      </c>
      <c r="F2069">
        <v>-6.8436431899999999</v>
      </c>
    </row>
    <row r="2070" spans="1:6" x14ac:dyDescent="0.2">
      <c r="A2070">
        <v>2076</v>
      </c>
      <c r="B2070">
        <v>1991.58557129</v>
      </c>
      <c r="C2070">
        <v>909.62420654000005</v>
      </c>
      <c r="D2070">
        <v>150.19874573000001</v>
      </c>
      <c r="E2070">
        <v>1.5065069200000001</v>
      </c>
      <c r="F2070">
        <v>-6.8636722600000004</v>
      </c>
    </row>
    <row r="2071" spans="1:6" x14ac:dyDescent="0.2">
      <c r="A2071">
        <v>2077</v>
      </c>
      <c r="B2071">
        <v>1991.6094970700001</v>
      </c>
      <c r="C2071">
        <v>908.85986328000001</v>
      </c>
      <c r="D2071">
        <v>149.99609375</v>
      </c>
      <c r="E2071">
        <v>1.5044742799999999</v>
      </c>
      <c r="F2071">
        <v>-6.8597330999999997</v>
      </c>
    </row>
    <row r="2072" spans="1:6" x14ac:dyDescent="0.2">
      <c r="A2072">
        <v>2078</v>
      </c>
      <c r="B2072">
        <v>1991.63220215</v>
      </c>
      <c r="C2072">
        <v>908.10797118999994</v>
      </c>
      <c r="D2072">
        <v>149.83345032</v>
      </c>
      <c r="E2072">
        <v>1.50284302</v>
      </c>
      <c r="F2072">
        <v>-6.8943452799999996</v>
      </c>
    </row>
    <row r="2073" spans="1:6" x14ac:dyDescent="0.2">
      <c r="A2073">
        <v>2079</v>
      </c>
      <c r="B2073">
        <v>1991.65625</v>
      </c>
      <c r="C2073">
        <v>907.34252930000002</v>
      </c>
      <c r="D2073">
        <v>149.67346190999999</v>
      </c>
      <c r="E2073">
        <v>1.5012383499999999</v>
      </c>
      <c r="F2073">
        <v>-6.9181709299999996</v>
      </c>
    </row>
    <row r="2074" spans="1:6" x14ac:dyDescent="0.2">
      <c r="A2074">
        <v>2080</v>
      </c>
      <c r="B2074">
        <v>1991.6789550799999</v>
      </c>
      <c r="C2074">
        <v>906.98388671999999</v>
      </c>
      <c r="D2074">
        <v>149.53215026999999</v>
      </c>
      <c r="E2074">
        <v>1.4998209499999999</v>
      </c>
      <c r="F2074">
        <v>-6.9415612199999996</v>
      </c>
    </row>
    <row r="2075" spans="1:6" x14ac:dyDescent="0.2">
      <c r="A2075">
        <v>2081</v>
      </c>
      <c r="B2075">
        <v>1991.7026367200001</v>
      </c>
      <c r="C2075">
        <v>906.25158691000001</v>
      </c>
      <c r="D2075">
        <v>149.37481689000001</v>
      </c>
      <c r="E2075">
        <v>1.49824286</v>
      </c>
      <c r="F2075">
        <v>-6.9301214199999999</v>
      </c>
    </row>
    <row r="2076" spans="1:6" x14ac:dyDescent="0.2">
      <c r="A2076">
        <v>2082</v>
      </c>
      <c r="B2076">
        <v>1991.7253418</v>
      </c>
      <c r="C2076">
        <v>905.60845946999996</v>
      </c>
      <c r="D2076">
        <v>149.19882201999999</v>
      </c>
      <c r="E2076">
        <v>1.4964776</v>
      </c>
      <c r="F2076">
        <v>-6.9316735300000003</v>
      </c>
    </row>
    <row r="2077" spans="1:6" x14ac:dyDescent="0.2">
      <c r="A2077">
        <v>2083</v>
      </c>
      <c r="B2077">
        <v>1991.7492675799999</v>
      </c>
      <c r="C2077">
        <v>904.87719727000001</v>
      </c>
      <c r="D2077">
        <v>149.04417419000001</v>
      </c>
      <c r="E2077">
        <v>1.4949264499999999</v>
      </c>
      <c r="F2077">
        <v>-6.9664392499999996</v>
      </c>
    </row>
    <row r="2078" spans="1:6" x14ac:dyDescent="0.2">
      <c r="A2078">
        <v>2084</v>
      </c>
      <c r="B2078">
        <v>1991.7731933600001</v>
      </c>
      <c r="C2078">
        <v>904.27288818</v>
      </c>
      <c r="D2078">
        <v>148.86817932</v>
      </c>
      <c r="E2078">
        <v>1.4931612000000001</v>
      </c>
      <c r="F2078">
        <v>-6.9805402799999996</v>
      </c>
    </row>
    <row r="2079" spans="1:6" x14ac:dyDescent="0.2">
      <c r="A2079">
        <v>2085</v>
      </c>
      <c r="B2079">
        <v>1991.79589844</v>
      </c>
      <c r="C2079">
        <v>903.50793456999997</v>
      </c>
      <c r="D2079">
        <v>148.71887207</v>
      </c>
      <c r="E2079">
        <v>1.49166369</v>
      </c>
      <c r="F2079">
        <v>-7.0038328200000004</v>
      </c>
    </row>
    <row r="2080" spans="1:6" x14ac:dyDescent="0.2">
      <c r="A2080">
        <v>2086</v>
      </c>
      <c r="B2080">
        <v>1991.81970215</v>
      </c>
      <c r="C2080">
        <v>902.89343262</v>
      </c>
      <c r="D2080">
        <v>148.55621338</v>
      </c>
      <c r="E2080">
        <v>1.4900321999999999</v>
      </c>
      <c r="F2080">
        <v>-6.9838728899999998</v>
      </c>
    </row>
    <row r="2081" spans="1:6" x14ac:dyDescent="0.2">
      <c r="A2081">
        <v>2087</v>
      </c>
      <c r="B2081">
        <v>1991.8424072299999</v>
      </c>
      <c r="C2081">
        <v>902.28491211000005</v>
      </c>
      <c r="D2081">
        <v>148.38555908000001</v>
      </c>
      <c r="E2081">
        <v>1.4883204699999999</v>
      </c>
      <c r="F2081">
        <v>-6.9801301999999996</v>
      </c>
    </row>
    <row r="2082" spans="1:6" x14ac:dyDescent="0.2">
      <c r="A2082">
        <v>2088</v>
      </c>
      <c r="B2082">
        <v>1991.8663330100001</v>
      </c>
      <c r="C2082">
        <v>901.58264159999999</v>
      </c>
      <c r="D2082">
        <v>148.20690918</v>
      </c>
      <c r="E2082">
        <v>1.48652864</v>
      </c>
      <c r="F2082">
        <v>-6.9891457600000004</v>
      </c>
    </row>
    <row r="2083" spans="1:6" x14ac:dyDescent="0.2">
      <c r="A2083">
        <v>2089</v>
      </c>
      <c r="B2083">
        <v>1991.88903809</v>
      </c>
      <c r="C2083">
        <v>900.89788818</v>
      </c>
      <c r="D2083">
        <v>148.02291869999999</v>
      </c>
      <c r="E2083">
        <v>1.4846831599999999</v>
      </c>
      <c r="F2083">
        <v>-7.0155548999999997</v>
      </c>
    </row>
    <row r="2084" spans="1:6" x14ac:dyDescent="0.2">
      <c r="A2084">
        <v>2090</v>
      </c>
      <c r="B2084">
        <v>1991.9129638700001</v>
      </c>
      <c r="C2084">
        <v>900.25842284999999</v>
      </c>
      <c r="D2084">
        <v>147.90559386999999</v>
      </c>
      <c r="E2084">
        <v>1.48350644</v>
      </c>
      <c r="F2084">
        <v>-7.0907068300000002</v>
      </c>
    </row>
    <row r="2085" spans="1:6" x14ac:dyDescent="0.2">
      <c r="A2085">
        <v>2091</v>
      </c>
      <c r="B2085">
        <v>1991.93566895</v>
      </c>
      <c r="C2085">
        <v>899.52264404000005</v>
      </c>
      <c r="D2085">
        <v>147.75627136</v>
      </c>
      <c r="E2085">
        <v>1.4820087</v>
      </c>
      <c r="F2085">
        <v>-7.0911622000000003</v>
      </c>
    </row>
    <row r="2086" spans="1:6" x14ac:dyDescent="0.2">
      <c r="A2086">
        <v>2092</v>
      </c>
      <c r="B2086">
        <v>1991.9595947299999</v>
      </c>
      <c r="C2086">
        <v>898.90246581999997</v>
      </c>
      <c r="D2086">
        <v>147.56964110999999</v>
      </c>
      <c r="E2086">
        <v>1.48013675</v>
      </c>
      <c r="F2086">
        <v>-7.0843925499999996</v>
      </c>
    </row>
    <row r="2087" spans="1:6" x14ac:dyDescent="0.2">
      <c r="A2087">
        <v>2093</v>
      </c>
      <c r="B2087">
        <v>1991.9822998</v>
      </c>
      <c r="C2087">
        <v>898.16046143000005</v>
      </c>
      <c r="D2087">
        <v>147.43098449999999</v>
      </c>
      <c r="E2087">
        <v>1.47874606</v>
      </c>
      <c r="F2087">
        <v>-7.0917849500000001</v>
      </c>
    </row>
    <row r="2088" spans="1:6" x14ac:dyDescent="0.2">
      <c r="A2088">
        <v>2094</v>
      </c>
      <c r="B2088">
        <v>1992.0061035199999</v>
      </c>
      <c r="C2088">
        <v>897.41162109000004</v>
      </c>
      <c r="D2088">
        <v>147.21231079</v>
      </c>
      <c r="E2088">
        <v>1.4765527199999999</v>
      </c>
      <c r="F2088">
        <v>-7.09634638</v>
      </c>
    </row>
    <row r="2089" spans="1:6" x14ac:dyDescent="0.2">
      <c r="A2089">
        <v>2095</v>
      </c>
      <c r="B2089">
        <v>1992.0288085899999</v>
      </c>
      <c r="C2089">
        <v>896.79016113</v>
      </c>
      <c r="D2089">
        <v>147.04432678000001</v>
      </c>
      <c r="E2089">
        <v>1.4748678200000001</v>
      </c>
      <c r="F2089">
        <v>-7.1744046199999998</v>
      </c>
    </row>
    <row r="2090" spans="1:6" x14ac:dyDescent="0.2">
      <c r="A2090">
        <v>2096</v>
      </c>
      <c r="B2090">
        <v>1992.0526123</v>
      </c>
      <c r="C2090">
        <v>895.93811034999999</v>
      </c>
      <c r="D2090">
        <v>146.89768982000001</v>
      </c>
      <c r="E2090">
        <v>1.4733970199999999</v>
      </c>
      <c r="F2090">
        <v>-7.2292017900000003</v>
      </c>
    </row>
    <row r="2091" spans="1:6" x14ac:dyDescent="0.2">
      <c r="A2091">
        <v>2097</v>
      </c>
      <c r="B2091">
        <v>1992.0753173799999</v>
      </c>
      <c r="C2091">
        <v>895.28759765999996</v>
      </c>
      <c r="D2091">
        <v>146.72700499999999</v>
      </c>
      <c r="E2091">
        <v>1.4716850500000001</v>
      </c>
      <c r="F2091">
        <v>-7.28030825</v>
      </c>
    </row>
    <row r="2092" spans="1:6" x14ac:dyDescent="0.2">
      <c r="A2092">
        <v>2098</v>
      </c>
      <c r="B2092">
        <v>1992.09924316</v>
      </c>
      <c r="C2092">
        <v>894.47479248000002</v>
      </c>
      <c r="D2092">
        <v>146.56437682999999</v>
      </c>
      <c r="E2092">
        <v>1.4700539100000001</v>
      </c>
      <c r="F2092">
        <v>-7.2165050500000003</v>
      </c>
    </row>
    <row r="2093" spans="1:6" x14ac:dyDescent="0.2">
      <c r="A2093">
        <v>2099</v>
      </c>
      <c r="B2093">
        <v>1992.1219482399999</v>
      </c>
      <c r="C2093">
        <v>893.64648437999995</v>
      </c>
      <c r="D2093">
        <v>146.38838196</v>
      </c>
      <c r="E2093">
        <v>1.46828866</v>
      </c>
      <c r="F2093">
        <v>-7.1337409000000003</v>
      </c>
    </row>
    <row r="2094" spans="1:6" x14ac:dyDescent="0.2">
      <c r="A2094">
        <v>2100</v>
      </c>
      <c r="B2094">
        <v>1992.14575195</v>
      </c>
      <c r="C2094">
        <v>892.78637694999998</v>
      </c>
      <c r="D2094">
        <v>146.24440002</v>
      </c>
      <c r="E2094">
        <v>1.46684444</v>
      </c>
      <c r="F2094">
        <v>-7.1177759199999997</v>
      </c>
    </row>
    <row r="2095" spans="1:6" x14ac:dyDescent="0.2">
      <c r="A2095">
        <v>2101</v>
      </c>
      <c r="B2095">
        <v>1992.1696777300001</v>
      </c>
      <c r="C2095">
        <v>891.94940185999997</v>
      </c>
      <c r="D2095">
        <v>146.02574157999999</v>
      </c>
      <c r="E2095">
        <v>1.46465135</v>
      </c>
      <c r="F2095">
        <v>-7.0657787299999999</v>
      </c>
    </row>
    <row r="2096" spans="1:6" x14ac:dyDescent="0.2">
      <c r="A2096">
        <v>2102</v>
      </c>
      <c r="B2096">
        <v>1992.19238281</v>
      </c>
      <c r="C2096">
        <v>891.32946776999995</v>
      </c>
      <c r="D2096">
        <v>145.88175964000001</v>
      </c>
      <c r="E2096">
        <v>1.46320713</v>
      </c>
      <c r="F2096">
        <v>-7.0890655499999999</v>
      </c>
    </row>
    <row r="2097" spans="1:6" x14ac:dyDescent="0.2">
      <c r="A2097">
        <v>2103</v>
      </c>
      <c r="B2097">
        <v>1992.2161865200001</v>
      </c>
      <c r="C2097">
        <v>890.44097899999997</v>
      </c>
      <c r="D2097">
        <v>145.72976685</v>
      </c>
      <c r="E2097">
        <v>1.46168268</v>
      </c>
      <c r="F2097">
        <v>-7.0638837800000003</v>
      </c>
    </row>
    <row r="2098" spans="1:6" x14ac:dyDescent="0.2">
      <c r="A2098">
        <v>2104</v>
      </c>
      <c r="B2098">
        <v>1992.2388916</v>
      </c>
      <c r="C2098">
        <v>889.52783203000001</v>
      </c>
      <c r="D2098">
        <v>145.57244872999999</v>
      </c>
      <c r="E2098">
        <v>1.4601047</v>
      </c>
      <c r="F2098">
        <v>-7.0615630100000004</v>
      </c>
    </row>
    <row r="2099" spans="1:6" x14ac:dyDescent="0.2">
      <c r="A2099">
        <v>2105</v>
      </c>
      <c r="B2099">
        <v>1992.2628173799999</v>
      </c>
      <c r="C2099">
        <v>888.60992432</v>
      </c>
      <c r="D2099">
        <v>145.42045593</v>
      </c>
      <c r="E2099">
        <v>1.45858026</v>
      </c>
      <c r="F2099">
        <v>-7.0334567999999997</v>
      </c>
    </row>
    <row r="2100" spans="1:6" x14ac:dyDescent="0.2">
      <c r="A2100">
        <v>2106</v>
      </c>
      <c r="B2100">
        <v>1992.2856445299999</v>
      </c>
      <c r="C2100">
        <v>887.81402588000003</v>
      </c>
      <c r="D2100">
        <v>145.21514893</v>
      </c>
      <c r="E2100">
        <v>1.45652103</v>
      </c>
      <c r="F2100">
        <v>-6.9786419899999999</v>
      </c>
    </row>
    <row r="2101" spans="1:6" x14ac:dyDescent="0.2">
      <c r="A2101">
        <v>2107</v>
      </c>
      <c r="B2101">
        <v>1992.30957031</v>
      </c>
      <c r="C2101">
        <v>886.81939696999996</v>
      </c>
      <c r="D2101">
        <v>145.08448791999999</v>
      </c>
      <c r="E2101">
        <v>1.45521045</v>
      </c>
      <c r="F2101">
        <v>-7.0219836200000003</v>
      </c>
    </row>
    <row r="2102" spans="1:6" x14ac:dyDescent="0.2">
      <c r="A2102">
        <v>2108</v>
      </c>
      <c r="B2102">
        <v>1992.3322753899999</v>
      </c>
      <c r="C2102">
        <v>886.01483154000005</v>
      </c>
      <c r="D2102">
        <v>144.91650390999999</v>
      </c>
      <c r="E2102">
        <v>1.45352554</v>
      </c>
      <c r="F2102">
        <v>-7.0158219300000004</v>
      </c>
    </row>
    <row r="2103" spans="1:6" x14ac:dyDescent="0.2">
      <c r="A2103">
        <v>2109</v>
      </c>
      <c r="B2103">
        <v>1992.3562011700001</v>
      </c>
      <c r="C2103">
        <v>885.16973876999998</v>
      </c>
      <c r="D2103">
        <v>144.72718810999999</v>
      </c>
      <c r="E2103">
        <v>1.45162678</v>
      </c>
      <c r="F2103">
        <v>-7.0482673599999996</v>
      </c>
    </row>
    <row r="2104" spans="1:6" x14ac:dyDescent="0.2">
      <c r="A2104">
        <v>2110</v>
      </c>
      <c r="B2104">
        <v>1992.3787841799999</v>
      </c>
      <c r="C2104">
        <v>884.34307861000002</v>
      </c>
      <c r="D2104">
        <v>144.59919739</v>
      </c>
      <c r="E2104">
        <v>1.4503430100000001</v>
      </c>
      <c r="F2104">
        <v>-7.01145744</v>
      </c>
    </row>
    <row r="2105" spans="1:6" x14ac:dyDescent="0.2">
      <c r="A2105">
        <v>2111</v>
      </c>
      <c r="B2105">
        <v>1992.40270996</v>
      </c>
      <c r="C2105">
        <v>883.42987060999997</v>
      </c>
      <c r="D2105">
        <v>144.40454102000001</v>
      </c>
      <c r="E2105">
        <v>1.44839048</v>
      </c>
      <c r="F2105">
        <v>-6.9728741599999999</v>
      </c>
    </row>
    <row r="2106" spans="1:6" x14ac:dyDescent="0.2">
      <c r="A2106">
        <v>2112</v>
      </c>
      <c r="B2106">
        <v>1992.42541504</v>
      </c>
      <c r="C2106">
        <v>882.63452147999999</v>
      </c>
      <c r="D2106">
        <v>144.27387999999999</v>
      </c>
      <c r="E2106">
        <v>1.44708002</v>
      </c>
      <c r="F2106">
        <v>-6.9709143600000001</v>
      </c>
    </row>
    <row r="2107" spans="1:6" x14ac:dyDescent="0.2">
      <c r="A2107">
        <v>2113</v>
      </c>
      <c r="B2107">
        <v>1992.4493408200001</v>
      </c>
      <c r="C2107">
        <v>881.66577147999999</v>
      </c>
      <c r="D2107">
        <v>144.06323241999999</v>
      </c>
      <c r="E2107">
        <v>1.4449671500000001</v>
      </c>
      <c r="F2107">
        <v>-6.9341545099999999</v>
      </c>
    </row>
    <row r="2108" spans="1:6" x14ac:dyDescent="0.2">
      <c r="A2108">
        <v>2114</v>
      </c>
      <c r="B2108">
        <v>1992.4720459</v>
      </c>
      <c r="C2108">
        <v>880.99426270000004</v>
      </c>
      <c r="D2108">
        <v>143.92991638000001</v>
      </c>
      <c r="E2108">
        <v>1.4436299800000001</v>
      </c>
      <c r="F2108">
        <v>-7.00438166</v>
      </c>
    </row>
    <row r="2109" spans="1:6" x14ac:dyDescent="0.2">
      <c r="A2109">
        <v>2115</v>
      </c>
      <c r="B2109">
        <v>1992.4959716799999</v>
      </c>
      <c r="C2109">
        <v>880.11730956999997</v>
      </c>
      <c r="D2109">
        <v>143.79393005</v>
      </c>
      <c r="E2109">
        <v>1.44226611</v>
      </c>
      <c r="F2109">
        <v>-6.9873461700000004</v>
      </c>
    </row>
    <row r="2110" spans="1:6" x14ac:dyDescent="0.2">
      <c r="A2110">
        <v>2116</v>
      </c>
      <c r="B2110">
        <v>1992.51855469</v>
      </c>
      <c r="C2110">
        <v>879.34625243999994</v>
      </c>
      <c r="D2110">
        <v>143.60726929</v>
      </c>
      <c r="E2110">
        <v>1.44039381</v>
      </c>
      <c r="F2110">
        <v>-6.9392967199999998</v>
      </c>
    </row>
    <row r="2111" spans="1:6" x14ac:dyDescent="0.2">
      <c r="A2111">
        <v>2117</v>
      </c>
      <c r="B2111">
        <v>1992.5424804700001</v>
      </c>
      <c r="C2111">
        <v>878.49200439000003</v>
      </c>
      <c r="D2111">
        <v>143.46861267</v>
      </c>
      <c r="E2111">
        <v>1.43900311</v>
      </c>
      <c r="F2111">
        <v>-6.9027872099999996</v>
      </c>
    </row>
    <row r="2112" spans="1:6" x14ac:dyDescent="0.2">
      <c r="A2112">
        <v>2118</v>
      </c>
      <c r="B2112">
        <v>1992.56640625</v>
      </c>
      <c r="C2112">
        <v>877.76312256000006</v>
      </c>
      <c r="D2112">
        <v>143.28462218999999</v>
      </c>
      <c r="E2112">
        <v>1.43715763</v>
      </c>
      <c r="F2112">
        <v>-6.8883576399999997</v>
      </c>
    </row>
    <row r="2113" spans="1:6" x14ac:dyDescent="0.2">
      <c r="A2113">
        <v>2119</v>
      </c>
      <c r="B2113">
        <v>1992.5891113299999</v>
      </c>
      <c r="C2113">
        <v>876.83807373000002</v>
      </c>
      <c r="D2113">
        <v>143.08731079</v>
      </c>
      <c r="E2113">
        <v>1.4351786399999999</v>
      </c>
      <c r="F2113">
        <v>-6.9111165999999997</v>
      </c>
    </row>
    <row r="2114" spans="1:6" x14ac:dyDescent="0.2">
      <c r="A2114">
        <v>2120</v>
      </c>
      <c r="B2114">
        <v>1992.6130371100001</v>
      </c>
      <c r="C2114">
        <v>876.10699463000003</v>
      </c>
      <c r="D2114">
        <v>142.93266295999999</v>
      </c>
      <c r="E2114">
        <v>1.4336274899999999</v>
      </c>
      <c r="F2114">
        <v>-6.88160229</v>
      </c>
    </row>
    <row r="2115" spans="1:6" x14ac:dyDescent="0.2">
      <c r="A2115">
        <v>2121</v>
      </c>
      <c r="B2115">
        <v>1992.63574219</v>
      </c>
      <c r="C2115">
        <v>875.16571045000001</v>
      </c>
      <c r="D2115">
        <v>142.81799315999999</v>
      </c>
      <c r="E2115">
        <v>1.43247736</v>
      </c>
      <c r="F2115">
        <v>-6.8454256100000004</v>
      </c>
    </row>
    <row r="2116" spans="1:6" x14ac:dyDescent="0.2">
      <c r="A2116">
        <v>2122</v>
      </c>
      <c r="B2116">
        <v>1992.6595459</v>
      </c>
      <c r="C2116">
        <v>874.58111571999996</v>
      </c>
      <c r="D2116">
        <v>142.66067505000001</v>
      </c>
      <c r="E2116">
        <v>1.4308993800000001</v>
      </c>
      <c r="F2116">
        <v>-6.7561988800000004</v>
      </c>
    </row>
    <row r="2117" spans="1:6" x14ac:dyDescent="0.2">
      <c r="A2117">
        <v>2123</v>
      </c>
      <c r="B2117">
        <v>1992.6822509799999</v>
      </c>
      <c r="C2117">
        <v>873.79162598000005</v>
      </c>
      <c r="D2117">
        <v>142.48204041</v>
      </c>
      <c r="E2117">
        <v>1.4291076700000001</v>
      </c>
      <c r="F2117">
        <v>-6.6113491099999999</v>
      </c>
    </row>
    <row r="2118" spans="1:6" x14ac:dyDescent="0.2">
      <c r="A2118">
        <v>2124</v>
      </c>
      <c r="B2118">
        <v>1992.7061767600001</v>
      </c>
      <c r="C2118">
        <v>873.06799316000001</v>
      </c>
      <c r="D2118">
        <v>142.30604553000001</v>
      </c>
      <c r="E2118">
        <v>1.4273424100000001</v>
      </c>
      <c r="F2118">
        <v>-6.4502830500000004</v>
      </c>
    </row>
    <row r="2119" spans="1:6" x14ac:dyDescent="0.2">
      <c r="A2119">
        <v>2125</v>
      </c>
      <c r="B2119">
        <v>1992.72888184</v>
      </c>
      <c r="C2119">
        <v>872.24682616999996</v>
      </c>
      <c r="D2119">
        <v>142.17004395000001</v>
      </c>
      <c r="E2119">
        <v>1.4259782999999999</v>
      </c>
      <c r="F2119">
        <v>-6.2507381400000002</v>
      </c>
    </row>
    <row r="2120" spans="1:6" x14ac:dyDescent="0.2">
      <c r="A2120">
        <v>2126</v>
      </c>
      <c r="B2120">
        <v>1992.7528076200001</v>
      </c>
      <c r="C2120">
        <v>871.59881591999999</v>
      </c>
      <c r="D2120">
        <v>142.03939818999999</v>
      </c>
      <c r="E2120">
        <v>1.4246679499999999</v>
      </c>
      <c r="F2120">
        <v>-6.0442018500000003</v>
      </c>
    </row>
    <row r="2121" spans="1:6" x14ac:dyDescent="0.2">
      <c r="A2121">
        <v>2127</v>
      </c>
      <c r="B2121">
        <v>1992.7755127</v>
      </c>
      <c r="C2121">
        <v>870.90832520000004</v>
      </c>
      <c r="D2121">
        <v>141.90074157999999</v>
      </c>
      <c r="E2121">
        <v>1.4232772600000001</v>
      </c>
      <c r="F2121">
        <v>-5.8049702600000002</v>
      </c>
    </row>
    <row r="2122" spans="1:6" x14ac:dyDescent="0.2">
      <c r="A2122">
        <v>2128</v>
      </c>
      <c r="B2122">
        <v>1992.7994384799999</v>
      </c>
      <c r="C2122">
        <v>870.32220458999996</v>
      </c>
      <c r="D2122">
        <v>141.73275756999999</v>
      </c>
      <c r="E2122">
        <v>1.4215923500000001</v>
      </c>
      <c r="F2122">
        <v>-5.5207428900000002</v>
      </c>
    </row>
    <row r="2123" spans="1:6" x14ac:dyDescent="0.2">
      <c r="A2123">
        <v>2129</v>
      </c>
      <c r="B2123">
        <v>1992.8220214800001</v>
      </c>
      <c r="C2123">
        <v>869.82336425999995</v>
      </c>
      <c r="D2123">
        <v>141.63142395</v>
      </c>
      <c r="E2123">
        <v>1.42057598</v>
      </c>
      <c r="F2123">
        <v>-5.2176046400000002</v>
      </c>
    </row>
    <row r="2124" spans="1:6" x14ac:dyDescent="0.2">
      <c r="A2124">
        <v>2130</v>
      </c>
      <c r="B2124">
        <v>1992.8458252</v>
      </c>
      <c r="C2124">
        <v>869.11206055000002</v>
      </c>
      <c r="D2124">
        <v>141.53277588</v>
      </c>
      <c r="E2124">
        <v>1.4195865400000001</v>
      </c>
      <c r="F2124">
        <v>-4.9423007999999999</v>
      </c>
    </row>
    <row r="2125" spans="1:6" x14ac:dyDescent="0.2">
      <c r="A2125">
        <v>2131</v>
      </c>
      <c r="B2125">
        <v>1992.8685302700001</v>
      </c>
      <c r="C2125">
        <v>868.48107909999999</v>
      </c>
      <c r="D2125">
        <v>141.44210815</v>
      </c>
      <c r="E2125">
        <v>1.4186770900000001</v>
      </c>
      <c r="F2125">
        <v>-4.7199988399999997</v>
      </c>
    </row>
    <row r="2126" spans="1:6" x14ac:dyDescent="0.2">
      <c r="A2126">
        <v>2132</v>
      </c>
      <c r="B2126">
        <v>1992.89245605</v>
      </c>
      <c r="C2126">
        <v>868.09826659999999</v>
      </c>
      <c r="D2126">
        <v>141.33544921999999</v>
      </c>
      <c r="E2126">
        <v>1.41760731</v>
      </c>
      <c r="F2126">
        <v>-4.5354976699999998</v>
      </c>
    </row>
    <row r="2127" spans="1:6" x14ac:dyDescent="0.2">
      <c r="A2127">
        <v>2133</v>
      </c>
      <c r="B2127">
        <v>1992.9161377</v>
      </c>
      <c r="C2127">
        <v>867.68170166000004</v>
      </c>
      <c r="D2127">
        <v>141.22879028</v>
      </c>
      <c r="E2127">
        <v>1.4165375200000001</v>
      </c>
      <c r="F2127">
        <v>-4.3672094299999999</v>
      </c>
    </row>
    <row r="2128" spans="1:6" x14ac:dyDescent="0.2">
      <c r="A2128">
        <v>2134</v>
      </c>
      <c r="B2128">
        <v>1992.9389648399999</v>
      </c>
      <c r="C2128">
        <v>867.30224609000004</v>
      </c>
      <c r="D2128">
        <v>141.13279724</v>
      </c>
      <c r="E2128">
        <v>1.41557467</v>
      </c>
      <c r="F2128">
        <v>-4.2726616899999996</v>
      </c>
    </row>
    <row r="2129" spans="1:6" x14ac:dyDescent="0.2">
      <c r="A2129">
        <v>2135</v>
      </c>
      <c r="B2129">
        <v>1992.9628906299999</v>
      </c>
      <c r="C2129">
        <v>866.91619873000002</v>
      </c>
      <c r="D2129">
        <v>141.06880188</v>
      </c>
      <c r="E2129">
        <v>1.4149327300000001</v>
      </c>
      <c r="F2129">
        <v>-4.2739901500000004</v>
      </c>
    </row>
    <row r="2130" spans="1:6" x14ac:dyDescent="0.2">
      <c r="A2130">
        <v>2136</v>
      </c>
      <c r="B2130">
        <v>1992.9855957</v>
      </c>
      <c r="C2130">
        <v>866.56732178000004</v>
      </c>
      <c r="D2130">
        <v>140.94348145000001</v>
      </c>
      <c r="E2130">
        <v>1.4136757900000001</v>
      </c>
      <c r="F2130">
        <v>-4.3176088300000002</v>
      </c>
    </row>
    <row r="2131" spans="1:6" x14ac:dyDescent="0.2">
      <c r="A2131">
        <v>2137</v>
      </c>
      <c r="B2131">
        <v>1993.0095214800001</v>
      </c>
      <c r="C2131">
        <v>865.96771239999998</v>
      </c>
      <c r="D2131">
        <v>140.83149718999999</v>
      </c>
      <c r="E2131">
        <v>1.4125525999999999</v>
      </c>
      <c r="F2131">
        <v>-4.3615870499999998</v>
      </c>
    </row>
    <row r="2132" spans="1:6" x14ac:dyDescent="0.2">
      <c r="A2132">
        <v>2138</v>
      </c>
      <c r="B2132">
        <v>1993.03222656</v>
      </c>
      <c r="C2132">
        <v>865.62200928000004</v>
      </c>
      <c r="D2132">
        <v>140.74617004000001</v>
      </c>
      <c r="E2132">
        <v>1.4116967899999999</v>
      </c>
      <c r="F2132">
        <v>-4.4063768400000001</v>
      </c>
    </row>
    <row r="2133" spans="1:6" x14ac:dyDescent="0.2">
      <c r="A2133">
        <v>2139</v>
      </c>
      <c r="B2133">
        <v>1993.0561523399999</v>
      </c>
      <c r="C2133">
        <v>865.13024901999995</v>
      </c>
      <c r="D2133">
        <v>140.65550232000001</v>
      </c>
      <c r="E2133">
        <v>1.4107873399999999</v>
      </c>
      <c r="F2133">
        <v>-4.5032038700000001</v>
      </c>
    </row>
    <row r="2134" spans="1:6" x14ac:dyDescent="0.2">
      <c r="A2134">
        <v>2140</v>
      </c>
      <c r="B2134">
        <v>1993.0788574200001</v>
      </c>
      <c r="C2134">
        <v>864.56640625</v>
      </c>
      <c r="D2134">
        <v>140.52218628</v>
      </c>
      <c r="E2134">
        <v>1.4094501699999999</v>
      </c>
      <c r="F2134">
        <v>-4.5782909399999996</v>
      </c>
    </row>
    <row r="2135" spans="1:6" x14ac:dyDescent="0.2">
      <c r="A2135">
        <v>2141</v>
      </c>
      <c r="B2135">
        <v>1993.1026611299999</v>
      </c>
      <c r="C2135">
        <v>864.25012206999997</v>
      </c>
      <c r="D2135">
        <v>140.41287231000001</v>
      </c>
      <c r="E2135">
        <v>1.4083538099999999</v>
      </c>
      <c r="F2135">
        <v>-4.70498657</v>
      </c>
    </row>
    <row r="2136" spans="1:6" x14ac:dyDescent="0.2">
      <c r="A2136">
        <v>2142</v>
      </c>
      <c r="B2136">
        <v>1993.12536621</v>
      </c>
      <c r="C2136">
        <v>863.88482666000004</v>
      </c>
      <c r="D2136">
        <v>140.30618286000001</v>
      </c>
      <c r="E2136">
        <v>1.40728366</v>
      </c>
      <c r="F2136">
        <v>-4.8174147600000001</v>
      </c>
    </row>
    <row r="2137" spans="1:6" x14ac:dyDescent="0.2">
      <c r="A2137">
        <v>2143</v>
      </c>
      <c r="B2137">
        <v>1993.1492919899999</v>
      </c>
      <c r="C2137">
        <v>863.33721923999997</v>
      </c>
      <c r="D2137">
        <v>140.20220947000001</v>
      </c>
      <c r="E2137">
        <v>1.4062408200000001</v>
      </c>
      <c r="F2137">
        <v>-4.962955</v>
      </c>
    </row>
    <row r="2138" spans="1:6" x14ac:dyDescent="0.2">
      <c r="A2138">
        <v>2144</v>
      </c>
      <c r="B2138">
        <v>1993.171875</v>
      </c>
      <c r="C2138">
        <v>862.61273193</v>
      </c>
      <c r="D2138">
        <v>140.10621642999999</v>
      </c>
      <c r="E2138">
        <v>1.40527797</v>
      </c>
      <c r="F2138">
        <v>-5.0668921500000002</v>
      </c>
    </row>
    <row r="2139" spans="1:6" x14ac:dyDescent="0.2">
      <c r="A2139">
        <v>2145</v>
      </c>
      <c r="B2139">
        <v>1993.1958007799999</v>
      </c>
      <c r="C2139">
        <v>861.95233154000005</v>
      </c>
      <c r="D2139">
        <v>139.94088744999999</v>
      </c>
      <c r="E2139">
        <v>1.40361965</v>
      </c>
      <c r="F2139">
        <v>-5.1660561600000001</v>
      </c>
    </row>
    <row r="2140" spans="1:6" x14ac:dyDescent="0.2">
      <c r="A2140">
        <v>2146</v>
      </c>
      <c r="B2140">
        <v>1993.2196044899999</v>
      </c>
      <c r="C2140">
        <v>861.61114501999998</v>
      </c>
      <c r="D2140">
        <v>139.85557556000001</v>
      </c>
      <c r="E2140">
        <v>1.4027639599999999</v>
      </c>
      <c r="F2140">
        <v>-5.3251972199999997</v>
      </c>
    </row>
    <row r="2141" spans="1:6" x14ac:dyDescent="0.2">
      <c r="A2141">
        <v>2147</v>
      </c>
      <c r="B2141">
        <v>1993.2423095700001</v>
      </c>
      <c r="C2141">
        <v>861.12646484000004</v>
      </c>
      <c r="D2141">
        <v>139.68492126000001</v>
      </c>
      <c r="E2141">
        <v>1.40105236</v>
      </c>
      <c r="F2141">
        <v>-5.4571156500000004</v>
      </c>
    </row>
    <row r="2142" spans="1:6" x14ac:dyDescent="0.2">
      <c r="A2142">
        <v>2148</v>
      </c>
      <c r="B2142">
        <v>1993.26623535</v>
      </c>
      <c r="C2142">
        <v>860.36132812999995</v>
      </c>
      <c r="D2142">
        <v>139.55693054</v>
      </c>
      <c r="E2142">
        <v>1.3997685900000001</v>
      </c>
      <c r="F2142">
        <v>-5.6645417199999999</v>
      </c>
    </row>
    <row r="2143" spans="1:6" x14ac:dyDescent="0.2">
      <c r="A2143">
        <v>2149</v>
      </c>
      <c r="B2143">
        <v>1993.2889404299999</v>
      </c>
      <c r="C2143">
        <v>859.57177734000004</v>
      </c>
      <c r="D2143">
        <v>139.45292663999999</v>
      </c>
      <c r="E2143">
        <v>1.3987253900000001</v>
      </c>
      <c r="F2143">
        <v>-5.8344263999999999</v>
      </c>
    </row>
    <row r="2144" spans="1:6" x14ac:dyDescent="0.2">
      <c r="A2144">
        <v>2150</v>
      </c>
      <c r="B2144">
        <v>1993.3127441399999</v>
      </c>
      <c r="C2144">
        <v>858.97509765999996</v>
      </c>
      <c r="D2144">
        <v>139.30627440999999</v>
      </c>
      <c r="E2144">
        <v>1.39725447</v>
      </c>
      <c r="F2144">
        <v>-6.0526189800000001</v>
      </c>
    </row>
    <row r="2145" spans="1:6" x14ac:dyDescent="0.2">
      <c r="A2145">
        <v>2151</v>
      </c>
      <c r="B2145">
        <v>1993.3354492200001</v>
      </c>
      <c r="C2145">
        <v>858.36810303000004</v>
      </c>
      <c r="D2145">
        <v>139.17295837</v>
      </c>
      <c r="E2145">
        <v>1.3959173</v>
      </c>
      <c r="F2145">
        <v>-6.2089328799999999</v>
      </c>
    </row>
    <row r="2146" spans="1:6" x14ac:dyDescent="0.2">
      <c r="A2146">
        <v>2152</v>
      </c>
      <c r="B2146">
        <v>1993.359375</v>
      </c>
      <c r="C2146">
        <v>857.84350586000005</v>
      </c>
      <c r="D2146">
        <v>138.99696349999999</v>
      </c>
      <c r="E2146">
        <v>1.39415205</v>
      </c>
      <c r="F2146">
        <v>-6.2988667500000002</v>
      </c>
    </row>
    <row r="2147" spans="1:6" x14ac:dyDescent="0.2">
      <c r="A2147">
        <v>2153</v>
      </c>
      <c r="B2147">
        <v>1993.3820800799999</v>
      </c>
      <c r="C2147">
        <v>857.11138916000004</v>
      </c>
      <c r="D2147">
        <v>138.86631775000001</v>
      </c>
      <c r="E2147">
        <v>1.3928417</v>
      </c>
      <c r="F2147">
        <v>-6.4089722599999996</v>
      </c>
    </row>
    <row r="2148" spans="1:6" x14ac:dyDescent="0.2">
      <c r="A2148">
        <v>2154</v>
      </c>
      <c r="B2148">
        <v>1993.4060058600001</v>
      </c>
      <c r="C2148">
        <v>856.43914795000001</v>
      </c>
      <c r="D2148">
        <v>138.69833374000001</v>
      </c>
      <c r="E2148">
        <v>1.3911567899999999</v>
      </c>
      <c r="F2148">
        <v>-6.5059356700000004</v>
      </c>
    </row>
    <row r="2149" spans="1:6" x14ac:dyDescent="0.2">
      <c r="A2149">
        <v>2155</v>
      </c>
      <c r="B2149">
        <v>1993.42871094</v>
      </c>
      <c r="C2149">
        <v>855.87268066000001</v>
      </c>
      <c r="D2149">
        <v>138.51701355</v>
      </c>
      <c r="E2149">
        <v>1.38933814</v>
      </c>
      <c r="F2149">
        <v>-6.6379957200000002</v>
      </c>
    </row>
    <row r="2150" spans="1:6" x14ac:dyDescent="0.2">
      <c r="A2150">
        <v>2156</v>
      </c>
      <c r="B2150">
        <v>1993.45251465</v>
      </c>
      <c r="C2150">
        <v>855.19738770000004</v>
      </c>
      <c r="D2150">
        <v>138.33834838999999</v>
      </c>
      <c r="E2150">
        <v>1.38754606</v>
      </c>
      <c r="F2150">
        <v>-6.71566391</v>
      </c>
    </row>
    <row r="2151" spans="1:6" x14ac:dyDescent="0.2">
      <c r="A2151">
        <v>2157</v>
      </c>
      <c r="B2151">
        <v>1993.4752197299999</v>
      </c>
      <c r="C2151">
        <v>854.23699951000003</v>
      </c>
      <c r="D2151">
        <v>138.22634887999999</v>
      </c>
      <c r="E2151">
        <v>1.3864227499999999</v>
      </c>
      <c r="F2151">
        <v>-6.7527518300000002</v>
      </c>
    </row>
    <row r="2152" spans="1:6" x14ac:dyDescent="0.2">
      <c r="A2152">
        <v>2158</v>
      </c>
      <c r="B2152">
        <v>1993.4991455100001</v>
      </c>
      <c r="C2152">
        <v>853.61035156000003</v>
      </c>
      <c r="D2152">
        <v>138.09838866999999</v>
      </c>
      <c r="E2152">
        <v>1.3851392300000001</v>
      </c>
      <c r="F2152">
        <v>-6.7298202500000004</v>
      </c>
    </row>
    <row r="2153" spans="1:6" x14ac:dyDescent="0.2">
      <c r="A2153">
        <v>2159</v>
      </c>
      <c r="B2153">
        <v>1993.52185059</v>
      </c>
      <c r="C2153">
        <v>852.78027343999997</v>
      </c>
      <c r="D2153">
        <v>137.92239380000001</v>
      </c>
      <c r="E2153">
        <v>1.38337398</v>
      </c>
      <c r="F2153">
        <v>-6.6650471700000002</v>
      </c>
    </row>
    <row r="2154" spans="1:6" x14ac:dyDescent="0.2">
      <c r="A2154">
        <v>2160</v>
      </c>
      <c r="B2154">
        <v>1993.5456543</v>
      </c>
      <c r="C2154">
        <v>852.05133057</v>
      </c>
      <c r="D2154">
        <v>137.74641417999999</v>
      </c>
      <c r="E2154">
        <v>1.3816089600000001</v>
      </c>
      <c r="F2154">
        <v>-6.65500355</v>
      </c>
    </row>
    <row r="2155" spans="1:6" x14ac:dyDescent="0.2">
      <c r="A2155">
        <v>2161</v>
      </c>
      <c r="B2155">
        <v>1993.5695800799999</v>
      </c>
      <c r="C2155">
        <v>851.33068848000005</v>
      </c>
      <c r="D2155">
        <v>137.57574463</v>
      </c>
      <c r="E2155">
        <v>1.3798971200000001</v>
      </c>
      <c r="F2155">
        <v>-6.6782102600000002</v>
      </c>
    </row>
    <row r="2156" spans="1:6" x14ac:dyDescent="0.2">
      <c r="A2156">
        <v>2162</v>
      </c>
      <c r="B2156">
        <v>1993.59216309</v>
      </c>
      <c r="C2156">
        <v>850.63275146000001</v>
      </c>
      <c r="D2156">
        <v>137.41842650999999</v>
      </c>
      <c r="E2156">
        <v>1.3783191400000001</v>
      </c>
      <c r="F2156">
        <v>-6.7321925199999999</v>
      </c>
    </row>
    <row r="2157" spans="1:6" x14ac:dyDescent="0.2">
      <c r="A2157">
        <v>2163</v>
      </c>
      <c r="B2157">
        <v>1993.6160888700001</v>
      </c>
      <c r="C2157">
        <v>849.84197998000002</v>
      </c>
      <c r="D2157">
        <v>137.29844666</v>
      </c>
      <c r="E2157">
        <v>1.3771157300000001</v>
      </c>
      <c r="F2157">
        <v>-6.7916827199999998</v>
      </c>
    </row>
    <row r="2158" spans="1:6" x14ac:dyDescent="0.2">
      <c r="A2158">
        <v>2164</v>
      </c>
      <c r="B2158">
        <v>1993.6389160199999</v>
      </c>
      <c r="C2158">
        <v>849.06384276999995</v>
      </c>
      <c r="D2158">
        <v>137.14910889000001</v>
      </c>
      <c r="E2158">
        <v>1.37561786</v>
      </c>
      <c r="F2158">
        <v>-6.8196053499999998</v>
      </c>
    </row>
    <row r="2159" spans="1:6" x14ac:dyDescent="0.2">
      <c r="A2159">
        <v>2165</v>
      </c>
      <c r="B2159">
        <v>1993.6627197299999</v>
      </c>
      <c r="C2159">
        <v>848.31823729999996</v>
      </c>
      <c r="D2159">
        <v>136.96513367</v>
      </c>
      <c r="E2159">
        <v>1.37377262</v>
      </c>
      <c r="F2159">
        <v>-6.8163399699999996</v>
      </c>
    </row>
    <row r="2160" spans="1:6" x14ac:dyDescent="0.2">
      <c r="A2160">
        <v>2166</v>
      </c>
      <c r="B2160">
        <v>1993.6854248</v>
      </c>
      <c r="C2160">
        <v>847.65216064000003</v>
      </c>
      <c r="D2160">
        <v>136.79180908000001</v>
      </c>
      <c r="E2160">
        <v>1.3720341899999999</v>
      </c>
      <c r="F2160">
        <v>-6.7829532600000002</v>
      </c>
    </row>
    <row r="2161" spans="1:6" x14ac:dyDescent="0.2">
      <c r="A2161">
        <v>2167</v>
      </c>
      <c r="B2161">
        <v>1993.70935059</v>
      </c>
      <c r="C2161">
        <v>846.94677734000004</v>
      </c>
      <c r="D2161">
        <v>136.64515685999999</v>
      </c>
      <c r="E2161">
        <v>1.3705632699999999</v>
      </c>
      <c r="F2161">
        <v>-6.8189868899999997</v>
      </c>
    </row>
    <row r="2162" spans="1:6" x14ac:dyDescent="0.2">
      <c r="A2162">
        <v>2168</v>
      </c>
      <c r="B2162">
        <v>1993.73205566</v>
      </c>
      <c r="C2162">
        <v>846.2265625</v>
      </c>
      <c r="D2162">
        <v>136.49050903</v>
      </c>
      <c r="E2162">
        <v>1.3690121200000001</v>
      </c>
      <c r="F2162">
        <v>-6.8233814199999996</v>
      </c>
    </row>
    <row r="2163" spans="1:6" x14ac:dyDescent="0.2">
      <c r="A2163">
        <v>2169</v>
      </c>
      <c r="B2163">
        <v>1993.75598145</v>
      </c>
      <c r="C2163">
        <v>845.40545654000005</v>
      </c>
      <c r="D2163">
        <v>136.31184386999999</v>
      </c>
      <c r="E2163">
        <v>1.3672200400000001</v>
      </c>
      <c r="F2163">
        <v>-6.8298072799999998</v>
      </c>
    </row>
    <row r="2164" spans="1:6" x14ac:dyDescent="0.2">
      <c r="A2164">
        <v>2170</v>
      </c>
      <c r="B2164">
        <v>1993.7786865200001</v>
      </c>
      <c r="C2164">
        <v>844.73876953000001</v>
      </c>
      <c r="D2164">
        <v>136.16787719999999</v>
      </c>
      <c r="E2164">
        <v>1.36577606</v>
      </c>
      <c r="F2164">
        <v>-6.81304979</v>
      </c>
    </row>
    <row r="2165" spans="1:6" x14ac:dyDescent="0.2">
      <c r="A2165">
        <v>2171</v>
      </c>
      <c r="B2165">
        <v>1993.8024902300001</v>
      </c>
      <c r="C2165">
        <v>844.13385010000002</v>
      </c>
      <c r="D2165">
        <v>135.98655701000001</v>
      </c>
      <c r="E2165">
        <v>1.36395741</v>
      </c>
      <c r="F2165">
        <v>-6.7794508899999997</v>
      </c>
    </row>
    <row r="2166" spans="1:6" x14ac:dyDescent="0.2">
      <c r="A2166">
        <v>2172</v>
      </c>
      <c r="B2166">
        <v>1993.82519531</v>
      </c>
      <c r="C2166">
        <v>843.24017333999996</v>
      </c>
      <c r="D2166">
        <v>135.86923218000001</v>
      </c>
      <c r="E2166">
        <v>1.36278057</v>
      </c>
      <c r="F2166">
        <v>-6.7837619800000004</v>
      </c>
    </row>
    <row r="2167" spans="1:6" x14ac:dyDescent="0.2">
      <c r="A2167">
        <v>2173</v>
      </c>
      <c r="B2167">
        <v>1993.8491210899999</v>
      </c>
      <c r="C2167">
        <v>842.57678223000005</v>
      </c>
      <c r="D2167">
        <v>135.68789673000001</v>
      </c>
      <c r="E2167">
        <v>1.3609617899999999</v>
      </c>
      <c r="F2167">
        <v>-6.7473106400000002</v>
      </c>
    </row>
    <row r="2168" spans="1:6" x14ac:dyDescent="0.2">
      <c r="A2168">
        <v>2174</v>
      </c>
      <c r="B2168">
        <v>1993.8718261700001</v>
      </c>
      <c r="C2168">
        <v>841.73193359000004</v>
      </c>
      <c r="D2168">
        <v>135.55992126000001</v>
      </c>
      <c r="E2168">
        <v>1.3596782700000001</v>
      </c>
      <c r="F2168">
        <v>-6.77329969</v>
      </c>
    </row>
    <row r="2169" spans="1:6" x14ac:dyDescent="0.2">
      <c r="A2169">
        <v>2175</v>
      </c>
      <c r="B2169">
        <v>1993.89575195</v>
      </c>
      <c r="C2169">
        <v>841.07427978999999</v>
      </c>
      <c r="D2169">
        <v>135.38392639</v>
      </c>
      <c r="E2169">
        <v>1.35791302</v>
      </c>
      <c r="F2169">
        <v>-6.7418203400000003</v>
      </c>
    </row>
    <row r="2170" spans="1:6" x14ac:dyDescent="0.2">
      <c r="A2170">
        <v>2176</v>
      </c>
      <c r="B2170">
        <v>1993.9184570299999</v>
      </c>
      <c r="C2170">
        <v>840.41394043000003</v>
      </c>
      <c r="D2170">
        <v>135.20527648999999</v>
      </c>
      <c r="E2170">
        <v>1.35612106</v>
      </c>
      <c r="F2170">
        <v>-6.7746682199999997</v>
      </c>
    </row>
    <row r="2171" spans="1:6" x14ac:dyDescent="0.2">
      <c r="A2171">
        <v>2177</v>
      </c>
      <c r="B2171">
        <v>1993.94238281</v>
      </c>
      <c r="C2171">
        <v>839.56195068</v>
      </c>
      <c r="D2171">
        <v>135.08261107999999</v>
      </c>
      <c r="E2171">
        <v>1.3548906999999999</v>
      </c>
      <c r="F2171">
        <v>-6.7862944599999997</v>
      </c>
    </row>
    <row r="2172" spans="1:6" x14ac:dyDescent="0.2">
      <c r="A2172">
        <v>2178</v>
      </c>
      <c r="B2172">
        <v>1993.9650878899999</v>
      </c>
      <c r="C2172">
        <v>838.94201659999999</v>
      </c>
      <c r="D2172">
        <v>134.87995910999999</v>
      </c>
      <c r="E2172">
        <v>1.3528581900000001</v>
      </c>
      <c r="F2172">
        <v>-6.7386674900000001</v>
      </c>
    </row>
    <row r="2173" spans="1:6" x14ac:dyDescent="0.2">
      <c r="A2173">
        <v>2179</v>
      </c>
      <c r="B2173">
        <v>1993.9888916</v>
      </c>
      <c r="C2173">
        <v>838.29791260000002</v>
      </c>
      <c r="D2173">
        <v>134.75730895999999</v>
      </c>
      <c r="E2173">
        <v>1.3516279499999999</v>
      </c>
      <c r="F2173">
        <v>-6.7368502599999998</v>
      </c>
    </row>
    <row r="2174" spans="1:6" x14ac:dyDescent="0.2">
      <c r="A2174">
        <v>2180</v>
      </c>
      <c r="B2174">
        <v>1994.0128173799999</v>
      </c>
      <c r="C2174">
        <v>837.50189208999996</v>
      </c>
      <c r="D2174">
        <v>134.58932494999999</v>
      </c>
      <c r="E2174">
        <v>1.3499430400000001</v>
      </c>
      <c r="F2174">
        <v>-6.6506257099999999</v>
      </c>
    </row>
    <row r="2175" spans="1:6" x14ac:dyDescent="0.2">
      <c r="A2175">
        <v>2181</v>
      </c>
      <c r="B2175">
        <v>1994.03552246</v>
      </c>
      <c r="C2175">
        <v>836.72283935999997</v>
      </c>
      <c r="D2175">
        <v>134.40266417999999</v>
      </c>
      <c r="E2175">
        <v>1.34807086</v>
      </c>
      <c r="F2175">
        <v>-6.6021780999999997</v>
      </c>
    </row>
    <row r="2176" spans="1:6" x14ac:dyDescent="0.2">
      <c r="A2176">
        <v>2182</v>
      </c>
      <c r="B2176">
        <v>1994.0594482399999</v>
      </c>
      <c r="C2176">
        <v>836.05682373000002</v>
      </c>
      <c r="D2176">
        <v>134.27467346</v>
      </c>
      <c r="E2176">
        <v>1.3467871</v>
      </c>
      <c r="F2176">
        <v>-6.5185871100000004</v>
      </c>
    </row>
    <row r="2177" spans="1:6" x14ac:dyDescent="0.2">
      <c r="A2177">
        <v>2183</v>
      </c>
      <c r="B2177">
        <v>1994.0821533200001</v>
      </c>
      <c r="C2177">
        <v>835.16424560999997</v>
      </c>
      <c r="D2177">
        <v>134.14402770999999</v>
      </c>
      <c r="E2177">
        <v>1.3454766300000001</v>
      </c>
      <c r="F2177">
        <v>-6.4788217499999998</v>
      </c>
    </row>
    <row r="2178" spans="1:6" x14ac:dyDescent="0.2">
      <c r="A2178">
        <v>2184</v>
      </c>
      <c r="B2178">
        <v>1994.1060791</v>
      </c>
      <c r="C2178">
        <v>834.64910888999998</v>
      </c>
      <c r="D2178">
        <v>133.98403931000001</v>
      </c>
      <c r="E2178">
        <v>1.34387195</v>
      </c>
      <c r="F2178">
        <v>-6.4224219299999996</v>
      </c>
    </row>
    <row r="2179" spans="1:6" x14ac:dyDescent="0.2">
      <c r="A2179">
        <v>2185</v>
      </c>
      <c r="B2179">
        <v>1994.1287841799999</v>
      </c>
      <c r="C2179">
        <v>833.99676513999998</v>
      </c>
      <c r="D2179">
        <v>133.82670593</v>
      </c>
      <c r="E2179">
        <v>1.3422938600000001</v>
      </c>
      <c r="F2179">
        <v>-6.3182830799999996</v>
      </c>
    </row>
    <row r="2180" spans="1:6" x14ac:dyDescent="0.2">
      <c r="A2180">
        <v>2186</v>
      </c>
      <c r="B2180">
        <v>1994.1525878899999</v>
      </c>
      <c r="C2180">
        <v>833.21270751999998</v>
      </c>
      <c r="D2180">
        <v>133.70672607</v>
      </c>
      <c r="E2180">
        <v>1.3410904400000001</v>
      </c>
      <c r="F2180">
        <v>-6.2608098999999999</v>
      </c>
    </row>
    <row r="2181" spans="1:6" x14ac:dyDescent="0.2">
      <c r="A2181">
        <v>2187</v>
      </c>
      <c r="B2181">
        <v>1994.1752929700001</v>
      </c>
      <c r="C2181">
        <v>832.42041015999996</v>
      </c>
      <c r="D2181">
        <v>133.53074645999999</v>
      </c>
      <c r="E2181">
        <v>1.3393254299999999</v>
      </c>
      <c r="F2181">
        <v>-6.1478285799999997</v>
      </c>
    </row>
    <row r="2182" spans="1:6" x14ac:dyDescent="0.2">
      <c r="A2182">
        <v>2188</v>
      </c>
      <c r="B2182">
        <v>1994.19921875</v>
      </c>
      <c r="C2182">
        <v>831.60949706999997</v>
      </c>
      <c r="D2182">
        <v>133.39741516000001</v>
      </c>
      <c r="E2182">
        <v>1.33798814</v>
      </c>
      <c r="F2182">
        <v>-6.08538961</v>
      </c>
    </row>
    <row r="2183" spans="1:6" x14ac:dyDescent="0.2">
      <c r="A2183">
        <v>2189</v>
      </c>
      <c r="B2183">
        <v>1994.2218017600001</v>
      </c>
      <c r="C2183">
        <v>831.12188720999995</v>
      </c>
      <c r="D2183">
        <v>133.25608826000001</v>
      </c>
      <c r="E2183">
        <v>1.3365705000000001</v>
      </c>
      <c r="F2183">
        <v>-5.9640851000000001</v>
      </c>
    </row>
    <row r="2184" spans="1:6" x14ac:dyDescent="0.2">
      <c r="A2184">
        <v>2190</v>
      </c>
      <c r="B2184">
        <v>1994.24572754</v>
      </c>
      <c r="C2184">
        <v>830.48010253999996</v>
      </c>
      <c r="D2184">
        <v>133.09077454000001</v>
      </c>
      <c r="E2184">
        <v>1.33491242</v>
      </c>
      <c r="F2184">
        <v>-5.8631606100000004</v>
      </c>
    </row>
    <row r="2185" spans="1:6" x14ac:dyDescent="0.2">
      <c r="A2185">
        <v>2191</v>
      </c>
      <c r="B2185">
        <v>1994.2684326200001</v>
      </c>
      <c r="C2185">
        <v>829.75201416000004</v>
      </c>
      <c r="D2185">
        <v>133.01077271</v>
      </c>
      <c r="E2185">
        <v>1.33411002</v>
      </c>
      <c r="F2185">
        <v>-5.7160434699999998</v>
      </c>
    </row>
    <row r="2186" spans="1:6" x14ac:dyDescent="0.2">
      <c r="A2186">
        <v>2192</v>
      </c>
      <c r="B2186">
        <v>1994.2922363299999</v>
      </c>
      <c r="C2186">
        <v>828.87878418000003</v>
      </c>
      <c r="D2186">
        <v>132.8427887</v>
      </c>
      <c r="E2186">
        <v>1.3324251199999999</v>
      </c>
      <c r="F2186">
        <v>-5.5363674200000004</v>
      </c>
    </row>
    <row r="2187" spans="1:6" x14ac:dyDescent="0.2">
      <c r="A2187">
        <v>2193</v>
      </c>
      <c r="B2187">
        <v>1994.31604004</v>
      </c>
      <c r="C2187">
        <v>828.6015625</v>
      </c>
      <c r="D2187">
        <v>132.73080443999999</v>
      </c>
      <c r="E2187">
        <v>1.33130193</v>
      </c>
      <c r="F2187">
        <v>-5.3655881900000004</v>
      </c>
    </row>
    <row r="2188" spans="1:6" x14ac:dyDescent="0.2">
      <c r="A2188">
        <v>2194</v>
      </c>
      <c r="B2188">
        <v>1994.3387451200001</v>
      </c>
      <c r="C2188">
        <v>827.92376708999996</v>
      </c>
      <c r="D2188">
        <v>132.61880493000001</v>
      </c>
      <c r="E2188">
        <v>1.3301784999999999</v>
      </c>
      <c r="F2188">
        <v>-5.1905455600000003</v>
      </c>
    </row>
    <row r="2189" spans="1:6" x14ac:dyDescent="0.2">
      <c r="A2189">
        <v>2195</v>
      </c>
      <c r="B2189">
        <v>1994.3625488299999</v>
      </c>
      <c r="C2189">
        <v>827.55963135000002</v>
      </c>
      <c r="D2189">
        <v>132.49081421</v>
      </c>
      <c r="E2189">
        <v>1.32889473</v>
      </c>
      <c r="F2189">
        <v>-5.0683617600000002</v>
      </c>
    </row>
    <row r="2190" spans="1:6" x14ac:dyDescent="0.2">
      <c r="A2190">
        <v>2196</v>
      </c>
      <c r="B2190">
        <v>1994.3852539100001</v>
      </c>
      <c r="C2190">
        <v>827.00256348000005</v>
      </c>
      <c r="D2190">
        <v>132.35215758999999</v>
      </c>
      <c r="E2190">
        <v>1.32750404</v>
      </c>
      <c r="F2190">
        <v>-4.9316968899999996</v>
      </c>
    </row>
    <row r="2191" spans="1:6" x14ac:dyDescent="0.2">
      <c r="A2191">
        <v>2197</v>
      </c>
      <c r="B2191">
        <v>1994.40917969</v>
      </c>
      <c r="C2191">
        <v>826.41748046999999</v>
      </c>
      <c r="D2191">
        <v>132.2961731</v>
      </c>
      <c r="E2191">
        <v>1.32694256</v>
      </c>
      <c r="F2191">
        <v>-4.8770561199999998</v>
      </c>
    </row>
    <row r="2192" spans="1:6" x14ac:dyDescent="0.2">
      <c r="A2192">
        <v>2198</v>
      </c>
      <c r="B2192">
        <v>1994.4318847699999</v>
      </c>
      <c r="C2192">
        <v>825.96350098000005</v>
      </c>
      <c r="D2192">
        <v>132.16017151</v>
      </c>
      <c r="E2192">
        <v>1.3255784500000001</v>
      </c>
      <c r="F2192">
        <v>-4.7658214599999997</v>
      </c>
    </row>
    <row r="2193" spans="1:6" x14ac:dyDescent="0.2">
      <c r="A2193">
        <v>2199</v>
      </c>
      <c r="B2193">
        <v>1994.45581055</v>
      </c>
      <c r="C2193">
        <v>825.35565185999997</v>
      </c>
      <c r="D2193">
        <v>132.05085754000001</v>
      </c>
      <c r="E2193">
        <v>1.32448196</v>
      </c>
      <c r="F2193">
        <v>-4.7196931800000002</v>
      </c>
    </row>
    <row r="2194" spans="1:6" x14ac:dyDescent="0.2">
      <c r="A2194">
        <v>2200</v>
      </c>
      <c r="B2194">
        <v>1994.4786377</v>
      </c>
      <c r="C2194">
        <v>825.00158691000001</v>
      </c>
      <c r="D2194">
        <v>131.96820068</v>
      </c>
      <c r="E2194">
        <v>1.3236529800000001</v>
      </c>
      <c r="F2194">
        <v>-4.6953873599999998</v>
      </c>
    </row>
    <row r="2195" spans="1:6" x14ac:dyDescent="0.2">
      <c r="A2195">
        <v>2201</v>
      </c>
      <c r="B2195">
        <v>1994.5025634799999</v>
      </c>
      <c r="C2195">
        <v>824.48706055000002</v>
      </c>
      <c r="D2195">
        <v>131.8215332</v>
      </c>
      <c r="E2195">
        <v>1.32218182</v>
      </c>
      <c r="F2195">
        <v>-4.7560276999999997</v>
      </c>
    </row>
    <row r="2196" spans="1:6" x14ac:dyDescent="0.2">
      <c r="A2196">
        <v>2202</v>
      </c>
      <c r="B2196">
        <v>1994.5251464800001</v>
      </c>
      <c r="C2196">
        <v>824.11035156000003</v>
      </c>
      <c r="D2196">
        <v>131.74156189000001</v>
      </c>
      <c r="E2196">
        <v>1.32137978</v>
      </c>
      <c r="F2196">
        <v>-4.8005332899999997</v>
      </c>
    </row>
    <row r="2197" spans="1:6" x14ac:dyDescent="0.2">
      <c r="A2197">
        <v>2203</v>
      </c>
      <c r="B2197">
        <v>1994.5490722699999</v>
      </c>
      <c r="C2197">
        <v>823.55664062999995</v>
      </c>
      <c r="D2197">
        <v>131.61088562</v>
      </c>
      <c r="E2197">
        <v>1.32006907</v>
      </c>
      <c r="F2197">
        <v>-4.8330068600000002</v>
      </c>
    </row>
    <row r="2198" spans="1:6" x14ac:dyDescent="0.2">
      <c r="A2198">
        <v>2204</v>
      </c>
      <c r="B2198">
        <v>1994.5717773399999</v>
      </c>
      <c r="C2198">
        <v>822.93206786999997</v>
      </c>
      <c r="D2198">
        <v>131.54156494</v>
      </c>
      <c r="E2198">
        <v>1.3193737299999999</v>
      </c>
      <c r="F2198">
        <v>-4.9048099499999998</v>
      </c>
    </row>
    <row r="2199" spans="1:6" x14ac:dyDescent="0.2">
      <c r="A2199">
        <v>2205</v>
      </c>
      <c r="B2199">
        <v>1994.5957031299999</v>
      </c>
      <c r="C2199">
        <v>822.34039307</v>
      </c>
      <c r="D2199">
        <v>131.37358093</v>
      </c>
      <c r="E2199">
        <v>1.3176888200000001</v>
      </c>
      <c r="F2199">
        <v>-4.8886408799999996</v>
      </c>
    </row>
    <row r="2200" spans="1:6" x14ac:dyDescent="0.2">
      <c r="A2200">
        <v>2206</v>
      </c>
      <c r="B2200">
        <v>1994.6182861299999</v>
      </c>
      <c r="C2200">
        <v>821.93817138999998</v>
      </c>
      <c r="D2200">
        <v>131.25892639</v>
      </c>
      <c r="E2200">
        <v>1.3165388099999999</v>
      </c>
      <c r="F2200">
        <v>-4.9650926599999998</v>
      </c>
    </row>
    <row r="2201" spans="1:6" x14ac:dyDescent="0.2">
      <c r="A2201">
        <v>2207</v>
      </c>
      <c r="B2201">
        <v>1994.6420898399999</v>
      </c>
      <c r="C2201">
        <v>821.13610840000001</v>
      </c>
      <c r="D2201">
        <v>131.13360596000001</v>
      </c>
      <c r="E2201">
        <v>1.31528187</v>
      </c>
      <c r="F2201">
        <v>-5.0020532600000003</v>
      </c>
    </row>
    <row r="2202" spans="1:6" x14ac:dyDescent="0.2">
      <c r="A2202">
        <v>2208</v>
      </c>
      <c r="B2202">
        <v>1994.6660156299999</v>
      </c>
      <c r="C2202">
        <v>820.31396484000004</v>
      </c>
      <c r="D2202">
        <v>131.02960204999999</v>
      </c>
      <c r="E2202">
        <v>1.3142386699999999</v>
      </c>
      <c r="F2202">
        <v>-5.1001892099999999</v>
      </c>
    </row>
    <row r="2203" spans="1:6" x14ac:dyDescent="0.2">
      <c r="A2203">
        <v>2209</v>
      </c>
      <c r="B2203">
        <v>1994.6887207</v>
      </c>
      <c r="C2203">
        <v>819.70275878999996</v>
      </c>
      <c r="D2203">
        <v>130.93095398</v>
      </c>
      <c r="E2203">
        <v>1.31324923</v>
      </c>
      <c r="F2203">
        <v>-5.1346883800000001</v>
      </c>
    </row>
    <row r="2204" spans="1:6" x14ac:dyDescent="0.2">
      <c r="A2204">
        <v>2210</v>
      </c>
      <c r="B2204">
        <v>1994.7126464800001</v>
      </c>
      <c r="C2204">
        <v>819.25518798999997</v>
      </c>
      <c r="D2204">
        <v>130.79229735999999</v>
      </c>
      <c r="E2204">
        <v>1.3118585300000001</v>
      </c>
      <c r="F2204">
        <v>-5.1809754400000001</v>
      </c>
    </row>
    <row r="2205" spans="1:6" x14ac:dyDescent="0.2">
      <c r="A2205">
        <v>2211</v>
      </c>
      <c r="B2205">
        <v>1994.73535156</v>
      </c>
      <c r="C2205">
        <v>818.78912353999999</v>
      </c>
      <c r="D2205">
        <v>130.70429992999999</v>
      </c>
      <c r="E2205">
        <v>1.31097591</v>
      </c>
      <c r="F2205">
        <v>-5.2670850800000002</v>
      </c>
    </row>
    <row r="2206" spans="1:6" x14ac:dyDescent="0.2">
      <c r="A2206">
        <v>2212</v>
      </c>
      <c r="B2206">
        <v>1994.7591552700001</v>
      </c>
      <c r="C2206">
        <v>818.27722168000003</v>
      </c>
      <c r="D2206">
        <v>130.53630065999999</v>
      </c>
      <c r="E2206">
        <v>1.30929089</v>
      </c>
      <c r="F2206">
        <v>-5.3712816200000004</v>
      </c>
    </row>
    <row r="2207" spans="1:6" x14ac:dyDescent="0.2">
      <c r="A2207">
        <v>2213</v>
      </c>
      <c r="B2207">
        <v>1994.78186035</v>
      </c>
      <c r="C2207">
        <v>817.74237060999997</v>
      </c>
      <c r="D2207">
        <v>130.4349823</v>
      </c>
      <c r="E2207">
        <v>1.3082746300000001</v>
      </c>
      <c r="F2207">
        <v>-5.5732922599999997</v>
      </c>
    </row>
    <row r="2208" spans="1:6" x14ac:dyDescent="0.2">
      <c r="A2208">
        <v>2214</v>
      </c>
      <c r="B2208">
        <v>1994.80566406</v>
      </c>
      <c r="C2208">
        <v>817.31286621000004</v>
      </c>
      <c r="D2208">
        <v>130.29098511000001</v>
      </c>
      <c r="E2208">
        <v>1.30683029</v>
      </c>
      <c r="F2208">
        <v>-5.7480797800000003</v>
      </c>
    </row>
    <row r="2209" spans="1:6" x14ac:dyDescent="0.2">
      <c r="A2209">
        <v>2215</v>
      </c>
      <c r="B2209">
        <v>1994.8283691399999</v>
      </c>
      <c r="C2209">
        <v>816.63507079999999</v>
      </c>
      <c r="D2209">
        <v>130.17634583</v>
      </c>
      <c r="E2209">
        <v>1.30568051</v>
      </c>
      <c r="F2209">
        <v>-5.9857673599999996</v>
      </c>
    </row>
    <row r="2210" spans="1:6" x14ac:dyDescent="0.2">
      <c r="A2210">
        <v>2216</v>
      </c>
      <c r="B2210">
        <v>1994.8522949200001</v>
      </c>
      <c r="C2210">
        <v>815.91436768000005</v>
      </c>
      <c r="D2210">
        <v>130.01635741999999</v>
      </c>
      <c r="E2210">
        <v>1.3040757199999999</v>
      </c>
      <c r="F2210">
        <v>-6.13469219</v>
      </c>
    </row>
    <row r="2211" spans="1:6" x14ac:dyDescent="0.2">
      <c r="A2211">
        <v>2217</v>
      </c>
      <c r="B2211">
        <v>1994.875</v>
      </c>
      <c r="C2211">
        <v>815.42541503999996</v>
      </c>
      <c r="D2211">
        <v>129.85636901999999</v>
      </c>
      <c r="E2211">
        <v>1.3024710399999999</v>
      </c>
      <c r="F2211">
        <v>-6.29563951</v>
      </c>
    </row>
    <row r="2212" spans="1:6" x14ac:dyDescent="0.2">
      <c r="A2212">
        <v>2218</v>
      </c>
      <c r="B2212">
        <v>1994.89880371</v>
      </c>
      <c r="C2212">
        <v>814.77478026999995</v>
      </c>
      <c r="D2212">
        <v>129.71771240000001</v>
      </c>
      <c r="E2212">
        <v>1.3010803500000001</v>
      </c>
      <c r="F2212">
        <v>-6.3996596300000004</v>
      </c>
    </row>
    <row r="2213" spans="1:6" x14ac:dyDescent="0.2">
      <c r="A2213">
        <v>2219</v>
      </c>
      <c r="B2213">
        <v>1994.9227294899999</v>
      </c>
      <c r="C2213">
        <v>813.97180175999995</v>
      </c>
      <c r="D2213">
        <v>129.53373718</v>
      </c>
      <c r="E2213">
        <v>1.29923499</v>
      </c>
      <c r="F2213">
        <v>-6.4804902100000001</v>
      </c>
    </row>
    <row r="2214" spans="1:6" x14ac:dyDescent="0.2">
      <c r="A2214">
        <v>2220</v>
      </c>
      <c r="B2214">
        <v>1994.9454345700001</v>
      </c>
      <c r="C2214">
        <v>813.60607909999999</v>
      </c>
      <c r="D2214">
        <v>129.39506531000001</v>
      </c>
      <c r="E2214">
        <v>1.2978441700000001</v>
      </c>
      <c r="F2214">
        <v>-6.5154128099999999</v>
      </c>
    </row>
    <row r="2215" spans="1:6" x14ac:dyDescent="0.2">
      <c r="A2215">
        <v>2221</v>
      </c>
      <c r="B2215">
        <v>1994.9692382799999</v>
      </c>
      <c r="C2215">
        <v>812.66717529000005</v>
      </c>
      <c r="D2215">
        <v>129.2084198</v>
      </c>
      <c r="E2215">
        <v>1.2959721099999999</v>
      </c>
      <c r="F2215">
        <v>-6.5033445399999996</v>
      </c>
    </row>
    <row r="2216" spans="1:6" x14ac:dyDescent="0.2">
      <c r="A2216">
        <v>2222</v>
      </c>
      <c r="B2216">
        <v>1994.9919433600001</v>
      </c>
      <c r="C2216">
        <v>812.10900878999996</v>
      </c>
      <c r="D2216">
        <v>129.08309937000001</v>
      </c>
      <c r="E2216">
        <v>1.29471505</v>
      </c>
      <c r="F2216">
        <v>-6.4402170200000004</v>
      </c>
    </row>
    <row r="2217" spans="1:6" x14ac:dyDescent="0.2">
      <c r="A2217">
        <v>2223</v>
      </c>
      <c r="B2217">
        <v>1995.0158691399999</v>
      </c>
      <c r="C2217">
        <v>811.24822998000002</v>
      </c>
      <c r="D2217">
        <v>128.92045593</v>
      </c>
      <c r="E2217">
        <v>1.2930837900000001</v>
      </c>
      <c r="F2217">
        <v>-6.3154349300000003</v>
      </c>
    </row>
    <row r="2218" spans="1:6" x14ac:dyDescent="0.2">
      <c r="A2218">
        <v>2224</v>
      </c>
      <c r="B2218">
        <v>1995.0385742200001</v>
      </c>
      <c r="C2218">
        <v>810.50628661999997</v>
      </c>
      <c r="D2218">
        <v>128.80044556000001</v>
      </c>
      <c r="E2218">
        <v>1.2918800100000001</v>
      </c>
      <c r="F2218">
        <v>-6.1650762600000002</v>
      </c>
    </row>
    <row r="2219" spans="1:6" x14ac:dyDescent="0.2">
      <c r="A2219">
        <v>2225</v>
      </c>
      <c r="B2219">
        <v>1995.0625</v>
      </c>
      <c r="C2219">
        <v>809.75152588000003</v>
      </c>
      <c r="D2219">
        <v>128.63247681000001</v>
      </c>
      <c r="E2219">
        <v>1.2901953500000001</v>
      </c>
      <c r="F2219">
        <v>-6.0645499200000001</v>
      </c>
    </row>
    <row r="2220" spans="1:6" x14ac:dyDescent="0.2">
      <c r="A2220">
        <v>2226</v>
      </c>
      <c r="B2220">
        <v>1995.0852050799999</v>
      </c>
      <c r="C2220">
        <v>809.16265868999994</v>
      </c>
      <c r="D2220">
        <v>128.53114318999999</v>
      </c>
      <c r="E2220">
        <v>1.28917897</v>
      </c>
      <c r="F2220">
        <v>-6.0181970600000003</v>
      </c>
    </row>
    <row r="2221" spans="1:6" x14ac:dyDescent="0.2">
      <c r="A2221">
        <v>2227</v>
      </c>
      <c r="B2221">
        <v>1995.1091308600001</v>
      </c>
      <c r="C2221">
        <v>808.41937256000006</v>
      </c>
      <c r="D2221">
        <v>128.33648682</v>
      </c>
      <c r="E2221">
        <v>1.2872265599999999</v>
      </c>
      <c r="F2221">
        <v>-5.9853868500000003</v>
      </c>
    </row>
    <row r="2222" spans="1:6" x14ac:dyDescent="0.2">
      <c r="A2222">
        <v>2228</v>
      </c>
      <c r="B2222">
        <v>1995.13183594</v>
      </c>
      <c r="C2222">
        <v>807.76568603999999</v>
      </c>
      <c r="D2222">
        <v>128.27516173999999</v>
      </c>
      <c r="E2222">
        <v>1.2866114399999999</v>
      </c>
      <c r="F2222">
        <v>-6.0186348000000001</v>
      </c>
    </row>
    <row r="2223" spans="1:6" x14ac:dyDescent="0.2">
      <c r="A2223">
        <v>2229</v>
      </c>
      <c r="B2223">
        <v>1995.15563965</v>
      </c>
      <c r="C2223">
        <v>807.18719481999995</v>
      </c>
      <c r="D2223">
        <v>128.13116454999999</v>
      </c>
      <c r="E2223">
        <v>1.2851671</v>
      </c>
      <c r="F2223">
        <v>-6.0337514900000002</v>
      </c>
    </row>
    <row r="2224" spans="1:6" x14ac:dyDescent="0.2">
      <c r="A2224">
        <v>2230</v>
      </c>
      <c r="B2224">
        <v>1995.1783447299999</v>
      </c>
      <c r="C2224">
        <v>806.49206543000003</v>
      </c>
      <c r="D2224">
        <v>127.98719788</v>
      </c>
      <c r="E2224">
        <v>1.2837231200000001</v>
      </c>
      <c r="F2224">
        <v>-6.0949525800000002</v>
      </c>
    </row>
    <row r="2225" spans="1:6" x14ac:dyDescent="0.2">
      <c r="A2225">
        <v>2231</v>
      </c>
      <c r="B2225">
        <v>1995.20214844</v>
      </c>
      <c r="C2225">
        <v>805.49725341999999</v>
      </c>
      <c r="D2225">
        <v>127.80587769</v>
      </c>
      <c r="E2225">
        <v>1.28190446</v>
      </c>
      <c r="F2225">
        <v>-6.1219101</v>
      </c>
    </row>
    <row r="2226" spans="1:6" x14ac:dyDescent="0.2">
      <c r="A2226">
        <v>2232</v>
      </c>
      <c r="B2226">
        <v>1995.22497559</v>
      </c>
      <c r="C2226">
        <v>804.65911864999998</v>
      </c>
      <c r="D2226">
        <v>127.6698761</v>
      </c>
      <c r="E2226">
        <v>1.2805403500000001</v>
      </c>
      <c r="F2226">
        <v>-6.2158675199999998</v>
      </c>
    </row>
    <row r="2227" spans="1:6" x14ac:dyDescent="0.2">
      <c r="A2227">
        <v>2233</v>
      </c>
      <c r="B2227">
        <v>1995.2489013700001</v>
      </c>
      <c r="C2227">
        <v>804.06512451000003</v>
      </c>
      <c r="D2227">
        <v>127.50988769999999</v>
      </c>
      <c r="E2227">
        <v>1.2789356700000001</v>
      </c>
      <c r="F2227">
        <v>-6.29326439</v>
      </c>
    </row>
    <row r="2228" spans="1:6" x14ac:dyDescent="0.2">
      <c r="A2228">
        <v>2234</v>
      </c>
      <c r="B2228">
        <v>1995.27160645</v>
      </c>
      <c r="C2228">
        <v>803.24664307</v>
      </c>
      <c r="D2228">
        <v>127.37656403</v>
      </c>
      <c r="E2228">
        <v>1.2775983799999999</v>
      </c>
      <c r="F2228">
        <v>-6.3805699300000001</v>
      </c>
    </row>
    <row r="2229" spans="1:6" x14ac:dyDescent="0.2">
      <c r="A2229">
        <v>2235</v>
      </c>
      <c r="B2229">
        <v>1995.2955322299999</v>
      </c>
      <c r="C2229">
        <v>802.56243896000001</v>
      </c>
      <c r="D2229">
        <v>127.22457885999999</v>
      </c>
      <c r="E2229">
        <v>1.2760739299999999</v>
      </c>
      <c r="F2229">
        <v>-6.4097161299999996</v>
      </c>
    </row>
    <row r="2230" spans="1:6" x14ac:dyDescent="0.2">
      <c r="A2230">
        <v>2236</v>
      </c>
      <c r="B2230">
        <v>1995.3182373</v>
      </c>
      <c r="C2230">
        <v>802.05090331999997</v>
      </c>
      <c r="D2230">
        <v>127.06459045</v>
      </c>
      <c r="E2230">
        <v>1.27446926</v>
      </c>
      <c r="F2230">
        <v>-6.3941350000000003</v>
      </c>
    </row>
    <row r="2231" spans="1:6" x14ac:dyDescent="0.2">
      <c r="A2231">
        <v>2237</v>
      </c>
      <c r="B2231">
        <v>1995.34216309</v>
      </c>
      <c r="C2231">
        <v>801.26977538999995</v>
      </c>
      <c r="D2231">
        <v>126.94460297000001</v>
      </c>
      <c r="E2231">
        <v>1.2732658400000001</v>
      </c>
      <c r="F2231">
        <v>-6.37179232</v>
      </c>
    </row>
    <row r="2232" spans="1:6" x14ac:dyDescent="0.2">
      <c r="A2232">
        <v>2238</v>
      </c>
      <c r="B2232">
        <v>1995.3659668</v>
      </c>
      <c r="C2232">
        <v>800.47082520000004</v>
      </c>
      <c r="D2232">
        <v>126.77394867</v>
      </c>
      <c r="E2232">
        <v>1.2715541100000001</v>
      </c>
      <c r="F2232">
        <v>-6.3700280200000003</v>
      </c>
    </row>
    <row r="2233" spans="1:6" x14ac:dyDescent="0.2">
      <c r="A2233">
        <v>2239</v>
      </c>
      <c r="B2233">
        <v>1995.38879395</v>
      </c>
      <c r="C2233">
        <v>800.06506348000005</v>
      </c>
      <c r="D2233">
        <v>126.62728882</v>
      </c>
      <c r="E2233">
        <v>1.2700830700000001</v>
      </c>
      <c r="F2233">
        <v>-6.37317848</v>
      </c>
    </row>
    <row r="2234" spans="1:6" x14ac:dyDescent="0.2">
      <c r="A2234">
        <v>2240</v>
      </c>
      <c r="B2234">
        <v>1995.4125976600001</v>
      </c>
      <c r="C2234">
        <v>799.30670166000004</v>
      </c>
      <c r="D2234">
        <v>126.46463776</v>
      </c>
      <c r="E2234">
        <v>1.26845169</v>
      </c>
      <c r="F2234">
        <v>-6.35559034</v>
      </c>
    </row>
    <row r="2235" spans="1:6" x14ac:dyDescent="0.2">
      <c r="A2235">
        <v>2241</v>
      </c>
      <c r="B2235">
        <v>1995.4353027300001</v>
      </c>
      <c r="C2235">
        <v>798.51672363</v>
      </c>
      <c r="D2235">
        <v>126.33131409000001</v>
      </c>
      <c r="E2235">
        <v>1.2671144000000001</v>
      </c>
      <c r="F2235">
        <v>-6.3752055199999997</v>
      </c>
    </row>
    <row r="2236" spans="1:6" x14ac:dyDescent="0.2">
      <c r="A2236">
        <v>2242</v>
      </c>
      <c r="B2236">
        <v>1995.4592285199999</v>
      </c>
      <c r="C2236">
        <v>797.94470215000001</v>
      </c>
      <c r="D2236">
        <v>126.17132568</v>
      </c>
      <c r="E2236">
        <v>1.2655097200000001</v>
      </c>
      <c r="F2236">
        <v>-6.4126367599999998</v>
      </c>
    </row>
    <row r="2237" spans="1:6" x14ac:dyDescent="0.2">
      <c r="A2237">
        <v>2243</v>
      </c>
      <c r="B2237">
        <v>1995.4819335899999</v>
      </c>
      <c r="C2237">
        <v>797.44012451000003</v>
      </c>
      <c r="D2237">
        <v>126.04333496</v>
      </c>
      <c r="E2237">
        <v>1.2642259600000001</v>
      </c>
      <c r="F2237">
        <v>-6.4360489799999998</v>
      </c>
    </row>
    <row r="2238" spans="1:6" x14ac:dyDescent="0.2">
      <c r="A2238">
        <v>2244</v>
      </c>
      <c r="B2238">
        <v>1995.5058593799999</v>
      </c>
      <c r="C2238">
        <v>796.64605713000003</v>
      </c>
      <c r="D2238">
        <v>125.85935211</v>
      </c>
      <c r="E2238">
        <v>1.2623806</v>
      </c>
      <c r="F2238">
        <v>-6.3908815399999996</v>
      </c>
    </row>
    <row r="2239" spans="1:6" x14ac:dyDescent="0.2">
      <c r="A2239">
        <v>2245</v>
      </c>
      <c r="B2239">
        <v>1995.5284423799999</v>
      </c>
      <c r="C2239">
        <v>795.75946045000001</v>
      </c>
      <c r="D2239">
        <v>125.76069640999999</v>
      </c>
      <c r="E2239">
        <v>1.2613911600000001</v>
      </c>
      <c r="F2239">
        <v>-6.3758740400000002</v>
      </c>
    </row>
    <row r="2240" spans="1:6" x14ac:dyDescent="0.2">
      <c r="A2240">
        <v>2246</v>
      </c>
      <c r="B2240">
        <v>1995.55236816</v>
      </c>
      <c r="C2240">
        <v>795.05413818</v>
      </c>
      <c r="D2240">
        <v>125.60337067</v>
      </c>
      <c r="E2240">
        <v>1.2598130700000001</v>
      </c>
      <c r="F2240">
        <v>-6.3644475900000002</v>
      </c>
    </row>
    <row r="2241" spans="1:6" x14ac:dyDescent="0.2">
      <c r="A2241">
        <v>2247</v>
      </c>
      <c r="B2241">
        <v>1995.5750732399999</v>
      </c>
      <c r="C2241">
        <v>794.54388428000004</v>
      </c>
      <c r="D2241">
        <v>125.40338898</v>
      </c>
      <c r="E2241">
        <v>1.2578072499999999</v>
      </c>
      <c r="F2241">
        <v>-6.3707342100000002</v>
      </c>
    </row>
    <row r="2242" spans="1:6" x14ac:dyDescent="0.2">
      <c r="A2242">
        <v>2248</v>
      </c>
      <c r="B2242">
        <v>1995.5989990200001</v>
      </c>
      <c r="C2242">
        <v>794.06726074000005</v>
      </c>
      <c r="D2242">
        <v>125.26473236</v>
      </c>
      <c r="E2242">
        <v>1.2564165599999999</v>
      </c>
      <c r="F2242">
        <v>-6.3720412299999998</v>
      </c>
    </row>
    <row r="2243" spans="1:6" x14ac:dyDescent="0.2">
      <c r="A2243">
        <v>2249</v>
      </c>
      <c r="B2243">
        <v>1995.6217041</v>
      </c>
      <c r="C2243">
        <v>793.48797606999995</v>
      </c>
      <c r="D2243">
        <v>125.15006255999999</v>
      </c>
      <c r="E2243">
        <v>1.25526643</v>
      </c>
      <c r="F2243">
        <v>-6.4076085100000002</v>
      </c>
    </row>
    <row r="2244" spans="1:6" x14ac:dyDescent="0.2">
      <c r="A2244">
        <v>2250</v>
      </c>
      <c r="B2244">
        <v>1995.64550781</v>
      </c>
      <c r="C2244">
        <v>792.75683593999997</v>
      </c>
      <c r="D2244">
        <v>124.99542236000001</v>
      </c>
      <c r="E2244">
        <v>1.25371528</v>
      </c>
      <c r="F2244">
        <v>-6.4124083499999998</v>
      </c>
    </row>
    <row r="2245" spans="1:6" x14ac:dyDescent="0.2">
      <c r="A2245">
        <v>2251</v>
      </c>
      <c r="B2245">
        <v>1995.6682128899999</v>
      </c>
      <c r="C2245">
        <v>791.86456298999997</v>
      </c>
      <c r="D2245">
        <v>124.85410309</v>
      </c>
      <c r="E2245">
        <v>1.25229788</v>
      </c>
      <c r="F2245">
        <v>-6.4070463200000001</v>
      </c>
    </row>
    <row r="2246" spans="1:6" x14ac:dyDescent="0.2">
      <c r="A2246">
        <v>2252</v>
      </c>
      <c r="B2246">
        <v>1995.6921386700001</v>
      </c>
      <c r="C2246">
        <v>790.99255371000004</v>
      </c>
      <c r="D2246">
        <v>124.68611145</v>
      </c>
      <c r="E2246">
        <v>1.2506129699999999</v>
      </c>
      <c r="F2246">
        <v>-6.3450832400000001</v>
      </c>
    </row>
    <row r="2247" spans="1:6" x14ac:dyDescent="0.2">
      <c r="A2247">
        <v>2253</v>
      </c>
      <c r="B2247">
        <v>1995.71484375</v>
      </c>
      <c r="C2247">
        <v>790.35009765999996</v>
      </c>
      <c r="D2247">
        <v>124.53678893999999</v>
      </c>
      <c r="E2247">
        <v>1.2491152299999999</v>
      </c>
      <c r="F2247">
        <v>-6.3266568200000002</v>
      </c>
    </row>
    <row r="2248" spans="1:6" x14ac:dyDescent="0.2">
      <c r="A2248">
        <v>2254</v>
      </c>
      <c r="B2248">
        <v>1995.7387695299999</v>
      </c>
      <c r="C2248">
        <v>789.88385010000002</v>
      </c>
      <c r="D2248">
        <v>124.41680144999999</v>
      </c>
      <c r="E2248">
        <v>1.24791169</v>
      </c>
      <c r="F2248">
        <v>-6.2988204999999997</v>
      </c>
    </row>
    <row r="2249" spans="1:6" x14ac:dyDescent="0.2">
      <c r="A2249">
        <v>2255</v>
      </c>
      <c r="B2249">
        <v>1995.7614746100001</v>
      </c>
      <c r="C2249">
        <v>789.21789550999995</v>
      </c>
      <c r="D2249">
        <v>124.20881653000001</v>
      </c>
      <c r="E2249">
        <v>1.24582565</v>
      </c>
      <c r="F2249">
        <v>-6.3057384499999998</v>
      </c>
    </row>
    <row r="2250" spans="1:6" x14ac:dyDescent="0.2">
      <c r="A2250">
        <v>2256</v>
      </c>
      <c r="B2250">
        <v>1995.7854003899999</v>
      </c>
      <c r="C2250">
        <v>788.29083251999998</v>
      </c>
      <c r="D2250">
        <v>124.11016083</v>
      </c>
      <c r="E2250">
        <v>1.24483609</v>
      </c>
      <c r="F2250">
        <v>-6.3036303499999997</v>
      </c>
    </row>
    <row r="2251" spans="1:6" x14ac:dyDescent="0.2">
      <c r="A2251">
        <v>2257</v>
      </c>
      <c r="B2251">
        <v>1995.8081054700001</v>
      </c>
      <c r="C2251">
        <v>787.72894286999997</v>
      </c>
      <c r="D2251">
        <v>123.93683624000001</v>
      </c>
      <c r="E2251">
        <v>1.2430976600000001</v>
      </c>
      <c r="F2251">
        <v>-6.2282037700000004</v>
      </c>
    </row>
    <row r="2252" spans="1:6" x14ac:dyDescent="0.2">
      <c r="A2252">
        <v>2258</v>
      </c>
      <c r="B2252">
        <v>1995.83203125</v>
      </c>
      <c r="C2252">
        <v>787.11206055000002</v>
      </c>
      <c r="D2252">
        <v>123.82484436</v>
      </c>
      <c r="E2252">
        <v>1.24197435</v>
      </c>
      <c r="F2252">
        <v>-6.1931505199999997</v>
      </c>
    </row>
    <row r="2253" spans="1:6" x14ac:dyDescent="0.2">
      <c r="A2253">
        <v>2259</v>
      </c>
      <c r="B2253">
        <v>1995.8547363299999</v>
      </c>
      <c r="C2253">
        <v>786.42657470999995</v>
      </c>
      <c r="D2253">
        <v>123.68086243</v>
      </c>
      <c r="E2253">
        <v>1.24053013</v>
      </c>
      <c r="F2253">
        <v>-6.1355223700000003</v>
      </c>
    </row>
    <row r="2254" spans="1:6" x14ac:dyDescent="0.2">
      <c r="A2254">
        <v>2260</v>
      </c>
      <c r="B2254">
        <v>1995.8786621100001</v>
      </c>
      <c r="C2254">
        <v>785.55969238</v>
      </c>
      <c r="D2254">
        <v>123.52620697</v>
      </c>
      <c r="E2254">
        <v>1.23897898</v>
      </c>
      <c r="F2254">
        <v>-6.1250166899999998</v>
      </c>
    </row>
    <row r="2255" spans="1:6" x14ac:dyDescent="0.2">
      <c r="A2255">
        <v>2261</v>
      </c>
      <c r="B2255">
        <v>1995.9024658200001</v>
      </c>
      <c r="C2255">
        <v>784.86444091999999</v>
      </c>
      <c r="D2255">
        <v>123.36088562</v>
      </c>
      <c r="E2255">
        <v>1.2373207799999999</v>
      </c>
      <c r="F2255">
        <v>-6.0984420799999999</v>
      </c>
    </row>
    <row r="2256" spans="1:6" x14ac:dyDescent="0.2">
      <c r="A2256">
        <v>2262</v>
      </c>
      <c r="B2256">
        <v>1995.9251709</v>
      </c>
      <c r="C2256">
        <v>784.20483397999999</v>
      </c>
      <c r="D2256">
        <v>123.25422668</v>
      </c>
      <c r="E2256">
        <v>1.236251</v>
      </c>
      <c r="F2256">
        <v>-6.0789284700000001</v>
      </c>
    </row>
    <row r="2257" spans="1:6" x14ac:dyDescent="0.2">
      <c r="A2257">
        <v>2263</v>
      </c>
      <c r="B2257">
        <v>1995.94921875</v>
      </c>
      <c r="C2257">
        <v>783.59771728999999</v>
      </c>
      <c r="D2257">
        <v>123.09957123</v>
      </c>
      <c r="E2257">
        <v>1.23469973</v>
      </c>
      <c r="F2257">
        <v>-6.0542259200000004</v>
      </c>
    </row>
    <row r="2258" spans="1:6" x14ac:dyDescent="0.2">
      <c r="A2258">
        <v>2264</v>
      </c>
      <c r="B2258">
        <v>1995.9718017600001</v>
      </c>
      <c r="C2258">
        <v>783.21380614999998</v>
      </c>
      <c r="D2258">
        <v>122.96890259</v>
      </c>
      <c r="E2258">
        <v>1.2333891400000001</v>
      </c>
      <c r="F2258">
        <v>-6.0040602700000001</v>
      </c>
    </row>
    <row r="2259" spans="1:6" x14ac:dyDescent="0.2">
      <c r="A2259">
        <v>2265</v>
      </c>
      <c r="B2259">
        <v>1995.99572754</v>
      </c>
      <c r="C2259">
        <v>782.36791991999996</v>
      </c>
      <c r="D2259">
        <v>122.79027557000001</v>
      </c>
      <c r="E2259">
        <v>1.2315975400000001</v>
      </c>
      <c r="F2259">
        <v>-5.9221510899999998</v>
      </c>
    </row>
    <row r="2260" spans="1:6" x14ac:dyDescent="0.2">
      <c r="A2260">
        <v>2266</v>
      </c>
      <c r="B2260">
        <v>1996.0184326200001</v>
      </c>
      <c r="C2260">
        <v>781.76611328000001</v>
      </c>
      <c r="D2260">
        <v>122.67560577</v>
      </c>
      <c r="E2260">
        <v>1.23044741</v>
      </c>
      <c r="F2260">
        <v>-5.8767795600000001</v>
      </c>
    </row>
    <row r="2261" spans="1:6" x14ac:dyDescent="0.2">
      <c r="A2261">
        <v>2267</v>
      </c>
      <c r="B2261">
        <v>1996.0423584</v>
      </c>
      <c r="C2261">
        <v>781.25189208999996</v>
      </c>
      <c r="D2261">
        <v>122.53428649999999</v>
      </c>
      <c r="E2261">
        <v>1.2290298900000001</v>
      </c>
      <c r="F2261">
        <v>-5.8171415299999998</v>
      </c>
    </row>
    <row r="2262" spans="1:6" x14ac:dyDescent="0.2">
      <c r="A2262">
        <v>2268</v>
      </c>
      <c r="B2262">
        <v>1996.0650634799999</v>
      </c>
      <c r="C2262">
        <v>780.49603271000001</v>
      </c>
      <c r="D2262">
        <v>122.40895844000001</v>
      </c>
      <c r="E2262">
        <v>1.2277728299999999</v>
      </c>
      <c r="F2262">
        <v>-5.8119707099999998</v>
      </c>
    </row>
    <row r="2263" spans="1:6" x14ac:dyDescent="0.2">
      <c r="A2263">
        <v>2269</v>
      </c>
      <c r="B2263">
        <v>1996.08886719</v>
      </c>
      <c r="C2263">
        <v>779.97149658000001</v>
      </c>
      <c r="D2263">
        <v>122.29696654999999</v>
      </c>
      <c r="E2263">
        <v>1.22664952</v>
      </c>
      <c r="F2263">
        <v>-5.7971720700000002</v>
      </c>
    </row>
    <row r="2264" spans="1:6" x14ac:dyDescent="0.2">
      <c r="A2264">
        <v>2270</v>
      </c>
      <c r="B2264">
        <v>1996.1115722699999</v>
      </c>
      <c r="C2264">
        <v>779.24645996000004</v>
      </c>
      <c r="D2264">
        <v>122.13964844</v>
      </c>
      <c r="E2264">
        <v>1.2250716699999999</v>
      </c>
      <c r="F2264">
        <v>-5.7576155699999996</v>
      </c>
    </row>
    <row r="2265" spans="1:6" x14ac:dyDescent="0.2">
      <c r="A2265">
        <v>2271</v>
      </c>
      <c r="B2265">
        <v>1996.13549805</v>
      </c>
      <c r="C2265">
        <v>778.62353515999996</v>
      </c>
      <c r="D2265">
        <v>122.0329895</v>
      </c>
      <c r="E2265">
        <v>1.2240018800000001</v>
      </c>
      <c r="F2265">
        <v>-5.76464701</v>
      </c>
    </row>
    <row r="2266" spans="1:6" x14ac:dyDescent="0.2">
      <c r="A2266">
        <v>2272</v>
      </c>
      <c r="B2266">
        <v>1996.1583252</v>
      </c>
      <c r="C2266">
        <v>777.98126220999995</v>
      </c>
      <c r="D2266">
        <v>121.89700317</v>
      </c>
      <c r="E2266">
        <v>1.2226378899999999</v>
      </c>
      <c r="F2266">
        <v>-5.7642631499999997</v>
      </c>
    </row>
    <row r="2267" spans="1:6" x14ac:dyDescent="0.2">
      <c r="A2267">
        <v>2273</v>
      </c>
      <c r="B2267">
        <v>1996.1822509799999</v>
      </c>
      <c r="C2267">
        <v>777.31842041000004</v>
      </c>
      <c r="D2267">
        <v>121.72634888</v>
      </c>
      <c r="E2267">
        <v>1.22092628</v>
      </c>
      <c r="F2267">
        <v>-5.78932571</v>
      </c>
    </row>
    <row r="2268" spans="1:6" x14ac:dyDescent="0.2">
      <c r="A2268">
        <v>2274</v>
      </c>
      <c r="B2268">
        <v>1996.20495605</v>
      </c>
      <c r="C2268">
        <v>776.90093993999994</v>
      </c>
      <c r="D2268">
        <v>121.60369110000001</v>
      </c>
      <c r="E2268">
        <v>1.2196959300000001</v>
      </c>
      <c r="F2268">
        <v>-5.8262281399999996</v>
      </c>
    </row>
    <row r="2269" spans="1:6" x14ac:dyDescent="0.2">
      <c r="A2269">
        <v>2275</v>
      </c>
      <c r="B2269">
        <v>1996.2287597699999</v>
      </c>
      <c r="C2269">
        <v>776.44866943</v>
      </c>
      <c r="D2269">
        <v>121.45436859</v>
      </c>
      <c r="E2269">
        <v>1.2181983000000001</v>
      </c>
      <c r="F2269">
        <v>-5.8502717000000004</v>
      </c>
    </row>
    <row r="2270" spans="1:6" x14ac:dyDescent="0.2">
      <c r="A2270">
        <v>2276</v>
      </c>
      <c r="B2270">
        <v>1996.2514648399999</v>
      </c>
      <c r="C2270">
        <v>775.65350341999999</v>
      </c>
      <c r="D2270">
        <v>121.32904816</v>
      </c>
      <c r="E2270">
        <v>1.2169412399999999</v>
      </c>
      <c r="F2270">
        <v>-5.8725123400000001</v>
      </c>
    </row>
    <row r="2271" spans="1:6" x14ac:dyDescent="0.2">
      <c r="A2271">
        <v>2277</v>
      </c>
      <c r="B2271">
        <v>1996.2753906299999</v>
      </c>
      <c r="C2271">
        <v>774.97375488</v>
      </c>
      <c r="D2271">
        <v>121.20105743000001</v>
      </c>
      <c r="E2271">
        <v>1.21565747</v>
      </c>
      <c r="F2271">
        <v>-5.7950792299999998</v>
      </c>
    </row>
    <row r="2272" spans="1:6" x14ac:dyDescent="0.2">
      <c r="A2272">
        <v>2278</v>
      </c>
      <c r="B2272">
        <v>1996.2980957</v>
      </c>
      <c r="C2272">
        <v>774.27313231999995</v>
      </c>
      <c r="D2272">
        <v>121.05706787</v>
      </c>
      <c r="E2272">
        <v>1.21421325</v>
      </c>
      <c r="F2272">
        <v>-5.76287985</v>
      </c>
    </row>
    <row r="2273" spans="1:6" x14ac:dyDescent="0.2">
      <c r="A2273">
        <v>2279</v>
      </c>
      <c r="B2273">
        <v>1996.3220214800001</v>
      </c>
      <c r="C2273">
        <v>773.72967529000005</v>
      </c>
      <c r="D2273">
        <v>120.95040894</v>
      </c>
      <c r="E2273">
        <v>1.2131434699999999</v>
      </c>
      <c r="F2273">
        <v>-5.7127919199999999</v>
      </c>
    </row>
    <row r="2274" spans="1:6" x14ac:dyDescent="0.2">
      <c r="A2274">
        <v>2280</v>
      </c>
      <c r="B2274">
        <v>1996.34472656</v>
      </c>
      <c r="C2274">
        <v>773.13812256000006</v>
      </c>
      <c r="D2274">
        <v>120.7637558</v>
      </c>
      <c r="E2274">
        <v>1.21127129</v>
      </c>
      <c r="F2274">
        <v>-5.6406040199999996</v>
      </c>
    </row>
    <row r="2275" spans="1:6" x14ac:dyDescent="0.2">
      <c r="A2275">
        <v>2281</v>
      </c>
      <c r="B2275">
        <v>1996.3686523399999</v>
      </c>
      <c r="C2275">
        <v>772.44677734000004</v>
      </c>
      <c r="D2275">
        <v>120.65977478000001</v>
      </c>
      <c r="E2275">
        <v>1.2102284400000001</v>
      </c>
      <c r="F2275">
        <v>-5.6315865499999997</v>
      </c>
    </row>
    <row r="2276" spans="1:6" x14ac:dyDescent="0.2">
      <c r="A2276">
        <v>2282</v>
      </c>
      <c r="B2276">
        <v>1996.3913574200001</v>
      </c>
      <c r="C2276">
        <v>771.73272704999999</v>
      </c>
      <c r="D2276">
        <v>120.54510498</v>
      </c>
      <c r="E2276">
        <v>1.2090781900000001</v>
      </c>
      <c r="F2276">
        <v>-5.6312665900000001</v>
      </c>
    </row>
    <row r="2277" spans="1:6" x14ac:dyDescent="0.2">
      <c r="A2277">
        <v>2283</v>
      </c>
      <c r="B2277">
        <v>1996.4152832</v>
      </c>
      <c r="C2277">
        <v>771.31213378999996</v>
      </c>
      <c r="D2277">
        <v>120.41445923000001</v>
      </c>
      <c r="E2277">
        <v>1.20776784</v>
      </c>
      <c r="F2277">
        <v>-5.6812510500000002</v>
      </c>
    </row>
    <row r="2278" spans="1:6" x14ac:dyDescent="0.2">
      <c r="A2278">
        <v>2284</v>
      </c>
      <c r="B2278">
        <v>1996.4379882799999</v>
      </c>
      <c r="C2278">
        <v>770.58142090000001</v>
      </c>
      <c r="D2278">
        <v>120.25447844999999</v>
      </c>
      <c r="E2278">
        <v>1.2061632900000001</v>
      </c>
      <c r="F2278">
        <v>-5.6566004799999998</v>
      </c>
    </row>
    <row r="2279" spans="1:6" x14ac:dyDescent="0.2">
      <c r="A2279">
        <v>2285</v>
      </c>
      <c r="B2279">
        <v>1996.46191406</v>
      </c>
      <c r="C2279">
        <v>770.01062012</v>
      </c>
      <c r="D2279">
        <v>120.15847015</v>
      </c>
      <c r="E2279">
        <v>1.2052003099999999</v>
      </c>
      <c r="F2279">
        <v>-5.7052359600000004</v>
      </c>
    </row>
    <row r="2280" spans="1:6" x14ac:dyDescent="0.2">
      <c r="A2280">
        <v>2286</v>
      </c>
      <c r="B2280">
        <v>1996.4858398399999</v>
      </c>
      <c r="C2280">
        <v>769.46557616999996</v>
      </c>
      <c r="D2280">
        <v>120.03314972</v>
      </c>
      <c r="E2280">
        <v>1.20394325</v>
      </c>
      <c r="F2280">
        <v>-5.7246069899999998</v>
      </c>
    </row>
    <row r="2281" spans="1:6" x14ac:dyDescent="0.2">
      <c r="A2281">
        <v>2287</v>
      </c>
      <c r="B2281">
        <v>1996.50842285</v>
      </c>
      <c r="C2281">
        <v>768.86944579999999</v>
      </c>
      <c r="D2281">
        <v>119.86249542</v>
      </c>
      <c r="E2281">
        <v>1.2022316500000001</v>
      </c>
      <c r="F2281">
        <v>-5.72601461</v>
      </c>
    </row>
    <row r="2282" spans="1:6" x14ac:dyDescent="0.2">
      <c r="A2282">
        <v>2288</v>
      </c>
      <c r="B2282">
        <v>1996.5323486299999</v>
      </c>
      <c r="C2282">
        <v>768.17999268000005</v>
      </c>
      <c r="D2282">
        <v>119.73184967</v>
      </c>
      <c r="E2282">
        <v>1.2009211799999999</v>
      </c>
      <c r="F2282">
        <v>-5.72779799</v>
      </c>
    </row>
    <row r="2283" spans="1:6" x14ac:dyDescent="0.2">
      <c r="A2283">
        <v>2289</v>
      </c>
      <c r="B2283">
        <v>1996.55505371</v>
      </c>
      <c r="C2283">
        <v>767.56665038999995</v>
      </c>
      <c r="D2283">
        <v>119.58518219</v>
      </c>
      <c r="E2283">
        <v>1.1994501399999999</v>
      </c>
      <c r="F2283">
        <v>-5.7584986699999998</v>
      </c>
    </row>
    <row r="2284" spans="1:6" x14ac:dyDescent="0.2">
      <c r="A2284">
        <v>2290</v>
      </c>
      <c r="B2284">
        <v>1996.5788574200001</v>
      </c>
      <c r="C2284">
        <v>767.15808104999996</v>
      </c>
      <c r="D2284">
        <v>119.46252441</v>
      </c>
      <c r="E2284">
        <v>1.1982199</v>
      </c>
      <c r="F2284">
        <v>-5.8496584900000004</v>
      </c>
    </row>
    <row r="2285" spans="1:6" x14ac:dyDescent="0.2">
      <c r="A2285">
        <v>2291</v>
      </c>
      <c r="B2285">
        <v>1996.6015625</v>
      </c>
      <c r="C2285">
        <v>766.51141356999995</v>
      </c>
      <c r="D2285">
        <v>119.30786895999999</v>
      </c>
      <c r="E2285">
        <v>1.1966686200000001</v>
      </c>
      <c r="F2285">
        <v>-5.8722000100000002</v>
      </c>
    </row>
    <row r="2286" spans="1:6" x14ac:dyDescent="0.2">
      <c r="A2286">
        <v>2292</v>
      </c>
      <c r="B2286">
        <v>1996.6254882799999</v>
      </c>
      <c r="C2286">
        <v>765.83941649999997</v>
      </c>
      <c r="D2286">
        <v>119.2065506</v>
      </c>
      <c r="E2286">
        <v>1.1956524799999999</v>
      </c>
      <c r="F2286">
        <v>-5.9362149200000003</v>
      </c>
    </row>
    <row r="2287" spans="1:6" x14ac:dyDescent="0.2">
      <c r="A2287">
        <v>2293</v>
      </c>
      <c r="B2287">
        <v>1996.6481933600001</v>
      </c>
      <c r="C2287">
        <v>765.20019531000003</v>
      </c>
      <c r="D2287">
        <v>119.09455871999999</v>
      </c>
      <c r="E2287">
        <v>1.19452918</v>
      </c>
      <c r="F2287">
        <v>-5.8804831499999999</v>
      </c>
    </row>
    <row r="2288" spans="1:6" x14ac:dyDescent="0.2">
      <c r="A2288">
        <v>2294</v>
      </c>
      <c r="B2288">
        <v>1996.6719970700001</v>
      </c>
      <c r="C2288">
        <v>764.70104979999996</v>
      </c>
      <c r="D2288">
        <v>118.93191528</v>
      </c>
      <c r="E2288">
        <v>1.1928977999999999</v>
      </c>
      <c r="F2288">
        <v>-5.8628025099999999</v>
      </c>
    </row>
    <row r="2289" spans="1:6" x14ac:dyDescent="0.2">
      <c r="A2289">
        <v>2295</v>
      </c>
      <c r="B2289">
        <v>1996.69470215</v>
      </c>
      <c r="C2289">
        <v>764.13818359000004</v>
      </c>
      <c r="D2289">
        <v>118.78257751</v>
      </c>
      <c r="E2289">
        <v>1.19139993</v>
      </c>
      <c r="F2289">
        <v>-5.80106974</v>
      </c>
    </row>
    <row r="2290" spans="1:6" x14ac:dyDescent="0.2">
      <c r="A2290">
        <v>2296</v>
      </c>
      <c r="B2290">
        <v>1996.7186279299999</v>
      </c>
      <c r="C2290">
        <v>763.37438965000001</v>
      </c>
      <c r="D2290">
        <v>118.59593201</v>
      </c>
      <c r="E2290">
        <v>1.18952787</v>
      </c>
      <c r="F2290">
        <v>-5.7831873900000001</v>
      </c>
    </row>
    <row r="2291" spans="1:6" x14ac:dyDescent="0.2">
      <c r="A2291">
        <v>2297</v>
      </c>
      <c r="B2291">
        <v>1996.7413330100001</v>
      </c>
      <c r="C2291">
        <v>762.67944336000005</v>
      </c>
      <c r="D2291">
        <v>118.51060486</v>
      </c>
      <c r="E2291">
        <v>1.18867207</v>
      </c>
      <c r="F2291">
        <v>-5.8039116899999996</v>
      </c>
    </row>
    <row r="2292" spans="1:6" x14ac:dyDescent="0.2">
      <c r="A2292">
        <v>2298</v>
      </c>
      <c r="B2292">
        <v>1996.76525879</v>
      </c>
      <c r="C2292">
        <v>761.97827147999999</v>
      </c>
      <c r="D2292">
        <v>118.32661438</v>
      </c>
      <c r="E2292">
        <v>1.1868265899999999</v>
      </c>
      <c r="F2292">
        <v>-5.7854580899999997</v>
      </c>
    </row>
    <row r="2293" spans="1:6" x14ac:dyDescent="0.2">
      <c r="A2293">
        <v>2299</v>
      </c>
      <c r="B2293">
        <v>1996.7879638700001</v>
      </c>
      <c r="C2293">
        <v>761.43109131000006</v>
      </c>
      <c r="D2293">
        <v>118.26795197</v>
      </c>
      <c r="E2293">
        <v>1.18623817</v>
      </c>
      <c r="F2293">
        <v>-5.81631184</v>
      </c>
    </row>
    <row r="2294" spans="1:6" x14ac:dyDescent="0.2">
      <c r="A2294">
        <v>2300</v>
      </c>
      <c r="B2294">
        <v>1996.8120117200001</v>
      </c>
      <c r="C2294">
        <v>760.69885253999996</v>
      </c>
      <c r="D2294">
        <v>118.10263824</v>
      </c>
      <c r="E2294">
        <v>1.1845800900000001</v>
      </c>
      <c r="F2294">
        <v>-5.6818738</v>
      </c>
    </row>
    <row r="2295" spans="1:6" x14ac:dyDescent="0.2">
      <c r="A2295">
        <v>2301</v>
      </c>
      <c r="B2295">
        <v>1996.8345947299999</v>
      </c>
      <c r="C2295">
        <v>759.94891356999995</v>
      </c>
      <c r="D2295">
        <v>118.00131226000001</v>
      </c>
      <c r="E2295">
        <v>1.18356383</v>
      </c>
      <c r="F2295">
        <v>-5.6596612899999998</v>
      </c>
    </row>
    <row r="2296" spans="1:6" x14ac:dyDescent="0.2">
      <c r="A2296">
        <v>2302</v>
      </c>
      <c r="B2296">
        <v>1996.8585205100001</v>
      </c>
      <c r="C2296">
        <v>759.37658691000001</v>
      </c>
      <c r="D2296">
        <v>117.88398743</v>
      </c>
      <c r="E2296">
        <v>1.1823869899999999</v>
      </c>
      <c r="F2296">
        <v>-5.6501450499999999</v>
      </c>
    </row>
    <row r="2297" spans="1:6" x14ac:dyDescent="0.2">
      <c r="A2297">
        <v>2303</v>
      </c>
      <c r="B2297">
        <v>1996.88244629</v>
      </c>
      <c r="C2297">
        <v>758.96582031000003</v>
      </c>
      <c r="D2297">
        <v>117.6866684</v>
      </c>
      <c r="E2297">
        <v>1.18040788</v>
      </c>
      <c r="F2297">
        <v>-5.7529368400000003</v>
      </c>
    </row>
    <row r="2298" spans="1:6" x14ac:dyDescent="0.2">
      <c r="A2298">
        <v>2304</v>
      </c>
      <c r="B2298">
        <v>1996.9050293</v>
      </c>
      <c r="C2298">
        <v>758.20764159999999</v>
      </c>
      <c r="D2298">
        <v>117.57201385</v>
      </c>
      <c r="E2298">
        <v>1.17925787</v>
      </c>
      <c r="F2298">
        <v>-5.8888502100000002</v>
      </c>
    </row>
    <row r="2299" spans="1:6" x14ac:dyDescent="0.2">
      <c r="A2299">
        <v>2305</v>
      </c>
      <c r="B2299">
        <v>1996.92907715</v>
      </c>
      <c r="C2299">
        <v>757.75933838000003</v>
      </c>
      <c r="D2299">
        <v>117.425354</v>
      </c>
      <c r="E2299">
        <v>1.1777868300000001</v>
      </c>
      <c r="F2299">
        <v>-6.0069713599999996</v>
      </c>
    </row>
    <row r="2300" spans="1:6" x14ac:dyDescent="0.2">
      <c r="A2300">
        <v>2306</v>
      </c>
      <c r="B2300">
        <v>1996.9516601600001</v>
      </c>
      <c r="C2300">
        <v>756.90802001999998</v>
      </c>
      <c r="D2300">
        <v>117.33469391</v>
      </c>
      <c r="E2300">
        <v>1.1768775</v>
      </c>
      <c r="F2300">
        <v>-6.1502070399999997</v>
      </c>
    </row>
    <row r="2301" spans="1:6" x14ac:dyDescent="0.2">
      <c r="A2301">
        <v>2307</v>
      </c>
      <c r="B2301">
        <v>1996.97558594</v>
      </c>
      <c r="C2301">
        <v>756.22412109000004</v>
      </c>
      <c r="D2301">
        <v>117.15070342999999</v>
      </c>
      <c r="E2301">
        <v>1.1750321399999999</v>
      </c>
      <c r="F2301">
        <v>-6.1247539499999997</v>
      </c>
    </row>
    <row r="2302" spans="1:6" x14ac:dyDescent="0.2">
      <c r="A2302">
        <v>2308</v>
      </c>
      <c r="B2302">
        <v>1996.9982910199999</v>
      </c>
      <c r="C2302">
        <v>755.56829833999996</v>
      </c>
      <c r="D2302">
        <v>116.99339294000001</v>
      </c>
      <c r="E2302">
        <v>1.1734542800000001</v>
      </c>
      <c r="F2302">
        <v>-6.1073541599999999</v>
      </c>
    </row>
    <row r="2303" spans="1:6" x14ac:dyDescent="0.2">
      <c r="A2303">
        <v>2309</v>
      </c>
      <c r="B2303">
        <v>1997.0222168</v>
      </c>
      <c r="C2303">
        <v>754.99194336000005</v>
      </c>
      <c r="D2303">
        <v>116.85739898999999</v>
      </c>
      <c r="E2303">
        <v>1.1720901699999999</v>
      </c>
      <c r="F2303">
        <v>-6.0731978399999997</v>
      </c>
    </row>
    <row r="2304" spans="1:6" x14ac:dyDescent="0.2">
      <c r="A2304">
        <v>2310</v>
      </c>
      <c r="B2304">
        <v>1997.0449218799999</v>
      </c>
      <c r="C2304">
        <v>754.39898682</v>
      </c>
      <c r="D2304">
        <v>116.68674469</v>
      </c>
      <c r="E2304">
        <v>1.17037857</v>
      </c>
      <c r="F2304">
        <v>-6.0714359299999998</v>
      </c>
    </row>
    <row r="2305" spans="1:6" x14ac:dyDescent="0.2">
      <c r="A2305">
        <v>2311</v>
      </c>
      <c r="B2305">
        <v>1997.06872559</v>
      </c>
      <c r="C2305">
        <v>753.68743896000001</v>
      </c>
      <c r="D2305">
        <v>116.54542542</v>
      </c>
      <c r="E2305">
        <v>1.1689610500000001</v>
      </c>
      <c r="F2305">
        <v>-6.0943951600000004</v>
      </c>
    </row>
    <row r="2306" spans="1:6" x14ac:dyDescent="0.2">
      <c r="A2306">
        <v>2312</v>
      </c>
      <c r="B2306">
        <v>1997.09143066</v>
      </c>
      <c r="C2306">
        <v>753.24859618999994</v>
      </c>
      <c r="D2306">
        <v>116.43343353</v>
      </c>
      <c r="E2306">
        <v>1.1678378599999999</v>
      </c>
      <c r="F2306">
        <v>-6.0695409800000002</v>
      </c>
    </row>
    <row r="2307" spans="1:6" x14ac:dyDescent="0.2">
      <c r="A2307">
        <v>2313</v>
      </c>
      <c r="B2307">
        <v>1997.11535645</v>
      </c>
      <c r="C2307">
        <v>752.56323241999996</v>
      </c>
      <c r="D2307">
        <v>116.30544281</v>
      </c>
      <c r="E2307">
        <v>1.16655409</v>
      </c>
      <c r="F2307">
        <v>-6.0267639199999996</v>
      </c>
    </row>
    <row r="2308" spans="1:6" x14ac:dyDescent="0.2">
      <c r="A2308">
        <v>2314</v>
      </c>
      <c r="B2308">
        <v>1997.1380615200001</v>
      </c>
      <c r="C2308">
        <v>751.63751220999995</v>
      </c>
      <c r="D2308">
        <v>116.18811798</v>
      </c>
      <c r="E2308">
        <v>1.1653772600000001</v>
      </c>
      <c r="F2308">
        <v>-5.9426865600000003</v>
      </c>
    </row>
    <row r="2309" spans="1:6" x14ac:dyDescent="0.2">
      <c r="A2309">
        <v>2315</v>
      </c>
      <c r="B2309">
        <v>1997.1619873</v>
      </c>
      <c r="C2309">
        <v>750.94329833999996</v>
      </c>
      <c r="D2309">
        <v>116.02812958</v>
      </c>
      <c r="E2309">
        <v>1.1637725800000001</v>
      </c>
      <c r="F2309">
        <v>-5.8917126700000004</v>
      </c>
    </row>
    <row r="2310" spans="1:6" x14ac:dyDescent="0.2">
      <c r="A2310">
        <v>2316</v>
      </c>
      <c r="B2310">
        <v>1997.18457031</v>
      </c>
      <c r="C2310">
        <v>750.52740478999999</v>
      </c>
      <c r="D2310">
        <v>115.87348175</v>
      </c>
      <c r="E2310">
        <v>1.16222143</v>
      </c>
      <c r="F2310">
        <v>-5.8904628800000003</v>
      </c>
    </row>
    <row r="2311" spans="1:6" x14ac:dyDescent="0.2">
      <c r="A2311">
        <v>2317</v>
      </c>
      <c r="B2311">
        <v>1997.2084960899999</v>
      </c>
      <c r="C2311">
        <v>749.93170166000004</v>
      </c>
      <c r="D2311">
        <v>115.73482513</v>
      </c>
      <c r="E2311">
        <v>1.16083074</v>
      </c>
      <c r="F2311">
        <v>-5.9125757200000004</v>
      </c>
    </row>
    <row r="2312" spans="1:6" x14ac:dyDescent="0.2">
      <c r="A2312">
        <v>2318</v>
      </c>
      <c r="B2312">
        <v>1997.2312011700001</v>
      </c>
      <c r="C2312">
        <v>749.11730956999997</v>
      </c>
      <c r="D2312">
        <v>115.59616852000001</v>
      </c>
      <c r="E2312">
        <v>1.1594399200000001</v>
      </c>
      <c r="F2312">
        <v>-5.92312145</v>
      </c>
    </row>
    <row r="2313" spans="1:6" x14ac:dyDescent="0.2">
      <c r="A2313">
        <v>2319</v>
      </c>
      <c r="B2313">
        <v>1997.25512695</v>
      </c>
      <c r="C2313">
        <v>748.68994140999996</v>
      </c>
      <c r="D2313">
        <v>115.45484161</v>
      </c>
      <c r="E2313">
        <v>1.1580223999999999</v>
      </c>
      <c r="F2313">
        <v>-5.9096069299999998</v>
      </c>
    </row>
    <row r="2314" spans="1:6" x14ac:dyDescent="0.2">
      <c r="A2314">
        <v>2320</v>
      </c>
      <c r="B2314">
        <v>1997.2790527300001</v>
      </c>
      <c r="C2314">
        <v>747.95318603999999</v>
      </c>
      <c r="D2314">
        <v>115.34018707</v>
      </c>
      <c r="E2314">
        <v>1.1568725099999999</v>
      </c>
      <c r="F2314">
        <v>-5.8744373300000001</v>
      </c>
    </row>
    <row r="2315" spans="1:6" x14ac:dyDescent="0.2">
      <c r="A2315">
        <v>2321</v>
      </c>
      <c r="B2315">
        <v>1997.30175781</v>
      </c>
      <c r="C2315">
        <v>747.22460937999995</v>
      </c>
      <c r="D2315">
        <v>115.18019867</v>
      </c>
      <c r="E2315">
        <v>1.1552677200000001</v>
      </c>
      <c r="F2315">
        <v>-5.8051543199999998</v>
      </c>
    </row>
    <row r="2316" spans="1:6" x14ac:dyDescent="0.2">
      <c r="A2316">
        <v>2322</v>
      </c>
      <c r="B2316">
        <v>1997.3256835899999</v>
      </c>
      <c r="C2316">
        <v>746.57885741999996</v>
      </c>
      <c r="D2316">
        <v>115.04154205</v>
      </c>
      <c r="E2316">
        <v>1.1538770199999999</v>
      </c>
      <c r="F2316">
        <v>-5.7522039400000002</v>
      </c>
    </row>
    <row r="2317" spans="1:6" x14ac:dyDescent="0.2">
      <c r="A2317">
        <v>2323</v>
      </c>
      <c r="B2317">
        <v>1997.3483886700001</v>
      </c>
      <c r="C2317">
        <v>745.83953856999995</v>
      </c>
      <c r="D2317">
        <v>114.94288634999999</v>
      </c>
      <c r="E2317">
        <v>1.1528874600000001</v>
      </c>
      <c r="F2317">
        <v>-5.7492656699999998</v>
      </c>
    </row>
    <row r="2318" spans="1:6" x14ac:dyDescent="0.2">
      <c r="A2318">
        <v>2324</v>
      </c>
      <c r="B2318">
        <v>1997.37231445</v>
      </c>
      <c r="C2318">
        <v>745.21844481999995</v>
      </c>
      <c r="D2318">
        <v>114.79623413</v>
      </c>
      <c r="E2318">
        <v>1.15141654</v>
      </c>
      <c r="F2318">
        <v>-5.7546601300000004</v>
      </c>
    </row>
    <row r="2319" spans="1:6" x14ac:dyDescent="0.2">
      <c r="A2319">
        <v>2325</v>
      </c>
      <c r="B2319">
        <v>1997.3950195299999</v>
      </c>
      <c r="C2319">
        <v>744.73052978999999</v>
      </c>
      <c r="D2319">
        <v>114.65492249</v>
      </c>
      <c r="E2319">
        <v>1.14999914</v>
      </c>
      <c r="F2319">
        <v>-5.7636380200000001</v>
      </c>
    </row>
    <row r="2320" spans="1:6" x14ac:dyDescent="0.2">
      <c r="A2320">
        <v>2326</v>
      </c>
      <c r="B2320">
        <v>1997.4187011700001</v>
      </c>
      <c r="C2320">
        <v>744.04290771000001</v>
      </c>
      <c r="D2320">
        <v>114.53224944999999</v>
      </c>
      <c r="E2320">
        <v>1.1487687799999999</v>
      </c>
      <c r="F2320">
        <v>-5.7761893300000002</v>
      </c>
    </row>
    <row r="2321" spans="1:6" x14ac:dyDescent="0.2">
      <c r="A2321">
        <v>2327</v>
      </c>
      <c r="B2321">
        <v>1997.44140625</v>
      </c>
      <c r="C2321">
        <v>743.50280762</v>
      </c>
      <c r="D2321">
        <v>114.39359283</v>
      </c>
      <c r="E2321">
        <v>1.1473780899999999</v>
      </c>
      <c r="F2321">
        <v>-5.8270134899999997</v>
      </c>
    </row>
    <row r="2322" spans="1:6" x14ac:dyDescent="0.2">
      <c r="A2322">
        <v>2328</v>
      </c>
      <c r="B2322">
        <v>1997.4653320299999</v>
      </c>
      <c r="C2322">
        <v>742.67034911999997</v>
      </c>
      <c r="D2322">
        <v>114.25494385</v>
      </c>
      <c r="E2322">
        <v>1.1459873899999999</v>
      </c>
      <c r="F2322">
        <v>-5.8793077499999997</v>
      </c>
    </row>
    <row r="2323" spans="1:6" x14ac:dyDescent="0.2">
      <c r="A2323">
        <v>2329</v>
      </c>
      <c r="B2323">
        <v>1997.4880371100001</v>
      </c>
      <c r="C2323">
        <v>741.91564941000001</v>
      </c>
      <c r="D2323">
        <v>114.10562134</v>
      </c>
      <c r="E2323">
        <v>1.1444896499999999</v>
      </c>
      <c r="F2323">
        <v>-5.9538240399999998</v>
      </c>
    </row>
    <row r="2324" spans="1:6" x14ac:dyDescent="0.2">
      <c r="A2324">
        <v>2330</v>
      </c>
      <c r="B2324">
        <v>1997.5119628899999</v>
      </c>
      <c r="C2324">
        <v>741.32360840000001</v>
      </c>
      <c r="D2324">
        <v>113.98829651</v>
      </c>
      <c r="E2324">
        <v>1.14331293</v>
      </c>
      <c r="F2324">
        <v>-6.0288415000000004</v>
      </c>
    </row>
    <row r="2325" spans="1:6" x14ac:dyDescent="0.2">
      <c r="A2325">
        <v>2331</v>
      </c>
      <c r="B2325">
        <v>1997.5346679700001</v>
      </c>
      <c r="C2325">
        <v>740.76135253999996</v>
      </c>
      <c r="D2325">
        <v>113.83364868</v>
      </c>
      <c r="E2325">
        <v>1.1417617799999999</v>
      </c>
      <c r="F2325">
        <v>-6.0323658</v>
      </c>
    </row>
    <row r="2326" spans="1:6" x14ac:dyDescent="0.2">
      <c r="A2326">
        <v>2332</v>
      </c>
      <c r="B2326">
        <v>1997.5584716799999</v>
      </c>
      <c r="C2326">
        <v>740.11145020000004</v>
      </c>
      <c r="D2326">
        <v>113.69765472</v>
      </c>
      <c r="E2326">
        <v>1.14039767</v>
      </c>
      <c r="F2326">
        <v>-6.0656590499999998</v>
      </c>
    </row>
    <row r="2327" spans="1:6" x14ac:dyDescent="0.2">
      <c r="A2327">
        <v>2333</v>
      </c>
      <c r="B2327">
        <v>1997.5812988299999</v>
      </c>
      <c r="C2327">
        <v>739.58367920000001</v>
      </c>
      <c r="D2327">
        <v>113.55634308</v>
      </c>
      <c r="E2327">
        <v>1.13898039</v>
      </c>
      <c r="F2327">
        <v>-6.0711245500000004</v>
      </c>
    </row>
    <row r="2328" spans="1:6" x14ac:dyDescent="0.2">
      <c r="A2328">
        <v>2334</v>
      </c>
      <c r="B2328">
        <v>1997.60510254</v>
      </c>
      <c r="C2328">
        <v>738.94732666000004</v>
      </c>
      <c r="D2328">
        <v>113.38567352</v>
      </c>
      <c r="E2328">
        <v>1.13726854</v>
      </c>
      <c r="F2328">
        <v>-6.0921950300000001</v>
      </c>
    </row>
    <row r="2329" spans="1:6" x14ac:dyDescent="0.2">
      <c r="A2329">
        <v>2335</v>
      </c>
      <c r="B2329">
        <v>1997.6278076200001</v>
      </c>
      <c r="C2329">
        <v>738.34252930000002</v>
      </c>
      <c r="D2329">
        <v>113.24701691</v>
      </c>
      <c r="E2329">
        <v>1.13587773</v>
      </c>
      <c r="F2329">
        <v>-6.0882616000000001</v>
      </c>
    </row>
    <row r="2330" spans="1:6" x14ac:dyDescent="0.2">
      <c r="A2330">
        <v>2336</v>
      </c>
      <c r="B2330">
        <v>1997.6517334</v>
      </c>
      <c r="C2330">
        <v>737.75677489999998</v>
      </c>
      <c r="D2330">
        <v>113.12436676</v>
      </c>
      <c r="E2330">
        <v>1.13464761</v>
      </c>
      <c r="F2330">
        <v>-6.1345658299999997</v>
      </c>
    </row>
    <row r="2331" spans="1:6" x14ac:dyDescent="0.2">
      <c r="A2331">
        <v>2337</v>
      </c>
      <c r="B2331">
        <v>1997.6756591799999</v>
      </c>
      <c r="C2331">
        <v>737.08569336000005</v>
      </c>
      <c r="D2331">
        <v>112.98571013999999</v>
      </c>
      <c r="E2331">
        <v>1.1332567899999999</v>
      </c>
      <c r="F2331">
        <v>-6.1278929700000004</v>
      </c>
    </row>
    <row r="2332" spans="1:6" x14ac:dyDescent="0.2">
      <c r="A2332">
        <v>2338</v>
      </c>
      <c r="B2332">
        <v>1997.6983642600001</v>
      </c>
      <c r="C2332">
        <v>736.40417479999996</v>
      </c>
      <c r="D2332">
        <v>112.82037354000001</v>
      </c>
      <c r="E2332">
        <v>1.1315984699999999</v>
      </c>
      <c r="F2332">
        <v>-6.0824084300000001</v>
      </c>
    </row>
    <row r="2333" spans="1:6" x14ac:dyDescent="0.2">
      <c r="A2333">
        <v>2339</v>
      </c>
      <c r="B2333">
        <v>1997.7221679700001</v>
      </c>
      <c r="C2333">
        <v>735.65460204999999</v>
      </c>
      <c r="D2333">
        <v>112.71639252</v>
      </c>
      <c r="E2333">
        <v>1.13055551</v>
      </c>
      <c r="F2333">
        <v>-6.0229759200000004</v>
      </c>
    </row>
    <row r="2334" spans="1:6" x14ac:dyDescent="0.2">
      <c r="A2334">
        <v>2340</v>
      </c>
      <c r="B2334">
        <v>1997.7449951200001</v>
      </c>
      <c r="C2334">
        <v>735.21447753999996</v>
      </c>
      <c r="D2334">
        <v>112.54041290000001</v>
      </c>
      <c r="E2334">
        <v>1.1287905</v>
      </c>
      <c r="F2334">
        <v>-5.9814314800000004</v>
      </c>
    </row>
    <row r="2335" spans="1:6" x14ac:dyDescent="0.2">
      <c r="A2335">
        <v>2341</v>
      </c>
      <c r="B2335">
        <v>1997.7687988299999</v>
      </c>
      <c r="C2335">
        <v>734.29876708999996</v>
      </c>
      <c r="D2335">
        <v>112.41242217999999</v>
      </c>
      <c r="E2335">
        <v>1.1275067299999999</v>
      </c>
      <c r="F2335">
        <v>-5.9914612800000002</v>
      </c>
    </row>
    <row r="2336" spans="1:6" x14ac:dyDescent="0.2">
      <c r="A2336">
        <v>2342</v>
      </c>
      <c r="B2336">
        <v>1997.7915039100001</v>
      </c>
      <c r="C2336">
        <v>733.77807616999996</v>
      </c>
      <c r="D2336">
        <v>112.24176788</v>
      </c>
      <c r="E2336">
        <v>1.12579501</v>
      </c>
      <c r="F2336">
        <v>-5.9456357999999998</v>
      </c>
    </row>
    <row r="2337" spans="1:6" x14ac:dyDescent="0.2">
      <c r="A2337">
        <v>2343</v>
      </c>
      <c r="B2337">
        <v>1997.81542969</v>
      </c>
      <c r="C2337">
        <v>733.07971191000001</v>
      </c>
      <c r="D2337">
        <v>112.12977600000001</v>
      </c>
      <c r="E2337">
        <v>1.1246716999999999</v>
      </c>
      <c r="F2337">
        <v>-5.92775154</v>
      </c>
    </row>
    <row r="2338" spans="1:6" x14ac:dyDescent="0.2">
      <c r="A2338">
        <v>2344</v>
      </c>
      <c r="B2338">
        <v>1997.8381347699999</v>
      </c>
      <c r="C2338">
        <v>732.46087646000001</v>
      </c>
      <c r="D2338">
        <v>112.00979614000001</v>
      </c>
      <c r="E2338">
        <v>1.12346828</v>
      </c>
      <c r="F2338">
        <v>-5.8659892100000004</v>
      </c>
    </row>
    <row r="2339" spans="1:6" x14ac:dyDescent="0.2">
      <c r="A2339">
        <v>2345</v>
      </c>
      <c r="B2339">
        <v>1997.86206055</v>
      </c>
      <c r="C2339">
        <v>731.72955321999996</v>
      </c>
      <c r="D2339">
        <v>111.87646484</v>
      </c>
      <c r="E2339">
        <v>1.1221309900000001</v>
      </c>
      <c r="F2339">
        <v>-5.8451404599999996</v>
      </c>
    </row>
    <row r="2340" spans="1:6" x14ac:dyDescent="0.2">
      <c r="A2340">
        <v>2346</v>
      </c>
      <c r="B2340">
        <v>1997.8847656299999</v>
      </c>
      <c r="C2340">
        <v>731.09051513999998</v>
      </c>
      <c r="D2340">
        <v>111.71380615</v>
      </c>
      <c r="E2340">
        <v>1.12049949</v>
      </c>
      <c r="F2340">
        <v>-5.7733097100000004</v>
      </c>
    </row>
    <row r="2341" spans="1:6" x14ac:dyDescent="0.2">
      <c r="A2341">
        <v>2347</v>
      </c>
      <c r="B2341">
        <v>1997.90856934</v>
      </c>
      <c r="C2341">
        <v>730.69763183999999</v>
      </c>
      <c r="D2341">
        <v>111.58048248</v>
      </c>
      <c r="E2341">
        <v>1.11916232</v>
      </c>
      <c r="F2341">
        <v>-5.7509932499999996</v>
      </c>
    </row>
    <row r="2342" spans="1:6" x14ac:dyDescent="0.2">
      <c r="A2342">
        <v>2348</v>
      </c>
      <c r="B2342">
        <v>1997.93127441</v>
      </c>
      <c r="C2342">
        <v>729.83300781000003</v>
      </c>
      <c r="D2342">
        <v>111.49516296</v>
      </c>
      <c r="E2342">
        <v>1.11830652</v>
      </c>
      <c r="F2342">
        <v>-5.8085689499999997</v>
      </c>
    </row>
    <row r="2343" spans="1:6" x14ac:dyDescent="0.2">
      <c r="A2343">
        <v>2349</v>
      </c>
      <c r="B2343">
        <v>1997.9552002</v>
      </c>
      <c r="C2343">
        <v>729.21807861000002</v>
      </c>
      <c r="D2343">
        <v>111.31917572</v>
      </c>
      <c r="E2343">
        <v>1.1165413900000001</v>
      </c>
      <c r="F2343">
        <v>-5.85509872</v>
      </c>
    </row>
    <row r="2344" spans="1:6" x14ac:dyDescent="0.2">
      <c r="A2344">
        <v>2350</v>
      </c>
      <c r="B2344">
        <v>1997.9779052700001</v>
      </c>
      <c r="C2344">
        <v>728.47528076000003</v>
      </c>
      <c r="D2344">
        <v>111.18318176</v>
      </c>
      <c r="E2344">
        <v>1.11517727</v>
      </c>
      <c r="F2344">
        <v>-5.8919577600000004</v>
      </c>
    </row>
    <row r="2345" spans="1:6" x14ac:dyDescent="0.2">
      <c r="A2345">
        <v>2351</v>
      </c>
      <c r="B2345">
        <v>1998.0017089800001</v>
      </c>
      <c r="C2345">
        <v>727.81085204999999</v>
      </c>
      <c r="D2345">
        <v>111.06319427</v>
      </c>
      <c r="E2345">
        <v>1.11397386</v>
      </c>
      <c r="F2345">
        <v>-5.8801808400000004</v>
      </c>
    </row>
    <row r="2346" spans="1:6" x14ac:dyDescent="0.2">
      <c r="A2346">
        <v>2352</v>
      </c>
      <c r="B2346">
        <v>1998.0245361299999</v>
      </c>
      <c r="C2346">
        <v>727.25390625</v>
      </c>
      <c r="D2346">
        <v>110.92987060999999</v>
      </c>
      <c r="E2346">
        <v>1.11263657</v>
      </c>
      <c r="F2346">
        <v>-5.9120964999999996</v>
      </c>
    </row>
    <row r="2347" spans="1:6" x14ac:dyDescent="0.2">
      <c r="A2347">
        <v>2353</v>
      </c>
      <c r="B2347">
        <v>1998.04846191</v>
      </c>
      <c r="C2347">
        <v>726.60699463000003</v>
      </c>
      <c r="D2347">
        <v>110.7698822</v>
      </c>
      <c r="E2347">
        <v>1.11103189</v>
      </c>
      <c r="F2347">
        <v>-5.93844891</v>
      </c>
    </row>
    <row r="2348" spans="1:6" x14ac:dyDescent="0.2">
      <c r="A2348">
        <v>2354</v>
      </c>
      <c r="B2348">
        <v>1998.0711669899999</v>
      </c>
      <c r="C2348">
        <v>725.89575194999998</v>
      </c>
      <c r="D2348">
        <v>110.61254882999999</v>
      </c>
      <c r="E2348">
        <v>1.1094538</v>
      </c>
      <c r="F2348">
        <v>-5.9814534200000002</v>
      </c>
    </row>
    <row r="2349" spans="1:6" x14ac:dyDescent="0.2">
      <c r="A2349">
        <v>2355</v>
      </c>
      <c r="B2349">
        <v>1998.0950927700001</v>
      </c>
      <c r="C2349">
        <v>725.35815430000002</v>
      </c>
      <c r="D2349">
        <v>110.47924042</v>
      </c>
      <c r="E2349">
        <v>1.10811675</v>
      </c>
      <c r="F2349">
        <v>-5.9981689500000002</v>
      </c>
    </row>
    <row r="2350" spans="1:6" x14ac:dyDescent="0.2">
      <c r="A2350">
        <v>2356</v>
      </c>
      <c r="B2350">
        <v>1998.11779785</v>
      </c>
      <c r="C2350">
        <v>724.64819336000005</v>
      </c>
      <c r="D2350">
        <v>110.36991882</v>
      </c>
      <c r="E2350">
        <v>1.1070202600000001</v>
      </c>
      <c r="F2350">
        <v>-6.0073051499999996</v>
      </c>
    </row>
    <row r="2351" spans="1:6" x14ac:dyDescent="0.2">
      <c r="A2351">
        <v>2357</v>
      </c>
      <c r="B2351">
        <v>1998.1417236299999</v>
      </c>
      <c r="C2351">
        <v>724.00695800999995</v>
      </c>
      <c r="D2351">
        <v>110.23659515</v>
      </c>
      <c r="E2351">
        <v>1.1056829699999999</v>
      </c>
      <c r="F2351">
        <v>-6.0013799700000003</v>
      </c>
    </row>
    <row r="2352" spans="1:6" x14ac:dyDescent="0.2">
      <c r="A2352">
        <v>2358</v>
      </c>
      <c r="B2352">
        <v>1998.16442871</v>
      </c>
      <c r="C2352">
        <v>723.51385498000002</v>
      </c>
      <c r="D2352">
        <v>110.06060791</v>
      </c>
      <c r="E2352">
        <v>1.10391784</v>
      </c>
      <c r="F2352">
        <v>-5.9698119199999997</v>
      </c>
    </row>
    <row r="2353" spans="1:6" x14ac:dyDescent="0.2">
      <c r="A2353">
        <v>2359</v>
      </c>
      <c r="B2353">
        <v>1998.1883544899999</v>
      </c>
      <c r="C2353">
        <v>722.87847899999997</v>
      </c>
      <c r="D2353">
        <v>109.93261719</v>
      </c>
      <c r="E2353">
        <v>1.1026340699999999</v>
      </c>
      <c r="F2353">
        <v>-5.9410114299999996</v>
      </c>
    </row>
    <row r="2354" spans="1:6" x14ac:dyDescent="0.2">
      <c r="A2354">
        <v>2360</v>
      </c>
      <c r="B2354">
        <v>1998.2121582</v>
      </c>
      <c r="C2354">
        <v>722.24450683999999</v>
      </c>
      <c r="D2354">
        <v>109.78596496999999</v>
      </c>
      <c r="E2354">
        <v>1.1011631500000001</v>
      </c>
      <c r="F2354">
        <v>-5.9422917399999999</v>
      </c>
    </row>
    <row r="2355" spans="1:6" x14ac:dyDescent="0.2">
      <c r="A2355">
        <v>2361</v>
      </c>
      <c r="B2355">
        <v>1998.2348632799999</v>
      </c>
      <c r="C2355">
        <v>721.72094727000001</v>
      </c>
      <c r="D2355">
        <v>109.65797424</v>
      </c>
      <c r="E2355">
        <v>1.09987938</v>
      </c>
      <c r="F2355">
        <v>-5.9788060200000004</v>
      </c>
    </row>
    <row r="2356" spans="1:6" x14ac:dyDescent="0.2">
      <c r="A2356">
        <v>2362</v>
      </c>
      <c r="B2356">
        <v>1998.25878906</v>
      </c>
      <c r="C2356">
        <v>720.93334961000005</v>
      </c>
      <c r="D2356">
        <v>109.51131439</v>
      </c>
      <c r="E2356">
        <v>1.09840834</v>
      </c>
      <c r="F2356">
        <v>-5.9810414300000003</v>
      </c>
    </row>
    <row r="2357" spans="1:6" x14ac:dyDescent="0.2">
      <c r="A2357">
        <v>2363</v>
      </c>
      <c r="B2357">
        <v>1998.2814941399999</v>
      </c>
      <c r="C2357">
        <v>720.46820068</v>
      </c>
      <c r="D2357">
        <v>109.38066101</v>
      </c>
      <c r="E2357">
        <v>1.09709787</v>
      </c>
      <c r="F2357">
        <v>-5.92956781</v>
      </c>
    </row>
    <row r="2358" spans="1:6" x14ac:dyDescent="0.2">
      <c r="A2358">
        <v>2364</v>
      </c>
      <c r="B2358">
        <v>1998.3054199200001</v>
      </c>
      <c r="C2358">
        <v>719.70953368999994</v>
      </c>
      <c r="D2358">
        <v>109.23400879</v>
      </c>
      <c r="E2358">
        <v>1.09562695</v>
      </c>
      <c r="F2358">
        <v>-5.8604898499999996</v>
      </c>
    </row>
    <row r="2359" spans="1:6" x14ac:dyDescent="0.2">
      <c r="A2359">
        <v>2365</v>
      </c>
      <c r="B2359">
        <v>1998.328125</v>
      </c>
      <c r="C2359">
        <v>719.15447998000002</v>
      </c>
      <c r="D2359">
        <v>109.12201691</v>
      </c>
      <c r="E2359">
        <v>1.0945036400000001</v>
      </c>
      <c r="F2359">
        <v>-5.8380088800000003</v>
      </c>
    </row>
    <row r="2360" spans="1:6" x14ac:dyDescent="0.2">
      <c r="A2360">
        <v>2366</v>
      </c>
      <c r="B2360">
        <v>1998.35192871</v>
      </c>
      <c r="C2360">
        <v>718.43780518000005</v>
      </c>
      <c r="D2360">
        <v>108.94602965999999</v>
      </c>
      <c r="E2360">
        <v>1.09273851</v>
      </c>
      <c r="F2360">
        <v>-5.8213772800000001</v>
      </c>
    </row>
    <row r="2361" spans="1:6" x14ac:dyDescent="0.2">
      <c r="A2361">
        <v>2367</v>
      </c>
      <c r="B2361">
        <v>1998.3747558600001</v>
      </c>
      <c r="C2361">
        <v>717.87115478999999</v>
      </c>
      <c r="D2361">
        <v>108.81005096</v>
      </c>
      <c r="E2361">
        <v>1.09137464</v>
      </c>
      <c r="F2361">
        <v>-5.8230209400000001</v>
      </c>
    </row>
    <row r="2362" spans="1:6" x14ac:dyDescent="0.2">
      <c r="A2362">
        <v>2368</v>
      </c>
      <c r="B2362">
        <v>1998.3985595700001</v>
      </c>
      <c r="C2362">
        <v>717.12225341999999</v>
      </c>
      <c r="D2362">
        <v>108.70604706</v>
      </c>
      <c r="E2362">
        <v>1.0903314399999999</v>
      </c>
      <c r="F2362">
        <v>-5.8467717199999996</v>
      </c>
    </row>
    <row r="2363" spans="1:6" x14ac:dyDescent="0.2">
      <c r="A2363">
        <v>2369</v>
      </c>
      <c r="B2363">
        <v>1998.4213867200001</v>
      </c>
      <c r="C2363">
        <v>716.37829590000001</v>
      </c>
      <c r="D2363">
        <v>108.58872223</v>
      </c>
      <c r="E2363">
        <v>1.0891546000000001</v>
      </c>
      <c r="F2363">
        <v>-5.8712267899999997</v>
      </c>
    </row>
    <row r="2364" spans="1:6" x14ac:dyDescent="0.2">
      <c r="A2364">
        <v>2370</v>
      </c>
      <c r="B2364">
        <v>1998.4453125</v>
      </c>
      <c r="C2364">
        <v>715.83898925999995</v>
      </c>
      <c r="D2364">
        <v>108.42607117</v>
      </c>
      <c r="E2364">
        <v>1.08752322</v>
      </c>
      <c r="F2364">
        <v>-5.8149848000000004</v>
      </c>
    </row>
    <row r="2365" spans="1:6" x14ac:dyDescent="0.2">
      <c r="A2365">
        <v>2371</v>
      </c>
      <c r="B2365">
        <v>1998.4678955100001</v>
      </c>
      <c r="C2365">
        <v>715.32208251999998</v>
      </c>
      <c r="D2365">
        <v>108.29541016</v>
      </c>
      <c r="E2365">
        <v>1.0862127500000001</v>
      </c>
      <c r="F2365">
        <v>-5.7572178799999998</v>
      </c>
    </row>
    <row r="2366" spans="1:6" x14ac:dyDescent="0.2">
      <c r="A2366">
        <v>2372</v>
      </c>
      <c r="B2366">
        <v>1998.49182129</v>
      </c>
      <c r="C2366">
        <v>714.76544189000003</v>
      </c>
      <c r="D2366">
        <v>108.16208648999999</v>
      </c>
      <c r="E2366">
        <v>1.0848754599999999</v>
      </c>
      <c r="F2366">
        <v>-5.7597637199999996</v>
      </c>
    </row>
    <row r="2367" spans="1:6" x14ac:dyDescent="0.2">
      <c r="A2367">
        <v>2373</v>
      </c>
      <c r="B2367">
        <v>1998.5145263700001</v>
      </c>
      <c r="C2367">
        <v>714.16607666000004</v>
      </c>
      <c r="D2367">
        <v>108.00210571</v>
      </c>
      <c r="E2367">
        <v>1.08327079</v>
      </c>
      <c r="F2367">
        <v>-5.8053574599999997</v>
      </c>
    </row>
    <row r="2368" spans="1:6" x14ac:dyDescent="0.2">
      <c r="A2368">
        <v>2374</v>
      </c>
      <c r="B2368">
        <v>1998.53845215</v>
      </c>
      <c r="C2368">
        <v>713.25439453000001</v>
      </c>
      <c r="D2368">
        <v>107.85544586</v>
      </c>
      <c r="E2368">
        <v>1.0817998600000001</v>
      </c>
      <c r="F2368">
        <v>-5.8398370699999997</v>
      </c>
    </row>
    <row r="2369" spans="1:6" x14ac:dyDescent="0.2">
      <c r="A2369">
        <v>2375</v>
      </c>
      <c r="B2369">
        <v>1998.5611572299999</v>
      </c>
      <c r="C2369">
        <v>712.65393066000001</v>
      </c>
      <c r="D2369">
        <v>107.74612427</v>
      </c>
      <c r="E2369">
        <v>1.0807033800000001</v>
      </c>
      <c r="F2369">
        <v>-5.8291468599999998</v>
      </c>
    </row>
    <row r="2370" spans="1:6" x14ac:dyDescent="0.2">
      <c r="A2370">
        <v>2376</v>
      </c>
      <c r="B2370">
        <v>1998.58496094</v>
      </c>
      <c r="C2370">
        <v>712.18682861000002</v>
      </c>
      <c r="D2370">
        <v>107.65013123</v>
      </c>
      <c r="E2370">
        <v>1.0797405200000001</v>
      </c>
      <c r="F2370">
        <v>-5.7921843500000003</v>
      </c>
    </row>
    <row r="2371" spans="1:6" x14ac:dyDescent="0.2">
      <c r="A2371">
        <v>2377</v>
      </c>
      <c r="B2371">
        <v>1998.60876465</v>
      </c>
      <c r="C2371">
        <v>711.53576659999999</v>
      </c>
      <c r="D2371">
        <v>107.49547577</v>
      </c>
      <c r="E2371">
        <v>1.0781892500000001</v>
      </c>
      <c r="F2371">
        <v>-5.73817062</v>
      </c>
    </row>
    <row r="2372" spans="1:6" x14ac:dyDescent="0.2">
      <c r="A2372">
        <v>2378</v>
      </c>
      <c r="B2372">
        <v>1998.6314697299999</v>
      </c>
      <c r="C2372">
        <v>710.89428711000005</v>
      </c>
      <c r="D2372">
        <v>107.3274765</v>
      </c>
      <c r="E2372">
        <v>1.0765042300000001</v>
      </c>
      <c r="F2372">
        <v>-5.7137427299999999</v>
      </c>
    </row>
    <row r="2373" spans="1:6" x14ac:dyDescent="0.2">
      <c r="A2373">
        <v>2379</v>
      </c>
      <c r="B2373">
        <v>1998.65527344</v>
      </c>
      <c r="C2373">
        <v>710.24761963000003</v>
      </c>
      <c r="D2373">
        <v>107.19149779999999</v>
      </c>
      <c r="E2373">
        <v>1.07514036</v>
      </c>
      <c r="F2373">
        <v>-5.7426509899999996</v>
      </c>
    </row>
    <row r="2374" spans="1:6" x14ac:dyDescent="0.2">
      <c r="A2374">
        <v>2380</v>
      </c>
      <c r="B2374">
        <v>1998.67810059</v>
      </c>
      <c r="C2374">
        <v>709.58319091999999</v>
      </c>
      <c r="D2374">
        <v>107.08216858</v>
      </c>
      <c r="E2374">
        <v>1.07404375</v>
      </c>
      <c r="F2374">
        <v>-5.7850761400000001</v>
      </c>
    </row>
    <row r="2375" spans="1:6" x14ac:dyDescent="0.2">
      <c r="A2375">
        <v>2381</v>
      </c>
      <c r="B2375">
        <v>1998.7019043</v>
      </c>
      <c r="C2375">
        <v>708.80023193</v>
      </c>
      <c r="D2375">
        <v>106.95152283</v>
      </c>
      <c r="E2375">
        <v>1.0727333999999999</v>
      </c>
      <c r="F2375">
        <v>-5.8129053099999997</v>
      </c>
    </row>
    <row r="2376" spans="1:6" x14ac:dyDescent="0.2">
      <c r="A2376">
        <v>2382</v>
      </c>
      <c r="B2376">
        <v>1998.7246093799999</v>
      </c>
      <c r="C2376">
        <v>708.10522461000005</v>
      </c>
      <c r="D2376">
        <v>106.82086182</v>
      </c>
      <c r="E2376">
        <v>1.07142282</v>
      </c>
      <c r="F2376">
        <v>-5.7730140700000003</v>
      </c>
    </row>
    <row r="2377" spans="1:6" x14ac:dyDescent="0.2">
      <c r="A2377">
        <v>2383</v>
      </c>
      <c r="B2377">
        <v>1998.7485351600001</v>
      </c>
      <c r="C2377">
        <v>707.65374756000006</v>
      </c>
      <c r="D2377">
        <v>106.66620636</v>
      </c>
      <c r="E2377">
        <v>1.06987166</v>
      </c>
      <c r="F2377">
        <v>-5.7071318599999996</v>
      </c>
    </row>
    <row r="2378" spans="1:6" x14ac:dyDescent="0.2">
      <c r="A2378">
        <v>2384</v>
      </c>
      <c r="B2378">
        <v>1998.7712402300001</v>
      </c>
      <c r="C2378">
        <v>707.00451659999999</v>
      </c>
      <c r="D2378">
        <v>106.53555298000001</v>
      </c>
      <c r="E2378">
        <v>1.0685612</v>
      </c>
      <c r="F2378">
        <v>-5.6447839699999998</v>
      </c>
    </row>
    <row r="2379" spans="1:6" x14ac:dyDescent="0.2">
      <c r="A2379">
        <v>2385</v>
      </c>
      <c r="B2379">
        <v>1998.7951660199999</v>
      </c>
      <c r="C2379">
        <v>706.328125</v>
      </c>
      <c r="D2379">
        <v>106.38089752</v>
      </c>
      <c r="E2379">
        <v>1.06700993</v>
      </c>
      <c r="F2379">
        <v>-5.6195425999999999</v>
      </c>
    </row>
    <row r="2380" spans="1:6" x14ac:dyDescent="0.2">
      <c r="A2380">
        <v>2386</v>
      </c>
      <c r="B2380">
        <v>1998.8178710899999</v>
      </c>
      <c r="C2380">
        <v>705.58056640999996</v>
      </c>
      <c r="D2380">
        <v>106.28224944999999</v>
      </c>
      <c r="E2380">
        <v>1.0660204900000001</v>
      </c>
      <c r="F2380">
        <v>-5.6438608199999996</v>
      </c>
    </row>
    <row r="2381" spans="1:6" x14ac:dyDescent="0.2">
      <c r="A2381">
        <v>2387</v>
      </c>
      <c r="B2381">
        <v>1998.8417968799999</v>
      </c>
      <c r="C2381">
        <v>705.14263916000004</v>
      </c>
      <c r="D2381">
        <v>106.14091492</v>
      </c>
      <c r="E2381">
        <v>1.0646029699999999</v>
      </c>
      <c r="F2381">
        <v>-5.6257481599999997</v>
      </c>
    </row>
    <row r="2382" spans="1:6" x14ac:dyDescent="0.2">
      <c r="A2382">
        <v>2388</v>
      </c>
      <c r="B2382">
        <v>1998.8646240200001</v>
      </c>
      <c r="C2382">
        <v>704.59069824000005</v>
      </c>
      <c r="D2382">
        <v>106.02625275</v>
      </c>
      <c r="E2382">
        <v>1.0634528400000001</v>
      </c>
      <c r="F2382">
        <v>-5.6187696499999999</v>
      </c>
    </row>
    <row r="2383" spans="1:6" x14ac:dyDescent="0.2">
      <c r="A2383">
        <v>2389</v>
      </c>
      <c r="B2383">
        <v>1998.8885498</v>
      </c>
      <c r="C2383">
        <v>703.93139647999999</v>
      </c>
      <c r="D2383">
        <v>105.90893555</v>
      </c>
      <c r="E2383">
        <v>1.0622761199999999</v>
      </c>
      <c r="F2383">
        <v>-5.6362099600000004</v>
      </c>
    </row>
    <row r="2384" spans="1:6" x14ac:dyDescent="0.2">
      <c r="A2384">
        <v>2390</v>
      </c>
      <c r="B2384">
        <v>1998.9112548799999</v>
      </c>
      <c r="C2384">
        <v>703.31341553000004</v>
      </c>
      <c r="D2384">
        <v>105.76494597999999</v>
      </c>
      <c r="E2384">
        <v>1.0608318999999999</v>
      </c>
      <c r="F2384">
        <v>-5.6826291099999997</v>
      </c>
    </row>
    <row r="2385" spans="1:6" x14ac:dyDescent="0.2">
      <c r="A2385">
        <v>2391</v>
      </c>
      <c r="B2385">
        <v>1998.9350585899999</v>
      </c>
      <c r="C2385">
        <v>702.60943603999999</v>
      </c>
      <c r="D2385">
        <v>105.62895966000001</v>
      </c>
      <c r="E2385">
        <v>1.0594680299999999</v>
      </c>
      <c r="F2385">
        <v>-5.7524719199999996</v>
      </c>
    </row>
    <row r="2386" spans="1:6" x14ac:dyDescent="0.2">
      <c r="A2386">
        <v>2392</v>
      </c>
      <c r="B2386">
        <v>1998.9578857399999</v>
      </c>
      <c r="C2386">
        <v>701.93640137</v>
      </c>
      <c r="D2386">
        <v>105.49563599</v>
      </c>
      <c r="E2386">
        <v>1.05813074</v>
      </c>
      <c r="F2386">
        <v>-5.7913947099999996</v>
      </c>
    </row>
    <row r="2387" spans="1:6" x14ac:dyDescent="0.2">
      <c r="A2387">
        <v>2393</v>
      </c>
      <c r="B2387">
        <v>1998.98168945</v>
      </c>
      <c r="C2387">
        <v>701.18859863</v>
      </c>
      <c r="D2387">
        <v>105.35164641999999</v>
      </c>
      <c r="E2387">
        <v>1.05668652</v>
      </c>
      <c r="F2387">
        <v>-5.8813943899999996</v>
      </c>
    </row>
    <row r="2388" spans="1:6" x14ac:dyDescent="0.2">
      <c r="A2388">
        <v>2394</v>
      </c>
      <c r="B2388">
        <v>1999.0045166</v>
      </c>
      <c r="C2388">
        <v>700.72827147999999</v>
      </c>
      <c r="D2388">
        <v>105.21832275</v>
      </c>
      <c r="E2388">
        <v>1.05534923</v>
      </c>
      <c r="F2388">
        <v>-5.9358415600000001</v>
      </c>
    </row>
    <row r="2389" spans="1:6" x14ac:dyDescent="0.2">
      <c r="A2389">
        <v>2395</v>
      </c>
      <c r="B2389">
        <v>1999.02832031</v>
      </c>
      <c r="C2389">
        <v>700.11486816000001</v>
      </c>
      <c r="D2389">
        <v>105.03434753000001</v>
      </c>
      <c r="E2389">
        <v>1.0535039900000001</v>
      </c>
      <c r="F2389">
        <v>-5.9851827599999998</v>
      </c>
    </row>
    <row r="2390" spans="1:6" x14ac:dyDescent="0.2">
      <c r="A2390">
        <v>2396</v>
      </c>
      <c r="B2390">
        <v>1999.0510253899999</v>
      </c>
      <c r="C2390">
        <v>699.29187012</v>
      </c>
      <c r="D2390">
        <v>104.93301391999999</v>
      </c>
      <c r="E2390">
        <v>1.05248761</v>
      </c>
      <c r="F2390">
        <v>-5.9982824299999997</v>
      </c>
    </row>
    <row r="2391" spans="1:6" x14ac:dyDescent="0.2">
      <c r="A2391">
        <v>2397</v>
      </c>
      <c r="B2391">
        <v>1999.0750732399999</v>
      </c>
      <c r="C2391">
        <v>698.55639647999999</v>
      </c>
      <c r="D2391">
        <v>104.7943573</v>
      </c>
      <c r="E2391">
        <v>1.0510968000000001</v>
      </c>
      <c r="F2391">
        <v>-5.9810314199999999</v>
      </c>
    </row>
    <row r="2392" spans="1:6" x14ac:dyDescent="0.2">
      <c r="A2392">
        <v>2398</v>
      </c>
      <c r="B2392">
        <v>1999.09765625</v>
      </c>
      <c r="C2392">
        <v>697.84863281000003</v>
      </c>
      <c r="D2392">
        <v>104.67169189000001</v>
      </c>
      <c r="E2392">
        <v>1.04986644</v>
      </c>
      <c r="F2392">
        <v>-5.9671192199999998</v>
      </c>
    </row>
    <row r="2393" spans="1:6" x14ac:dyDescent="0.2">
      <c r="A2393">
        <v>2399</v>
      </c>
      <c r="B2393">
        <v>1999.1217041</v>
      </c>
      <c r="C2393">
        <v>697.27032470999995</v>
      </c>
      <c r="D2393">
        <v>104.49571228000001</v>
      </c>
      <c r="E2393">
        <v>1.04810143</v>
      </c>
      <c r="F2393">
        <v>-5.9257779099999999</v>
      </c>
    </row>
    <row r="2394" spans="1:6" x14ac:dyDescent="0.2">
      <c r="A2394">
        <v>2400</v>
      </c>
      <c r="B2394">
        <v>1999.1444091799999</v>
      </c>
      <c r="C2394">
        <v>696.87023925999995</v>
      </c>
      <c r="D2394">
        <v>104.37306976000001</v>
      </c>
      <c r="E2394">
        <v>1.0468713000000001</v>
      </c>
      <c r="F2394">
        <v>-5.8884715999999999</v>
      </c>
    </row>
    <row r="2395" spans="1:6" x14ac:dyDescent="0.2">
      <c r="A2395">
        <v>2401</v>
      </c>
      <c r="B2395">
        <v>1999.16833496</v>
      </c>
      <c r="C2395">
        <v>696.24114989999998</v>
      </c>
      <c r="D2395">
        <v>104.21840668</v>
      </c>
      <c r="E2395">
        <v>1.0453200300000001</v>
      </c>
      <c r="F2395">
        <v>-5.84400415</v>
      </c>
    </row>
    <row r="2396" spans="1:6" x14ac:dyDescent="0.2">
      <c r="A2396">
        <v>2402</v>
      </c>
      <c r="B2396">
        <v>1999.19104004</v>
      </c>
      <c r="C2396">
        <v>695.54510498000002</v>
      </c>
      <c r="D2396">
        <v>104.11706543</v>
      </c>
      <c r="E2396">
        <v>1.04430354</v>
      </c>
      <c r="F2396">
        <v>-5.84517431</v>
      </c>
    </row>
    <row r="2397" spans="1:6" x14ac:dyDescent="0.2">
      <c r="A2397">
        <v>2403</v>
      </c>
      <c r="B2397">
        <v>1999.21484375</v>
      </c>
      <c r="C2397">
        <v>694.77996826000003</v>
      </c>
      <c r="D2397">
        <v>103.95975494</v>
      </c>
      <c r="E2397">
        <v>1.04272568</v>
      </c>
      <c r="F2397">
        <v>-5.8183488800000003</v>
      </c>
    </row>
    <row r="2398" spans="1:6" x14ac:dyDescent="0.2">
      <c r="A2398">
        <v>2404</v>
      </c>
      <c r="B2398">
        <v>1999.2387695299999</v>
      </c>
      <c r="C2398">
        <v>694.03723145000004</v>
      </c>
      <c r="D2398">
        <v>103.81043243000001</v>
      </c>
      <c r="E2398">
        <v>1.04122794</v>
      </c>
      <c r="F2398">
        <v>-5.7664208400000003</v>
      </c>
    </row>
    <row r="2399" spans="1:6" x14ac:dyDescent="0.2">
      <c r="A2399">
        <v>2405</v>
      </c>
      <c r="B2399">
        <v>1999.2614746100001</v>
      </c>
      <c r="C2399">
        <v>693.52008057</v>
      </c>
      <c r="D2399">
        <v>103.69044495</v>
      </c>
      <c r="E2399">
        <v>1.04002452</v>
      </c>
      <c r="F2399">
        <v>-5.6992521299999996</v>
      </c>
    </row>
    <row r="2400" spans="1:6" x14ac:dyDescent="0.2">
      <c r="A2400">
        <v>2406</v>
      </c>
      <c r="B2400">
        <v>1999.2854003899999</v>
      </c>
      <c r="C2400">
        <v>692.68646239999998</v>
      </c>
      <c r="D2400">
        <v>103.58645629999999</v>
      </c>
      <c r="E2400">
        <v>1.0389814399999999</v>
      </c>
      <c r="F2400">
        <v>-5.6960205999999998</v>
      </c>
    </row>
    <row r="2401" spans="1:6" x14ac:dyDescent="0.2">
      <c r="A2401">
        <v>2407</v>
      </c>
      <c r="B2401">
        <v>1999.3081054700001</v>
      </c>
      <c r="C2401">
        <v>692.29278564000003</v>
      </c>
      <c r="D2401">
        <v>103.42646790000001</v>
      </c>
      <c r="E2401">
        <v>1.0373767599999999</v>
      </c>
      <c r="F2401">
        <v>-5.6531381600000001</v>
      </c>
    </row>
    <row r="2402" spans="1:6" x14ac:dyDescent="0.2">
      <c r="A2402">
        <v>2408</v>
      </c>
      <c r="B2402">
        <v>1999.3319091799999</v>
      </c>
      <c r="C2402">
        <v>691.49279784999999</v>
      </c>
      <c r="D2402">
        <v>103.28247833</v>
      </c>
      <c r="E2402">
        <v>1.0359325399999999</v>
      </c>
      <c r="F2402">
        <v>-5.6409559199999997</v>
      </c>
    </row>
    <row r="2403" spans="1:6" x14ac:dyDescent="0.2">
      <c r="A2403">
        <v>2409</v>
      </c>
      <c r="B2403">
        <v>1999.3547363299999</v>
      </c>
      <c r="C2403">
        <v>691.02557373000002</v>
      </c>
      <c r="D2403">
        <v>103.183815</v>
      </c>
      <c r="E2403">
        <v>1.0349429800000001</v>
      </c>
      <c r="F2403">
        <v>-5.6170425399999999</v>
      </c>
    </row>
    <row r="2404" spans="1:6" x14ac:dyDescent="0.2">
      <c r="A2404">
        <v>2410</v>
      </c>
      <c r="B2404">
        <v>1999.37854004</v>
      </c>
      <c r="C2404">
        <v>690.04052734000004</v>
      </c>
      <c r="D2404">
        <v>103.03182983000001</v>
      </c>
      <c r="E2404">
        <v>1.03341854</v>
      </c>
      <c r="F2404">
        <v>-5.6379828500000002</v>
      </c>
    </row>
    <row r="2405" spans="1:6" x14ac:dyDescent="0.2">
      <c r="A2405">
        <v>2411</v>
      </c>
      <c r="B2405">
        <v>1999.40234375</v>
      </c>
      <c r="C2405">
        <v>689.62988281000003</v>
      </c>
      <c r="D2405">
        <v>102.91450500000001</v>
      </c>
      <c r="E2405">
        <v>1.0322416999999999</v>
      </c>
      <c r="F2405">
        <v>-5.6645464900000002</v>
      </c>
    </row>
    <row r="2406" spans="1:6" x14ac:dyDescent="0.2">
      <c r="A2406">
        <v>2412</v>
      </c>
      <c r="B2406">
        <v>1999.4250488299999</v>
      </c>
      <c r="C2406">
        <v>688.78302001999998</v>
      </c>
      <c r="D2406">
        <v>102.75984955</v>
      </c>
      <c r="E2406">
        <v>1.0306905500000001</v>
      </c>
      <c r="F2406">
        <v>-5.6848073000000001</v>
      </c>
    </row>
    <row r="2407" spans="1:6" x14ac:dyDescent="0.2">
      <c r="A2407">
        <v>2413</v>
      </c>
      <c r="B2407">
        <v>1999.4478759799999</v>
      </c>
      <c r="C2407">
        <v>688.28405762</v>
      </c>
      <c r="D2407">
        <v>102.66385651</v>
      </c>
      <c r="E2407">
        <v>1.0297277</v>
      </c>
      <c r="F2407">
        <v>-5.7126460100000003</v>
      </c>
    </row>
    <row r="2408" spans="1:6" x14ac:dyDescent="0.2">
      <c r="A2408">
        <v>2414</v>
      </c>
      <c r="B2408">
        <v>1999.47167969</v>
      </c>
      <c r="C2408">
        <v>687.78234863</v>
      </c>
      <c r="D2408">
        <v>102.50387573</v>
      </c>
      <c r="E2408">
        <v>1.0281231399999999</v>
      </c>
      <c r="F2408">
        <v>-5.7096586199999999</v>
      </c>
    </row>
    <row r="2409" spans="1:6" x14ac:dyDescent="0.2">
      <c r="A2409">
        <v>2415</v>
      </c>
      <c r="B2409">
        <v>1999.4943847699999</v>
      </c>
      <c r="C2409">
        <v>686.97595215000001</v>
      </c>
      <c r="D2409">
        <v>102.39989471</v>
      </c>
      <c r="E2409">
        <v>1.02708018</v>
      </c>
      <c r="F2409">
        <v>-5.7654705000000002</v>
      </c>
    </row>
    <row r="2410" spans="1:6" x14ac:dyDescent="0.2">
      <c r="A2410">
        <v>2416</v>
      </c>
      <c r="B2410">
        <v>1999.51831055</v>
      </c>
      <c r="C2410">
        <v>686.34747314000003</v>
      </c>
      <c r="D2410">
        <v>102.22389221</v>
      </c>
      <c r="E2410">
        <v>1.02531481</v>
      </c>
      <c r="F2410">
        <v>-5.7580056199999996</v>
      </c>
    </row>
    <row r="2411" spans="1:6" x14ac:dyDescent="0.2">
      <c r="A2411">
        <v>2417</v>
      </c>
      <c r="B2411">
        <v>1999.5410156299999</v>
      </c>
      <c r="C2411">
        <v>685.67767333999996</v>
      </c>
      <c r="D2411">
        <v>102.09323883</v>
      </c>
      <c r="E2411">
        <v>1.0240043400000001</v>
      </c>
      <c r="F2411">
        <v>-5.7804603600000002</v>
      </c>
    </row>
    <row r="2412" spans="1:6" x14ac:dyDescent="0.2">
      <c r="A2412">
        <v>2418</v>
      </c>
      <c r="B2412">
        <v>1999.5649414100001</v>
      </c>
      <c r="C2412">
        <v>685.35559081999997</v>
      </c>
      <c r="D2412">
        <v>101.97858429</v>
      </c>
      <c r="E2412">
        <v>1.0228543299999999</v>
      </c>
      <c r="F2412">
        <v>-5.8015184399999997</v>
      </c>
    </row>
    <row r="2413" spans="1:6" x14ac:dyDescent="0.2">
      <c r="A2413">
        <v>2419</v>
      </c>
      <c r="B2413">
        <v>1999.5876464800001</v>
      </c>
      <c r="C2413">
        <v>684.58270263999998</v>
      </c>
      <c r="D2413">
        <v>101.83460236000001</v>
      </c>
      <c r="E2413">
        <v>1.0214102300000001</v>
      </c>
      <c r="F2413">
        <v>-5.8122839900000001</v>
      </c>
    </row>
    <row r="2414" spans="1:6" x14ac:dyDescent="0.2">
      <c r="A2414">
        <v>2420</v>
      </c>
      <c r="B2414">
        <v>1999.6115722699999</v>
      </c>
      <c r="C2414">
        <v>684.01922606999995</v>
      </c>
      <c r="D2414">
        <v>101.68525696</v>
      </c>
      <c r="E2414">
        <v>1.01991224</v>
      </c>
      <c r="F2414">
        <v>-5.80662155</v>
      </c>
    </row>
    <row r="2415" spans="1:6" x14ac:dyDescent="0.2">
      <c r="A2415">
        <v>2421</v>
      </c>
      <c r="B2415">
        <v>1999.6342773399999</v>
      </c>
      <c r="C2415">
        <v>683.40051270000004</v>
      </c>
      <c r="D2415">
        <v>101.57861328</v>
      </c>
      <c r="E2415">
        <v>1.0188425800000001</v>
      </c>
      <c r="F2415">
        <v>-5.7811498600000002</v>
      </c>
    </row>
    <row r="2416" spans="1:6" x14ac:dyDescent="0.2">
      <c r="A2416">
        <v>2422</v>
      </c>
      <c r="B2416">
        <v>1999.6582031299999</v>
      </c>
      <c r="C2416">
        <v>682.58258057</v>
      </c>
      <c r="D2416">
        <v>101.43196106000001</v>
      </c>
      <c r="E2416">
        <v>1.0173716500000001</v>
      </c>
      <c r="F2416">
        <v>-5.7728385900000001</v>
      </c>
    </row>
    <row r="2417" spans="1:6" x14ac:dyDescent="0.2">
      <c r="A2417">
        <v>2423</v>
      </c>
      <c r="B2417">
        <v>1999.6809082</v>
      </c>
      <c r="C2417">
        <v>681.79223633000004</v>
      </c>
      <c r="D2417">
        <v>101.29063416</v>
      </c>
      <c r="E2417">
        <v>1.0159541400000001</v>
      </c>
      <c r="F2417">
        <v>-5.7463207199999999</v>
      </c>
    </row>
    <row r="2418" spans="1:6" x14ac:dyDescent="0.2">
      <c r="A2418">
        <v>2424</v>
      </c>
      <c r="B2418">
        <v>1999.7048339800001</v>
      </c>
      <c r="C2418">
        <v>681.31921387</v>
      </c>
      <c r="D2418">
        <v>101.16265869</v>
      </c>
      <c r="E2418">
        <v>1.01467061</v>
      </c>
      <c r="F2418">
        <v>-5.7775692899999997</v>
      </c>
    </row>
    <row r="2419" spans="1:6" x14ac:dyDescent="0.2">
      <c r="A2419">
        <v>2425</v>
      </c>
      <c r="B2419">
        <v>1999.7286377</v>
      </c>
      <c r="C2419">
        <v>680.63006591999999</v>
      </c>
      <c r="D2419">
        <v>101.01599121</v>
      </c>
      <c r="E2419">
        <v>1.0131994499999999</v>
      </c>
      <c r="F2419">
        <v>-5.7825484300000003</v>
      </c>
    </row>
    <row r="2420" spans="1:6" x14ac:dyDescent="0.2">
      <c r="A2420">
        <v>2426</v>
      </c>
      <c r="B2420">
        <v>1999.7513427700001</v>
      </c>
      <c r="C2420">
        <v>680.14013671999999</v>
      </c>
      <c r="D2420">
        <v>100.88000488</v>
      </c>
      <c r="E2420">
        <v>1.0118355800000001</v>
      </c>
      <c r="F2420">
        <v>-5.80296755</v>
      </c>
    </row>
    <row r="2421" spans="1:6" x14ac:dyDescent="0.2">
      <c r="A2421">
        <v>2427</v>
      </c>
      <c r="B2421">
        <v>1999.77526855</v>
      </c>
      <c r="C2421">
        <v>679.43670654000005</v>
      </c>
      <c r="D2421">
        <v>100.77600861000001</v>
      </c>
      <c r="E2421">
        <v>1.01079249</v>
      </c>
      <c r="F2421">
        <v>-5.8320431700000004</v>
      </c>
    </row>
    <row r="2422" spans="1:6" x14ac:dyDescent="0.2">
      <c r="A2422">
        <v>2428</v>
      </c>
      <c r="B2422">
        <v>1999.7979736299999</v>
      </c>
      <c r="C2422">
        <v>678.82586670000001</v>
      </c>
      <c r="D2422">
        <v>100.60802459999999</v>
      </c>
      <c r="E2422">
        <v>1.0091075899999999</v>
      </c>
      <c r="F2422">
        <v>-5.8738050499999996</v>
      </c>
    </row>
    <row r="2423" spans="1:6" x14ac:dyDescent="0.2">
      <c r="A2423">
        <v>2429</v>
      </c>
      <c r="B2423">
        <v>1999.82189941</v>
      </c>
      <c r="C2423">
        <v>678.16412353999999</v>
      </c>
      <c r="D2423">
        <v>100.49869536999999</v>
      </c>
      <c r="E2423">
        <v>1.0080109799999999</v>
      </c>
      <c r="F2423">
        <v>-5.9064755399999997</v>
      </c>
    </row>
    <row r="2424" spans="1:6" x14ac:dyDescent="0.2">
      <c r="A2424">
        <v>2430</v>
      </c>
      <c r="B2424">
        <v>1999.8446044899999</v>
      </c>
      <c r="C2424">
        <v>677.46105956999997</v>
      </c>
      <c r="D2424">
        <v>100.33071136</v>
      </c>
      <c r="E2424">
        <v>1.00632608</v>
      </c>
      <c r="F2424">
        <v>-5.8696312900000001</v>
      </c>
    </row>
    <row r="2425" spans="1:6" x14ac:dyDescent="0.2">
      <c r="A2425">
        <v>2431</v>
      </c>
      <c r="B2425">
        <v>1999.8685302700001</v>
      </c>
      <c r="C2425">
        <v>676.72204590000001</v>
      </c>
      <c r="D2425">
        <v>100.21072388</v>
      </c>
      <c r="E2425">
        <v>1.0051225399999999</v>
      </c>
      <c r="F2425">
        <v>-5.8871397999999999</v>
      </c>
    </row>
    <row r="2426" spans="1:6" x14ac:dyDescent="0.2">
      <c r="A2426">
        <v>2432</v>
      </c>
      <c r="B2426">
        <v>1999.89123535</v>
      </c>
      <c r="C2426">
        <v>676.15704345999995</v>
      </c>
      <c r="D2426">
        <v>100.07740020999999</v>
      </c>
      <c r="E2426">
        <v>1.0037853699999999</v>
      </c>
      <c r="F2426">
        <v>-5.86476898</v>
      </c>
    </row>
    <row r="2427" spans="1:6" x14ac:dyDescent="0.2">
      <c r="A2427">
        <v>2433</v>
      </c>
      <c r="B2427">
        <v>1999.91503906</v>
      </c>
      <c r="C2427">
        <v>675.45880126999998</v>
      </c>
      <c r="D2427">
        <v>99.893409730000002</v>
      </c>
      <c r="E2427">
        <v>1.0019398900000001</v>
      </c>
      <c r="F2427">
        <v>-5.8643593799999998</v>
      </c>
    </row>
    <row r="2428" spans="1:6" x14ac:dyDescent="0.2">
      <c r="A2428">
        <v>2434</v>
      </c>
      <c r="B2428">
        <v>1999.93786621</v>
      </c>
      <c r="C2428">
        <v>674.90417479999996</v>
      </c>
      <c r="D2428">
        <v>99.770759580000004</v>
      </c>
      <c r="E2428">
        <v>1.0007096499999999</v>
      </c>
      <c r="F2428">
        <v>-5.86247015</v>
      </c>
    </row>
    <row r="2429" spans="1:6" x14ac:dyDescent="0.2">
      <c r="A2429">
        <v>2435</v>
      </c>
      <c r="B2429">
        <v>1999.9616699200001</v>
      </c>
      <c r="C2429">
        <v>674.18365478999999</v>
      </c>
      <c r="D2429">
        <v>99.666763309999993</v>
      </c>
      <c r="E2429">
        <v>0.99966663</v>
      </c>
      <c r="F2429">
        <v>-5.8543214800000003</v>
      </c>
    </row>
    <row r="2430" spans="1:6" x14ac:dyDescent="0.2">
      <c r="A2430">
        <v>2436</v>
      </c>
      <c r="B2430">
        <v>1999.984375</v>
      </c>
      <c r="C2430">
        <v>673.55957031000003</v>
      </c>
      <c r="D2430">
        <v>99.533439639999997</v>
      </c>
      <c r="E2430">
        <v>0.99832933999999995</v>
      </c>
      <c r="F2430">
        <v>-5.80677032</v>
      </c>
    </row>
    <row r="2431" spans="1:6" x14ac:dyDescent="0.2">
      <c r="A2431">
        <v>2437</v>
      </c>
      <c r="B2431">
        <v>2000.0083007799999</v>
      </c>
      <c r="C2431">
        <v>672.81054687999995</v>
      </c>
      <c r="D2431">
        <v>99.394783020000006</v>
      </c>
      <c r="E2431">
        <v>0.99693865000000004</v>
      </c>
      <c r="F2431">
        <v>-5.7391490899999997</v>
      </c>
    </row>
    <row r="2432" spans="1:6" x14ac:dyDescent="0.2">
      <c r="A2432">
        <v>2438</v>
      </c>
      <c r="B2432">
        <v>2000.0310058600001</v>
      </c>
      <c r="C2432">
        <v>672.25726318</v>
      </c>
      <c r="D2432">
        <v>99.269462590000003</v>
      </c>
      <c r="E2432">
        <v>0.99568164000000003</v>
      </c>
      <c r="F2432">
        <v>-5.7416119600000002</v>
      </c>
    </row>
    <row r="2433" spans="1:6" x14ac:dyDescent="0.2">
      <c r="A2433">
        <v>2439</v>
      </c>
      <c r="B2433">
        <v>2000.0549316399999</v>
      </c>
      <c r="C2433">
        <v>671.53961182</v>
      </c>
      <c r="D2433">
        <v>99.104141240000004</v>
      </c>
      <c r="E2433">
        <v>0.99402343999999998</v>
      </c>
      <c r="F2433">
        <v>-5.7965631499999999</v>
      </c>
    </row>
    <row r="2434" spans="1:6" x14ac:dyDescent="0.2">
      <c r="A2434">
        <v>2440</v>
      </c>
      <c r="B2434">
        <v>2000.0776367200001</v>
      </c>
      <c r="C2434">
        <v>670.98254395000004</v>
      </c>
      <c r="D2434">
        <v>98.973487849999998</v>
      </c>
      <c r="E2434">
        <v>0.99271297000000003</v>
      </c>
      <c r="F2434">
        <v>-5.8390288400000001</v>
      </c>
    </row>
    <row r="2435" spans="1:6" x14ac:dyDescent="0.2">
      <c r="A2435">
        <v>2441</v>
      </c>
      <c r="B2435">
        <v>2000.10253906</v>
      </c>
      <c r="C2435">
        <v>670.29620361000002</v>
      </c>
      <c r="D2435">
        <v>98.845497129999998</v>
      </c>
      <c r="E2435">
        <v>0.99142920999999995</v>
      </c>
      <c r="F2435">
        <v>-5.8637890800000001</v>
      </c>
    </row>
    <row r="2436" spans="1:6" x14ac:dyDescent="0.2">
      <c r="A2436">
        <v>2442</v>
      </c>
      <c r="B2436">
        <v>2000.1252441399999</v>
      </c>
      <c r="C2436">
        <v>669.74139404000005</v>
      </c>
      <c r="D2436">
        <v>98.741493230000003</v>
      </c>
      <c r="E2436">
        <v>0.99038607000000001</v>
      </c>
      <c r="F2436">
        <v>-5.8947715799999996</v>
      </c>
    </row>
    <row r="2437" spans="1:6" x14ac:dyDescent="0.2">
      <c r="A2437">
        <v>2443</v>
      </c>
      <c r="B2437">
        <v>2000.1479492200001</v>
      </c>
      <c r="C2437">
        <v>669.06091308999999</v>
      </c>
      <c r="D2437">
        <v>98.573516850000004</v>
      </c>
      <c r="E2437">
        <v>0.98870122000000005</v>
      </c>
      <c r="F2437">
        <v>-5.8578105000000003</v>
      </c>
    </row>
    <row r="2438" spans="1:6" x14ac:dyDescent="0.2">
      <c r="A2438">
        <v>2444</v>
      </c>
      <c r="B2438">
        <v>2000.1717529299999</v>
      </c>
      <c r="C2438">
        <v>668.44543456999997</v>
      </c>
      <c r="D2438">
        <v>98.402862549999995</v>
      </c>
      <c r="E2438">
        <v>0.98698956000000004</v>
      </c>
      <c r="F2438">
        <v>-5.8299884799999999</v>
      </c>
    </row>
    <row r="2439" spans="1:6" x14ac:dyDescent="0.2">
      <c r="A2439">
        <v>2445</v>
      </c>
      <c r="B2439">
        <v>2000.1945800799999</v>
      </c>
      <c r="C2439">
        <v>668.04498291000004</v>
      </c>
      <c r="D2439">
        <v>98.274871829999995</v>
      </c>
      <c r="E2439">
        <v>0.98570579000000003</v>
      </c>
      <c r="F2439">
        <v>-5.8059668499999999</v>
      </c>
    </row>
    <row r="2440" spans="1:6" x14ac:dyDescent="0.2">
      <c r="A2440">
        <v>2446</v>
      </c>
      <c r="B2440">
        <v>2000.2185058600001</v>
      </c>
      <c r="C2440">
        <v>667.39221191000001</v>
      </c>
      <c r="D2440">
        <v>98.173545840000003</v>
      </c>
      <c r="E2440">
        <v>0.98468946999999996</v>
      </c>
      <c r="F2440">
        <v>-5.8715262399999997</v>
      </c>
    </row>
    <row r="2441" spans="1:6" x14ac:dyDescent="0.2">
      <c r="A2441">
        <v>2447</v>
      </c>
      <c r="B2441">
        <v>2000.2410888700001</v>
      </c>
      <c r="C2441">
        <v>666.83166503999996</v>
      </c>
      <c r="D2441">
        <v>98.042892460000004</v>
      </c>
      <c r="E2441">
        <v>0.98337901000000005</v>
      </c>
      <c r="F2441">
        <v>-5.86995077</v>
      </c>
    </row>
    <row r="2442" spans="1:6" x14ac:dyDescent="0.2">
      <c r="A2442">
        <v>2448</v>
      </c>
      <c r="B2442">
        <v>2000.2648925799999</v>
      </c>
      <c r="C2442">
        <v>666.08898925999995</v>
      </c>
      <c r="D2442">
        <v>97.85623932</v>
      </c>
      <c r="E2442">
        <v>0.98150687999999997</v>
      </c>
      <c r="F2442">
        <v>-5.7999301000000001</v>
      </c>
    </row>
    <row r="2443" spans="1:6" x14ac:dyDescent="0.2">
      <c r="A2443">
        <v>2449</v>
      </c>
      <c r="B2443">
        <v>2000.2877197299999</v>
      </c>
      <c r="C2443">
        <v>665.28302001999998</v>
      </c>
      <c r="D2443">
        <v>97.794914250000005</v>
      </c>
      <c r="E2443">
        <v>0.98089176</v>
      </c>
      <c r="F2443">
        <v>-5.7751507799999997</v>
      </c>
    </row>
    <row r="2444" spans="1:6" x14ac:dyDescent="0.2">
      <c r="A2444">
        <v>2450</v>
      </c>
      <c r="B2444">
        <v>2000.31152344</v>
      </c>
      <c r="C2444">
        <v>664.53021239999998</v>
      </c>
      <c r="D2444">
        <v>97.629592900000006</v>
      </c>
      <c r="E2444">
        <v>0.97923362000000003</v>
      </c>
      <c r="F2444">
        <v>-5.7645783399999999</v>
      </c>
    </row>
    <row r="2445" spans="1:6" x14ac:dyDescent="0.2">
      <c r="A2445">
        <v>2451</v>
      </c>
      <c r="B2445">
        <v>2000.3342285199999</v>
      </c>
      <c r="C2445">
        <v>663.83447265999996</v>
      </c>
      <c r="D2445">
        <v>97.474937440000005</v>
      </c>
      <c r="E2445">
        <v>0.97768241</v>
      </c>
      <c r="F2445">
        <v>-5.8337597800000003</v>
      </c>
    </row>
    <row r="2446" spans="1:6" x14ac:dyDescent="0.2">
      <c r="A2446">
        <v>2452</v>
      </c>
      <c r="B2446">
        <v>2000.3581543</v>
      </c>
      <c r="C2446">
        <v>663.05065918000003</v>
      </c>
      <c r="D2446">
        <v>97.33361816</v>
      </c>
      <c r="E2446">
        <v>0.97626495000000002</v>
      </c>
      <c r="F2446">
        <v>-5.8477430300000002</v>
      </c>
    </row>
    <row r="2447" spans="1:6" x14ac:dyDescent="0.2">
      <c r="A2447">
        <v>2453</v>
      </c>
      <c r="B2447">
        <v>2000.3808593799999</v>
      </c>
      <c r="C2447">
        <v>662.57983397999999</v>
      </c>
      <c r="D2447">
        <v>97.221626279999995</v>
      </c>
      <c r="E2447">
        <v>0.97514164000000003</v>
      </c>
      <c r="F2447">
        <v>-5.8953757299999996</v>
      </c>
    </row>
    <row r="2448" spans="1:6" x14ac:dyDescent="0.2">
      <c r="A2448">
        <v>2454</v>
      </c>
      <c r="B2448">
        <v>2000.4047851600001</v>
      </c>
      <c r="C2448">
        <v>661.91711425999995</v>
      </c>
      <c r="D2448">
        <v>97.104301449999994</v>
      </c>
      <c r="E2448">
        <v>0.97396486999999998</v>
      </c>
      <c r="F2448">
        <v>-5.8855495500000004</v>
      </c>
    </row>
    <row r="2449" spans="1:6" x14ac:dyDescent="0.2">
      <c r="A2449">
        <v>2455</v>
      </c>
      <c r="B2449">
        <v>2000.4274902300001</v>
      </c>
      <c r="C2449">
        <v>661.13116454999999</v>
      </c>
      <c r="D2449">
        <v>96.930984499999994</v>
      </c>
      <c r="E2449">
        <v>0.97222649999999999</v>
      </c>
      <c r="F2449">
        <v>-5.8511061700000004</v>
      </c>
    </row>
    <row r="2450" spans="1:6" x14ac:dyDescent="0.2">
      <c r="A2450">
        <v>2456</v>
      </c>
      <c r="B2450">
        <v>2000.45129395</v>
      </c>
      <c r="C2450">
        <v>660.41607666000004</v>
      </c>
      <c r="D2450">
        <v>96.786994930000006</v>
      </c>
      <c r="E2450">
        <v>0.97078228</v>
      </c>
      <c r="F2450">
        <v>-5.8223404900000002</v>
      </c>
    </row>
    <row r="2451" spans="1:6" x14ac:dyDescent="0.2">
      <c r="A2451">
        <v>2457</v>
      </c>
      <c r="B2451">
        <v>2000.4741210899999</v>
      </c>
      <c r="C2451">
        <v>659.97143555000002</v>
      </c>
      <c r="D2451">
        <v>96.653671259999996</v>
      </c>
      <c r="E2451">
        <v>0.96944505000000003</v>
      </c>
      <c r="F2451">
        <v>-5.7776632299999999</v>
      </c>
    </row>
    <row r="2452" spans="1:6" x14ac:dyDescent="0.2">
      <c r="A2452">
        <v>2458</v>
      </c>
      <c r="B2452">
        <v>2000.4979248</v>
      </c>
      <c r="C2452">
        <v>659.41198729999996</v>
      </c>
      <c r="D2452">
        <v>96.531013490000007</v>
      </c>
      <c r="E2452">
        <v>0.96821475000000001</v>
      </c>
      <c r="F2452">
        <v>-5.77871895</v>
      </c>
    </row>
    <row r="2453" spans="1:6" x14ac:dyDescent="0.2">
      <c r="A2453">
        <v>2459</v>
      </c>
      <c r="B2453">
        <v>2000.52185059</v>
      </c>
      <c r="C2453">
        <v>658.75750731999995</v>
      </c>
      <c r="D2453">
        <v>96.387023929999998</v>
      </c>
      <c r="E2453">
        <v>0.96677053000000002</v>
      </c>
      <c r="F2453">
        <v>-5.76200533</v>
      </c>
    </row>
    <row r="2454" spans="1:6" x14ac:dyDescent="0.2">
      <c r="A2454">
        <v>2460</v>
      </c>
      <c r="B2454">
        <v>2000.54455566</v>
      </c>
      <c r="C2454">
        <v>658.1953125</v>
      </c>
      <c r="D2454">
        <v>96.267036439999998</v>
      </c>
      <c r="E2454">
        <v>0.96556704999999998</v>
      </c>
      <c r="F2454">
        <v>-5.7610793100000004</v>
      </c>
    </row>
    <row r="2455" spans="1:6" x14ac:dyDescent="0.2">
      <c r="A2455">
        <v>2461</v>
      </c>
      <c r="B2455">
        <v>2000.56848145</v>
      </c>
      <c r="C2455">
        <v>657.46459961000005</v>
      </c>
      <c r="D2455">
        <v>96.128387450000005</v>
      </c>
      <c r="E2455">
        <v>0.96417635999999995</v>
      </c>
      <c r="F2455">
        <v>-5.7570724499999999</v>
      </c>
    </row>
    <row r="2456" spans="1:6" x14ac:dyDescent="0.2">
      <c r="A2456">
        <v>2462</v>
      </c>
      <c r="B2456">
        <v>2000.5911865200001</v>
      </c>
      <c r="C2456">
        <v>656.79644774999997</v>
      </c>
      <c r="D2456">
        <v>96.016387940000001</v>
      </c>
      <c r="E2456">
        <v>0.96305299</v>
      </c>
      <c r="F2456">
        <v>-5.7874445899999998</v>
      </c>
    </row>
    <row r="2457" spans="1:6" x14ac:dyDescent="0.2">
      <c r="A2457">
        <v>2463</v>
      </c>
      <c r="B2457">
        <v>2000.6151123</v>
      </c>
      <c r="C2457">
        <v>656.12530518000005</v>
      </c>
      <c r="D2457">
        <v>95.867065429999997</v>
      </c>
      <c r="E2457">
        <v>0.9615553</v>
      </c>
      <c r="F2457">
        <v>-5.7860603299999998</v>
      </c>
    </row>
    <row r="2458" spans="1:6" x14ac:dyDescent="0.2">
      <c r="A2458">
        <v>2464</v>
      </c>
      <c r="B2458">
        <v>2000.63793945</v>
      </c>
      <c r="C2458">
        <v>655.57061768000005</v>
      </c>
      <c r="D2458">
        <v>95.728408810000005</v>
      </c>
      <c r="E2458">
        <v>0.96016455000000001</v>
      </c>
      <c r="F2458">
        <v>-5.8162178999999998</v>
      </c>
    </row>
    <row r="2459" spans="1:6" x14ac:dyDescent="0.2">
      <c r="A2459">
        <v>2465</v>
      </c>
      <c r="B2459">
        <v>2000.6607666</v>
      </c>
      <c r="C2459">
        <v>654.95928954999999</v>
      </c>
      <c r="D2459">
        <v>95.605766299999999</v>
      </c>
      <c r="E2459">
        <v>0.95893443</v>
      </c>
      <c r="F2459">
        <v>-5.8504686399999999</v>
      </c>
    </row>
    <row r="2460" spans="1:6" x14ac:dyDescent="0.2">
      <c r="A2460">
        <v>2466</v>
      </c>
      <c r="B2460">
        <v>2000.6846923799999</v>
      </c>
      <c r="C2460">
        <v>654.16601562999995</v>
      </c>
      <c r="D2460">
        <v>95.421768189999995</v>
      </c>
      <c r="E2460">
        <v>0.95708895000000005</v>
      </c>
      <c r="F2460">
        <v>-5.8625326199999996</v>
      </c>
    </row>
    <row r="2461" spans="1:6" x14ac:dyDescent="0.2">
      <c r="A2461">
        <v>2467</v>
      </c>
      <c r="B2461">
        <v>2000.70739746</v>
      </c>
      <c r="C2461">
        <v>653.65686034999999</v>
      </c>
      <c r="D2461">
        <v>95.299110409999997</v>
      </c>
      <c r="E2461">
        <v>0.95585865000000003</v>
      </c>
      <c r="F2461">
        <v>-5.8641071299999998</v>
      </c>
    </row>
    <row r="2462" spans="1:6" x14ac:dyDescent="0.2">
      <c r="A2462">
        <v>2468</v>
      </c>
      <c r="B2462">
        <v>2000.7313232399999</v>
      </c>
      <c r="C2462">
        <v>652.98596191000001</v>
      </c>
      <c r="D2462">
        <v>95.171119689999998</v>
      </c>
      <c r="E2462">
        <v>0.95457488000000001</v>
      </c>
      <c r="F2462">
        <v>-5.8487014799999999</v>
      </c>
    </row>
    <row r="2463" spans="1:6" x14ac:dyDescent="0.2">
      <c r="A2463">
        <v>2469</v>
      </c>
      <c r="B2463">
        <v>2000.7540283200001</v>
      </c>
      <c r="C2463">
        <v>652.33526611000002</v>
      </c>
      <c r="D2463">
        <v>95.059127810000007</v>
      </c>
      <c r="E2463">
        <v>0.95345162999999999</v>
      </c>
      <c r="F2463">
        <v>-5.8590183299999996</v>
      </c>
    </row>
    <row r="2464" spans="1:6" x14ac:dyDescent="0.2">
      <c r="A2464">
        <v>2470</v>
      </c>
      <c r="B2464">
        <v>2000.7780761700001</v>
      </c>
      <c r="C2464">
        <v>651.73663329999999</v>
      </c>
      <c r="D2464">
        <v>94.896476750000005</v>
      </c>
      <c r="E2464">
        <v>0.95182018999999995</v>
      </c>
      <c r="F2464">
        <v>-5.8329272300000001</v>
      </c>
    </row>
    <row r="2465" spans="1:6" x14ac:dyDescent="0.2">
      <c r="A2465">
        <v>2471</v>
      </c>
      <c r="B2465">
        <v>2000.8009033200001</v>
      </c>
      <c r="C2465">
        <v>650.91156006000006</v>
      </c>
      <c r="D2465">
        <v>94.763145449999996</v>
      </c>
      <c r="E2465">
        <v>0.95048290000000002</v>
      </c>
      <c r="F2465">
        <v>-5.8055553399999997</v>
      </c>
    </row>
    <row r="2466" spans="1:6" x14ac:dyDescent="0.2">
      <c r="A2466">
        <v>2472</v>
      </c>
      <c r="B2466">
        <v>2000.8248291</v>
      </c>
      <c r="C2466">
        <v>650.38323975000003</v>
      </c>
      <c r="D2466">
        <v>94.659164430000004</v>
      </c>
      <c r="E2466">
        <v>0.94943993999999998</v>
      </c>
      <c r="F2466">
        <v>-5.8068609200000001</v>
      </c>
    </row>
    <row r="2467" spans="1:6" x14ac:dyDescent="0.2">
      <c r="A2467">
        <v>2473</v>
      </c>
      <c r="B2467">
        <v>2000.8475341799999</v>
      </c>
      <c r="C2467">
        <v>649.80615234000004</v>
      </c>
      <c r="D2467">
        <v>94.50984192</v>
      </c>
      <c r="E2467">
        <v>0.94794219999999996</v>
      </c>
      <c r="F2467">
        <v>-5.7858371699999998</v>
      </c>
    </row>
    <row r="2468" spans="1:6" x14ac:dyDescent="0.2">
      <c r="A2468">
        <v>2474</v>
      </c>
      <c r="B2468">
        <v>2000.8715820299999</v>
      </c>
      <c r="C2468">
        <v>649.16986083999996</v>
      </c>
      <c r="D2468">
        <v>94.352516170000001</v>
      </c>
      <c r="E2468">
        <v>0.94636421999999998</v>
      </c>
      <c r="F2468">
        <v>-5.8282070199999998</v>
      </c>
    </row>
    <row r="2469" spans="1:6" x14ac:dyDescent="0.2">
      <c r="A2469">
        <v>2475</v>
      </c>
      <c r="B2469">
        <v>2000.8942871100001</v>
      </c>
      <c r="C2469">
        <v>648.39111328000001</v>
      </c>
      <c r="D2469">
        <v>94.229850769999999</v>
      </c>
      <c r="E2469">
        <v>0.94513385999999999</v>
      </c>
      <c r="F2469">
        <v>-5.8444905299999999</v>
      </c>
    </row>
    <row r="2470" spans="1:6" x14ac:dyDescent="0.2">
      <c r="A2470">
        <v>2476</v>
      </c>
      <c r="B2470">
        <v>2000.9182128899999</v>
      </c>
      <c r="C2470">
        <v>647.72521973000005</v>
      </c>
      <c r="D2470">
        <v>94.045875550000005</v>
      </c>
      <c r="E2470">
        <v>0.94328862000000002</v>
      </c>
      <c r="F2470">
        <v>-5.8523392699999999</v>
      </c>
    </row>
    <row r="2471" spans="1:6" x14ac:dyDescent="0.2">
      <c r="A2471">
        <v>2477</v>
      </c>
      <c r="B2471">
        <v>2000.9409179700001</v>
      </c>
      <c r="C2471">
        <v>647.22100829999999</v>
      </c>
      <c r="D2471">
        <v>93.984550479999996</v>
      </c>
      <c r="E2471">
        <v>0.94267350000000005</v>
      </c>
      <c r="F2471">
        <v>-5.8900041600000002</v>
      </c>
    </row>
    <row r="2472" spans="1:6" x14ac:dyDescent="0.2">
      <c r="A2472">
        <v>2478</v>
      </c>
      <c r="B2472">
        <v>2000.9649658200001</v>
      </c>
      <c r="C2472">
        <v>646.51336670000001</v>
      </c>
      <c r="D2472">
        <v>93.816558839999999</v>
      </c>
      <c r="E2472">
        <v>0.94098853999999998</v>
      </c>
      <c r="F2472">
        <v>-5.8732733699999997</v>
      </c>
    </row>
    <row r="2473" spans="1:6" x14ac:dyDescent="0.2">
      <c r="A2473">
        <v>2479</v>
      </c>
      <c r="B2473">
        <v>2000.9876709</v>
      </c>
      <c r="C2473">
        <v>645.82318114999998</v>
      </c>
      <c r="D2473">
        <v>93.675239559999994</v>
      </c>
      <c r="E2473">
        <v>0.93957108</v>
      </c>
      <c r="F2473">
        <v>-5.88978672</v>
      </c>
    </row>
    <row r="2474" spans="1:6" x14ac:dyDescent="0.2">
      <c r="A2474">
        <v>2480</v>
      </c>
      <c r="B2474">
        <v>2001.01171875</v>
      </c>
      <c r="C2474">
        <v>645.07458496000004</v>
      </c>
      <c r="D2474">
        <v>93.549919130000006</v>
      </c>
      <c r="E2474">
        <v>0.93831408000000005</v>
      </c>
      <c r="F2474">
        <v>-5.8652925500000004</v>
      </c>
    </row>
    <row r="2475" spans="1:6" x14ac:dyDescent="0.2">
      <c r="A2475">
        <v>2481</v>
      </c>
      <c r="B2475">
        <v>2001.0345459</v>
      </c>
      <c r="C2475">
        <v>644.59301758000004</v>
      </c>
      <c r="D2475">
        <v>93.395263670000006</v>
      </c>
      <c r="E2475">
        <v>0.93676292999999999</v>
      </c>
      <c r="F2475">
        <v>-5.8963179600000002</v>
      </c>
    </row>
    <row r="2476" spans="1:6" x14ac:dyDescent="0.2">
      <c r="A2476">
        <v>2482</v>
      </c>
      <c r="B2476">
        <v>2001.0584716799999</v>
      </c>
      <c r="C2476">
        <v>643.92547606999995</v>
      </c>
      <c r="D2476">
        <v>93.272605900000002</v>
      </c>
      <c r="E2476">
        <v>0.93553262999999998</v>
      </c>
      <c r="F2476">
        <v>-5.9805941599999999</v>
      </c>
    </row>
    <row r="2477" spans="1:6" x14ac:dyDescent="0.2">
      <c r="A2477">
        <v>2483</v>
      </c>
      <c r="B2477">
        <v>2001.0811767600001</v>
      </c>
      <c r="C2477">
        <v>643.10009765999996</v>
      </c>
      <c r="D2477">
        <v>93.131294249999996</v>
      </c>
      <c r="E2477">
        <v>0.93411529000000004</v>
      </c>
      <c r="F2477">
        <v>-6.0180068000000002</v>
      </c>
    </row>
    <row r="2478" spans="1:6" x14ac:dyDescent="0.2">
      <c r="A2478">
        <v>2484</v>
      </c>
      <c r="B2478">
        <v>2001.1040039100001</v>
      </c>
      <c r="C2478">
        <v>642.71746826000003</v>
      </c>
      <c r="D2478">
        <v>92.976631159999997</v>
      </c>
      <c r="E2478">
        <v>0.93256395999999997</v>
      </c>
      <c r="F2478">
        <v>-6.0747008300000003</v>
      </c>
    </row>
    <row r="2479" spans="1:6" x14ac:dyDescent="0.2">
      <c r="A2479">
        <v>2485</v>
      </c>
      <c r="B2479">
        <v>2001.12792969</v>
      </c>
      <c r="C2479">
        <v>642.02996826000003</v>
      </c>
      <c r="D2479">
        <v>92.856643680000005</v>
      </c>
      <c r="E2479">
        <v>0.93136048000000005</v>
      </c>
      <c r="F2479">
        <v>-6.0890750899999997</v>
      </c>
    </row>
    <row r="2480" spans="1:6" x14ac:dyDescent="0.2">
      <c r="A2480">
        <v>2486</v>
      </c>
      <c r="B2480">
        <v>2001.15075684</v>
      </c>
      <c r="C2480">
        <v>641.53112793000003</v>
      </c>
      <c r="D2480">
        <v>92.704650880000003</v>
      </c>
      <c r="E2480">
        <v>0.92983598000000001</v>
      </c>
      <c r="F2480">
        <v>-6.1835370100000002</v>
      </c>
    </row>
    <row r="2481" spans="1:6" x14ac:dyDescent="0.2">
      <c r="A2481">
        <v>2487</v>
      </c>
      <c r="B2481">
        <v>2001.1746826200001</v>
      </c>
      <c r="C2481">
        <v>640.71929932</v>
      </c>
      <c r="D2481">
        <v>92.555328369999998</v>
      </c>
      <c r="E2481">
        <v>0.92833829000000001</v>
      </c>
      <c r="F2481">
        <v>-6.2615160899999998</v>
      </c>
    </row>
    <row r="2482" spans="1:6" x14ac:dyDescent="0.2">
      <c r="A2482">
        <v>2488</v>
      </c>
      <c r="B2482">
        <v>2001.1975097699999</v>
      </c>
      <c r="C2482">
        <v>640.14300536999997</v>
      </c>
      <c r="D2482">
        <v>92.384674070000003</v>
      </c>
      <c r="E2482">
        <v>0.92662661999999996</v>
      </c>
      <c r="F2482">
        <v>-6.2700796099999998</v>
      </c>
    </row>
    <row r="2483" spans="1:6" x14ac:dyDescent="0.2">
      <c r="A2483">
        <v>2489</v>
      </c>
      <c r="B2483">
        <v>2001.2215576200001</v>
      </c>
      <c r="C2483">
        <v>639.53576659999999</v>
      </c>
      <c r="D2483">
        <v>92.280685419999998</v>
      </c>
      <c r="E2483">
        <v>0.92558359999999995</v>
      </c>
      <c r="F2483">
        <v>-6.2602996800000001</v>
      </c>
    </row>
    <row r="2484" spans="1:6" x14ac:dyDescent="0.2">
      <c r="A2484">
        <v>2490</v>
      </c>
      <c r="B2484">
        <v>2001.2442627</v>
      </c>
      <c r="C2484">
        <v>638.95574951000003</v>
      </c>
      <c r="D2484">
        <v>92.123359679999993</v>
      </c>
      <c r="E2484">
        <v>0.92400557000000005</v>
      </c>
      <c r="F2484">
        <v>-6.1986966099999998</v>
      </c>
    </row>
    <row r="2485" spans="1:6" x14ac:dyDescent="0.2">
      <c r="A2485">
        <v>2491</v>
      </c>
      <c r="B2485">
        <v>2001.2681884799999</v>
      </c>
      <c r="C2485">
        <v>638.35882568</v>
      </c>
      <c r="D2485">
        <v>91.950050349999998</v>
      </c>
      <c r="E2485">
        <v>0.92226726000000003</v>
      </c>
      <c r="F2485">
        <v>-6.1369662299999996</v>
      </c>
    </row>
    <row r="2486" spans="1:6" x14ac:dyDescent="0.2">
      <c r="A2486">
        <v>2492</v>
      </c>
      <c r="B2486">
        <v>2001.2910156299999</v>
      </c>
      <c r="C2486">
        <v>637.69250488</v>
      </c>
      <c r="D2486">
        <v>91.774055480000001</v>
      </c>
      <c r="E2486">
        <v>0.92050200999999998</v>
      </c>
      <c r="F2486">
        <v>-6.0808277100000003</v>
      </c>
    </row>
    <row r="2487" spans="1:6" x14ac:dyDescent="0.2">
      <c r="A2487">
        <v>2493</v>
      </c>
      <c r="B2487">
        <v>2001.31481934</v>
      </c>
      <c r="C2487">
        <v>637.11132812999995</v>
      </c>
      <c r="D2487">
        <v>91.662071229999995</v>
      </c>
      <c r="E2487">
        <v>0.91937882000000004</v>
      </c>
      <c r="F2487">
        <v>-6.0749387700000002</v>
      </c>
    </row>
    <row r="2488" spans="1:6" x14ac:dyDescent="0.2">
      <c r="A2488">
        <v>2494</v>
      </c>
      <c r="B2488">
        <v>2001.33752441</v>
      </c>
      <c r="C2488">
        <v>636.46069336000005</v>
      </c>
      <c r="D2488">
        <v>91.547409060000007</v>
      </c>
      <c r="E2488">
        <v>0.91822875000000004</v>
      </c>
      <c r="F2488">
        <v>-6.0756397199999999</v>
      </c>
    </row>
    <row r="2489" spans="1:6" x14ac:dyDescent="0.2">
      <c r="A2489">
        <v>2495</v>
      </c>
      <c r="B2489">
        <v>2001.3614502</v>
      </c>
      <c r="C2489">
        <v>635.75866699000005</v>
      </c>
      <c r="D2489">
        <v>91.427421570000007</v>
      </c>
      <c r="E2489">
        <v>0.91702527</v>
      </c>
      <c r="F2489">
        <v>-6.06167459</v>
      </c>
    </row>
    <row r="2490" spans="1:6" x14ac:dyDescent="0.2">
      <c r="A2490">
        <v>2496</v>
      </c>
      <c r="B2490">
        <v>2001.3842773399999</v>
      </c>
      <c r="C2490">
        <v>634.98785399999997</v>
      </c>
      <c r="D2490">
        <v>91.28342438</v>
      </c>
      <c r="E2490">
        <v>0.91558099000000004</v>
      </c>
      <c r="F2490">
        <v>-6.0122818899999997</v>
      </c>
    </row>
    <row r="2491" spans="1:6" x14ac:dyDescent="0.2">
      <c r="A2491">
        <v>2497</v>
      </c>
      <c r="B2491">
        <v>2001.4082031299999</v>
      </c>
      <c r="C2491">
        <v>634.34930420000001</v>
      </c>
      <c r="D2491">
        <v>91.150108340000003</v>
      </c>
      <c r="E2491">
        <v>0.91424382000000004</v>
      </c>
      <c r="F2491">
        <v>-5.9585733400000001</v>
      </c>
    </row>
    <row r="2492" spans="1:6" x14ac:dyDescent="0.2">
      <c r="A2492">
        <v>2498</v>
      </c>
      <c r="B2492">
        <v>2001.4310302700001</v>
      </c>
      <c r="C2492">
        <v>633.76647949000005</v>
      </c>
      <c r="D2492">
        <v>90.979461670000006</v>
      </c>
      <c r="E2492">
        <v>0.91253220999999995</v>
      </c>
      <c r="F2492">
        <v>-5.9158334699999999</v>
      </c>
    </row>
    <row r="2493" spans="1:6" x14ac:dyDescent="0.2">
      <c r="A2493">
        <v>2499</v>
      </c>
      <c r="B2493">
        <v>2001.45495605</v>
      </c>
      <c r="C2493">
        <v>633.02191161999997</v>
      </c>
      <c r="D2493">
        <v>90.827468870000004</v>
      </c>
      <c r="E2493">
        <v>0.91100769999999998</v>
      </c>
      <c r="F2493">
        <v>-5.9581794700000001</v>
      </c>
    </row>
    <row r="2494" spans="1:6" x14ac:dyDescent="0.2">
      <c r="A2494">
        <v>2500</v>
      </c>
      <c r="B2494">
        <v>2001.4776611299999</v>
      </c>
      <c r="C2494">
        <v>632.40069579999999</v>
      </c>
      <c r="D2494">
        <v>90.686134339999995</v>
      </c>
      <c r="E2494">
        <v>0.90959007000000003</v>
      </c>
      <c r="F2494">
        <v>-6.01288176</v>
      </c>
    </row>
    <row r="2495" spans="1:6" x14ac:dyDescent="0.2">
      <c r="A2495">
        <v>2501</v>
      </c>
      <c r="B2495">
        <v>2001.50158691</v>
      </c>
      <c r="C2495">
        <v>631.91723633000004</v>
      </c>
      <c r="D2495">
        <v>90.526153559999997</v>
      </c>
      <c r="E2495">
        <v>0.90798544999999997</v>
      </c>
      <c r="F2495">
        <v>-6.0253887199999996</v>
      </c>
    </row>
    <row r="2496" spans="1:6" x14ac:dyDescent="0.2">
      <c r="A2496">
        <v>2502</v>
      </c>
      <c r="B2496">
        <v>2001.52441406</v>
      </c>
      <c r="C2496">
        <v>631.34722899999997</v>
      </c>
      <c r="D2496">
        <v>90.424835209999998</v>
      </c>
      <c r="E2496">
        <v>0.90696924999999995</v>
      </c>
      <c r="F2496">
        <v>-5.9740209599999998</v>
      </c>
    </row>
    <row r="2497" spans="1:6" x14ac:dyDescent="0.2">
      <c r="A2497">
        <v>2503</v>
      </c>
      <c r="B2497">
        <v>2001.5483398399999</v>
      </c>
      <c r="C2497">
        <v>630.63330078000001</v>
      </c>
      <c r="D2497">
        <v>90.310173030000001</v>
      </c>
      <c r="E2497">
        <v>0.90581917999999995</v>
      </c>
      <c r="F2497">
        <v>-5.8779931100000002</v>
      </c>
    </row>
    <row r="2498" spans="1:6" x14ac:dyDescent="0.2">
      <c r="A2498">
        <v>2504</v>
      </c>
      <c r="B2498">
        <v>2001.5711669899999</v>
      </c>
      <c r="C2498">
        <v>629.92883300999995</v>
      </c>
      <c r="D2498">
        <v>90.166183469999993</v>
      </c>
      <c r="E2498">
        <v>0.90437495999999995</v>
      </c>
      <c r="F2498">
        <v>-5.7766628300000002</v>
      </c>
    </row>
    <row r="2499" spans="1:6" x14ac:dyDescent="0.2">
      <c r="A2499">
        <v>2505</v>
      </c>
      <c r="B2499">
        <v>2001.5950927700001</v>
      </c>
      <c r="C2499">
        <v>629.26965331999997</v>
      </c>
      <c r="D2499">
        <v>90.008865360000001</v>
      </c>
      <c r="E2499">
        <v>0.90279704000000005</v>
      </c>
      <c r="F2499">
        <v>-5.7156591399999996</v>
      </c>
    </row>
    <row r="2500" spans="1:6" x14ac:dyDescent="0.2">
      <c r="A2500">
        <v>2506</v>
      </c>
      <c r="B2500">
        <v>2001.6179199200001</v>
      </c>
      <c r="C2500">
        <v>628.65124512</v>
      </c>
      <c r="D2500">
        <v>89.870216369999994</v>
      </c>
      <c r="E2500">
        <v>0.90140635000000002</v>
      </c>
      <c r="F2500">
        <v>-5.7322163599999998</v>
      </c>
    </row>
    <row r="2501" spans="1:6" x14ac:dyDescent="0.2">
      <c r="A2501">
        <v>2507</v>
      </c>
      <c r="B2501">
        <v>2001.6407470700001</v>
      </c>
      <c r="C2501">
        <v>627.90979003999996</v>
      </c>
      <c r="D2501">
        <v>89.742225649999995</v>
      </c>
      <c r="E2501">
        <v>0.90012258000000001</v>
      </c>
      <c r="F2501">
        <v>-5.7849941300000003</v>
      </c>
    </row>
    <row r="2502" spans="1:6" x14ac:dyDescent="0.2">
      <c r="A2502">
        <v>2508</v>
      </c>
      <c r="B2502">
        <v>2001.66467285</v>
      </c>
      <c r="C2502">
        <v>627.40948486000002</v>
      </c>
      <c r="D2502">
        <v>89.630218510000006</v>
      </c>
      <c r="E2502">
        <v>0.89899914999999997</v>
      </c>
      <c r="F2502">
        <v>-5.81025934</v>
      </c>
    </row>
    <row r="2503" spans="1:6" x14ac:dyDescent="0.2">
      <c r="A2503">
        <v>2509</v>
      </c>
      <c r="B2503">
        <v>2001.6875</v>
      </c>
      <c r="C2503">
        <v>626.58404541000004</v>
      </c>
      <c r="D2503">
        <v>89.494239809999996</v>
      </c>
      <c r="E2503">
        <v>0.89763528000000004</v>
      </c>
      <c r="F2503">
        <v>-5.8172583600000003</v>
      </c>
    </row>
    <row r="2504" spans="1:6" x14ac:dyDescent="0.2">
      <c r="A2504">
        <v>2510</v>
      </c>
      <c r="B2504">
        <v>2001.7114257799999</v>
      </c>
      <c r="C2504">
        <v>626.00439453000001</v>
      </c>
      <c r="D2504">
        <v>89.36091614</v>
      </c>
      <c r="E2504">
        <v>0.89629804999999996</v>
      </c>
      <c r="F2504">
        <v>-5.8305993100000002</v>
      </c>
    </row>
    <row r="2505" spans="1:6" x14ac:dyDescent="0.2">
      <c r="A2505">
        <v>2511</v>
      </c>
      <c r="B2505">
        <v>2001.7341308600001</v>
      </c>
      <c r="C2505">
        <v>625.43157958999996</v>
      </c>
      <c r="D2505">
        <v>89.203590390000002</v>
      </c>
      <c r="E2505">
        <v>0.89472001999999995</v>
      </c>
      <c r="F2505">
        <v>-5.8591356299999999</v>
      </c>
    </row>
    <row r="2506" spans="1:6" x14ac:dyDescent="0.2">
      <c r="A2506">
        <v>2512</v>
      </c>
      <c r="B2506">
        <v>2001.7580566399999</v>
      </c>
      <c r="C2506">
        <v>624.73498534999999</v>
      </c>
      <c r="D2506">
        <v>89.054267879999998</v>
      </c>
      <c r="E2506">
        <v>0.89322232999999995</v>
      </c>
      <c r="F2506">
        <v>-5.9121036499999997</v>
      </c>
    </row>
    <row r="2507" spans="1:6" x14ac:dyDescent="0.2">
      <c r="A2507">
        <v>2513</v>
      </c>
      <c r="B2507">
        <v>2001.7807617200001</v>
      </c>
      <c r="C2507">
        <v>624.17352295000001</v>
      </c>
      <c r="D2507">
        <v>88.944946290000004</v>
      </c>
      <c r="E2507">
        <v>0.89212583999999995</v>
      </c>
      <c r="F2507">
        <v>-5.9517426499999999</v>
      </c>
    </row>
    <row r="2508" spans="1:6" x14ac:dyDescent="0.2">
      <c r="A2508">
        <v>2514</v>
      </c>
      <c r="B2508">
        <v>2001.8045654299999</v>
      </c>
      <c r="C2508">
        <v>623.59149170000001</v>
      </c>
      <c r="D2508">
        <v>88.814300540000005</v>
      </c>
      <c r="E2508">
        <v>0.89081544000000001</v>
      </c>
      <c r="F2508">
        <v>-5.9335274699999996</v>
      </c>
    </row>
    <row r="2509" spans="1:6" x14ac:dyDescent="0.2">
      <c r="A2509">
        <v>2515</v>
      </c>
      <c r="B2509">
        <v>2001.8273925799999</v>
      </c>
      <c r="C2509">
        <v>622.81146239999998</v>
      </c>
      <c r="D2509">
        <v>88.646308899999994</v>
      </c>
      <c r="E2509">
        <v>0.88913047000000001</v>
      </c>
      <c r="F2509">
        <v>-5.9109759300000002</v>
      </c>
    </row>
    <row r="2510" spans="1:6" x14ac:dyDescent="0.2">
      <c r="A2510">
        <v>2516</v>
      </c>
      <c r="B2510">
        <v>2001.8513183600001</v>
      </c>
      <c r="C2510">
        <v>622.15515137</v>
      </c>
      <c r="D2510">
        <v>88.504989620000003</v>
      </c>
      <c r="E2510">
        <v>0.88771301999999996</v>
      </c>
      <c r="F2510">
        <v>-5.8894081099999998</v>
      </c>
    </row>
    <row r="2511" spans="1:6" x14ac:dyDescent="0.2">
      <c r="A2511">
        <v>2517</v>
      </c>
      <c r="B2511">
        <v>2001.8741455100001</v>
      </c>
      <c r="C2511">
        <v>621.53179932</v>
      </c>
      <c r="D2511">
        <v>88.350326539999998</v>
      </c>
      <c r="E2511">
        <v>0.88616174000000003</v>
      </c>
      <c r="F2511">
        <v>-5.8608794199999998</v>
      </c>
    </row>
    <row r="2512" spans="1:6" x14ac:dyDescent="0.2">
      <c r="A2512">
        <v>2518</v>
      </c>
      <c r="B2512">
        <v>2001.89807129</v>
      </c>
      <c r="C2512">
        <v>620.93060303000004</v>
      </c>
      <c r="D2512">
        <v>88.227676389999999</v>
      </c>
      <c r="E2512">
        <v>0.88493155999999995</v>
      </c>
      <c r="F2512">
        <v>-5.8094825700000001</v>
      </c>
    </row>
    <row r="2513" spans="1:6" x14ac:dyDescent="0.2">
      <c r="A2513">
        <v>2519</v>
      </c>
      <c r="B2513">
        <v>2001.92089844</v>
      </c>
      <c r="C2513">
        <v>620.32464600000003</v>
      </c>
      <c r="D2513">
        <v>88.131683350000003</v>
      </c>
      <c r="E2513">
        <v>0.88396870999999999</v>
      </c>
      <c r="F2513">
        <v>-5.8134017</v>
      </c>
    </row>
    <row r="2514" spans="1:6" x14ac:dyDescent="0.2">
      <c r="A2514">
        <v>2520</v>
      </c>
      <c r="B2514">
        <v>2001.9448242200001</v>
      </c>
      <c r="C2514">
        <v>619.51794433999999</v>
      </c>
      <c r="D2514">
        <v>88.001022340000006</v>
      </c>
      <c r="E2514">
        <v>0.88265817999999996</v>
      </c>
      <c r="F2514">
        <v>-5.8156905200000004</v>
      </c>
    </row>
    <row r="2515" spans="1:6" x14ac:dyDescent="0.2">
      <c r="A2515">
        <v>2521</v>
      </c>
      <c r="B2515">
        <v>2001.9675293</v>
      </c>
      <c r="C2515">
        <v>619.06896973000005</v>
      </c>
      <c r="D2515">
        <v>87.803703310000003</v>
      </c>
      <c r="E2515">
        <v>0.88067907000000001</v>
      </c>
      <c r="F2515">
        <v>-5.7653531999999998</v>
      </c>
    </row>
    <row r="2516" spans="1:6" x14ac:dyDescent="0.2">
      <c r="A2516">
        <v>2522</v>
      </c>
      <c r="B2516">
        <v>2001.9914550799999</v>
      </c>
      <c r="C2516">
        <v>618.36279296999999</v>
      </c>
      <c r="D2516">
        <v>87.715721130000006</v>
      </c>
      <c r="E2516">
        <v>0.87979655999999995</v>
      </c>
      <c r="F2516">
        <v>-5.7399478000000004</v>
      </c>
    </row>
    <row r="2517" spans="1:6" x14ac:dyDescent="0.2">
      <c r="A2517">
        <v>2523</v>
      </c>
      <c r="B2517">
        <v>2002.0142822299999</v>
      </c>
      <c r="C2517">
        <v>617.70819091999999</v>
      </c>
      <c r="D2517">
        <v>87.598396300000005</v>
      </c>
      <c r="E2517">
        <v>0.87861979000000001</v>
      </c>
      <c r="F2517">
        <v>-5.7735147500000004</v>
      </c>
    </row>
    <row r="2518" spans="1:6" x14ac:dyDescent="0.2">
      <c r="A2518">
        <v>2524</v>
      </c>
      <c r="B2518">
        <v>2002.0382080100001</v>
      </c>
      <c r="C2518">
        <v>616.91241454999999</v>
      </c>
      <c r="D2518">
        <v>87.44372559</v>
      </c>
      <c r="E2518">
        <v>0.87706846000000005</v>
      </c>
      <c r="F2518">
        <v>-5.8471674900000004</v>
      </c>
    </row>
    <row r="2519" spans="1:6" x14ac:dyDescent="0.2">
      <c r="A2519">
        <v>2525</v>
      </c>
      <c r="B2519">
        <v>2002.06091309</v>
      </c>
      <c r="C2519">
        <v>616.36920166000004</v>
      </c>
      <c r="D2519">
        <v>87.267753600000006</v>
      </c>
      <c r="E2519">
        <v>0.87530344999999998</v>
      </c>
      <c r="F2519">
        <v>-5.8772106199999996</v>
      </c>
    </row>
    <row r="2520" spans="1:6" x14ac:dyDescent="0.2">
      <c r="A2520">
        <v>2526</v>
      </c>
      <c r="B2520">
        <v>2002.08496094</v>
      </c>
      <c r="C2520">
        <v>615.86883545000001</v>
      </c>
      <c r="D2520">
        <v>87.145088200000004</v>
      </c>
      <c r="E2520">
        <v>0.87407309</v>
      </c>
      <c r="F2520">
        <v>-5.8971924800000002</v>
      </c>
    </row>
    <row r="2521" spans="1:6" x14ac:dyDescent="0.2">
      <c r="A2521">
        <v>2527</v>
      </c>
      <c r="B2521">
        <v>2002.10778809</v>
      </c>
      <c r="C2521">
        <v>615.15380859000004</v>
      </c>
      <c r="D2521">
        <v>87.035766600000002</v>
      </c>
      <c r="E2521">
        <v>0.87297659999999999</v>
      </c>
      <c r="F2521">
        <v>-5.8898124699999999</v>
      </c>
    </row>
    <row r="2522" spans="1:6" x14ac:dyDescent="0.2">
      <c r="A2522">
        <v>2528</v>
      </c>
      <c r="B2522">
        <v>2002.1317138700001</v>
      </c>
      <c r="C2522">
        <v>614.33862305000002</v>
      </c>
      <c r="D2522">
        <v>86.910438540000001</v>
      </c>
      <c r="E2522">
        <v>0.87171953999999996</v>
      </c>
      <c r="F2522">
        <v>-5.8595438</v>
      </c>
    </row>
    <row r="2523" spans="1:6" x14ac:dyDescent="0.2">
      <c r="A2523">
        <v>2529</v>
      </c>
      <c r="B2523">
        <v>2002.15441895</v>
      </c>
      <c r="C2523">
        <v>613.81109618999994</v>
      </c>
      <c r="D2523">
        <v>86.729118349999993</v>
      </c>
      <c r="E2523">
        <v>0.86990087999999999</v>
      </c>
      <c r="F2523">
        <v>-5.7810730899999996</v>
      </c>
    </row>
    <row r="2524" spans="1:6" x14ac:dyDescent="0.2">
      <c r="A2524">
        <v>2530</v>
      </c>
      <c r="B2524">
        <v>2002.1783447299999</v>
      </c>
      <c r="C2524">
        <v>613.13140868999994</v>
      </c>
      <c r="D2524">
        <v>86.585144040000003</v>
      </c>
      <c r="E2524">
        <v>0.86845678000000004</v>
      </c>
      <c r="F2524">
        <v>-5.7103338199999998</v>
      </c>
    </row>
    <row r="2525" spans="1:6" x14ac:dyDescent="0.2">
      <c r="A2525">
        <v>2531</v>
      </c>
      <c r="B2525">
        <v>2002.2011718799999</v>
      </c>
      <c r="C2525">
        <v>612.38903808999999</v>
      </c>
      <c r="D2525">
        <v>86.4731369</v>
      </c>
      <c r="E2525">
        <v>0.86733335</v>
      </c>
      <c r="F2525">
        <v>-5.6719141000000004</v>
      </c>
    </row>
    <row r="2526" spans="1:6" x14ac:dyDescent="0.2">
      <c r="A2526">
        <v>2532</v>
      </c>
      <c r="B2526">
        <v>2002.22387695</v>
      </c>
      <c r="C2526">
        <v>611.83349609000004</v>
      </c>
      <c r="D2526">
        <v>86.347824099999997</v>
      </c>
      <c r="E2526">
        <v>0.86607646999999999</v>
      </c>
      <c r="F2526">
        <v>-5.66153526</v>
      </c>
    </row>
    <row r="2527" spans="1:6" x14ac:dyDescent="0.2">
      <c r="A2527">
        <v>2533</v>
      </c>
      <c r="B2527">
        <v>2002.2478027300001</v>
      </c>
      <c r="C2527">
        <v>611.32244873000002</v>
      </c>
      <c r="D2527">
        <v>86.214500430000001</v>
      </c>
      <c r="E2527">
        <v>0.86473918000000005</v>
      </c>
      <c r="F2527">
        <v>-5.6528701799999999</v>
      </c>
    </row>
    <row r="2528" spans="1:6" x14ac:dyDescent="0.2">
      <c r="A2528">
        <v>2534</v>
      </c>
      <c r="B2528">
        <v>2002.27050781</v>
      </c>
      <c r="C2528">
        <v>610.66015625</v>
      </c>
      <c r="D2528">
        <v>86.110504149999997</v>
      </c>
      <c r="E2528">
        <v>0.86369609999999997</v>
      </c>
      <c r="F2528">
        <v>-5.6716680500000001</v>
      </c>
    </row>
    <row r="2529" spans="1:6" x14ac:dyDescent="0.2">
      <c r="A2529">
        <v>2535</v>
      </c>
      <c r="B2529">
        <v>2002.29455566</v>
      </c>
      <c r="C2529">
        <v>610.02551270000004</v>
      </c>
      <c r="D2529">
        <v>85.979850769999999</v>
      </c>
      <c r="E2529">
        <v>0.86238563000000001</v>
      </c>
      <c r="F2529">
        <v>-5.6879949600000002</v>
      </c>
    </row>
    <row r="2530" spans="1:6" x14ac:dyDescent="0.2">
      <c r="A2530">
        <v>2536</v>
      </c>
      <c r="B2530">
        <v>2002.3171386700001</v>
      </c>
      <c r="C2530">
        <v>609.37097168000003</v>
      </c>
      <c r="D2530">
        <v>85.830528259999994</v>
      </c>
      <c r="E2530">
        <v>0.86088794000000002</v>
      </c>
      <c r="F2530">
        <v>-5.6778545400000002</v>
      </c>
    </row>
    <row r="2531" spans="1:6" x14ac:dyDescent="0.2">
      <c r="A2531">
        <v>2537</v>
      </c>
      <c r="B2531">
        <v>2002.34106445</v>
      </c>
      <c r="C2531">
        <v>608.75933838000003</v>
      </c>
      <c r="D2531">
        <v>85.710540769999994</v>
      </c>
      <c r="E2531">
        <v>0.85968447000000003</v>
      </c>
      <c r="F2531">
        <v>-5.7199044199999998</v>
      </c>
    </row>
    <row r="2532" spans="1:6" x14ac:dyDescent="0.2">
      <c r="A2532">
        <v>2538</v>
      </c>
      <c r="B2532">
        <v>2002.3638916</v>
      </c>
      <c r="C2532">
        <v>608.01495361000002</v>
      </c>
      <c r="D2532">
        <v>85.574546810000001</v>
      </c>
      <c r="E2532">
        <v>0.85832041999999997</v>
      </c>
      <c r="F2532">
        <v>-5.8154163399999996</v>
      </c>
    </row>
    <row r="2533" spans="1:6" x14ac:dyDescent="0.2">
      <c r="A2533">
        <v>2539</v>
      </c>
      <c r="B2533">
        <v>2002.38769531</v>
      </c>
      <c r="C2533">
        <v>607.17083739999998</v>
      </c>
      <c r="D2533">
        <v>85.393226619999993</v>
      </c>
      <c r="E2533">
        <v>0.85650176</v>
      </c>
      <c r="F2533">
        <v>-5.9078221299999996</v>
      </c>
    </row>
    <row r="2534" spans="1:6" x14ac:dyDescent="0.2">
      <c r="A2534">
        <v>2540</v>
      </c>
      <c r="B2534">
        <v>2002.41052246</v>
      </c>
      <c r="C2534">
        <v>606.55798340000001</v>
      </c>
      <c r="D2534">
        <v>85.254577639999994</v>
      </c>
      <c r="E2534">
        <v>0.85511106000000003</v>
      </c>
      <c r="F2534">
        <v>-5.96030807</v>
      </c>
    </row>
    <row r="2535" spans="1:6" x14ac:dyDescent="0.2">
      <c r="A2535">
        <v>2541</v>
      </c>
      <c r="B2535">
        <v>2002.4344482399999</v>
      </c>
      <c r="C2535">
        <v>605.85247803000004</v>
      </c>
      <c r="D2535">
        <v>85.142585749999995</v>
      </c>
      <c r="E2535">
        <v>0.85398781000000001</v>
      </c>
      <c r="F2535">
        <v>-5.9591398199999999</v>
      </c>
    </row>
    <row r="2536" spans="1:6" x14ac:dyDescent="0.2">
      <c r="A2536">
        <v>2542</v>
      </c>
      <c r="B2536">
        <v>2002.4572753899999</v>
      </c>
      <c r="C2536">
        <v>605.28399658000001</v>
      </c>
      <c r="D2536">
        <v>85.033256530000003</v>
      </c>
      <c r="E2536">
        <v>0.85289121000000001</v>
      </c>
      <c r="F2536">
        <v>-5.9526310000000002</v>
      </c>
    </row>
    <row r="2537" spans="1:6" x14ac:dyDescent="0.2">
      <c r="A2537">
        <v>2543</v>
      </c>
      <c r="B2537">
        <v>2002.4812011700001</v>
      </c>
      <c r="C2537">
        <v>604.56304932</v>
      </c>
      <c r="D2537">
        <v>84.870605470000001</v>
      </c>
      <c r="E2537">
        <v>0.85125983000000005</v>
      </c>
      <c r="F2537">
        <v>-5.9194107100000002</v>
      </c>
    </row>
    <row r="2538" spans="1:6" x14ac:dyDescent="0.2">
      <c r="A2538">
        <v>2544</v>
      </c>
      <c r="B2538">
        <v>2002.50390625</v>
      </c>
      <c r="C2538">
        <v>603.92181396000001</v>
      </c>
      <c r="D2538">
        <v>84.686622619999994</v>
      </c>
      <c r="E2538">
        <v>0.84941447000000003</v>
      </c>
      <c r="F2538">
        <v>-5.9055371299999999</v>
      </c>
    </row>
    <row r="2539" spans="1:6" x14ac:dyDescent="0.2">
      <c r="A2539">
        <v>2545</v>
      </c>
      <c r="B2539">
        <v>2002.5278320299999</v>
      </c>
      <c r="C2539">
        <v>603.39508057</v>
      </c>
      <c r="D2539">
        <v>84.579963680000006</v>
      </c>
      <c r="E2539">
        <v>0.84834461999999999</v>
      </c>
      <c r="F2539">
        <v>-5.9323859199999998</v>
      </c>
    </row>
    <row r="2540" spans="1:6" x14ac:dyDescent="0.2">
      <c r="A2540">
        <v>2546</v>
      </c>
      <c r="B2540">
        <v>2002.5506591799999</v>
      </c>
      <c r="C2540">
        <v>602.57421875</v>
      </c>
      <c r="D2540">
        <v>84.459968570000001</v>
      </c>
      <c r="E2540">
        <v>0.84714109000000004</v>
      </c>
      <c r="F2540">
        <v>-5.95188761</v>
      </c>
    </row>
    <row r="2541" spans="1:6" x14ac:dyDescent="0.2">
      <c r="A2541">
        <v>2547</v>
      </c>
      <c r="B2541">
        <v>2002.5747070299999</v>
      </c>
      <c r="C2541">
        <v>601.93780518000005</v>
      </c>
      <c r="D2541">
        <v>84.326644900000005</v>
      </c>
      <c r="E2541">
        <v>0.84580385999999996</v>
      </c>
      <c r="F2541">
        <v>-5.9685440099999996</v>
      </c>
    </row>
    <row r="2542" spans="1:6" x14ac:dyDescent="0.2">
      <c r="A2542">
        <v>2548</v>
      </c>
      <c r="B2542">
        <v>2002.5974121100001</v>
      </c>
      <c r="C2542">
        <v>601.34265137</v>
      </c>
      <c r="D2542">
        <v>84.174667360000001</v>
      </c>
      <c r="E2542">
        <v>0.84427947000000003</v>
      </c>
      <c r="F2542">
        <v>-5.9289860699999997</v>
      </c>
    </row>
    <row r="2543" spans="1:6" x14ac:dyDescent="0.2">
      <c r="A2543">
        <v>2549</v>
      </c>
      <c r="B2543">
        <v>2002.6213378899999</v>
      </c>
      <c r="C2543">
        <v>600.73663329999999</v>
      </c>
      <c r="D2543">
        <v>84.014678959999998</v>
      </c>
      <c r="E2543">
        <v>0.84267479000000001</v>
      </c>
      <c r="F2543">
        <v>-5.8824033699999996</v>
      </c>
    </row>
    <row r="2544" spans="1:6" x14ac:dyDescent="0.2">
      <c r="A2544">
        <v>2550</v>
      </c>
      <c r="B2544">
        <v>2002.64416504</v>
      </c>
      <c r="C2544">
        <v>600.14746093999997</v>
      </c>
      <c r="D2544">
        <v>83.886688230000004</v>
      </c>
      <c r="E2544">
        <v>0.84139103000000004</v>
      </c>
      <c r="F2544">
        <v>-5.8538169900000003</v>
      </c>
    </row>
    <row r="2545" spans="1:6" x14ac:dyDescent="0.2">
      <c r="A2545">
        <v>2551</v>
      </c>
      <c r="B2545">
        <v>2002.6682128899999</v>
      </c>
      <c r="C2545">
        <v>599.47113036999997</v>
      </c>
      <c r="D2545">
        <v>83.73736572</v>
      </c>
      <c r="E2545">
        <v>0.83989334000000004</v>
      </c>
      <c r="F2545">
        <v>-5.8375253699999998</v>
      </c>
    </row>
    <row r="2546" spans="1:6" x14ac:dyDescent="0.2">
      <c r="A2546">
        <v>2552</v>
      </c>
      <c r="B2546">
        <v>2002.6909179700001</v>
      </c>
      <c r="C2546">
        <v>598.79284668000003</v>
      </c>
      <c r="D2546">
        <v>83.622703549999997</v>
      </c>
      <c r="E2546">
        <v>0.83874327000000004</v>
      </c>
      <c r="F2546">
        <v>-5.8956570599999996</v>
      </c>
    </row>
    <row r="2547" spans="1:6" x14ac:dyDescent="0.2">
      <c r="A2547">
        <v>2553</v>
      </c>
      <c r="B2547">
        <v>2002.7147216799999</v>
      </c>
      <c r="C2547">
        <v>598.08209228999999</v>
      </c>
      <c r="D2547">
        <v>83.489379880000001</v>
      </c>
      <c r="E2547">
        <v>0.83740597999999999</v>
      </c>
      <c r="F2547">
        <v>-5.8573465300000001</v>
      </c>
    </row>
    <row r="2548" spans="1:6" x14ac:dyDescent="0.2">
      <c r="A2548">
        <v>2554</v>
      </c>
      <c r="B2548">
        <v>2002.7374267600001</v>
      </c>
      <c r="C2548">
        <v>597.52301024999997</v>
      </c>
      <c r="D2548">
        <v>83.332061769999996</v>
      </c>
      <c r="E2548">
        <v>0.83582807000000003</v>
      </c>
      <c r="F2548">
        <v>-5.8287787399999997</v>
      </c>
    </row>
    <row r="2549" spans="1:6" x14ac:dyDescent="0.2">
      <c r="A2549">
        <v>2555</v>
      </c>
      <c r="B2549">
        <v>2002.7614746100001</v>
      </c>
      <c r="C2549">
        <v>596.89282227000001</v>
      </c>
      <c r="D2549">
        <v>83.246742249999997</v>
      </c>
      <c r="E2549">
        <v>0.83497231999999999</v>
      </c>
      <c r="F2549">
        <v>-5.8081193000000004</v>
      </c>
    </row>
    <row r="2550" spans="1:6" x14ac:dyDescent="0.2">
      <c r="A2550">
        <v>2556</v>
      </c>
      <c r="B2550">
        <v>2002.78417969</v>
      </c>
      <c r="C2550">
        <v>596.33178711000005</v>
      </c>
      <c r="D2550">
        <v>83.086753849999994</v>
      </c>
      <c r="E2550">
        <v>0.83336765000000002</v>
      </c>
      <c r="F2550">
        <v>-5.83362055</v>
      </c>
    </row>
    <row r="2551" spans="1:6" x14ac:dyDescent="0.2">
      <c r="A2551">
        <v>2557</v>
      </c>
      <c r="B2551">
        <v>2002.8081054700001</v>
      </c>
      <c r="C2551">
        <v>595.61419678000004</v>
      </c>
      <c r="D2551">
        <v>82.937431340000003</v>
      </c>
      <c r="E2551">
        <v>0.83186990000000005</v>
      </c>
      <c r="F2551">
        <v>-5.8514823900000001</v>
      </c>
    </row>
    <row r="2552" spans="1:6" x14ac:dyDescent="0.2">
      <c r="A2552">
        <v>2558</v>
      </c>
      <c r="B2552">
        <v>2002.83081055</v>
      </c>
      <c r="C2552">
        <v>594.93060303000004</v>
      </c>
      <c r="D2552">
        <v>82.774772639999995</v>
      </c>
      <c r="E2552">
        <v>0.83023840000000004</v>
      </c>
      <c r="F2552">
        <v>-5.8815126400000004</v>
      </c>
    </row>
    <row r="2553" spans="1:6" x14ac:dyDescent="0.2">
      <c r="A2553">
        <v>2559</v>
      </c>
      <c r="B2553">
        <v>2002.8547363299999</v>
      </c>
      <c r="C2553">
        <v>594.43756103999999</v>
      </c>
      <c r="D2553">
        <v>82.692115779999995</v>
      </c>
      <c r="E2553">
        <v>0.82940935999999998</v>
      </c>
      <c r="F2553">
        <v>-5.96487474</v>
      </c>
    </row>
    <row r="2554" spans="1:6" x14ac:dyDescent="0.2">
      <c r="A2554">
        <v>2560</v>
      </c>
      <c r="B2554">
        <v>2002.8775634799999</v>
      </c>
      <c r="C2554">
        <v>593.70056151999995</v>
      </c>
      <c r="D2554">
        <v>82.510795590000001</v>
      </c>
      <c r="E2554">
        <v>0.82759070000000001</v>
      </c>
      <c r="F2554">
        <v>-5.96886063</v>
      </c>
    </row>
    <row r="2555" spans="1:6" x14ac:dyDescent="0.2">
      <c r="A2555">
        <v>2561</v>
      </c>
      <c r="B2555">
        <v>2002.9014892600001</v>
      </c>
      <c r="C2555">
        <v>592.99047852000001</v>
      </c>
      <c r="D2555">
        <v>82.388130189999998</v>
      </c>
      <c r="E2555">
        <v>0.82636034000000003</v>
      </c>
      <c r="F2555">
        <v>-5.9682197600000002</v>
      </c>
    </row>
    <row r="2556" spans="1:6" x14ac:dyDescent="0.2">
      <c r="A2556">
        <v>2562</v>
      </c>
      <c r="B2556">
        <v>2002.9243164100001</v>
      </c>
      <c r="C2556">
        <v>592.34594727000001</v>
      </c>
      <c r="D2556">
        <v>82.246810909999994</v>
      </c>
      <c r="E2556">
        <v>0.82494288999999998</v>
      </c>
      <c r="F2556">
        <v>-5.9400010099999996</v>
      </c>
    </row>
    <row r="2557" spans="1:6" x14ac:dyDescent="0.2">
      <c r="A2557">
        <v>2563</v>
      </c>
      <c r="B2557">
        <v>2002.94824219</v>
      </c>
      <c r="C2557">
        <v>591.75976562999995</v>
      </c>
      <c r="D2557">
        <v>82.118820189999994</v>
      </c>
      <c r="E2557">
        <v>0.82365918000000005</v>
      </c>
      <c r="F2557">
        <v>-5.9349627500000004</v>
      </c>
    </row>
    <row r="2558" spans="1:6" x14ac:dyDescent="0.2">
      <c r="A2558">
        <v>2564</v>
      </c>
      <c r="B2558">
        <v>2002.97106934</v>
      </c>
      <c r="C2558">
        <v>591.06896973000005</v>
      </c>
      <c r="D2558">
        <v>81.942840579999995</v>
      </c>
      <c r="E2558">
        <v>0.82189405000000004</v>
      </c>
      <c r="F2558">
        <v>-5.9074826199999997</v>
      </c>
    </row>
    <row r="2559" spans="1:6" x14ac:dyDescent="0.2">
      <c r="A2559">
        <v>2565</v>
      </c>
      <c r="B2559">
        <v>2002.99377441</v>
      </c>
      <c r="C2559">
        <v>590.28894043000003</v>
      </c>
      <c r="D2559">
        <v>81.830848689999996</v>
      </c>
      <c r="E2559">
        <v>0.82077080000000002</v>
      </c>
      <c r="F2559">
        <v>-5.9547924999999999</v>
      </c>
    </row>
    <row r="2560" spans="1:6" x14ac:dyDescent="0.2">
      <c r="A2560">
        <v>2566</v>
      </c>
      <c r="B2560">
        <v>2003.0177002</v>
      </c>
      <c r="C2560">
        <v>589.73303223000005</v>
      </c>
      <c r="D2560">
        <v>81.705520629999995</v>
      </c>
      <c r="E2560">
        <v>0.81951373999999999</v>
      </c>
      <c r="F2560">
        <v>-5.9632535000000004</v>
      </c>
    </row>
    <row r="2561" spans="1:6" x14ac:dyDescent="0.2">
      <c r="A2561">
        <v>2567</v>
      </c>
      <c r="B2561">
        <v>2003.0404052700001</v>
      </c>
      <c r="C2561">
        <v>588.98504638999998</v>
      </c>
      <c r="D2561">
        <v>81.553535460000006</v>
      </c>
      <c r="E2561">
        <v>0.81798928999999998</v>
      </c>
      <c r="F2561">
        <v>-5.90680885</v>
      </c>
    </row>
    <row r="2562" spans="1:6" x14ac:dyDescent="0.2">
      <c r="A2562">
        <v>2568</v>
      </c>
      <c r="B2562">
        <v>2003.0644531299999</v>
      </c>
      <c r="C2562">
        <v>588.26025390999996</v>
      </c>
      <c r="D2562">
        <v>81.420211789999996</v>
      </c>
      <c r="E2562">
        <v>0.81665206000000001</v>
      </c>
      <c r="F2562">
        <v>-5.8633203500000004</v>
      </c>
    </row>
    <row r="2563" spans="1:6" x14ac:dyDescent="0.2">
      <c r="A2563">
        <v>2569</v>
      </c>
      <c r="B2563">
        <v>2003.0871582</v>
      </c>
      <c r="C2563">
        <v>587.64813231999995</v>
      </c>
      <c r="D2563">
        <v>81.302886959999995</v>
      </c>
      <c r="E2563">
        <v>0.81547528999999996</v>
      </c>
      <c r="F2563">
        <v>-5.8573794399999999</v>
      </c>
    </row>
    <row r="2564" spans="1:6" x14ac:dyDescent="0.2">
      <c r="A2564">
        <v>2570</v>
      </c>
      <c r="B2564">
        <v>2003.11120605</v>
      </c>
      <c r="C2564">
        <v>586.95379638999998</v>
      </c>
      <c r="D2564">
        <v>81.118896480000004</v>
      </c>
      <c r="E2564">
        <v>0.81362981000000001</v>
      </c>
      <c r="F2564">
        <v>-5.8729863199999999</v>
      </c>
    </row>
    <row r="2565" spans="1:6" x14ac:dyDescent="0.2">
      <c r="A2565">
        <v>2571</v>
      </c>
      <c r="B2565">
        <v>2003.1339111299999</v>
      </c>
      <c r="C2565">
        <v>586.41442871000004</v>
      </c>
      <c r="D2565">
        <v>80.974922179999993</v>
      </c>
      <c r="E2565">
        <v>0.81218575999999998</v>
      </c>
      <c r="F2565">
        <v>-5.8945655800000001</v>
      </c>
    </row>
    <row r="2566" spans="1:6" x14ac:dyDescent="0.2">
      <c r="A2566">
        <v>2572</v>
      </c>
      <c r="B2566">
        <v>2003.1579589800001</v>
      </c>
      <c r="C2566">
        <v>585.82629395000004</v>
      </c>
      <c r="D2566">
        <v>80.900260930000002</v>
      </c>
      <c r="E2566">
        <v>0.81143688999999997</v>
      </c>
      <c r="F2566">
        <v>-5.9385991100000002</v>
      </c>
    </row>
    <row r="2567" spans="1:6" x14ac:dyDescent="0.2">
      <c r="A2567">
        <v>2573</v>
      </c>
      <c r="B2567">
        <v>2003.1807861299999</v>
      </c>
      <c r="C2567">
        <v>585.30383300999995</v>
      </c>
      <c r="D2567">
        <v>80.750938419999997</v>
      </c>
      <c r="E2567">
        <v>0.80993921000000002</v>
      </c>
      <c r="F2567">
        <v>-5.8756103499999996</v>
      </c>
    </row>
    <row r="2568" spans="1:6" x14ac:dyDescent="0.2">
      <c r="A2568">
        <v>2574</v>
      </c>
      <c r="B2568">
        <v>2003.2044677700001</v>
      </c>
      <c r="C2568">
        <v>584.45916748000002</v>
      </c>
      <c r="D2568">
        <v>80.585609439999999</v>
      </c>
      <c r="E2568">
        <v>0.80828093999999995</v>
      </c>
      <c r="F2568">
        <v>-5.8147449499999997</v>
      </c>
    </row>
    <row r="2569" spans="1:6" x14ac:dyDescent="0.2">
      <c r="A2569">
        <v>2575</v>
      </c>
      <c r="B2569">
        <v>2003.22717285</v>
      </c>
      <c r="C2569">
        <v>583.80389404000005</v>
      </c>
      <c r="D2569">
        <v>80.481620789999994</v>
      </c>
      <c r="E2569">
        <v>0.80723792000000005</v>
      </c>
      <c r="F2569">
        <v>-5.7964487099999999</v>
      </c>
    </row>
    <row r="2570" spans="1:6" x14ac:dyDescent="0.2">
      <c r="A2570">
        <v>2576</v>
      </c>
      <c r="B2570">
        <v>2003.2512207</v>
      </c>
      <c r="C2570">
        <v>583.33441161999997</v>
      </c>
      <c r="D2570">
        <v>80.276298519999997</v>
      </c>
      <c r="E2570">
        <v>0.80517852000000001</v>
      </c>
      <c r="F2570">
        <v>-5.7853174200000002</v>
      </c>
    </row>
    <row r="2571" spans="1:6" x14ac:dyDescent="0.2">
      <c r="A2571">
        <v>2577</v>
      </c>
      <c r="B2571">
        <v>2003.2739257799999</v>
      </c>
      <c r="C2571">
        <v>582.63739013999998</v>
      </c>
      <c r="D2571">
        <v>80.166976930000004</v>
      </c>
      <c r="E2571">
        <v>0.80408197999999997</v>
      </c>
      <c r="F2571">
        <v>-5.8020491600000001</v>
      </c>
    </row>
    <row r="2572" spans="1:6" x14ac:dyDescent="0.2">
      <c r="A2572">
        <v>2578</v>
      </c>
      <c r="B2572">
        <v>2003.2979736299999</v>
      </c>
      <c r="C2572">
        <v>581.95629883000004</v>
      </c>
      <c r="D2572">
        <v>80.078987119999994</v>
      </c>
      <c r="E2572">
        <v>0.80319947000000003</v>
      </c>
      <c r="F2572">
        <v>-5.8206000299999996</v>
      </c>
    </row>
    <row r="2573" spans="1:6" x14ac:dyDescent="0.2">
      <c r="A2573">
        <v>2579</v>
      </c>
      <c r="B2573">
        <v>2003.32067871</v>
      </c>
      <c r="C2573">
        <v>581.18670654000005</v>
      </c>
      <c r="D2573">
        <v>79.93498993</v>
      </c>
      <c r="E2573">
        <v>0.80175512999999998</v>
      </c>
      <c r="F2573">
        <v>-5.8146696100000002</v>
      </c>
    </row>
    <row r="2574" spans="1:6" x14ac:dyDescent="0.2">
      <c r="A2574">
        <v>2580</v>
      </c>
      <c r="B2574">
        <v>2003.3446044899999</v>
      </c>
      <c r="C2574">
        <v>580.61566161999997</v>
      </c>
      <c r="D2574">
        <v>79.780349729999998</v>
      </c>
      <c r="E2574">
        <v>0.80020409999999997</v>
      </c>
      <c r="F2574">
        <v>-5.7478857000000003</v>
      </c>
    </row>
    <row r="2575" spans="1:6" x14ac:dyDescent="0.2">
      <c r="A2575">
        <v>2581</v>
      </c>
      <c r="B2575">
        <v>2003.3674316399999</v>
      </c>
      <c r="C2575">
        <v>580.07696533000001</v>
      </c>
      <c r="D2575">
        <v>79.660354609999999</v>
      </c>
      <c r="E2575">
        <v>0.7990005</v>
      </c>
      <c r="F2575">
        <v>-5.7327876099999999</v>
      </c>
    </row>
    <row r="2576" spans="1:6" x14ac:dyDescent="0.2">
      <c r="A2576">
        <v>2582</v>
      </c>
      <c r="B2576">
        <v>2003.3913574200001</v>
      </c>
      <c r="C2576">
        <v>579.41632079999999</v>
      </c>
      <c r="D2576">
        <v>79.511032099999994</v>
      </c>
      <c r="E2576">
        <v>0.79750281999999995</v>
      </c>
      <c r="F2576">
        <v>-5.7908773399999998</v>
      </c>
    </row>
    <row r="2577" spans="1:6" x14ac:dyDescent="0.2">
      <c r="A2577">
        <v>2583</v>
      </c>
      <c r="B2577">
        <v>2003.4141845700001</v>
      </c>
      <c r="C2577">
        <v>578.70471191000001</v>
      </c>
      <c r="D2577">
        <v>79.383041379999995</v>
      </c>
      <c r="E2577">
        <v>0.79621905000000004</v>
      </c>
      <c r="F2577">
        <v>-5.8487505899999999</v>
      </c>
    </row>
    <row r="2578" spans="1:6" x14ac:dyDescent="0.2">
      <c r="A2578">
        <v>2584</v>
      </c>
      <c r="B2578">
        <v>2003.43811035</v>
      </c>
      <c r="C2578">
        <v>578.17767333999996</v>
      </c>
      <c r="D2578">
        <v>79.236389160000002</v>
      </c>
      <c r="E2578">
        <v>0.79474813</v>
      </c>
      <c r="F2578">
        <v>-5.9132432899999996</v>
      </c>
    </row>
    <row r="2579" spans="1:6" x14ac:dyDescent="0.2">
      <c r="A2579">
        <v>2585</v>
      </c>
      <c r="B2579">
        <v>2003.4609375</v>
      </c>
      <c r="C2579">
        <v>577.35015868999994</v>
      </c>
      <c r="D2579">
        <v>79.108398440000002</v>
      </c>
      <c r="E2579">
        <v>0.79346435999999998</v>
      </c>
      <c r="F2579">
        <v>-5.9425840399999998</v>
      </c>
    </row>
    <row r="2580" spans="1:6" x14ac:dyDescent="0.2">
      <c r="A2580">
        <v>2586</v>
      </c>
      <c r="B2580">
        <v>2003.48376465</v>
      </c>
      <c r="C2580">
        <v>576.98370361000002</v>
      </c>
      <c r="D2580">
        <v>78.980407709999994</v>
      </c>
      <c r="E2580">
        <v>0.79218060000000001</v>
      </c>
      <c r="F2580">
        <v>-5.9500961300000004</v>
      </c>
    </row>
    <row r="2581" spans="1:6" x14ac:dyDescent="0.2">
      <c r="A2581">
        <v>2587</v>
      </c>
      <c r="B2581">
        <v>2003.5076904299999</v>
      </c>
      <c r="C2581">
        <v>576.33770751999998</v>
      </c>
      <c r="D2581">
        <v>78.825744630000003</v>
      </c>
      <c r="E2581">
        <v>0.79062933000000002</v>
      </c>
      <c r="F2581">
        <v>-5.9562458999999999</v>
      </c>
    </row>
    <row r="2582" spans="1:6" x14ac:dyDescent="0.2">
      <c r="A2582">
        <v>2588</v>
      </c>
      <c r="B2582">
        <v>2003.5305175799999</v>
      </c>
      <c r="C2582">
        <v>575.50421143000005</v>
      </c>
      <c r="D2582">
        <v>78.67110443</v>
      </c>
      <c r="E2582">
        <v>0.78907824000000004</v>
      </c>
      <c r="F2582">
        <v>-5.9883785200000004</v>
      </c>
    </row>
    <row r="2583" spans="1:6" x14ac:dyDescent="0.2">
      <c r="A2583">
        <v>2589</v>
      </c>
      <c r="B2583">
        <v>2003.5544433600001</v>
      </c>
      <c r="C2583">
        <v>574.77832031000003</v>
      </c>
      <c r="D2583">
        <v>78.556442259999997</v>
      </c>
      <c r="E2583">
        <v>0.78792815999999999</v>
      </c>
      <c r="F2583">
        <v>-6.0185298899999999</v>
      </c>
    </row>
    <row r="2584" spans="1:6" x14ac:dyDescent="0.2">
      <c r="A2584">
        <v>2590</v>
      </c>
      <c r="B2584">
        <v>2003.5772705100001</v>
      </c>
      <c r="C2584">
        <v>574.07397461000005</v>
      </c>
      <c r="D2584">
        <v>78.393791199999995</v>
      </c>
      <c r="E2584">
        <v>0.78629678000000003</v>
      </c>
      <c r="F2584">
        <v>-6.0028834299999998</v>
      </c>
    </row>
    <row r="2585" spans="1:6" x14ac:dyDescent="0.2">
      <c r="A2585">
        <v>2591</v>
      </c>
      <c r="B2585">
        <v>2003.60119629</v>
      </c>
      <c r="C2585">
        <v>573.37213135000002</v>
      </c>
      <c r="D2585">
        <v>78.268463130000001</v>
      </c>
      <c r="E2585">
        <v>0.78503972</v>
      </c>
      <c r="F2585">
        <v>-5.9708657299999999</v>
      </c>
    </row>
    <row r="2586" spans="1:6" x14ac:dyDescent="0.2">
      <c r="A2586">
        <v>2592</v>
      </c>
      <c r="B2586">
        <v>2003.62402344</v>
      </c>
      <c r="C2586">
        <v>572.82415771000001</v>
      </c>
      <c r="D2586">
        <v>78.135139469999999</v>
      </c>
      <c r="E2586">
        <v>0.78370249000000003</v>
      </c>
      <c r="F2586">
        <v>-5.9285936399999999</v>
      </c>
    </row>
    <row r="2587" spans="1:6" x14ac:dyDescent="0.2">
      <c r="A2587">
        <v>2593</v>
      </c>
      <c r="B2587">
        <v>2003.6479492200001</v>
      </c>
      <c r="C2587">
        <v>572.17022704999999</v>
      </c>
      <c r="D2587">
        <v>77.969818119999999</v>
      </c>
      <c r="E2587">
        <v>0.78204428999999998</v>
      </c>
      <c r="F2587">
        <v>-5.9162030200000002</v>
      </c>
    </row>
    <row r="2588" spans="1:6" x14ac:dyDescent="0.2">
      <c r="A2588">
        <v>2594</v>
      </c>
      <c r="B2588">
        <v>2003.6706543</v>
      </c>
      <c r="C2588">
        <v>571.61657715000001</v>
      </c>
      <c r="D2588">
        <v>77.833824160000006</v>
      </c>
      <c r="E2588">
        <v>0.78068024000000003</v>
      </c>
      <c r="F2588">
        <v>-5.9192833900000004</v>
      </c>
    </row>
    <row r="2589" spans="1:6" x14ac:dyDescent="0.2">
      <c r="A2589">
        <v>2595</v>
      </c>
      <c r="B2589">
        <v>2003.69470215</v>
      </c>
      <c r="C2589">
        <v>570.90148925999995</v>
      </c>
      <c r="D2589">
        <v>77.711181640000007</v>
      </c>
      <c r="E2589">
        <v>0.77945012000000002</v>
      </c>
      <c r="F2589">
        <v>-5.9196543699999999</v>
      </c>
    </row>
    <row r="2590" spans="1:6" x14ac:dyDescent="0.2">
      <c r="A2590">
        <v>2596</v>
      </c>
      <c r="B2590">
        <v>2003.7172851600001</v>
      </c>
      <c r="C2590">
        <v>570.21252441000001</v>
      </c>
      <c r="D2590">
        <v>77.585845950000007</v>
      </c>
      <c r="E2590">
        <v>0.77819300000000002</v>
      </c>
      <c r="F2590">
        <v>-5.9030771299999998</v>
      </c>
    </row>
    <row r="2591" spans="1:6" x14ac:dyDescent="0.2">
      <c r="A2591">
        <v>2597</v>
      </c>
      <c r="B2591">
        <v>2003.7413330100001</v>
      </c>
      <c r="C2591">
        <v>569.61596680000002</v>
      </c>
      <c r="D2591">
        <v>77.463195799999994</v>
      </c>
      <c r="E2591">
        <v>0.77696282000000005</v>
      </c>
      <c r="F2591">
        <v>-5.8646912599999999</v>
      </c>
    </row>
    <row r="2592" spans="1:6" x14ac:dyDescent="0.2">
      <c r="A2592">
        <v>2598</v>
      </c>
      <c r="B2592">
        <v>2003.7641601600001</v>
      </c>
      <c r="C2592">
        <v>568.78997803000004</v>
      </c>
      <c r="D2592">
        <v>77.297874449999995</v>
      </c>
      <c r="E2592">
        <v>0.77530462</v>
      </c>
      <c r="F2592">
        <v>-5.8338713599999998</v>
      </c>
    </row>
    <row r="2593" spans="1:6" x14ac:dyDescent="0.2">
      <c r="A2593">
        <v>2599</v>
      </c>
      <c r="B2593">
        <v>2003.78808594</v>
      </c>
      <c r="C2593">
        <v>568.25573729999996</v>
      </c>
      <c r="D2593">
        <v>77.145889280000006</v>
      </c>
      <c r="E2593">
        <v>0.77378022999999996</v>
      </c>
      <c r="F2593">
        <v>-5.84970999</v>
      </c>
    </row>
    <row r="2594" spans="1:6" x14ac:dyDescent="0.2">
      <c r="A2594">
        <v>2600</v>
      </c>
      <c r="B2594">
        <v>2003.81091309</v>
      </c>
      <c r="C2594">
        <v>567.46459961000005</v>
      </c>
      <c r="D2594">
        <v>77.015228269999994</v>
      </c>
      <c r="E2594">
        <v>0.77246970000000004</v>
      </c>
      <c r="F2594">
        <v>-5.8698086700000003</v>
      </c>
    </row>
    <row r="2595" spans="1:6" x14ac:dyDescent="0.2">
      <c r="A2595">
        <v>2601</v>
      </c>
      <c r="B2595">
        <v>2003.83361816</v>
      </c>
      <c r="C2595">
        <v>567.13616943</v>
      </c>
      <c r="D2595">
        <v>76.895233149999996</v>
      </c>
      <c r="E2595">
        <v>0.77126609999999995</v>
      </c>
      <c r="F2595">
        <v>-5.9077091199999998</v>
      </c>
    </row>
    <row r="2596" spans="1:6" x14ac:dyDescent="0.2">
      <c r="A2596">
        <v>2602</v>
      </c>
      <c r="B2596">
        <v>2003.8576660199999</v>
      </c>
      <c r="C2596">
        <v>566.46282958999996</v>
      </c>
      <c r="D2596">
        <v>76.767242429999996</v>
      </c>
      <c r="E2596">
        <v>0.76998233999999999</v>
      </c>
      <c r="F2596">
        <v>-5.8619766200000001</v>
      </c>
    </row>
    <row r="2597" spans="1:6" x14ac:dyDescent="0.2">
      <c r="A2597">
        <v>2603</v>
      </c>
      <c r="B2597">
        <v>2003.8803710899999</v>
      </c>
      <c r="C2597">
        <v>565.84197998000002</v>
      </c>
      <c r="D2597">
        <v>76.62326813</v>
      </c>
      <c r="E2597">
        <v>0.76853830000000001</v>
      </c>
      <c r="F2597">
        <v>-5.8079972299999998</v>
      </c>
    </row>
    <row r="2598" spans="1:6" x14ac:dyDescent="0.2">
      <c r="A2598">
        <v>2604</v>
      </c>
      <c r="B2598">
        <v>2003.9042968799999</v>
      </c>
      <c r="C2598">
        <v>565.12933350000003</v>
      </c>
      <c r="D2598">
        <v>76.481933589999997</v>
      </c>
      <c r="E2598">
        <v>0.76712066000000001</v>
      </c>
      <c r="F2598">
        <v>-5.7638745299999998</v>
      </c>
    </row>
    <row r="2599" spans="1:6" x14ac:dyDescent="0.2">
      <c r="A2599">
        <v>2605</v>
      </c>
      <c r="B2599">
        <v>2003.9271240200001</v>
      </c>
      <c r="C2599">
        <v>564.24304199000005</v>
      </c>
      <c r="D2599">
        <v>76.329940800000003</v>
      </c>
      <c r="E2599">
        <v>0.76559615000000003</v>
      </c>
      <c r="F2599">
        <v>-5.7781586599999999</v>
      </c>
    </row>
    <row r="2600" spans="1:6" x14ac:dyDescent="0.2">
      <c r="A2600">
        <v>2606</v>
      </c>
      <c r="B2600">
        <v>2003.9510498</v>
      </c>
      <c r="C2600">
        <v>563.80517578000001</v>
      </c>
      <c r="D2600">
        <v>76.207298280000003</v>
      </c>
      <c r="E2600">
        <v>0.76436609</v>
      </c>
      <c r="F2600">
        <v>-5.8035192499999999</v>
      </c>
    </row>
    <row r="2601" spans="1:6" x14ac:dyDescent="0.2">
      <c r="A2601">
        <v>2607</v>
      </c>
      <c r="B2601">
        <v>2003.9737548799999</v>
      </c>
      <c r="C2601">
        <v>563.08227538999995</v>
      </c>
      <c r="D2601">
        <v>76.079307560000004</v>
      </c>
      <c r="E2601">
        <v>0.76308233000000003</v>
      </c>
      <c r="F2601">
        <v>-5.8326034499999997</v>
      </c>
    </row>
    <row r="2602" spans="1:6" x14ac:dyDescent="0.2">
      <c r="A2602">
        <v>2608</v>
      </c>
      <c r="B2602">
        <v>2003.9978027300001</v>
      </c>
      <c r="C2602">
        <v>562.48602295000001</v>
      </c>
      <c r="D2602">
        <v>75.98331451</v>
      </c>
      <c r="E2602">
        <v>0.76211947000000002</v>
      </c>
      <c r="F2602">
        <v>-5.8564877500000003</v>
      </c>
    </row>
    <row r="2603" spans="1:6" x14ac:dyDescent="0.2">
      <c r="A2603">
        <v>2609</v>
      </c>
      <c r="B2603">
        <v>2004.02050781</v>
      </c>
      <c r="C2603">
        <v>561.99169921999999</v>
      </c>
      <c r="D2603">
        <v>75.801994320000006</v>
      </c>
      <c r="E2603">
        <v>0.76030081999999999</v>
      </c>
      <c r="F2603">
        <v>-5.8359565699999996</v>
      </c>
    </row>
    <row r="2604" spans="1:6" x14ac:dyDescent="0.2">
      <c r="A2604">
        <v>2610</v>
      </c>
      <c r="B2604">
        <v>2004.0444335899999</v>
      </c>
      <c r="C2604">
        <v>561.46826171999999</v>
      </c>
      <c r="D2604">
        <v>75.674003600000006</v>
      </c>
      <c r="E2604">
        <v>0.75901704999999997</v>
      </c>
      <c r="F2604">
        <v>-5.8767099399999996</v>
      </c>
    </row>
    <row r="2605" spans="1:6" x14ac:dyDescent="0.2">
      <c r="A2605">
        <v>2611</v>
      </c>
      <c r="B2605">
        <v>2004.0672607399999</v>
      </c>
      <c r="C2605">
        <v>560.77636718999997</v>
      </c>
      <c r="D2605">
        <v>75.51934052</v>
      </c>
      <c r="E2605">
        <v>0.75746577999999998</v>
      </c>
      <c r="F2605">
        <v>-5.9064063999999998</v>
      </c>
    </row>
    <row r="2606" spans="1:6" x14ac:dyDescent="0.2">
      <c r="A2606">
        <v>2612</v>
      </c>
      <c r="B2606">
        <v>2004.0913085899999</v>
      </c>
      <c r="C2606">
        <v>560.34997558999999</v>
      </c>
      <c r="D2606">
        <v>75.394020080000004</v>
      </c>
      <c r="E2606">
        <v>0.75620878000000002</v>
      </c>
      <c r="F2606">
        <v>-6.0056052199999996</v>
      </c>
    </row>
    <row r="2607" spans="1:6" x14ac:dyDescent="0.2">
      <c r="A2607">
        <v>2613</v>
      </c>
      <c r="B2607">
        <v>2004.1138916</v>
      </c>
      <c r="C2607">
        <v>559.66339111000002</v>
      </c>
      <c r="D2607">
        <v>75.255371089999997</v>
      </c>
      <c r="E2607">
        <v>0.75481814000000003</v>
      </c>
      <c r="F2607">
        <v>-6.0319843300000002</v>
      </c>
    </row>
    <row r="2608" spans="1:6" x14ac:dyDescent="0.2">
      <c r="A2608">
        <v>2614</v>
      </c>
      <c r="B2608">
        <v>2004.13793945</v>
      </c>
      <c r="C2608">
        <v>559.09582520000004</v>
      </c>
      <c r="D2608">
        <v>75.100715640000004</v>
      </c>
      <c r="E2608">
        <v>0.75326693</v>
      </c>
      <c r="F2608">
        <v>-6.0646047599999999</v>
      </c>
    </row>
    <row r="2609" spans="1:6" x14ac:dyDescent="0.2">
      <c r="A2609">
        <v>2615</v>
      </c>
      <c r="B2609">
        <v>2004.1606445299999</v>
      </c>
      <c r="C2609">
        <v>558.22515868999994</v>
      </c>
      <c r="D2609">
        <v>74.986053470000002</v>
      </c>
      <c r="E2609">
        <v>0.75211686</v>
      </c>
      <c r="F2609">
        <v>-6.0576724999999998</v>
      </c>
    </row>
    <row r="2610" spans="1:6" x14ac:dyDescent="0.2">
      <c r="A2610">
        <v>2616</v>
      </c>
      <c r="B2610">
        <v>2004.1846923799999</v>
      </c>
      <c r="C2610">
        <v>557.46545409999999</v>
      </c>
      <c r="D2610">
        <v>74.804733279999994</v>
      </c>
      <c r="E2610">
        <v>0.75029820000000003</v>
      </c>
      <c r="F2610">
        <v>-6.0314378700000004</v>
      </c>
    </row>
    <row r="2611" spans="1:6" x14ac:dyDescent="0.2">
      <c r="A2611">
        <v>2617</v>
      </c>
      <c r="B2611">
        <v>2004.20739746</v>
      </c>
      <c r="C2611">
        <v>556.63348388999998</v>
      </c>
      <c r="D2611">
        <v>74.690078740000004</v>
      </c>
      <c r="E2611">
        <v>0.74914818999999999</v>
      </c>
      <c r="F2611">
        <v>-6.0620203000000004</v>
      </c>
    </row>
    <row r="2612" spans="1:6" x14ac:dyDescent="0.2">
      <c r="A2612">
        <v>2618</v>
      </c>
      <c r="B2612">
        <v>2004.2313232399999</v>
      </c>
      <c r="C2612">
        <v>556.25390625</v>
      </c>
      <c r="D2612">
        <v>74.538093570000001</v>
      </c>
      <c r="E2612">
        <v>0.74762379999999995</v>
      </c>
      <c r="F2612">
        <v>-6.0684976600000002</v>
      </c>
    </row>
    <row r="2613" spans="1:6" x14ac:dyDescent="0.2">
      <c r="A2613">
        <v>2619</v>
      </c>
      <c r="B2613">
        <v>2004.2540283200001</v>
      </c>
      <c r="C2613">
        <v>555.62658691000001</v>
      </c>
      <c r="D2613">
        <v>74.394103999999999</v>
      </c>
      <c r="E2613">
        <v>0.74617957999999995</v>
      </c>
      <c r="F2613">
        <v>-6.0806565299999997</v>
      </c>
    </row>
    <row r="2614" spans="1:6" x14ac:dyDescent="0.2">
      <c r="A2614">
        <v>2620</v>
      </c>
      <c r="B2614">
        <v>2004.2768554700001</v>
      </c>
      <c r="C2614">
        <v>554.86981201000003</v>
      </c>
      <c r="D2614">
        <v>74.263442990000001</v>
      </c>
      <c r="E2614">
        <v>0.74486898999999995</v>
      </c>
      <c r="F2614">
        <v>-6.0320968600000002</v>
      </c>
    </row>
    <row r="2615" spans="1:6" x14ac:dyDescent="0.2">
      <c r="A2615">
        <v>2621</v>
      </c>
      <c r="B2615">
        <v>2004.3009033200001</v>
      </c>
      <c r="C2615">
        <v>554.24859618999994</v>
      </c>
      <c r="D2615">
        <v>74.130126950000005</v>
      </c>
      <c r="E2615">
        <v>0.74353181999999995</v>
      </c>
      <c r="F2615">
        <v>-5.9882817299999997</v>
      </c>
    </row>
    <row r="2616" spans="1:6" x14ac:dyDescent="0.2">
      <c r="A2616">
        <v>2622</v>
      </c>
      <c r="B2616">
        <v>2004.3236084</v>
      </c>
      <c r="C2616">
        <v>553.53350829999999</v>
      </c>
      <c r="D2616">
        <v>73.975471499999998</v>
      </c>
      <c r="E2616">
        <v>0.74198061000000004</v>
      </c>
      <c r="F2616">
        <v>-5.9385280600000003</v>
      </c>
    </row>
    <row r="2617" spans="1:6" x14ac:dyDescent="0.2">
      <c r="A2617">
        <v>2623</v>
      </c>
      <c r="B2617">
        <v>2004.3475341799999</v>
      </c>
      <c r="C2617">
        <v>552.86273193</v>
      </c>
      <c r="D2617">
        <v>73.831481929999995</v>
      </c>
      <c r="E2617">
        <v>0.74053639000000004</v>
      </c>
      <c r="F2617">
        <v>-5.9218888300000003</v>
      </c>
    </row>
    <row r="2618" spans="1:6" x14ac:dyDescent="0.2">
      <c r="A2618">
        <v>2624</v>
      </c>
      <c r="B2618">
        <v>2004.3702392600001</v>
      </c>
      <c r="C2618">
        <v>552.29217529000005</v>
      </c>
      <c r="D2618">
        <v>73.692825319999997</v>
      </c>
      <c r="E2618">
        <v>0.73914570000000002</v>
      </c>
      <c r="F2618">
        <v>-5.9013075800000001</v>
      </c>
    </row>
    <row r="2619" spans="1:6" x14ac:dyDescent="0.2">
      <c r="A2619">
        <v>2625</v>
      </c>
      <c r="B2619">
        <v>2004.3942871100001</v>
      </c>
      <c r="C2619">
        <v>551.61029053000004</v>
      </c>
      <c r="D2619">
        <v>73.559501650000001</v>
      </c>
      <c r="E2619">
        <v>0.73780840999999997</v>
      </c>
      <c r="F2619">
        <v>-5.8952941900000004</v>
      </c>
    </row>
    <row r="2620" spans="1:6" x14ac:dyDescent="0.2">
      <c r="A2620">
        <v>2626</v>
      </c>
      <c r="B2620">
        <v>2004.41699219</v>
      </c>
      <c r="C2620">
        <v>550.90551758000004</v>
      </c>
      <c r="D2620">
        <v>73.458175659999995</v>
      </c>
      <c r="E2620">
        <v>0.73679209000000001</v>
      </c>
      <c r="F2620">
        <v>-5.8821558999999999</v>
      </c>
    </row>
    <row r="2621" spans="1:6" x14ac:dyDescent="0.2">
      <c r="A2621">
        <v>2627</v>
      </c>
      <c r="B2621">
        <v>2004.4409179700001</v>
      </c>
      <c r="C2621">
        <v>550.14306640999996</v>
      </c>
      <c r="D2621">
        <v>73.300857539999996</v>
      </c>
      <c r="E2621">
        <v>0.73521417</v>
      </c>
      <c r="F2621">
        <v>-5.8655066500000004</v>
      </c>
    </row>
    <row r="2622" spans="1:6" x14ac:dyDescent="0.2">
      <c r="A2622">
        <v>2628</v>
      </c>
      <c r="B2622">
        <v>2004.46362305</v>
      </c>
      <c r="C2622">
        <v>549.54479979999996</v>
      </c>
      <c r="D2622">
        <v>73.164863589999996</v>
      </c>
      <c r="E2622">
        <v>0.73385018000000002</v>
      </c>
      <c r="F2622">
        <v>-5.8371243499999999</v>
      </c>
    </row>
    <row r="2623" spans="1:6" x14ac:dyDescent="0.2">
      <c r="A2623">
        <v>2629</v>
      </c>
      <c r="B2623">
        <v>2004.4875488299999</v>
      </c>
      <c r="C2623">
        <v>548.85595703000001</v>
      </c>
      <c r="D2623">
        <v>73.010215759999994</v>
      </c>
      <c r="E2623">
        <v>0.73229902999999996</v>
      </c>
      <c r="F2623">
        <v>-5.8222966200000004</v>
      </c>
    </row>
    <row r="2624" spans="1:6" x14ac:dyDescent="0.2">
      <c r="A2624">
        <v>2630</v>
      </c>
      <c r="B2624">
        <v>2004.5102539100001</v>
      </c>
      <c r="C2624">
        <v>548.28747558999999</v>
      </c>
      <c r="D2624">
        <v>72.900886540000002</v>
      </c>
      <c r="E2624">
        <v>0.73120242000000002</v>
      </c>
      <c r="F2624">
        <v>-5.8781394999999996</v>
      </c>
    </row>
    <row r="2625" spans="1:6" x14ac:dyDescent="0.2">
      <c r="A2625">
        <v>2631</v>
      </c>
      <c r="B2625">
        <v>2004.53417969</v>
      </c>
      <c r="C2625">
        <v>547.68414307</v>
      </c>
      <c r="D2625">
        <v>72.735565190000003</v>
      </c>
      <c r="E2625">
        <v>0.72954428000000004</v>
      </c>
      <c r="F2625">
        <v>-5.8997139900000004</v>
      </c>
    </row>
    <row r="2626" spans="1:6" x14ac:dyDescent="0.2">
      <c r="A2626">
        <v>2632</v>
      </c>
      <c r="B2626">
        <v>2004.5568847699999</v>
      </c>
      <c r="C2626">
        <v>547.10272216999999</v>
      </c>
      <c r="D2626">
        <v>72.604911799999996</v>
      </c>
      <c r="E2626">
        <v>0.72823380999999998</v>
      </c>
      <c r="F2626">
        <v>-5.9174218200000004</v>
      </c>
    </row>
    <row r="2627" spans="1:6" x14ac:dyDescent="0.2">
      <c r="A2627">
        <v>2633</v>
      </c>
      <c r="B2627">
        <v>2004.58081055</v>
      </c>
      <c r="C2627">
        <v>546.67266845999995</v>
      </c>
      <c r="D2627">
        <v>72.482254030000007</v>
      </c>
      <c r="E2627">
        <v>0.72700350999999996</v>
      </c>
      <c r="F2627">
        <v>-5.9143910399999999</v>
      </c>
    </row>
    <row r="2628" spans="1:6" x14ac:dyDescent="0.2">
      <c r="A2628">
        <v>2634</v>
      </c>
      <c r="B2628">
        <v>2004.6035156299999</v>
      </c>
      <c r="C2628">
        <v>545.86914062999995</v>
      </c>
      <c r="D2628">
        <v>72.343597410000001</v>
      </c>
      <c r="E2628">
        <v>0.72561282000000005</v>
      </c>
      <c r="F2628">
        <v>-5.90361023</v>
      </c>
    </row>
    <row r="2629" spans="1:6" x14ac:dyDescent="0.2">
      <c r="A2629">
        <v>2635</v>
      </c>
      <c r="B2629">
        <v>2004.6274414100001</v>
      </c>
      <c r="C2629">
        <v>545.20330810999997</v>
      </c>
      <c r="D2629">
        <v>72.199607850000007</v>
      </c>
      <c r="E2629">
        <v>0.72416853999999997</v>
      </c>
      <c r="F2629">
        <v>-5.9046716699999999</v>
      </c>
    </row>
    <row r="2630" spans="1:6" x14ac:dyDescent="0.2">
      <c r="A2630">
        <v>2636</v>
      </c>
      <c r="B2630">
        <v>2004.65026855</v>
      </c>
      <c r="C2630">
        <v>544.45239258000004</v>
      </c>
      <c r="D2630">
        <v>72.05295563</v>
      </c>
      <c r="E2630">
        <v>0.72269762000000004</v>
      </c>
      <c r="F2630">
        <v>-5.8849053400000004</v>
      </c>
    </row>
    <row r="2631" spans="1:6" x14ac:dyDescent="0.2">
      <c r="A2631">
        <v>2637</v>
      </c>
      <c r="B2631">
        <v>2004.67419434</v>
      </c>
      <c r="C2631">
        <v>544.03662109000004</v>
      </c>
      <c r="D2631">
        <v>71.916969300000005</v>
      </c>
      <c r="E2631">
        <v>0.72133367999999998</v>
      </c>
      <c r="F2631">
        <v>-5.9118475899999998</v>
      </c>
    </row>
    <row r="2632" spans="1:6" x14ac:dyDescent="0.2">
      <c r="A2632">
        <v>2638</v>
      </c>
      <c r="B2632">
        <v>2004.6970214800001</v>
      </c>
      <c r="C2632">
        <v>543.54046631000006</v>
      </c>
      <c r="D2632">
        <v>71.799644470000004</v>
      </c>
      <c r="E2632">
        <v>0.72015691000000004</v>
      </c>
      <c r="F2632">
        <v>-5.9135079399999997</v>
      </c>
    </row>
    <row r="2633" spans="1:6" x14ac:dyDescent="0.2">
      <c r="A2633">
        <v>2639</v>
      </c>
      <c r="B2633">
        <v>2004.7209472699999</v>
      </c>
      <c r="C2633">
        <v>542.61364746000004</v>
      </c>
      <c r="D2633">
        <v>71.623657230000006</v>
      </c>
      <c r="E2633">
        <v>0.71839171999999996</v>
      </c>
      <c r="F2633">
        <v>-5.9151501700000004</v>
      </c>
    </row>
    <row r="2634" spans="1:6" x14ac:dyDescent="0.2">
      <c r="A2634">
        <v>2640</v>
      </c>
      <c r="B2634">
        <v>2004.7436523399999</v>
      </c>
      <c r="C2634">
        <v>542.19494628999996</v>
      </c>
      <c r="D2634">
        <v>71.519660950000002</v>
      </c>
      <c r="E2634">
        <v>0.71734863999999998</v>
      </c>
      <c r="F2634">
        <v>-5.9367971400000004</v>
      </c>
    </row>
    <row r="2635" spans="1:6" x14ac:dyDescent="0.2">
      <c r="A2635">
        <v>2641</v>
      </c>
      <c r="B2635">
        <v>2004.7677002</v>
      </c>
      <c r="C2635">
        <v>541.50372314000003</v>
      </c>
      <c r="D2635">
        <v>71.367675779999999</v>
      </c>
      <c r="E2635">
        <v>0.71582418999999997</v>
      </c>
      <c r="F2635">
        <v>-5.9344739899999999</v>
      </c>
    </row>
    <row r="2636" spans="1:6" x14ac:dyDescent="0.2">
      <c r="A2636">
        <v>2642</v>
      </c>
      <c r="B2636">
        <v>2004.7905273399999</v>
      </c>
      <c r="C2636">
        <v>540.93499756000006</v>
      </c>
      <c r="D2636">
        <v>71.231689450000005</v>
      </c>
      <c r="E2636">
        <v>0.71446025000000002</v>
      </c>
      <c r="F2636">
        <v>-5.9757995599999996</v>
      </c>
    </row>
    <row r="2637" spans="1:6" x14ac:dyDescent="0.2">
      <c r="A2637">
        <v>2643</v>
      </c>
      <c r="B2637">
        <v>2004.8144531299999</v>
      </c>
      <c r="C2637">
        <v>539.85278319999998</v>
      </c>
      <c r="D2637">
        <v>71.093032840000006</v>
      </c>
      <c r="E2637">
        <v>0.71306950000000002</v>
      </c>
      <c r="F2637">
        <v>-5.9657173200000004</v>
      </c>
    </row>
    <row r="2638" spans="1:6" x14ac:dyDescent="0.2">
      <c r="A2638">
        <v>2644</v>
      </c>
      <c r="B2638">
        <v>2004.8371582</v>
      </c>
      <c r="C2638">
        <v>539.28009033000001</v>
      </c>
      <c r="D2638">
        <v>70.959709169999996</v>
      </c>
      <c r="E2638">
        <v>0.71173226999999994</v>
      </c>
      <c r="F2638">
        <v>-5.98595524</v>
      </c>
    </row>
    <row r="2639" spans="1:6" x14ac:dyDescent="0.2">
      <c r="A2639">
        <v>2645</v>
      </c>
      <c r="B2639">
        <v>2004.86120605</v>
      </c>
      <c r="C2639">
        <v>538.81060791000004</v>
      </c>
      <c r="D2639">
        <v>70.807723999999993</v>
      </c>
      <c r="E2639">
        <v>0.71020782000000005</v>
      </c>
      <c r="F2639">
        <v>-5.9442067099999996</v>
      </c>
    </row>
    <row r="2640" spans="1:6" x14ac:dyDescent="0.2">
      <c r="A2640">
        <v>2646</v>
      </c>
      <c r="B2640">
        <v>2004.8839111299999</v>
      </c>
      <c r="C2640">
        <v>538.14709473000005</v>
      </c>
      <c r="D2640">
        <v>70.663734439999999</v>
      </c>
      <c r="E2640">
        <v>0.70876360000000005</v>
      </c>
      <c r="F2640">
        <v>-5.9663000100000003</v>
      </c>
    </row>
    <row r="2641" spans="1:6" x14ac:dyDescent="0.2">
      <c r="A2641">
        <v>2647</v>
      </c>
      <c r="B2641">
        <v>2004.90783691</v>
      </c>
      <c r="C2641">
        <v>537.49707031000003</v>
      </c>
      <c r="D2641">
        <v>70.527740480000006</v>
      </c>
      <c r="E2641">
        <v>0.70739960999999996</v>
      </c>
      <c r="F2641">
        <v>-5.9832963899999996</v>
      </c>
    </row>
    <row r="2642" spans="1:6" x14ac:dyDescent="0.2">
      <c r="A2642">
        <v>2648</v>
      </c>
      <c r="B2642">
        <v>2004.9305419899999</v>
      </c>
      <c r="C2642">
        <v>536.63372803000004</v>
      </c>
      <c r="D2642">
        <v>70.362419130000006</v>
      </c>
      <c r="E2642">
        <v>0.70574141000000001</v>
      </c>
      <c r="F2642">
        <v>-6.02560568</v>
      </c>
    </row>
    <row r="2643" spans="1:6" x14ac:dyDescent="0.2">
      <c r="A2643">
        <v>2649</v>
      </c>
      <c r="B2643">
        <v>2004.9544677700001</v>
      </c>
      <c r="C2643">
        <v>536.05310058999999</v>
      </c>
      <c r="D2643">
        <v>70.277099609999993</v>
      </c>
      <c r="E2643">
        <v>0.70488565999999997</v>
      </c>
      <c r="F2643">
        <v>-6.0307784099999999</v>
      </c>
    </row>
    <row r="2644" spans="1:6" x14ac:dyDescent="0.2">
      <c r="A2644">
        <v>2650</v>
      </c>
      <c r="B2644">
        <v>2004.9772949200001</v>
      </c>
      <c r="C2644">
        <v>535.44024658000001</v>
      </c>
      <c r="D2644">
        <v>70.109107969999997</v>
      </c>
      <c r="E2644">
        <v>0.70320064000000004</v>
      </c>
      <c r="F2644">
        <v>-5.9763388600000003</v>
      </c>
    </row>
    <row r="2645" spans="1:6" x14ac:dyDescent="0.2">
      <c r="A2645">
        <v>2651</v>
      </c>
      <c r="B2645">
        <v>2005.0010986299999</v>
      </c>
      <c r="C2645">
        <v>535.00054932</v>
      </c>
      <c r="D2645">
        <v>70.007781980000004</v>
      </c>
      <c r="E2645">
        <v>0.70218438000000005</v>
      </c>
      <c r="F2645">
        <v>-5.9379043600000001</v>
      </c>
    </row>
    <row r="2646" spans="1:6" x14ac:dyDescent="0.2">
      <c r="A2646">
        <v>2652</v>
      </c>
      <c r="B2646">
        <v>2005.0239257799999</v>
      </c>
      <c r="C2646">
        <v>534.33337401999995</v>
      </c>
      <c r="D2646">
        <v>69.810462950000002</v>
      </c>
      <c r="E2646">
        <v>0.70020521000000002</v>
      </c>
      <c r="F2646">
        <v>-5.8996601100000001</v>
      </c>
    </row>
    <row r="2647" spans="1:6" x14ac:dyDescent="0.2">
      <c r="A2647">
        <v>2653</v>
      </c>
      <c r="B2647">
        <v>2005.0467529299999</v>
      </c>
      <c r="C2647">
        <v>533.46734618999994</v>
      </c>
      <c r="D2647">
        <v>69.690475460000002</v>
      </c>
      <c r="E2647">
        <v>0.69900172999999999</v>
      </c>
      <c r="F2647">
        <v>-5.94232607</v>
      </c>
    </row>
    <row r="2648" spans="1:6" x14ac:dyDescent="0.2">
      <c r="A2648">
        <v>2654</v>
      </c>
      <c r="B2648">
        <v>2005.07067871</v>
      </c>
      <c r="C2648">
        <v>532.82476807</v>
      </c>
      <c r="D2648">
        <v>69.525154110000003</v>
      </c>
      <c r="E2648">
        <v>0.69734353000000004</v>
      </c>
      <c r="F2648">
        <v>-5.9385070799999999</v>
      </c>
    </row>
    <row r="2649" spans="1:6" x14ac:dyDescent="0.2">
      <c r="A2649">
        <v>2655</v>
      </c>
      <c r="B2649">
        <v>2005.0935058600001</v>
      </c>
      <c r="C2649">
        <v>532.24896239999998</v>
      </c>
      <c r="D2649">
        <v>69.429161070000006</v>
      </c>
      <c r="E2649">
        <v>0.69638073</v>
      </c>
      <c r="F2649">
        <v>-5.9627194399999999</v>
      </c>
    </row>
    <row r="2650" spans="1:6" x14ac:dyDescent="0.2">
      <c r="A2650">
        <v>2656</v>
      </c>
      <c r="B2650">
        <v>2005.1174316399999</v>
      </c>
      <c r="C2650">
        <v>531.69512939000003</v>
      </c>
      <c r="D2650">
        <v>69.314506530000003</v>
      </c>
      <c r="E2650">
        <v>0.69523071999999997</v>
      </c>
      <c r="F2650">
        <v>-5.9817400000000003</v>
      </c>
    </row>
    <row r="2651" spans="1:6" x14ac:dyDescent="0.2">
      <c r="A2651">
        <v>2657</v>
      </c>
      <c r="B2651">
        <v>2005.1401367200001</v>
      </c>
      <c r="C2651">
        <v>531.20080566000001</v>
      </c>
      <c r="D2651">
        <v>69.151855470000001</v>
      </c>
      <c r="E2651">
        <v>0.69359934000000001</v>
      </c>
      <c r="F2651">
        <v>-5.9259405100000002</v>
      </c>
    </row>
    <row r="2652" spans="1:6" x14ac:dyDescent="0.2">
      <c r="A2652">
        <v>2658</v>
      </c>
      <c r="B2652">
        <v>2005.1640625</v>
      </c>
      <c r="C2652">
        <v>530.40368651999995</v>
      </c>
      <c r="D2652">
        <v>68.973197940000006</v>
      </c>
      <c r="E2652">
        <v>0.69180739000000002</v>
      </c>
      <c r="F2652">
        <v>-5.9196042999999996</v>
      </c>
    </row>
    <row r="2653" spans="1:6" x14ac:dyDescent="0.2">
      <c r="A2653">
        <v>2659</v>
      </c>
      <c r="B2653">
        <v>2005.18688965</v>
      </c>
      <c r="C2653">
        <v>529.76135253999996</v>
      </c>
      <c r="D2653">
        <v>68.903869630000003</v>
      </c>
      <c r="E2653">
        <v>0.69111204000000004</v>
      </c>
      <c r="F2653">
        <v>-5.9827876099999999</v>
      </c>
    </row>
    <row r="2654" spans="1:6" x14ac:dyDescent="0.2">
      <c r="A2654">
        <v>2660</v>
      </c>
      <c r="B2654">
        <v>2005.2108154299999</v>
      </c>
      <c r="C2654">
        <v>529.18603515999996</v>
      </c>
      <c r="D2654">
        <v>68.709220889999997</v>
      </c>
      <c r="E2654">
        <v>0.68915968999999999</v>
      </c>
      <c r="F2654">
        <v>-6.06614494</v>
      </c>
    </row>
    <row r="2655" spans="1:6" x14ac:dyDescent="0.2">
      <c r="A2655">
        <v>2661</v>
      </c>
      <c r="B2655">
        <v>2005.2336425799999</v>
      </c>
      <c r="C2655">
        <v>528.67938231999995</v>
      </c>
      <c r="D2655">
        <v>68.589233399999998</v>
      </c>
      <c r="E2655">
        <v>0.68795620999999996</v>
      </c>
      <c r="F2655">
        <v>-6.0952963799999997</v>
      </c>
    </row>
    <row r="2656" spans="1:6" x14ac:dyDescent="0.2">
      <c r="A2656">
        <v>2662</v>
      </c>
      <c r="B2656">
        <v>2005.2575683600001</v>
      </c>
      <c r="C2656">
        <v>528.11297606999995</v>
      </c>
      <c r="D2656">
        <v>68.434577939999997</v>
      </c>
      <c r="E2656">
        <v>0.68640500000000004</v>
      </c>
      <c r="F2656">
        <v>-6.0653858200000004</v>
      </c>
    </row>
    <row r="2657" spans="1:6" x14ac:dyDescent="0.2">
      <c r="A2657">
        <v>2663</v>
      </c>
      <c r="B2657">
        <v>2005.2803955100001</v>
      </c>
      <c r="C2657">
        <v>527.60430908000001</v>
      </c>
      <c r="D2657">
        <v>68.314582819999998</v>
      </c>
      <c r="E2657">
        <v>0.68520141000000001</v>
      </c>
      <c r="F2657">
        <v>-6.0835604700000001</v>
      </c>
    </row>
    <row r="2658" spans="1:6" x14ac:dyDescent="0.2">
      <c r="A2658">
        <v>2664</v>
      </c>
      <c r="B2658">
        <v>2005.3041992200001</v>
      </c>
      <c r="C2658">
        <v>526.86785888999998</v>
      </c>
      <c r="D2658">
        <v>68.141265869999998</v>
      </c>
      <c r="E2658">
        <v>0.68346304000000002</v>
      </c>
      <c r="F2658">
        <v>-6.0799088499999998</v>
      </c>
    </row>
    <row r="2659" spans="1:6" x14ac:dyDescent="0.2">
      <c r="A2659">
        <v>2665</v>
      </c>
      <c r="B2659">
        <v>2005.3270263700001</v>
      </c>
      <c r="C2659">
        <v>526.23321533000001</v>
      </c>
      <c r="D2659">
        <v>67.981277469999995</v>
      </c>
      <c r="E2659">
        <v>0.68185836</v>
      </c>
      <c r="F2659">
        <v>-6.0792941999999996</v>
      </c>
    </row>
    <row r="2660" spans="1:6" x14ac:dyDescent="0.2">
      <c r="A2660">
        <v>2666</v>
      </c>
      <c r="B2660">
        <v>2005.35095215</v>
      </c>
      <c r="C2660">
        <v>525.60852050999995</v>
      </c>
      <c r="D2660">
        <v>67.861289979999995</v>
      </c>
      <c r="E2660">
        <v>0.68065481999999999</v>
      </c>
      <c r="F2660">
        <v>-6.0707139999999997</v>
      </c>
    </row>
    <row r="2661" spans="1:6" x14ac:dyDescent="0.2">
      <c r="A2661">
        <v>2667</v>
      </c>
      <c r="B2661">
        <v>2005.3736572299999</v>
      </c>
      <c r="C2661">
        <v>524.99938965000001</v>
      </c>
      <c r="D2661">
        <v>67.775962829999997</v>
      </c>
      <c r="E2661">
        <v>0.67979902000000003</v>
      </c>
      <c r="F2661">
        <v>-6.0407195099999997</v>
      </c>
    </row>
    <row r="2662" spans="1:6" x14ac:dyDescent="0.2">
      <c r="A2662">
        <v>2668</v>
      </c>
      <c r="B2662">
        <v>2005.3977050799999</v>
      </c>
      <c r="C2662">
        <v>524.20635986000002</v>
      </c>
      <c r="D2662">
        <v>67.575973509999997</v>
      </c>
      <c r="E2662">
        <v>0.67779308999999999</v>
      </c>
      <c r="F2662">
        <v>-5.9858021700000004</v>
      </c>
    </row>
    <row r="2663" spans="1:6" x14ac:dyDescent="0.2">
      <c r="A2663">
        <v>2669</v>
      </c>
      <c r="B2663">
        <v>2005.4204101600001</v>
      </c>
      <c r="C2663">
        <v>523.45898437999995</v>
      </c>
      <c r="D2663">
        <v>67.447990419999996</v>
      </c>
      <c r="E2663">
        <v>0.67650944000000002</v>
      </c>
      <c r="F2663">
        <v>-5.9531350099999996</v>
      </c>
    </row>
    <row r="2664" spans="1:6" x14ac:dyDescent="0.2">
      <c r="A2664">
        <v>2670</v>
      </c>
      <c r="B2664">
        <v>2005.44433594</v>
      </c>
      <c r="C2664">
        <v>522.67846680000002</v>
      </c>
      <c r="D2664">
        <v>67.298660280000007</v>
      </c>
      <c r="E2664">
        <v>0.67501162999999997</v>
      </c>
      <c r="F2664">
        <v>-5.9202570899999998</v>
      </c>
    </row>
    <row r="2665" spans="1:6" x14ac:dyDescent="0.2">
      <c r="A2665">
        <v>2671</v>
      </c>
      <c r="B2665">
        <v>2005.46716309</v>
      </c>
      <c r="C2665">
        <v>522.09716796999999</v>
      </c>
      <c r="D2665">
        <v>67.162673949999999</v>
      </c>
      <c r="E2665">
        <v>0.67364763999999999</v>
      </c>
      <c r="F2665">
        <v>-5.9555458999999997</v>
      </c>
    </row>
    <row r="2666" spans="1:6" x14ac:dyDescent="0.2">
      <c r="A2666">
        <v>2672</v>
      </c>
      <c r="B2666">
        <v>2005.4910888700001</v>
      </c>
      <c r="C2666">
        <v>521.51501465000001</v>
      </c>
      <c r="D2666">
        <v>67.058685299999993</v>
      </c>
      <c r="E2666">
        <v>0.67260461999999999</v>
      </c>
      <c r="F2666">
        <v>-6.0107998800000004</v>
      </c>
    </row>
    <row r="2667" spans="1:6" x14ac:dyDescent="0.2">
      <c r="A2667">
        <v>2673</v>
      </c>
      <c r="B2667">
        <v>2005.51379395</v>
      </c>
      <c r="C2667">
        <v>520.94744873000002</v>
      </c>
      <c r="D2667">
        <v>66.888031010000006</v>
      </c>
      <c r="E2667">
        <v>0.67089295000000004</v>
      </c>
      <c r="F2667">
        <v>-6.0022816700000003</v>
      </c>
    </row>
    <row r="2668" spans="1:6" x14ac:dyDescent="0.2">
      <c r="A2668">
        <v>2674</v>
      </c>
      <c r="B2668">
        <v>2005.5378418</v>
      </c>
      <c r="C2668">
        <v>520.13507079999999</v>
      </c>
      <c r="D2668">
        <v>66.752037049999998</v>
      </c>
      <c r="E2668">
        <v>0.66952895999999995</v>
      </c>
      <c r="F2668">
        <v>-5.9997506100000004</v>
      </c>
    </row>
    <row r="2669" spans="1:6" x14ac:dyDescent="0.2">
      <c r="A2669">
        <v>2675</v>
      </c>
      <c r="B2669">
        <v>2005.5605468799999</v>
      </c>
      <c r="C2669">
        <v>519.52856444999998</v>
      </c>
      <c r="D2669">
        <v>66.645385739999995</v>
      </c>
      <c r="E2669">
        <v>0.66845924000000001</v>
      </c>
      <c r="F2669">
        <v>-5.9726934399999996</v>
      </c>
    </row>
    <row r="2670" spans="1:6" x14ac:dyDescent="0.2">
      <c r="A2670">
        <v>2676</v>
      </c>
      <c r="B2670">
        <v>2005.5833740200001</v>
      </c>
      <c r="C2670">
        <v>518.91375731999995</v>
      </c>
      <c r="D2670">
        <v>66.466728209999999</v>
      </c>
      <c r="E2670">
        <v>0.66666727999999997</v>
      </c>
      <c r="F2670">
        <v>-6.0080418599999996</v>
      </c>
    </row>
    <row r="2671" spans="1:6" x14ac:dyDescent="0.2">
      <c r="A2671">
        <v>2677</v>
      </c>
      <c r="B2671">
        <v>2005.6071777300001</v>
      </c>
      <c r="C2671">
        <v>518.38165283000001</v>
      </c>
      <c r="D2671">
        <v>66.328071589999993</v>
      </c>
      <c r="E2671">
        <v>0.66527652999999998</v>
      </c>
      <c r="F2671">
        <v>-6.0404481900000002</v>
      </c>
    </row>
    <row r="2672" spans="1:6" x14ac:dyDescent="0.2">
      <c r="A2672">
        <v>2678</v>
      </c>
      <c r="B2672">
        <v>2005.6300048799999</v>
      </c>
      <c r="C2672">
        <v>517.69665526999995</v>
      </c>
      <c r="D2672">
        <v>66.178749080000003</v>
      </c>
      <c r="E2672">
        <v>0.66377878000000001</v>
      </c>
      <c r="F2672">
        <v>-6.0759105699999996</v>
      </c>
    </row>
    <row r="2673" spans="1:6" x14ac:dyDescent="0.2">
      <c r="A2673">
        <v>2679</v>
      </c>
      <c r="B2673">
        <v>2005.65393066</v>
      </c>
      <c r="C2673">
        <v>517.26196288999995</v>
      </c>
      <c r="D2673">
        <v>66.064094539999999</v>
      </c>
      <c r="E2673">
        <v>0.66262882999999995</v>
      </c>
      <c r="F2673">
        <v>-6.1075053199999996</v>
      </c>
    </row>
    <row r="2674" spans="1:6" x14ac:dyDescent="0.2">
      <c r="A2674">
        <v>2680</v>
      </c>
      <c r="B2674">
        <v>2005.67785645</v>
      </c>
      <c r="C2674">
        <v>516.66790771000001</v>
      </c>
      <c r="D2674">
        <v>65.906776429999994</v>
      </c>
      <c r="E2674">
        <v>0.66105091999999999</v>
      </c>
      <c r="F2674">
        <v>-6.0682292000000002</v>
      </c>
    </row>
    <row r="2675" spans="1:6" x14ac:dyDescent="0.2">
      <c r="A2675">
        <v>2681</v>
      </c>
      <c r="B2675">
        <v>2005.7005615200001</v>
      </c>
      <c r="C2675">
        <v>515.89135741999996</v>
      </c>
      <c r="D2675">
        <v>65.773452759999998</v>
      </c>
      <c r="E2675">
        <v>0.65971363000000005</v>
      </c>
      <c r="F2675">
        <v>-6.0512251900000003</v>
      </c>
    </row>
    <row r="2676" spans="1:6" x14ac:dyDescent="0.2">
      <c r="A2676">
        <v>2682</v>
      </c>
      <c r="B2676">
        <v>2005.7244873</v>
      </c>
      <c r="C2676">
        <v>515.16796875</v>
      </c>
      <c r="D2676">
        <v>65.629463200000004</v>
      </c>
      <c r="E2676">
        <v>0.65826941000000005</v>
      </c>
      <c r="F2676">
        <v>-6.0400199900000002</v>
      </c>
    </row>
    <row r="2677" spans="1:6" x14ac:dyDescent="0.2">
      <c r="A2677">
        <v>2683</v>
      </c>
      <c r="B2677">
        <v>2005.74731445</v>
      </c>
      <c r="C2677">
        <v>514.58831786999997</v>
      </c>
      <c r="D2677">
        <v>65.466812129999994</v>
      </c>
      <c r="E2677">
        <v>0.65663802999999998</v>
      </c>
      <c r="F2677">
        <v>-6.0016198200000002</v>
      </c>
    </row>
    <row r="2678" spans="1:6" x14ac:dyDescent="0.2">
      <c r="A2678">
        <v>2684</v>
      </c>
      <c r="B2678">
        <v>2005.7700195299999</v>
      </c>
      <c r="C2678">
        <v>513.87585449000005</v>
      </c>
      <c r="D2678">
        <v>65.330818179999994</v>
      </c>
      <c r="E2678">
        <v>0.65527396999999998</v>
      </c>
      <c r="F2678">
        <v>-6.0175809899999999</v>
      </c>
    </row>
    <row r="2679" spans="1:6" x14ac:dyDescent="0.2">
      <c r="A2679">
        <v>2685</v>
      </c>
      <c r="B2679">
        <v>2005.79394531</v>
      </c>
      <c r="C2679">
        <v>513.22589111000002</v>
      </c>
      <c r="D2679">
        <v>65.23216248</v>
      </c>
      <c r="E2679">
        <v>0.65428447999999995</v>
      </c>
      <c r="F2679">
        <v>-5.9967236499999999</v>
      </c>
    </row>
    <row r="2680" spans="1:6" x14ac:dyDescent="0.2">
      <c r="A2680">
        <v>2686</v>
      </c>
      <c r="B2680">
        <v>2005.81677246</v>
      </c>
      <c r="C2680">
        <v>512.54162598000005</v>
      </c>
      <c r="D2680">
        <v>65.048171999999994</v>
      </c>
      <c r="E2680">
        <v>0.65243899999999999</v>
      </c>
      <c r="F2680">
        <v>-5.9380192799999998</v>
      </c>
    </row>
    <row r="2681" spans="1:6" x14ac:dyDescent="0.2">
      <c r="A2681">
        <v>2687</v>
      </c>
      <c r="B2681">
        <v>2005.8406982399999</v>
      </c>
      <c r="C2681">
        <v>511.94216919000002</v>
      </c>
      <c r="D2681">
        <v>64.933517460000004</v>
      </c>
      <c r="E2681">
        <v>0.65128905000000004</v>
      </c>
      <c r="F2681">
        <v>-5.8797659900000001</v>
      </c>
    </row>
    <row r="2682" spans="1:6" x14ac:dyDescent="0.2">
      <c r="A2682">
        <v>2688</v>
      </c>
      <c r="B2682">
        <v>2005.8634033200001</v>
      </c>
      <c r="C2682">
        <v>511.29092407000002</v>
      </c>
      <c r="D2682">
        <v>64.789527890000002</v>
      </c>
      <c r="E2682">
        <v>0.64984483000000004</v>
      </c>
      <c r="F2682">
        <v>-5.8832831399999996</v>
      </c>
    </row>
    <row r="2683" spans="1:6" x14ac:dyDescent="0.2">
      <c r="A2683">
        <v>2689</v>
      </c>
      <c r="B2683">
        <v>2005.8874511700001</v>
      </c>
      <c r="C2683">
        <v>510.38021851000002</v>
      </c>
      <c r="D2683">
        <v>64.650871280000004</v>
      </c>
      <c r="E2683">
        <v>0.64845406999999999</v>
      </c>
      <c r="F2683">
        <v>-5.91506767</v>
      </c>
    </row>
    <row r="2684" spans="1:6" x14ac:dyDescent="0.2">
      <c r="A2684">
        <v>2690</v>
      </c>
      <c r="B2684">
        <v>2005.9100341799999</v>
      </c>
      <c r="C2684">
        <v>509.99450683999999</v>
      </c>
      <c r="D2684">
        <v>64.509551999999999</v>
      </c>
      <c r="E2684">
        <v>0.64703661000000001</v>
      </c>
      <c r="F2684">
        <v>-5.9353642500000001</v>
      </c>
    </row>
    <row r="2685" spans="1:6" x14ac:dyDescent="0.2">
      <c r="A2685">
        <v>2691</v>
      </c>
      <c r="B2685">
        <v>2005.9340820299999</v>
      </c>
      <c r="C2685">
        <v>509.34655762</v>
      </c>
      <c r="D2685">
        <v>64.410896300000005</v>
      </c>
      <c r="E2685">
        <v>0.64604711999999997</v>
      </c>
      <c r="F2685">
        <v>-5.9732594499999996</v>
      </c>
    </row>
    <row r="2686" spans="1:6" x14ac:dyDescent="0.2">
      <c r="A2686">
        <v>2692</v>
      </c>
      <c r="B2686">
        <v>2005.9567871100001</v>
      </c>
      <c r="C2686">
        <v>508.69311522999999</v>
      </c>
      <c r="D2686">
        <v>64.26157379</v>
      </c>
      <c r="E2686">
        <v>0.64454937000000001</v>
      </c>
      <c r="F2686">
        <v>-6.0143275300000001</v>
      </c>
    </row>
    <row r="2687" spans="1:6" x14ac:dyDescent="0.2">
      <c r="A2687">
        <v>2693</v>
      </c>
      <c r="B2687">
        <v>2005.9807128899999</v>
      </c>
      <c r="C2687">
        <v>508.04483032000002</v>
      </c>
      <c r="D2687">
        <v>64.112251279999995</v>
      </c>
      <c r="E2687">
        <v>0.64305162000000005</v>
      </c>
      <c r="F2687">
        <v>-6.01625633</v>
      </c>
    </row>
    <row r="2688" spans="1:6" x14ac:dyDescent="0.2">
      <c r="A2688">
        <v>2694</v>
      </c>
      <c r="B2688">
        <v>2006.00354004</v>
      </c>
      <c r="C2688">
        <v>507.42514038000002</v>
      </c>
      <c r="D2688">
        <v>63.917591090000002</v>
      </c>
      <c r="E2688">
        <v>0.64109921000000003</v>
      </c>
      <c r="F2688">
        <v>-6.0307302500000004</v>
      </c>
    </row>
    <row r="2689" spans="1:6" x14ac:dyDescent="0.2">
      <c r="A2689">
        <v>2695</v>
      </c>
      <c r="B2689">
        <v>2006.0274658200001</v>
      </c>
      <c r="C2689">
        <v>506.81558228</v>
      </c>
      <c r="D2689">
        <v>63.832271579999997</v>
      </c>
      <c r="E2689">
        <v>0.64024340999999996</v>
      </c>
      <c r="F2689">
        <v>-6.0819892900000001</v>
      </c>
    </row>
    <row r="2690" spans="1:6" x14ac:dyDescent="0.2">
      <c r="A2690">
        <v>2696</v>
      </c>
      <c r="B2690">
        <v>2006.0502929700001</v>
      </c>
      <c r="C2690">
        <v>506.27328490999997</v>
      </c>
      <c r="D2690">
        <v>63.656284329999998</v>
      </c>
      <c r="E2690">
        <v>0.63847827999999995</v>
      </c>
      <c r="F2690">
        <v>-6.0845832800000004</v>
      </c>
    </row>
    <row r="2691" spans="1:6" x14ac:dyDescent="0.2">
      <c r="A2691">
        <v>2697</v>
      </c>
      <c r="B2691">
        <v>2006.0743408200001</v>
      </c>
      <c r="C2691">
        <v>505.51654052999999</v>
      </c>
      <c r="D2691">
        <v>63.512294769999997</v>
      </c>
      <c r="E2691">
        <v>0.63703405999999996</v>
      </c>
      <c r="F2691">
        <v>-6.1034998900000001</v>
      </c>
    </row>
    <row r="2692" spans="1:6" x14ac:dyDescent="0.2">
      <c r="A2692">
        <v>2698</v>
      </c>
      <c r="B2692">
        <v>2006.0970459</v>
      </c>
      <c r="C2692">
        <v>504.88998413000002</v>
      </c>
      <c r="D2692">
        <v>63.38963699</v>
      </c>
      <c r="E2692">
        <v>0.63580376000000005</v>
      </c>
      <c r="F2692">
        <v>-6.0850405700000003</v>
      </c>
    </row>
    <row r="2693" spans="1:6" x14ac:dyDescent="0.2">
      <c r="A2693">
        <v>2699</v>
      </c>
      <c r="B2693">
        <v>2006.12109375</v>
      </c>
      <c r="C2693">
        <v>504.16525268999999</v>
      </c>
      <c r="D2693">
        <v>63.250984189999997</v>
      </c>
      <c r="E2693">
        <v>0.63441305999999997</v>
      </c>
      <c r="F2693">
        <v>-6.0412144699999999</v>
      </c>
    </row>
    <row r="2694" spans="1:6" x14ac:dyDescent="0.2">
      <c r="A2694">
        <v>2700</v>
      </c>
      <c r="B2694">
        <v>2006.1439209</v>
      </c>
      <c r="C2694">
        <v>503.45532227000001</v>
      </c>
      <c r="D2694">
        <v>63.098995209999998</v>
      </c>
      <c r="E2694">
        <v>0.63288862000000001</v>
      </c>
      <c r="F2694">
        <v>-6.0055780399999996</v>
      </c>
    </row>
    <row r="2695" spans="1:6" x14ac:dyDescent="0.2">
      <c r="A2695">
        <v>2701</v>
      </c>
      <c r="B2695">
        <v>2006.1666259799999</v>
      </c>
      <c r="C2695">
        <v>502.75808716</v>
      </c>
      <c r="D2695">
        <v>63.00033569</v>
      </c>
      <c r="E2695">
        <v>0.63189905999999996</v>
      </c>
      <c r="F2695">
        <v>-6.0062146199999997</v>
      </c>
    </row>
    <row r="2696" spans="1:6" x14ac:dyDescent="0.2">
      <c r="A2696">
        <v>2702</v>
      </c>
      <c r="B2696">
        <v>2006.1905517600001</v>
      </c>
      <c r="C2696">
        <v>502.31317138999998</v>
      </c>
      <c r="D2696">
        <v>62.819015499999999</v>
      </c>
      <c r="E2696">
        <v>0.63008039999999998</v>
      </c>
      <c r="F2696">
        <v>-6.0123581899999996</v>
      </c>
    </row>
    <row r="2697" spans="1:6" x14ac:dyDescent="0.2">
      <c r="A2697">
        <v>2703</v>
      </c>
      <c r="B2697">
        <v>2006.2143554700001</v>
      </c>
      <c r="C2697">
        <v>501.81094359999997</v>
      </c>
      <c r="D2697">
        <v>62.66169739</v>
      </c>
      <c r="E2697">
        <v>0.62850249000000002</v>
      </c>
      <c r="F2697">
        <v>-5.9901828799999999</v>
      </c>
    </row>
    <row r="2698" spans="1:6" x14ac:dyDescent="0.2">
      <c r="A2698">
        <v>2704</v>
      </c>
      <c r="B2698">
        <v>2006.23706055</v>
      </c>
      <c r="C2698">
        <v>501.10592651000002</v>
      </c>
      <c r="D2698">
        <v>62.549705510000003</v>
      </c>
      <c r="E2698">
        <v>0.62737918000000004</v>
      </c>
      <c r="F2698">
        <v>-6.0008020399999999</v>
      </c>
    </row>
    <row r="2699" spans="1:6" x14ac:dyDescent="0.2">
      <c r="A2699">
        <v>2705</v>
      </c>
      <c r="B2699">
        <v>2006.2611084</v>
      </c>
      <c r="C2699">
        <v>500.52120972</v>
      </c>
      <c r="D2699">
        <v>62.419048310000001</v>
      </c>
      <c r="E2699">
        <v>0.62606865</v>
      </c>
      <c r="F2699">
        <v>-6.0009503400000002</v>
      </c>
    </row>
    <row r="2700" spans="1:6" x14ac:dyDescent="0.2">
      <c r="A2700">
        <v>2706</v>
      </c>
      <c r="B2700">
        <v>2006.2838134799999</v>
      </c>
      <c r="C2700">
        <v>499.66049193999999</v>
      </c>
      <c r="D2700">
        <v>62.232395169999997</v>
      </c>
      <c r="E2700">
        <v>0.62419652999999997</v>
      </c>
      <c r="F2700">
        <v>-5.9791626899999999</v>
      </c>
    </row>
    <row r="2701" spans="1:6" x14ac:dyDescent="0.2">
      <c r="A2701">
        <v>2707</v>
      </c>
      <c r="B2701">
        <v>2006.3066406299999</v>
      </c>
      <c r="C2701">
        <v>499.01065062999999</v>
      </c>
      <c r="D2701">
        <v>62.14440536</v>
      </c>
      <c r="E2701">
        <v>0.62331395999999994</v>
      </c>
      <c r="F2701">
        <v>-6.0126624099999999</v>
      </c>
    </row>
    <row r="2702" spans="1:6" x14ac:dyDescent="0.2">
      <c r="A2702">
        <v>2708</v>
      </c>
      <c r="B2702">
        <v>2006.3305664100001</v>
      </c>
      <c r="C2702">
        <v>498.36062621999997</v>
      </c>
      <c r="D2702">
        <v>61.98974991</v>
      </c>
      <c r="E2702">
        <v>0.62176275000000003</v>
      </c>
      <c r="F2702">
        <v>-6.00519085</v>
      </c>
    </row>
    <row r="2703" spans="1:6" x14ac:dyDescent="0.2">
      <c r="A2703">
        <v>2709</v>
      </c>
      <c r="B2703">
        <v>2006.3532714800001</v>
      </c>
      <c r="C2703">
        <v>497.78829955999998</v>
      </c>
      <c r="D2703">
        <v>61.843093869999997</v>
      </c>
      <c r="E2703">
        <v>0.62029177000000002</v>
      </c>
      <c r="F2703">
        <v>-5.9740881899999998</v>
      </c>
    </row>
    <row r="2704" spans="1:6" x14ac:dyDescent="0.2">
      <c r="A2704">
        <v>2710</v>
      </c>
      <c r="B2704">
        <v>2006.37731934</v>
      </c>
      <c r="C2704">
        <v>496.97607421999999</v>
      </c>
      <c r="D2704">
        <v>61.736434940000002</v>
      </c>
      <c r="E2704">
        <v>0.61922199</v>
      </c>
      <c r="F2704">
        <v>-5.95186949</v>
      </c>
    </row>
    <row r="2705" spans="1:6" x14ac:dyDescent="0.2">
      <c r="A2705">
        <v>2711</v>
      </c>
      <c r="B2705">
        <v>2006.40002441</v>
      </c>
      <c r="C2705">
        <v>496.54434204</v>
      </c>
      <c r="D2705">
        <v>61.584449769999999</v>
      </c>
      <c r="E2705">
        <v>0.61769759999999996</v>
      </c>
      <c r="F2705">
        <v>-5.94672585</v>
      </c>
    </row>
    <row r="2706" spans="1:6" x14ac:dyDescent="0.2">
      <c r="A2706">
        <v>2712</v>
      </c>
      <c r="B2706">
        <v>2006.4240722699999</v>
      </c>
      <c r="C2706">
        <v>496.02462768999999</v>
      </c>
      <c r="D2706">
        <v>61.387130740000003</v>
      </c>
      <c r="E2706">
        <v>0.61571841999999999</v>
      </c>
      <c r="F2706">
        <v>-5.9451913799999998</v>
      </c>
    </row>
    <row r="2707" spans="1:6" x14ac:dyDescent="0.2">
      <c r="A2707">
        <v>2713</v>
      </c>
      <c r="B2707">
        <v>2006.4467773399999</v>
      </c>
      <c r="C2707">
        <v>495.39172363</v>
      </c>
      <c r="D2707">
        <v>61.280471800000001</v>
      </c>
      <c r="E2707">
        <v>0.61464863999999997</v>
      </c>
      <c r="F2707">
        <v>-5.9929070500000003</v>
      </c>
    </row>
    <row r="2708" spans="1:6" x14ac:dyDescent="0.2">
      <c r="A2708">
        <v>2714</v>
      </c>
      <c r="B2708">
        <v>2006.4707031299999</v>
      </c>
      <c r="C2708">
        <v>495.00238037000003</v>
      </c>
      <c r="D2708">
        <v>61.160480499999998</v>
      </c>
      <c r="E2708">
        <v>0.61344509999999997</v>
      </c>
      <c r="F2708">
        <v>-6.0568928700000004</v>
      </c>
    </row>
    <row r="2709" spans="1:6" x14ac:dyDescent="0.2">
      <c r="A2709">
        <v>2715</v>
      </c>
      <c r="B2709">
        <v>2006.4935302700001</v>
      </c>
      <c r="C2709">
        <v>494.42022704999999</v>
      </c>
      <c r="D2709">
        <v>61.01649475</v>
      </c>
      <c r="E2709">
        <v>0.61200094000000005</v>
      </c>
      <c r="F2709">
        <v>-6.0472207100000004</v>
      </c>
    </row>
    <row r="2710" spans="1:6" x14ac:dyDescent="0.2">
      <c r="A2710">
        <v>2716</v>
      </c>
      <c r="B2710">
        <v>2006.5173339800001</v>
      </c>
      <c r="C2710">
        <v>493.61093140000003</v>
      </c>
      <c r="D2710">
        <v>60.891170500000001</v>
      </c>
      <c r="E2710">
        <v>0.61074393999999999</v>
      </c>
      <c r="F2710">
        <v>-6.0396070499999999</v>
      </c>
    </row>
    <row r="2711" spans="1:6" x14ac:dyDescent="0.2">
      <c r="A2711">
        <v>2717</v>
      </c>
      <c r="B2711">
        <v>2006.5401611299999</v>
      </c>
      <c r="C2711">
        <v>492.96548461999998</v>
      </c>
      <c r="D2711">
        <v>60.749847410000001</v>
      </c>
      <c r="E2711">
        <v>0.60932642000000004</v>
      </c>
      <c r="F2711">
        <v>-6.0539078699999997</v>
      </c>
    </row>
    <row r="2712" spans="1:6" x14ac:dyDescent="0.2">
      <c r="A2712">
        <v>2718</v>
      </c>
      <c r="B2712">
        <v>2006.56408691</v>
      </c>
      <c r="C2712">
        <v>492.31716919000002</v>
      </c>
      <c r="D2712">
        <v>60.560527800000003</v>
      </c>
      <c r="E2712">
        <v>0.60742753999999999</v>
      </c>
      <c r="F2712">
        <v>-6.07548523</v>
      </c>
    </row>
    <row r="2713" spans="1:6" x14ac:dyDescent="0.2">
      <c r="A2713">
        <v>2719</v>
      </c>
      <c r="B2713">
        <v>2006.58691406</v>
      </c>
      <c r="C2713">
        <v>491.59542847</v>
      </c>
      <c r="D2713">
        <v>60.435207370000001</v>
      </c>
      <c r="E2713">
        <v>0.60617058999999995</v>
      </c>
      <c r="F2713">
        <v>-6.1258812000000002</v>
      </c>
    </row>
    <row r="2714" spans="1:6" x14ac:dyDescent="0.2">
      <c r="A2714">
        <v>2720</v>
      </c>
      <c r="B2714">
        <v>2006.6108398399999</v>
      </c>
      <c r="C2714">
        <v>491.01742553999998</v>
      </c>
      <c r="D2714">
        <v>60.304550169999999</v>
      </c>
      <c r="E2714">
        <v>0.60486006999999997</v>
      </c>
      <c r="F2714">
        <v>-6.1939716300000001</v>
      </c>
    </row>
    <row r="2715" spans="1:6" x14ac:dyDescent="0.2">
      <c r="A2715">
        <v>2721</v>
      </c>
      <c r="B2715">
        <v>2006.6336669899999</v>
      </c>
      <c r="C2715">
        <v>490.29360961999998</v>
      </c>
      <c r="D2715">
        <v>60.157894130000003</v>
      </c>
      <c r="E2715">
        <v>0.60338908000000002</v>
      </c>
      <c r="F2715">
        <v>-6.2017145200000003</v>
      </c>
    </row>
    <row r="2716" spans="1:6" x14ac:dyDescent="0.2">
      <c r="A2716">
        <v>2722</v>
      </c>
      <c r="B2716">
        <v>2006.6575927700001</v>
      </c>
      <c r="C2716">
        <v>489.56689453000001</v>
      </c>
      <c r="D2716">
        <v>59.997905729999999</v>
      </c>
      <c r="E2716">
        <v>0.60178441000000005</v>
      </c>
      <c r="F2716">
        <v>-6.16659164</v>
      </c>
    </row>
    <row r="2717" spans="1:6" x14ac:dyDescent="0.2">
      <c r="A2717">
        <v>2723</v>
      </c>
      <c r="B2717">
        <v>2006.68029785</v>
      </c>
      <c r="C2717">
        <v>488.97918700999998</v>
      </c>
      <c r="D2717">
        <v>59.86458588</v>
      </c>
      <c r="E2717">
        <v>0.60044717999999997</v>
      </c>
      <c r="F2717">
        <v>-6.1513652800000003</v>
      </c>
    </row>
    <row r="2718" spans="1:6" x14ac:dyDescent="0.2">
      <c r="A2718">
        <v>2724</v>
      </c>
      <c r="B2718">
        <v>2006.7042236299999</v>
      </c>
      <c r="C2718">
        <v>488.45175171</v>
      </c>
      <c r="D2718">
        <v>59.709930419999999</v>
      </c>
      <c r="E2718">
        <v>0.59889597000000006</v>
      </c>
      <c r="F2718">
        <v>-6.1457572000000003</v>
      </c>
    </row>
    <row r="2719" spans="1:6" x14ac:dyDescent="0.2">
      <c r="A2719">
        <v>2725</v>
      </c>
      <c r="B2719">
        <v>2006.72692871</v>
      </c>
      <c r="C2719">
        <v>487.82305908000001</v>
      </c>
      <c r="D2719">
        <v>59.5819397</v>
      </c>
      <c r="E2719">
        <v>0.59761220000000004</v>
      </c>
      <c r="F2719">
        <v>-6.1288857500000002</v>
      </c>
    </row>
    <row r="2720" spans="1:6" x14ac:dyDescent="0.2">
      <c r="A2720">
        <v>2726</v>
      </c>
      <c r="B2720">
        <v>2006.75097656</v>
      </c>
      <c r="C2720">
        <v>486.93045044000002</v>
      </c>
      <c r="D2720">
        <v>59.42995071</v>
      </c>
      <c r="E2720">
        <v>0.59608775000000003</v>
      </c>
      <c r="F2720">
        <v>-6.0829081499999997</v>
      </c>
    </row>
    <row r="2721" spans="1:6" x14ac:dyDescent="0.2">
      <c r="A2721">
        <v>2727</v>
      </c>
      <c r="B2721">
        <v>2006.7736816399999</v>
      </c>
      <c r="C2721">
        <v>486.50765990999997</v>
      </c>
      <c r="D2721">
        <v>59.304630279999998</v>
      </c>
      <c r="E2721">
        <v>0.59483074999999996</v>
      </c>
      <c r="F2721">
        <v>-6.0567288399999999</v>
      </c>
    </row>
    <row r="2722" spans="1:6" x14ac:dyDescent="0.2">
      <c r="A2722">
        <v>2728</v>
      </c>
      <c r="B2722">
        <v>2006.7976074200001</v>
      </c>
      <c r="C2722">
        <v>485.99200438999998</v>
      </c>
      <c r="D2722">
        <v>59.149974819999997</v>
      </c>
      <c r="E2722">
        <v>0.59327960000000002</v>
      </c>
      <c r="F2722">
        <v>-6.0352373100000003</v>
      </c>
    </row>
    <row r="2723" spans="1:6" x14ac:dyDescent="0.2">
      <c r="A2723">
        <v>2729</v>
      </c>
      <c r="B2723">
        <v>2006.8204345700001</v>
      </c>
      <c r="C2723">
        <v>485.31463623000002</v>
      </c>
      <c r="D2723">
        <v>58.992652890000002</v>
      </c>
      <c r="E2723">
        <v>0.59170162999999998</v>
      </c>
      <c r="F2723">
        <v>-6.0339808499999998</v>
      </c>
    </row>
    <row r="2724" spans="1:6" x14ac:dyDescent="0.2">
      <c r="A2724">
        <v>2730</v>
      </c>
      <c r="B2724">
        <v>2006.8432617200001</v>
      </c>
      <c r="C2724">
        <v>484.59411620999998</v>
      </c>
      <c r="D2724">
        <v>58.867328639999997</v>
      </c>
      <c r="E2724">
        <v>0.59044461999999998</v>
      </c>
      <c r="F2724">
        <v>-6.0318331699999996</v>
      </c>
    </row>
    <row r="2725" spans="1:6" x14ac:dyDescent="0.2">
      <c r="A2725">
        <v>2731</v>
      </c>
      <c r="B2725">
        <v>2006.8671875</v>
      </c>
      <c r="C2725">
        <v>483.97863769999998</v>
      </c>
      <c r="D2725">
        <v>58.750007629999999</v>
      </c>
      <c r="E2725">
        <v>0.58926785000000004</v>
      </c>
      <c r="F2725">
        <v>-6.0298132899999999</v>
      </c>
    </row>
    <row r="2726" spans="1:6" x14ac:dyDescent="0.2">
      <c r="A2726">
        <v>2732</v>
      </c>
      <c r="B2726">
        <v>2006.89001465</v>
      </c>
      <c r="C2726">
        <v>483.37615966999999</v>
      </c>
      <c r="D2726">
        <v>58.616683960000003</v>
      </c>
      <c r="E2726">
        <v>0.58793061999999996</v>
      </c>
      <c r="F2726">
        <v>-6.0176549000000001</v>
      </c>
    </row>
    <row r="2727" spans="1:6" x14ac:dyDescent="0.2">
      <c r="A2727">
        <v>2733</v>
      </c>
      <c r="B2727">
        <v>2006.9139404299999</v>
      </c>
      <c r="C2727">
        <v>482.64791869999999</v>
      </c>
      <c r="D2727">
        <v>58.438030240000003</v>
      </c>
      <c r="E2727">
        <v>0.58613873000000005</v>
      </c>
      <c r="F2727">
        <v>-5.9801282899999997</v>
      </c>
    </row>
    <row r="2728" spans="1:6" x14ac:dyDescent="0.2">
      <c r="A2728">
        <v>2734</v>
      </c>
      <c r="B2728">
        <v>2006.9366455100001</v>
      </c>
      <c r="C2728">
        <v>482.15493773999998</v>
      </c>
      <c r="D2728">
        <v>58.307373050000002</v>
      </c>
      <c r="E2728">
        <v>0.58482820000000002</v>
      </c>
      <c r="F2728">
        <v>-6.0047249799999998</v>
      </c>
    </row>
    <row r="2729" spans="1:6" x14ac:dyDescent="0.2">
      <c r="A2729">
        <v>2735</v>
      </c>
      <c r="B2729">
        <v>2006.96057129</v>
      </c>
      <c r="C2729">
        <v>481.30371093999997</v>
      </c>
      <c r="D2729">
        <v>58.174053190000002</v>
      </c>
      <c r="E2729">
        <v>0.58349097000000005</v>
      </c>
      <c r="F2729">
        <v>-6.0473709099999997</v>
      </c>
    </row>
    <row r="2730" spans="1:6" x14ac:dyDescent="0.2">
      <c r="A2730">
        <v>2736</v>
      </c>
      <c r="B2730">
        <v>2006.98339844</v>
      </c>
      <c r="C2730">
        <v>480.88116454999999</v>
      </c>
      <c r="D2730">
        <v>58.022064210000003</v>
      </c>
      <c r="E2730">
        <v>0.58196652000000004</v>
      </c>
      <c r="F2730">
        <v>-6.1074700399999999</v>
      </c>
    </row>
    <row r="2731" spans="1:6" x14ac:dyDescent="0.2">
      <c r="A2731">
        <v>2737</v>
      </c>
      <c r="B2731">
        <v>2007.00720215</v>
      </c>
      <c r="C2731">
        <v>480.05566406000003</v>
      </c>
      <c r="D2731">
        <v>57.904739380000002</v>
      </c>
      <c r="E2731">
        <v>0.58078974000000005</v>
      </c>
      <c r="F2731">
        <v>-6.1559648500000002</v>
      </c>
    </row>
    <row r="2732" spans="1:6" x14ac:dyDescent="0.2">
      <c r="A2732">
        <v>2738</v>
      </c>
      <c r="B2732">
        <v>2007.0300293</v>
      </c>
      <c r="C2732">
        <v>479.18527222</v>
      </c>
      <c r="D2732">
        <v>57.758083339999999</v>
      </c>
      <c r="E2732">
        <v>0.57931876000000004</v>
      </c>
      <c r="F2732">
        <v>-6.17393064</v>
      </c>
    </row>
    <row r="2733" spans="1:6" x14ac:dyDescent="0.2">
      <c r="A2733">
        <v>2739</v>
      </c>
      <c r="B2733">
        <v>2007.0539550799999</v>
      </c>
      <c r="C2733">
        <v>478.61816406000003</v>
      </c>
      <c r="D2733">
        <v>57.60076523</v>
      </c>
      <c r="E2733">
        <v>0.57774084999999997</v>
      </c>
      <c r="F2733">
        <v>-6.1761212299999997</v>
      </c>
    </row>
    <row r="2734" spans="1:6" x14ac:dyDescent="0.2">
      <c r="A2734">
        <v>2740</v>
      </c>
      <c r="B2734">
        <v>2007.0767822299999</v>
      </c>
      <c r="C2734">
        <v>478.15628052</v>
      </c>
      <c r="D2734">
        <v>57.456775669999999</v>
      </c>
      <c r="E2734">
        <v>0.57629662999999998</v>
      </c>
      <c r="F2734">
        <v>-6.1789193200000003</v>
      </c>
    </row>
    <row r="2735" spans="1:6" x14ac:dyDescent="0.2">
      <c r="A2735">
        <v>2741</v>
      </c>
      <c r="B2735">
        <v>2007.10058594</v>
      </c>
      <c r="C2735">
        <v>477.50991821000002</v>
      </c>
      <c r="D2735">
        <v>57.302120209999998</v>
      </c>
      <c r="E2735">
        <v>0.57474541999999995</v>
      </c>
      <c r="F2735">
        <v>-6.2118945099999996</v>
      </c>
    </row>
    <row r="2736" spans="1:6" x14ac:dyDescent="0.2">
      <c r="A2736">
        <v>2742</v>
      </c>
      <c r="B2736">
        <v>2007.12341309</v>
      </c>
      <c r="C2736">
        <v>476.88858032000002</v>
      </c>
      <c r="D2736">
        <v>57.147468570000001</v>
      </c>
      <c r="E2736">
        <v>0.57319427000000001</v>
      </c>
      <c r="F2736">
        <v>-6.2505912800000001</v>
      </c>
    </row>
    <row r="2737" spans="1:6" x14ac:dyDescent="0.2">
      <c r="A2737">
        <v>2743</v>
      </c>
      <c r="B2737">
        <v>2007.14746094</v>
      </c>
      <c r="C2737">
        <v>476.35556029999998</v>
      </c>
      <c r="D2737">
        <v>57.014144899999998</v>
      </c>
      <c r="E2737">
        <v>0.57185697999999996</v>
      </c>
      <c r="F2737">
        <v>-6.2819895700000004</v>
      </c>
    </row>
    <row r="2738" spans="1:6" x14ac:dyDescent="0.2">
      <c r="A2738">
        <v>2744</v>
      </c>
      <c r="B2738">
        <v>2007.1701660199999</v>
      </c>
      <c r="C2738">
        <v>475.80584716999999</v>
      </c>
      <c r="D2738">
        <v>56.862155909999998</v>
      </c>
      <c r="E2738">
        <v>0.57033252999999995</v>
      </c>
      <c r="F2738">
        <v>-6.2597785000000004</v>
      </c>
    </row>
    <row r="2739" spans="1:6" x14ac:dyDescent="0.2">
      <c r="A2739">
        <v>2745</v>
      </c>
      <c r="B2739">
        <v>2007.1942138700001</v>
      </c>
      <c r="C2739">
        <v>474.94360352000001</v>
      </c>
      <c r="D2739">
        <v>56.731498719999998</v>
      </c>
      <c r="E2739">
        <v>0.56902206</v>
      </c>
      <c r="F2739">
        <v>-6.2147560100000003</v>
      </c>
    </row>
    <row r="2740" spans="1:6" x14ac:dyDescent="0.2">
      <c r="A2740">
        <v>2746</v>
      </c>
      <c r="B2740">
        <v>2007.2167968799999</v>
      </c>
      <c r="C2740">
        <v>474.30227660999998</v>
      </c>
      <c r="D2740">
        <v>56.598178859999997</v>
      </c>
      <c r="E2740">
        <v>0.56768483000000003</v>
      </c>
      <c r="F2740">
        <v>-6.1635727899999999</v>
      </c>
    </row>
    <row r="2741" spans="1:6" x14ac:dyDescent="0.2">
      <c r="A2741">
        <v>2747</v>
      </c>
      <c r="B2741">
        <v>2007.2407226600001</v>
      </c>
      <c r="C2741">
        <v>473.66824341</v>
      </c>
      <c r="D2741">
        <v>56.424858090000001</v>
      </c>
      <c r="E2741">
        <v>0.56594639999999996</v>
      </c>
      <c r="F2741">
        <v>-6.1495828599999998</v>
      </c>
    </row>
    <row r="2742" spans="1:6" x14ac:dyDescent="0.2">
      <c r="A2742">
        <v>2748</v>
      </c>
      <c r="B2742">
        <v>2007.2635498</v>
      </c>
      <c r="C2742">
        <v>472.93338012999999</v>
      </c>
      <c r="D2742">
        <v>56.278202059999998</v>
      </c>
      <c r="E2742">
        <v>0.56447541999999995</v>
      </c>
      <c r="F2742">
        <v>-6.1280350700000001</v>
      </c>
    </row>
    <row r="2743" spans="1:6" x14ac:dyDescent="0.2">
      <c r="A2743">
        <v>2749</v>
      </c>
      <c r="B2743">
        <v>2007.2875976600001</v>
      </c>
      <c r="C2743">
        <v>472.44833374000001</v>
      </c>
      <c r="D2743">
        <v>56.134212490000003</v>
      </c>
      <c r="E2743">
        <v>0.56303119999999995</v>
      </c>
      <c r="F2743">
        <v>-6.1193351700000003</v>
      </c>
    </row>
    <row r="2744" spans="1:6" x14ac:dyDescent="0.2">
      <c r="A2744">
        <v>2750</v>
      </c>
      <c r="B2744">
        <v>2007.3103027300001</v>
      </c>
      <c r="C2744">
        <v>471.5574646</v>
      </c>
      <c r="D2744">
        <v>56.019557949999999</v>
      </c>
      <c r="E2744">
        <v>0.56188117999999998</v>
      </c>
      <c r="F2744">
        <v>-6.1098003399999996</v>
      </c>
    </row>
    <row r="2745" spans="1:6" x14ac:dyDescent="0.2">
      <c r="A2745">
        <v>2751</v>
      </c>
      <c r="B2745">
        <v>2007.3342285199999</v>
      </c>
      <c r="C2745">
        <v>470.99182129000002</v>
      </c>
      <c r="D2745">
        <v>55.872901919999997</v>
      </c>
      <c r="E2745">
        <v>0.56041026000000005</v>
      </c>
      <c r="F2745">
        <v>-6.0733013199999997</v>
      </c>
    </row>
    <row r="2746" spans="1:6" x14ac:dyDescent="0.2">
      <c r="A2746">
        <v>2752</v>
      </c>
      <c r="B2746">
        <v>2007.35705566</v>
      </c>
      <c r="C2746">
        <v>470.49359131</v>
      </c>
      <c r="D2746">
        <v>55.718246460000003</v>
      </c>
      <c r="E2746">
        <v>0.55885905000000002</v>
      </c>
      <c r="F2746">
        <v>-6.0207633999999999</v>
      </c>
    </row>
    <row r="2747" spans="1:6" x14ac:dyDescent="0.2">
      <c r="A2747">
        <v>2753</v>
      </c>
      <c r="B2747">
        <v>2007.3797607399999</v>
      </c>
      <c r="C2747">
        <v>469.60299683</v>
      </c>
      <c r="D2747">
        <v>55.576923370000003</v>
      </c>
      <c r="E2747">
        <v>0.55744152999999996</v>
      </c>
      <c r="F2747">
        <v>-6.0135126100000003</v>
      </c>
    </row>
    <row r="2748" spans="1:6" x14ac:dyDescent="0.2">
      <c r="A2748">
        <v>2754</v>
      </c>
      <c r="B2748">
        <v>2007.4038085899999</v>
      </c>
      <c r="C2748">
        <v>468.91864013999998</v>
      </c>
      <c r="D2748">
        <v>55.459602359999998</v>
      </c>
      <c r="E2748">
        <v>0.55626481999999999</v>
      </c>
      <c r="F2748">
        <v>-6.0484499899999999</v>
      </c>
    </row>
    <row r="2749" spans="1:6" x14ac:dyDescent="0.2">
      <c r="A2749">
        <v>2755</v>
      </c>
      <c r="B2749">
        <v>2007.4265136700001</v>
      </c>
      <c r="C2749">
        <v>468.37139893</v>
      </c>
      <c r="D2749">
        <v>55.299613950000001</v>
      </c>
      <c r="E2749">
        <v>0.55466008</v>
      </c>
      <c r="F2749">
        <v>-6.09481144</v>
      </c>
    </row>
    <row r="2750" spans="1:6" x14ac:dyDescent="0.2">
      <c r="A2750">
        <v>2756</v>
      </c>
      <c r="B2750">
        <v>2007.45043945</v>
      </c>
      <c r="C2750">
        <v>467.71112061000002</v>
      </c>
      <c r="D2750">
        <v>55.174289700000003</v>
      </c>
      <c r="E2750">
        <v>0.55340308000000005</v>
      </c>
      <c r="F2750">
        <v>-6.1215539000000003</v>
      </c>
    </row>
    <row r="2751" spans="1:6" x14ac:dyDescent="0.2">
      <c r="A2751">
        <v>2757</v>
      </c>
      <c r="B2751">
        <v>2007.4732666</v>
      </c>
      <c r="C2751">
        <v>467.13562012</v>
      </c>
      <c r="D2751">
        <v>55.038299559999999</v>
      </c>
      <c r="E2751">
        <v>0.55203908999999995</v>
      </c>
      <c r="F2751">
        <v>-6.1405639599999997</v>
      </c>
    </row>
    <row r="2752" spans="1:6" x14ac:dyDescent="0.2">
      <c r="A2752">
        <v>2758</v>
      </c>
      <c r="B2752">
        <v>2007.4971923799999</v>
      </c>
      <c r="C2752">
        <v>466.43490601000002</v>
      </c>
      <c r="D2752">
        <v>54.883647920000001</v>
      </c>
      <c r="E2752">
        <v>0.55048794000000001</v>
      </c>
      <c r="F2752">
        <v>-6.1477975799999998</v>
      </c>
    </row>
    <row r="2753" spans="1:6" x14ac:dyDescent="0.2">
      <c r="A2753">
        <v>2759</v>
      </c>
      <c r="B2753">
        <v>2007.51989746</v>
      </c>
      <c r="C2753">
        <v>465.91619873000002</v>
      </c>
      <c r="D2753">
        <v>54.715660100000001</v>
      </c>
      <c r="E2753">
        <v>0.54880297</v>
      </c>
      <c r="F2753">
        <v>-6.1989674600000004</v>
      </c>
    </row>
    <row r="2754" spans="1:6" x14ac:dyDescent="0.2">
      <c r="A2754">
        <v>2760</v>
      </c>
      <c r="B2754">
        <v>2007.5438232399999</v>
      </c>
      <c r="C2754">
        <v>465.38812256</v>
      </c>
      <c r="D2754">
        <v>54.582336429999998</v>
      </c>
      <c r="E2754">
        <v>0.54746574000000003</v>
      </c>
      <c r="F2754">
        <v>-6.2587857199999997</v>
      </c>
    </row>
    <row r="2755" spans="1:6" x14ac:dyDescent="0.2">
      <c r="A2755">
        <v>2761</v>
      </c>
      <c r="B2755">
        <v>2007.5665283200001</v>
      </c>
      <c r="C2755">
        <v>464.79263306000001</v>
      </c>
      <c r="D2755">
        <v>54.425014500000003</v>
      </c>
      <c r="E2755">
        <v>0.54588776999999999</v>
      </c>
      <c r="F2755">
        <v>-6.3072090100000002</v>
      </c>
    </row>
    <row r="2756" spans="1:6" x14ac:dyDescent="0.2">
      <c r="A2756">
        <v>2762</v>
      </c>
      <c r="B2756">
        <v>2007.5905761700001</v>
      </c>
      <c r="C2756">
        <v>463.85775756999999</v>
      </c>
      <c r="D2756">
        <v>54.305027010000003</v>
      </c>
      <c r="E2756">
        <v>0.54468428999999996</v>
      </c>
      <c r="F2756">
        <v>-6.2520904499999999</v>
      </c>
    </row>
    <row r="2757" spans="1:6" x14ac:dyDescent="0.2">
      <c r="A2757">
        <v>2763</v>
      </c>
      <c r="B2757">
        <v>2007.61328125</v>
      </c>
      <c r="C2757">
        <v>463.15911864999998</v>
      </c>
      <c r="D2757">
        <v>54.145038599999999</v>
      </c>
      <c r="E2757">
        <v>0.54307961000000005</v>
      </c>
      <c r="F2757">
        <v>-6.1924619700000001</v>
      </c>
    </row>
    <row r="2758" spans="1:6" x14ac:dyDescent="0.2">
      <c r="A2758">
        <v>2764</v>
      </c>
      <c r="B2758">
        <v>2007.6372070299999</v>
      </c>
      <c r="C2758">
        <v>462.76068114999998</v>
      </c>
      <c r="D2758">
        <v>54.014381409999999</v>
      </c>
      <c r="E2758">
        <v>0.54176908999999995</v>
      </c>
      <c r="F2758">
        <v>-6.1424708399999997</v>
      </c>
    </row>
    <row r="2759" spans="1:6" x14ac:dyDescent="0.2">
      <c r="A2759">
        <v>2765</v>
      </c>
      <c r="B2759">
        <v>2007.6600341799999</v>
      </c>
      <c r="C2759">
        <v>462.20965575999998</v>
      </c>
      <c r="D2759">
        <v>53.811733250000003</v>
      </c>
      <c r="E2759">
        <v>0.53973651</v>
      </c>
      <c r="F2759">
        <v>-6.1133742299999998</v>
      </c>
    </row>
    <row r="2760" spans="1:6" x14ac:dyDescent="0.2">
      <c r="A2760">
        <v>2766</v>
      </c>
      <c r="B2760">
        <v>2007.68395996</v>
      </c>
      <c r="C2760">
        <v>461.46105956999997</v>
      </c>
      <c r="D2760">
        <v>53.710407259999997</v>
      </c>
      <c r="E2760">
        <v>0.53872019000000004</v>
      </c>
      <c r="F2760">
        <v>-6.1105251300000001</v>
      </c>
    </row>
    <row r="2761" spans="1:6" x14ac:dyDescent="0.2">
      <c r="A2761">
        <v>2767</v>
      </c>
      <c r="B2761">
        <v>2007.7065429700001</v>
      </c>
      <c r="C2761">
        <v>460.45611572000001</v>
      </c>
      <c r="D2761">
        <v>53.561084749999999</v>
      </c>
      <c r="E2761">
        <v>0.53722250000000005</v>
      </c>
      <c r="F2761">
        <v>-6.0868911700000004</v>
      </c>
    </row>
    <row r="2762" spans="1:6" x14ac:dyDescent="0.2">
      <c r="A2762">
        <v>2768</v>
      </c>
      <c r="B2762">
        <v>2007.7305908200001</v>
      </c>
      <c r="C2762">
        <v>460.03204346000001</v>
      </c>
      <c r="D2762">
        <v>53.483757019999999</v>
      </c>
      <c r="E2762">
        <v>0.53644687000000002</v>
      </c>
      <c r="F2762">
        <v>-6.1113963099999999</v>
      </c>
    </row>
    <row r="2763" spans="1:6" x14ac:dyDescent="0.2">
      <c r="A2763">
        <v>2769</v>
      </c>
      <c r="B2763">
        <v>2007.7534179700001</v>
      </c>
      <c r="C2763">
        <v>459.25769043000003</v>
      </c>
      <c r="D2763">
        <v>53.29443741</v>
      </c>
      <c r="E2763">
        <v>0.53454798000000003</v>
      </c>
      <c r="F2763">
        <v>-6.0655360199999997</v>
      </c>
    </row>
    <row r="2764" spans="1:6" x14ac:dyDescent="0.2">
      <c r="A2764">
        <v>2770</v>
      </c>
      <c r="B2764">
        <v>2007.77734375</v>
      </c>
      <c r="C2764">
        <v>458.72299193999999</v>
      </c>
      <c r="D2764">
        <v>53.137119290000001</v>
      </c>
      <c r="E2764">
        <v>0.53297006999999996</v>
      </c>
      <c r="F2764">
        <v>-6.0636057900000004</v>
      </c>
    </row>
    <row r="2765" spans="1:6" x14ac:dyDescent="0.2">
      <c r="A2765">
        <v>2771</v>
      </c>
      <c r="B2765">
        <v>2007.8001709</v>
      </c>
      <c r="C2765">
        <v>458.12356567</v>
      </c>
      <c r="D2765">
        <v>53.009128570000001</v>
      </c>
      <c r="E2765">
        <v>0.53168631</v>
      </c>
      <c r="F2765">
        <v>-6.0902199699999997</v>
      </c>
    </row>
    <row r="2766" spans="1:6" x14ac:dyDescent="0.2">
      <c r="A2766">
        <v>2772</v>
      </c>
      <c r="B2766">
        <v>2007.82421875</v>
      </c>
      <c r="C2766">
        <v>457.54473876999998</v>
      </c>
      <c r="D2766">
        <v>52.87847137</v>
      </c>
      <c r="E2766">
        <v>0.53037584000000004</v>
      </c>
      <c r="F2766">
        <v>-6.1490602499999998</v>
      </c>
    </row>
    <row r="2767" spans="1:6" x14ac:dyDescent="0.2">
      <c r="A2767">
        <v>2773</v>
      </c>
      <c r="B2767">
        <v>2007.8469238299999</v>
      </c>
      <c r="C2767">
        <v>456.96011353</v>
      </c>
      <c r="D2767">
        <v>52.707820890000001</v>
      </c>
      <c r="E2767">
        <v>0.52866416999999999</v>
      </c>
      <c r="F2767">
        <v>-6.1735463099999999</v>
      </c>
    </row>
    <row r="2768" spans="1:6" x14ac:dyDescent="0.2">
      <c r="A2768">
        <v>2774</v>
      </c>
      <c r="B2768">
        <v>2007.8708496100001</v>
      </c>
      <c r="C2768">
        <v>456.47094727000001</v>
      </c>
      <c r="D2768">
        <v>52.569164280000003</v>
      </c>
      <c r="E2768">
        <v>0.52727347999999996</v>
      </c>
      <c r="F2768">
        <v>-6.1756463100000003</v>
      </c>
    </row>
    <row r="2769" spans="1:6" x14ac:dyDescent="0.2">
      <c r="A2769">
        <v>2775</v>
      </c>
      <c r="B2769">
        <v>2007.89355469</v>
      </c>
      <c r="C2769">
        <v>455.75775146000001</v>
      </c>
      <c r="D2769">
        <v>52.430507660000004</v>
      </c>
      <c r="E2769">
        <v>0.52588272000000003</v>
      </c>
      <c r="F2769">
        <v>-6.1851792300000001</v>
      </c>
    </row>
    <row r="2770" spans="1:6" x14ac:dyDescent="0.2">
      <c r="A2770">
        <v>2776</v>
      </c>
      <c r="B2770">
        <v>2007.9173584</v>
      </c>
      <c r="C2770">
        <v>455.04064941000001</v>
      </c>
      <c r="D2770">
        <v>52.281185149999999</v>
      </c>
      <c r="E2770">
        <v>0.52438498</v>
      </c>
      <c r="F2770">
        <v>-6.1586852099999998</v>
      </c>
    </row>
    <row r="2771" spans="1:6" x14ac:dyDescent="0.2">
      <c r="A2771">
        <v>2777</v>
      </c>
      <c r="B2771">
        <v>2007.94018555</v>
      </c>
      <c r="C2771">
        <v>454.40411376999998</v>
      </c>
      <c r="D2771">
        <v>52.131866459999998</v>
      </c>
      <c r="E2771">
        <v>0.52288729</v>
      </c>
      <c r="F2771">
        <v>-6.1489005099999998</v>
      </c>
    </row>
    <row r="2772" spans="1:6" x14ac:dyDescent="0.2">
      <c r="A2772">
        <v>2778</v>
      </c>
      <c r="B2772">
        <v>2007.9630127</v>
      </c>
      <c r="C2772">
        <v>453.80111693999999</v>
      </c>
      <c r="D2772">
        <v>52.027873990000003</v>
      </c>
      <c r="E2772">
        <v>0.52184427</v>
      </c>
      <c r="F2772">
        <v>-6.1886501300000001</v>
      </c>
    </row>
    <row r="2773" spans="1:6" x14ac:dyDescent="0.2">
      <c r="A2773">
        <v>2779</v>
      </c>
      <c r="B2773">
        <v>2007.9869384799999</v>
      </c>
      <c r="C2773">
        <v>453.2449646</v>
      </c>
      <c r="D2773">
        <v>51.859886170000003</v>
      </c>
      <c r="E2773">
        <v>0.52015929999999999</v>
      </c>
      <c r="F2773">
        <v>-6.1950082799999997</v>
      </c>
    </row>
    <row r="2774" spans="1:6" x14ac:dyDescent="0.2">
      <c r="A2774">
        <v>2780</v>
      </c>
      <c r="B2774">
        <v>2008.0097656299999</v>
      </c>
      <c r="C2774">
        <v>452.50396728999999</v>
      </c>
      <c r="D2774">
        <v>51.702564240000001</v>
      </c>
      <c r="E2774">
        <v>0.51858139000000003</v>
      </c>
      <c r="F2774">
        <v>-6.1741309199999996</v>
      </c>
    </row>
    <row r="2775" spans="1:6" x14ac:dyDescent="0.2">
      <c r="A2775">
        <v>2781</v>
      </c>
      <c r="B2775">
        <v>2008.0336914100001</v>
      </c>
      <c r="C2775">
        <v>452.00576782000002</v>
      </c>
      <c r="D2775">
        <v>51.577243799999998</v>
      </c>
      <c r="E2775">
        <v>0.51732438999999997</v>
      </c>
      <c r="F2775">
        <v>-6.1653637899999998</v>
      </c>
    </row>
    <row r="2776" spans="1:6" x14ac:dyDescent="0.2">
      <c r="A2776">
        <v>2782</v>
      </c>
      <c r="B2776">
        <v>2008.0563964800001</v>
      </c>
      <c r="C2776">
        <v>451.35070801000001</v>
      </c>
      <c r="D2776">
        <v>51.441253660000001</v>
      </c>
      <c r="E2776">
        <v>0.51596039999999999</v>
      </c>
      <c r="F2776">
        <v>-6.1633315099999999</v>
      </c>
    </row>
    <row r="2777" spans="1:6" x14ac:dyDescent="0.2">
      <c r="A2777">
        <v>2783</v>
      </c>
      <c r="B2777">
        <v>2008.0803222699999</v>
      </c>
      <c r="C2777">
        <v>450.47967528999999</v>
      </c>
      <c r="D2777">
        <v>51.262599950000002</v>
      </c>
      <c r="E2777">
        <v>0.51416850000000003</v>
      </c>
      <c r="F2777">
        <v>-6.16395187</v>
      </c>
    </row>
    <row r="2778" spans="1:6" x14ac:dyDescent="0.2">
      <c r="A2778">
        <v>2784</v>
      </c>
      <c r="B2778">
        <v>2008.1041259799999</v>
      </c>
      <c r="C2778">
        <v>449.65829467999998</v>
      </c>
      <c r="D2778">
        <v>51.107944490000001</v>
      </c>
      <c r="E2778">
        <v>0.51261729</v>
      </c>
      <c r="F2778">
        <v>-6.1615271600000003</v>
      </c>
    </row>
    <row r="2779" spans="1:6" x14ac:dyDescent="0.2">
      <c r="A2779">
        <v>2785</v>
      </c>
      <c r="B2779">
        <v>2008.1269531299999</v>
      </c>
      <c r="C2779">
        <v>449.03375244</v>
      </c>
      <c r="D2779">
        <v>50.987957000000002</v>
      </c>
      <c r="E2779">
        <v>0.51141380999999997</v>
      </c>
      <c r="F2779">
        <v>-6.1922321299999998</v>
      </c>
    </row>
    <row r="2780" spans="1:6" x14ac:dyDescent="0.2">
      <c r="A2780">
        <v>2786</v>
      </c>
      <c r="B2780">
        <v>2008.1496582</v>
      </c>
      <c r="C2780">
        <v>448.47872925000001</v>
      </c>
      <c r="D2780">
        <v>50.867965699999999</v>
      </c>
      <c r="E2780">
        <v>0.51021028000000002</v>
      </c>
      <c r="F2780">
        <v>-6.1768603300000002</v>
      </c>
    </row>
    <row r="2781" spans="1:6" x14ac:dyDescent="0.2">
      <c r="A2781">
        <v>2787</v>
      </c>
      <c r="B2781">
        <v>2008.1735839800001</v>
      </c>
      <c r="C2781">
        <v>447.81188965000001</v>
      </c>
      <c r="D2781">
        <v>50.707977290000002</v>
      </c>
      <c r="E2781">
        <v>0.50860559999999999</v>
      </c>
      <c r="F2781">
        <v>-6.1453461599999999</v>
      </c>
    </row>
    <row r="2782" spans="1:6" x14ac:dyDescent="0.2">
      <c r="A2782">
        <v>2788</v>
      </c>
      <c r="B2782">
        <v>2008.1964111299999</v>
      </c>
      <c r="C2782">
        <v>447.32141113</v>
      </c>
      <c r="D2782">
        <v>50.585319519999999</v>
      </c>
      <c r="E2782">
        <v>0.50737529999999997</v>
      </c>
      <c r="F2782">
        <v>-6.1271266899999999</v>
      </c>
    </row>
    <row r="2783" spans="1:6" x14ac:dyDescent="0.2">
      <c r="A2783">
        <v>2789</v>
      </c>
      <c r="B2783">
        <v>2008.22033691</v>
      </c>
      <c r="C2783">
        <v>446.60540771000001</v>
      </c>
      <c r="D2783">
        <v>50.406669620000002</v>
      </c>
      <c r="E2783">
        <v>0.50558340999999996</v>
      </c>
      <c r="F2783">
        <v>-6.1269660000000004</v>
      </c>
    </row>
    <row r="2784" spans="1:6" x14ac:dyDescent="0.2">
      <c r="A2784">
        <v>2790</v>
      </c>
      <c r="B2784">
        <v>2008.2432861299999</v>
      </c>
      <c r="C2784">
        <v>445.89761353</v>
      </c>
      <c r="D2784">
        <v>50.268013000000003</v>
      </c>
      <c r="E2784">
        <v>0.50419270999999999</v>
      </c>
      <c r="F2784">
        <v>-6.1937971100000002</v>
      </c>
    </row>
    <row r="2785" spans="1:6" x14ac:dyDescent="0.2">
      <c r="A2785">
        <v>2791</v>
      </c>
      <c r="B2785">
        <v>2008.26721191</v>
      </c>
      <c r="C2785">
        <v>445.29141234999997</v>
      </c>
      <c r="D2785">
        <v>50.12135696</v>
      </c>
      <c r="E2785">
        <v>0.50272172999999998</v>
      </c>
      <c r="F2785">
        <v>-6.2383494400000004</v>
      </c>
    </row>
    <row r="2786" spans="1:6" x14ac:dyDescent="0.2">
      <c r="A2786">
        <v>2792</v>
      </c>
      <c r="B2786">
        <v>2008.2899169899999</v>
      </c>
      <c r="C2786">
        <v>444.65856933999999</v>
      </c>
      <c r="D2786">
        <v>49.99336624</v>
      </c>
      <c r="E2786">
        <v>0.50143795999999996</v>
      </c>
      <c r="F2786">
        <v>-6.2764568299999999</v>
      </c>
    </row>
    <row r="2787" spans="1:6" x14ac:dyDescent="0.2">
      <c r="A2787">
        <v>2793</v>
      </c>
      <c r="B2787">
        <v>2008.3138427700001</v>
      </c>
      <c r="C2787">
        <v>444.15081787000003</v>
      </c>
      <c r="D2787">
        <v>49.849380490000001</v>
      </c>
      <c r="E2787">
        <v>0.49999377</v>
      </c>
      <c r="F2787">
        <v>-6.2419614799999996</v>
      </c>
    </row>
    <row r="2788" spans="1:6" x14ac:dyDescent="0.2">
      <c r="A2788">
        <v>2794</v>
      </c>
      <c r="B2788">
        <v>2008.33654785</v>
      </c>
      <c r="C2788">
        <v>443.54797363</v>
      </c>
      <c r="D2788">
        <v>49.700057979999997</v>
      </c>
      <c r="E2788">
        <v>0.49849606000000002</v>
      </c>
      <c r="F2788">
        <v>-6.2441525499999999</v>
      </c>
    </row>
    <row r="2789" spans="1:6" x14ac:dyDescent="0.2">
      <c r="A2789">
        <v>2795</v>
      </c>
      <c r="B2789">
        <v>2008.3605957</v>
      </c>
      <c r="C2789">
        <v>442.98355103</v>
      </c>
      <c r="D2789">
        <v>49.52673721</v>
      </c>
      <c r="E2789">
        <v>0.49675763000000001</v>
      </c>
      <c r="F2789">
        <v>-6.2513594599999998</v>
      </c>
    </row>
    <row r="2790" spans="1:6" x14ac:dyDescent="0.2">
      <c r="A2790">
        <v>2796</v>
      </c>
      <c r="B2790">
        <v>2008.3833007799999</v>
      </c>
      <c r="C2790">
        <v>442.39550781000003</v>
      </c>
      <c r="D2790">
        <v>49.374752039999997</v>
      </c>
      <c r="E2790">
        <v>0.49523320999999998</v>
      </c>
      <c r="F2790">
        <v>-6.3064003</v>
      </c>
    </row>
    <row r="2791" spans="1:6" x14ac:dyDescent="0.2">
      <c r="A2791">
        <v>2797</v>
      </c>
      <c r="B2791">
        <v>2008.4071044899999</v>
      </c>
      <c r="C2791">
        <v>441.65402222</v>
      </c>
      <c r="D2791">
        <v>49.270759580000004</v>
      </c>
      <c r="E2791">
        <v>0.49419015999999999</v>
      </c>
      <c r="F2791">
        <v>-6.3371481899999997</v>
      </c>
    </row>
    <row r="2792" spans="1:6" x14ac:dyDescent="0.2">
      <c r="A2792">
        <v>2798</v>
      </c>
      <c r="B2792">
        <v>2008.4298095700001</v>
      </c>
      <c r="C2792">
        <v>440.84838867000002</v>
      </c>
      <c r="D2792">
        <v>49.102771760000003</v>
      </c>
      <c r="E2792">
        <v>0.49250522000000002</v>
      </c>
      <c r="F2792">
        <v>-6.2886009200000004</v>
      </c>
    </row>
    <row r="2793" spans="1:6" x14ac:dyDescent="0.2">
      <c r="A2793">
        <v>2799</v>
      </c>
      <c r="B2793">
        <v>2008.4538574200001</v>
      </c>
      <c r="C2793">
        <v>440.28442382999998</v>
      </c>
      <c r="D2793">
        <v>48.982780460000001</v>
      </c>
      <c r="E2793">
        <v>0.49130169000000001</v>
      </c>
      <c r="F2793">
        <v>-6.2520503999999999</v>
      </c>
    </row>
    <row r="2794" spans="1:6" x14ac:dyDescent="0.2">
      <c r="A2794">
        <v>2800</v>
      </c>
      <c r="B2794">
        <v>2008.4765625</v>
      </c>
      <c r="C2794">
        <v>439.49725341999999</v>
      </c>
      <c r="D2794">
        <v>48.798797610000001</v>
      </c>
      <c r="E2794">
        <v>0.48945633</v>
      </c>
      <c r="F2794">
        <v>-6.2090344399999999</v>
      </c>
    </row>
    <row r="2795" spans="1:6" x14ac:dyDescent="0.2">
      <c r="A2795">
        <v>2801</v>
      </c>
      <c r="B2795">
        <v>2008.5004882799999</v>
      </c>
      <c r="C2795">
        <v>438.85589599999997</v>
      </c>
      <c r="D2795">
        <v>48.636142730000003</v>
      </c>
      <c r="E2795">
        <v>0.48782489000000001</v>
      </c>
      <c r="F2795">
        <v>-6.2433953300000002</v>
      </c>
    </row>
    <row r="2796" spans="1:6" x14ac:dyDescent="0.2">
      <c r="A2796">
        <v>2802</v>
      </c>
      <c r="B2796">
        <v>2008.5233154299999</v>
      </c>
      <c r="C2796">
        <v>438.42727660999998</v>
      </c>
      <c r="D2796">
        <v>48.50281906</v>
      </c>
      <c r="E2796">
        <v>0.48648763</v>
      </c>
      <c r="F2796">
        <v>-6.2503023100000004</v>
      </c>
    </row>
    <row r="2797" spans="1:6" x14ac:dyDescent="0.2">
      <c r="A2797">
        <v>2803</v>
      </c>
      <c r="B2797">
        <v>2008.54724121</v>
      </c>
      <c r="C2797">
        <v>437.57284546</v>
      </c>
      <c r="D2797">
        <v>48.385494229999999</v>
      </c>
      <c r="E2797">
        <v>0.48531085000000002</v>
      </c>
      <c r="F2797">
        <v>-6.2787880899999999</v>
      </c>
    </row>
    <row r="2798" spans="1:6" x14ac:dyDescent="0.2">
      <c r="A2798">
        <v>2804</v>
      </c>
      <c r="B2798">
        <v>2008.5700683600001</v>
      </c>
      <c r="C2798">
        <v>437.00366210999999</v>
      </c>
      <c r="D2798">
        <v>48.268173220000001</v>
      </c>
      <c r="E2798">
        <v>0.48413411000000001</v>
      </c>
      <c r="F2798">
        <v>-6.2534499200000004</v>
      </c>
    </row>
    <row r="2799" spans="1:6" x14ac:dyDescent="0.2">
      <c r="A2799">
        <v>2805</v>
      </c>
      <c r="B2799">
        <v>2008.5939941399999</v>
      </c>
      <c r="C2799">
        <v>436.38439941000001</v>
      </c>
      <c r="D2799">
        <v>48.078853610000003</v>
      </c>
      <c r="E2799">
        <v>0.48223522000000002</v>
      </c>
      <c r="F2799">
        <v>-6.1694884300000004</v>
      </c>
    </row>
    <row r="2800" spans="1:6" x14ac:dyDescent="0.2">
      <c r="A2800">
        <v>2806</v>
      </c>
      <c r="B2800">
        <v>2008.61657715</v>
      </c>
      <c r="C2800">
        <v>435.94793700999998</v>
      </c>
      <c r="D2800">
        <v>47.924198150000002</v>
      </c>
      <c r="E2800">
        <v>0.48068400999999999</v>
      </c>
      <c r="F2800">
        <v>-6.1597557099999998</v>
      </c>
    </row>
    <row r="2801" spans="1:6" x14ac:dyDescent="0.2">
      <c r="A2801">
        <v>2807</v>
      </c>
      <c r="B2801">
        <v>2008.6405029299999</v>
      </c>
      <c r="C2801">
        <v>435.20880126999998</v>
      </c>
      <c r="D2801">
        <v>47.790874479999999</v>
      </c>
      <c r="E2801">
        <v>0.47934677999999997</v>
      </c>
      <c r="F2801">
        <v>-6.1966238000000002</v>
      </c>
    </row>
    <row r="2802" spans="1:6" x14ac:dyDescent="0.2">
      <c r="A2802">
        <v>2808</v>
      </c>
      <c r="B2802">
        <v>2008.6633300799999</v>
      </c>
      <c r="C2802">
        <v>434.52230835</v>
      </c>
      <c r="D2802">
        <v>47.638889310000003</v>
      </c>
      <c r="E2802">
        <v>0.47782233000000002</v>
      </c>
      <c r="F2802">
        <v>-6.2609305400000004</v>
      </c>
    </row>
    <row r="2803" spans="1:6" x14ac:dyDescent="0.2">
      <c r="A2803">
        <v>2809</v>
      </c>
      <c r="B2803">
        <v>2008.6872558600001</v>
      </c>
      <c r="C2803">
        <v>433.86587523999998</v>
      </c>
      <c r="D2803">
        <v>47.502899169999999</v>
      </c>
      <c r="E2803">
        <v>0.47645833999999998</v>
      </c>
      <c r="F2803">
        <v>-6.2789363900000001</v>
      </c>
    </row>
    <row r="2804" spans="1:6" x14ac:dyDescent="0.2">
      <c r="A2804">
        <v>2810</v>
      </c>
      <c r="B2804">
        <v>2008.7100830100001</v>
      </c>
      <c r="C2804">
        <v>433.24426269999998</v>
      </c>
      <c r="D2804">
        <v>47.380241390000002</v>
      </c>
      <c r="E2804">
        <v>0.47522807</v>
      </c>
      <c r="F2804">
        <v>-6.2526855499999998</v>
      </c>
    </row>
    <row r="2805" spans="1:6" x14ac:dyDescent="0.2">
      <c r="A2805">
        <v>2811</v>
      </c>
      <c r="B2805">
        <v>2008.73400879</v>
      </c>
      <c r="C2805">
        <v>432.54785156000003</v>
      </c>
      <c r="D2805">
        <v>47.22291946</v>
      </c>
      <c r="E2805">
        <v>0.47365013</v>
      </c>
      <c r="F2805">
        <v>-6.2019486400000003</v>
      </c>
    </row>
    <row r="2806" spans="1:6" x14ac:dyDescent="0.2">
      <c r="A2806">
        <v>2812</v>
      </c>
      <c r="B2806">
        <v>2008.7567138700001</v>
      </c>
      <c r="C2806">
        <v>432.01660156000003</v>
      </c>
      <c r="D2806">
        <v>47.04960251</v>
      </c>
      <c r="E2806">
        <v>0.47191176000000001</v>
      </c>
      <c r="F2806">
        <v>-6.1712150599999998</v>
      </c>
    </row>
    <row r="2807" spans="1:6" x14ac:dyDescent="0.2">
      <c r="A2807">
        <v>2813</v>
      </c>
      <c r="B2807">
        <v>2008.7807617200001</v>
      </c>
      <c r="C2807">
        <v>431.18679809999998</v>
      </c>
      <c r="D2807">
        <v>46.910945890000001</v>
      </c>
      <c r="E2807">
        <v>0.47052100000000002</v>
      </c>
      <c r="F2807">
        <v>-6.2256069199999997</v>
      </c>
    </row>
    <row r="2808" spans="1:6" x14ac:dyDescent="0.2">
      <c r="A2808">
        <v>2814</v>
      </c>
      <c r="B2808">
        <v>2008.8033447299999</v>
      </c>
      <c r="C2808">
        <v>430.54394531000003</v>
      </c>
      <c r="D2808">
        <v>46.774955749999997</v>
      </c>
      <c r="E2808">
        <v>0.46915700999999999</v>
      </c>
      <c r="F2808">
        <v>-6.2932438900000003</v>
      </c>
    </row>
    <row r="2809" spans="1:6" x14ac:dyDescent="0.2">
      <c r="A2809">
        <v>2815</v>
      </c>
      <c r="B2809">
        <v>2008.8272705100001</v>
      </c>
      <c r="C2809">
        <v>429.81018066000001</v>
      </c>
      <c r="D2809">
        <v>46.625633239999999</v>
      </c>
      <c r="E2809">
        <v>0.46765929000000001</v>
      </c>
      <c r="F2809">
        <v>-6.3093228300000002</v>
      </c>
    </row>
    <row r="2810" spans="1:6" x14ac:dyDescent="0.2">
      <c r="A2810">
        <v>2816</v>
      </c>
      <c r="B2810">
        <v>2008.8500976600001</v>
      </c>
      <c r="C2810">
        <v>429.16040039000001</v>
      </c>
      <c r="D2810">
        <v>46.508312230000001</v>
      </c>
      <c r="E2810">
        <v>0.46648255</v>
      </c>
      <c r="F2810">
        <v>-6.3073601699999999</v>
      </c>
    </row>
    <row r="2811" spans="1:6" x14ac:dyDescent="0.2">
      <c r="A2811">
        <v>2817</v>
      </c>
      <c r="B2811">
        <v>2008.87402344</v>
      </c>
      <c r="C2811">
        <v>428.51330566000001</v>
      </c>
      <c r="D2811">
        <v>46.353656770000001</v>
      </c>
      <c r="E2811">
        <v>0.46493134000000003</v>
      </c>
      <c r="F2811">
        <v>-6.2911295899999997</v>
      </c>
    </row>
    <row r="2812" spans="1:6" x14ac:dyDescent="0.2">
      <c r="A2812">
        <v>2818</v>
      </c>
      <c r="B2812">
        <v>2008.89685059</v>
      </c>
      <c r="C2812">
        <v>427.74514771000003</v>
      </c>
      <c r="D2812">
        <v>46.17233658</v>
      </c>
      <c r="E2812">
        <v>0.46311268</v>
      </c>
      <c r="F2812">
        <v>-6.2789292300000001</v>
      </c>
    </row>
    <row r="2813" spans="1:6" x14ac:dyDescent="0.2">
      <c r="A2813">
        <v>2819</v>
      </c>
      <c r="B2813">
        <v>2008.91955566</v>
      </c>
      <c r="C2813">
        <v>427.15725708000002</v>
      </c>
      <c r="D2813">
        <v>46.036350249999998</v>
      </c>
      <c r="E2813">
        <v>0.46174874999999999</v>
      </c>
      <c r="F2813">
        <v>-6.2939462700000002</v>
      </c>
    </row>
    <row r="2814" spans="1:6" x14ac:dyDescent="0.2">
      <c r="A2814">
        <v>2820</v>
      </c>
      <c r="B2814">
        <v>2008.94348145</v>
      </c>
      <c r="C2814">
        <v>426.51641846000001</v>
      </c>
      <c r="D2814">
        <v>45.879028320000003</v>
      </c>
      <c r="E2814">
        <v>0.46017078</v>
      </c>
      <c r="F2814">
        <v>-6.3307452199999998</v>
      </c>
    </row>
    <row r="2815" spans="1:6" x14ac:dyDescent="0.2">
      <c r="A2815">
        <v>2821</v>
      </c>
      <c r="B2815">
        <v>2008.9663085899999</v>
      </c>
      <c r="C2815">
        <v>425.89898682</v>
      </c>
      <c r="D2815">
        <v>45.759037020000001</v>
      </c>
      <c r="E2815">
        <v>0.45896726999999998</v>
      </c>
      <c r="F2815">
        <v>-6.3566956499999998</v>
      </c>
    </row>
    <row r="2816" spans="1:6" x14ac:dyDescent="0.2">
      <c r="A2816">
        <v>2822</v>
      </c>
      <c r="B2816">
        <v>2008.9902343799999</v>
      </c>
      <c r="C2816">
        <v>425.26644897</v>
      </c>
      <c r="D2816">
        <v>45.60438156</v>
      </c>
      <c r="E2816">
        <v>0.45741606000000001</v>
      </c>
      <c r="F2816">
        <v>-6.3254938100000002</v>
      </c>
    </row>
    <row r="2817" spans="1:6" x14ac:dyDescent="0.2">
      <c r="A2817">
        <v>2823</v>
      </c>
      <c r="B2817">
        <v>2009.01403809</v>
      </c>
      <c r="C2817">
        <v>424.71685790999999</v>
      </c>
      <c r="D2817">
        <v>45.433731080000001</v>
      </c>
      <c r="E2817">
        <v>0.45570442</v>
      </c>
      <c r="F2817">
        <v>-6.2872853299999996</v>
      </c>
    </row>
    <row r="2818" spans="1:6" x14ac:dyDescent="0.2">
      <c r="A2818">
        <v>2824</v>
      </c>
      <c r="B2818">
        <v>2009.03674316</v>
      </c>
      <c r="C2818">
        <v>424.12762450999998</v>
      </c>
      <c r="D2818">
        <v>45.321739200000003</v>
      </c>
      <c r="E2818">
        <v>0.45458111000000001</v>
      </c>
      <c r="F2818">
        <v>-6.3052997599999996</v>
      </c>
    </row>
    <row r="2819" spans="1:6" x14ac:dyDescent="0.2">
      <c r="A2819">
        <v>2825</v>
      </c>
      <c r="B2819">
        <v>2009.05957031</v>
      </c>
      <c r="C2819">
        <v>423.60632323999999</v>
      </c>
      <c r="D2819">
        <v>45.164417270000001</v>
      </c>
      <c r="E2819">
        <v>0.45300317000000001</v>
      </c>
      <c r="F2819">
        <v>-6.3094039000000004</v>
      </c>
    </row>
    <row r="2820" spans="1:6" x14ac:dyDescent="0.2">
      <c r="A2820">
        <v>2826</v>
      </c>
      <c r="B2820">
        <v>2009.0834960899999</v>
      </c>
      <c r="C2820">
        <v>423.00827026000002</v>
      </c>
      <c r="D2820">
        <v>44.988430020000003</v>
      </c>
      <c r="E2820">
        <v>0.45123801000000002</v>
      </c>
      <c r="F2820">
        <v>-6.3195996299999999</v>
      </c>
    </row>
    <row r="2821" spans="1:6" x14ac:dyDescent="0.2">
      <c r="A2821">
        <v>2827</v>
      </c>
      <c r="B2821">
        <v>2009.1062011700001</v>
      </c>
      <c r="C2821">
        <v>422.40063477000001</v>
      </c>
      <c r="D2821">
        <v>44.90044022</v>
      </c>
      <c r="E2821">
        <v>0.45035546999999998</v>
      </c>
      <c r="F2821">
        <v>-6.2850542100000002</v>
      </c>
    </row>
    <row r="2822" spans="1:6" x14ac:dyDescent="0.2">
      <c r="A2822">
        <v>2828</v>
      </c>
      <c r="B2822">
        <v>2009.1302490200001</v>
      </c>
      <c r="C2822">
        <v>421.82232665999999</v>
      </c>
      <c r="D2822">
        <v>44.70845413</v>
      </c>
      <c r="E2822">
        <v>0.44842981999999998</v>
      </c>
      <c r="F2822">
        <v>-6.2336711899999999</v>
      </c>
    </row>
    <row r="2823" spans="1:6" x14ac:dyDescent="0.2">
      <c r="A2823">
        <v>2829</v>
      </c>
      <c r="B2823">
        <v>2009.1530761700001</v>
      </c>
      <c r="C2823">
        <v>420.95693970000002</v>
      </c>
      <c r="D2823">
        <v>44.561798099999997</v>
      </c>
      <c r="E2823">
        <v>0.44695884000000002</v>
      </c>
      <c r="F2823">
        <v>-6.1820774099999998</v>
      </c>
    </row>
    <row r="2824" spans="1:6" x14ac:dyDescent="0.2">
      <c r="A2824">
        <v>2830</v>
      </c>
      <c r="B2824">
        <v>2009.17700195</v>
      </c>
      <c r="C2824">
        <v>420.58666992000002</v>
      </c>
      <c r="D2824">
        <v>44.404476170000002</v>
      </c>
      <c r="E2824">
        <v>0.44538090000000002</v>
      </c>
      <c r="F2824">
        <v>-6.1327295299999998</v>
      </c>
    </row>
    <row r="2825" spans="1:6" x14ac:dyDescent="0.2">
      <c r="A2825">
        <v>2831</v>
      </c>
      <c r="B2825">
        <v>2009.1997070299999</v>
      </c>
      <c r="C2825">
        <v>420.00512694999998</v>
      </c>
      <c r="D2825">
        <v>44.263156889999998</v>
      </c>
      <c r="E2825">
        <v>0.44396343999999999</v>
      </c>
      <c r="F2825">
        <v>-6.1239614500000004</v>
      </c>
    </row>
    <row r="2826" spans="1:6" x14ac:dyDescent="0.2">
      <c r="A2826">
        <v>2832</v>
      </c>
      <c r="B2826">
        <v>2009.2235107399999</v>
      </c>
      <c r="C2826">
        <v>419.41400146000001</v>
      </c>
      <c r="D2826">
        <v>44.15116501</v>
      </c>
      <c r="E2826">
        <v>0.44284015999999998</v>
      </c>
      <c r="F2826">
        <v>-6.1346168499999996</v>
      </c>
    </row>
    <row r="2827" spans="1:6" x14ac:dyDescent="0.2">
      <c r="A2827">
        <v>2833</v>
      </c>
      <c r="B2827">
        <v>2009.2462158200001</v>
      </c>
      <c r="C2827">
        <v>418.83038329999999</v>
      </c>
      <c r="D2827">
        <v>44.039173130000002</v>
      </c>
      <c r="E2827">
        <v>0.44171687999999998</v>
      </c>
      <c r="F2827">
        <v>-6.1245398499999997</v>
      </c>
    </row>
    <row r="2828" spans="1:6" x14ac:dyDescent="0.2">
      <c r="A2828">
        <v>2834</v>
      </c>
      <c r="B2828">
        <v>2009.2702636700001</v>
      </c>
      <c r="C2828">
        <v>418.22012329</v>
      </c>
      <c r="D2828">
        <v>43.847187040000001</v>
      </c>
      <c r="E2828">
        <v>0.43979122999999998</v>
      </c>
      <c r="F2828">
        <v>-6.0790414799999999</v>
      </c>
    </row>
    <row r="2829" spans="1:6" x14ac:dyDescent="0.2">
      <c r="A2829">
        <v>2835</v>
      </c>
      <c r="B2829">
        <v>2009.29296875</v>
      </c>
      <c r="C2829">
        <v>417.54525756999999</v>
      </c>
      <c r="D2829">
        <v>43.764530180000001</v>
      </c>
      <c r="E2829">
        <v>0.43896218999999997</v>
      </c>
      <c r="F2829">
        <v>-6.0663719199999999</v>
      </c>
    </row>
    <row r="2830" spans="1:6" x14ac:dyDescent="0.2">
      <c r="A2830">
        <v>2836</v>
      </c>
      <c r="B2830">
        <v>2009.31677246</v>
      </c>
      <c r="C2830">
        <v>416.85607909999999</v>
      </c>
      <c r="D2830">
        <v>43.577877039999997</v>
      </c>
      <c r="E2830">
        <v>0.43709004000000001</v>
      </c>
      <c r="F2830">
        <v>-6.0648670200000003</v>
      </c>
    </row>
    <row r="2831" spans="1:6" x14ac:dyDescent="0.2">
      <c r="A2831">
        <v>2837</v>
      </c>
      <c r="B2831">
        <v>2009.33947754</v>
      </c>
      <c r="C2831">
        <v>416.22735596000001</v>
      </c>
      <c r="D2831">
        <v>43.41522217</v>
      </c>
      <c r="E2831">
        <v>0.43545859999999997</v>
      </c>
      <c r="F2831">
        <v>-6.1253929100000004</v>
      </c>
    </row>
    <row r="2832" spans="1:6" x14ac:dyDescent="0.2">
      <c r="A2832">
        <v>2838</v>
      </c>
      <c r="B2832">
        <v>2009.3635253899999</v>
      </c>
      <c r="C2832">
        <v>415.65081787000003</v>
      </c>
      <c r="D2832">
        <v>43.281898499999997</v>
      </c>
      <c r="E2832">
        <v>0.43412134000000002</v>
      </c>
      <c r="F2832">
        <v>-6.1559734300000004</v>
      </c>
    </row>
    <row r="2833" spans="1:6" x14ac:dyDescent="0.2">
      <c r="A2833">
        <v>2839</v>
      </c>
      <c r="B2833">
        <v>2009.3862304700001</v>
      </c>
      <c r="C2833">
        <v>414.94497681000001</v>
      </c>
      <c r="D2833">
        <v>43.129913330000001</v>
      </c>
      <c r="E2833">
        <v>0.43259692</v>
      </c>
      <c r="F2833">
        <v>-6.1792421300000004</v>
      </c>
    </row>
    <row r="2834" spans="1:6" x14ac:dyDescent="0.2">
      <c r="A2834">
        <v>2840</v>
      </c>
      <c r="B2834">
        <v>2009.41015625</v>
      </c>
      <c r="C2834">
        <v>414.34924316000001</v>
      </c>
      <c r="D2834">
        <v>43.015254970000001</v>
      </c>
      <c r="E2834">
        <v>0.43144687999999998</v>
      </c>
      <c r="F2834">
        <v>-6.1844339399999999</v>
      </c>
    </row>
    <row r="2835" spans="1:6" x14ac:dyDescent="0.2">
      <c r="A2835">
        <v>2841</v>
      </c>
      <c r="B2835">
        <v>2009.4329834</v>
      </c>
      <c r="C2835">
        <v>413.72952271000003</v>
      </c>
      <c r="D2835">
        <v>42.868598939999998</v>
      </c>
      <c r="E2835">
        <v>0.42997590000000002</v>
      </c>
      <c r="F2835">
        <v>-6.1429676999999998</v>
      </c>
    </row>
    <row r="2836" spans="1:6" x14ac:dyDescent="0.2">
      <c r="A2836">
        <v>2842</v>
      </c>
      <c r="B2836">
        <v>2009.45703125</v>
      </c>
      <c r="C2836">
        <v>413.06137085</v>
      </c>
      <c r="D2836">
        <v>42.708610530000001</v>
      </c>
      <c r="E2836">
        <v>0.42837122</v>
      </c>
      <c r="F2836">
        <v>-6.1489577300000002</v>
      </c>
    </row>
    <row r="2837" spans="1:6" x14ac:dyDescent="0.2">
      <c r="A2837">
        <v>2843</v>
      </c>
      <c r="B2837">
        <v>2009.4797363299999</v>
      </c>
      <c r="C2837">
        <v>412.58483887</v>
      </c>
      <c r="D2837">
        <v>42.593955989999998</v>
      </c>
      <c r="E2837">
        <v>0.42722121000000002</v>
      </c>
      <c r="F2837">
        <v>-6.1081080400000003</v>
      </c>
    </row>
    <row r="2838" spans="1:6" x14ac:dyDescent="0.2">
      <c r="A2838">
        <v>2844</v>
      </c>
      <c r="B2838">
        <v>2009.50354004</v>
      </c>
      <c r="C2838">
        <v>411.93725585999999</v>
      </c>
      <c r="D2838">
        <v>42.420635220000001</v>
      </c>
      <c r="E2838">
        <v>0.42548278</v>
      </c>
      <c r="F2838">
        <v>-6.0943779899999999</v>
      </c>
    </row>
    <row r="2839" spans="1:6" x14ac:dyDescent="0.2">
      <c r="A2839">
        <v>2845</v>
      </c>
      <c r="B2839">
        <v>2009.52636719</v>
      </c>
      <c r="C2839">
        <v>411.36837768999999</v>
      </c>
      <c r="D2839">
        <v>42.30331039</v>
      </c>
      <c r="E2839">
        <v>0.42430601000000001</v>
      </c>
      <c r="F2839">
        <v>-6.1288766900000002</v>
      </c>
    </row>
    <row r="2840" spans="1:6" x14ac:dyDescent="0.2">
      <c r="A2840">
        <v>2846</v>
      </c>
      <c r="B2840">
        <v>2009.55041504</v>
      </c>
      <c r="C2840">
        <v>410.73873901000002</v>
      </c>
      <c r="D2840">
        <v>42.135326390000003</v>
      </c>
      <c r="E2840">
        <v>0.42262110000000003</v>
      </c>
      <c r="F2840">
        <v>-6.1535692199999996</v>
      </c>
    </row>
    <row r="2841" spans="1:6" x14ac:dyDescent="0.2">
      <c r="A2841">
        <v>2847</v>
      </c>
      <c r="B2841">
        <v>2009.5731201200001</v>
      </c>
      <c r="C2841">
        <v>410.16488647</v>
      </c>
      <c r="D2841">
        <v>41.975337979999999</v>
      </c>
      <c r="E2841">
        <v>0.42101642</v>
      </c>
      <c r="F2841">
        <v>-6.1711006199999998</v>
      </c>
    </row>
    <row r="2842" spans="1:6" x14ac:dyDescent="0.2">
      <c r="A2842">
        <v>2848</v>
      </c>
      <c r="B2842">
        <v>2009.5970459</v>
      </c>
      <c r="C2842">
        <v>409.55389403999999</v>
      </c>
      <c r="D2842">
        <v>41.858013149999998</v>
      </c>
      <c r="E2842">
        <v>0.41983965000000001</v>
      </c>
      <c r="F2842">
        <v>-6.1531715399999998</v>
      </c>
    </row>
    <row r="2843" spans="1:6" x14ac:dyDescent="0.2">
      <c r="A2843">
        <v>2849</v>
      </c>
      <c r="B2843">
        <v>2009.61987305</v>
      </c>
      <c r="C2843">
        <v>408.98654175000001</v>
      </c>
      <c r="D2843">
        <v>41.735355380000001</v>
      </c>
      <c r="E2843">
        <v>0.41860937999999998</v>
      </c>
      <c r="F2843">
        <v>-6.1144619000000002</v>
      </c>
    </row>
    <row r="2844" spans="1:6" x14ac:dyDescent="0.2">
      <c r="A2844">
        <v>2850</v>
      </c>
      <c r="B2844">
        <v>2009.6437988299999</v>
      </c>
      <c r="C2844">
        <v>408.40954590000001</v>
      </c>
      <c r="D2844">
        <v>41.570037839999998</v>
      </c>
      <c r="E2844">
        <v>0.41695121000000002</v>
      </c>
      <c r="F2844">
        <v>-6.09867764</v>
      </c>
    </row>
    <row r="2845" spans="1:6" x14ac:dyDescent="0.2">
      <c r="A2845">
        <v>2851</v>
      </c>
      <c r="B2845">
        <v>2009.6666259799999</v>
      </c>
      <c r="C2845">
        <v>407.99316406000003</v>
      </c>
      <c r="D2845">
        <v>41.43138123</v>
      </c>
      <c r="E2845">
        <v>0.41556048000000001</v>
      </c>
      <c r="F2845">
        <v>-6.0615010299999996</v>
      </c>
    </row>
    <row r="2846" spans="1:6" x14ac:dyDescent="0.2">
      <c r="A2846">
        <v>2852</v>
      </c>
      <c r="B2846">
        <v>2009.6894531299999</v>
      </c>
      <c r="C2846">
        <v>407.21536255000001</v>
      </c>
      <c r="D2846">
        <v>41.258060460000003</v>
      </c>
      <c r="E2846">
        <v>0.41382205</v>
      </c>
      <c r="F2846">
        <v>-6.0320992499999999</v>
      </c>
    </row>
    <row r="2847" spans="1:6" x14ac:dyDescent="0.2">
      <c r="A2847">
        <v>2853</v>
      </c>
      <c r="B2847">
        <v>2009.7131347699999</v>
      </c>
      <c r="C2847">
        <v>406.73696898999998</v>
      </c>
      <c r="D2847">
        <v>41.162067409999999</v>
      </c>
      <c r="E2847">
        <v>0.41285923000000002</v>
      </c>
      <c r="F2847">
        <v>-6.0323128700000002</v>
      </c>
    </row>
    <row r="2848" spans="1:6" x14ac:dyDescent="0.2">
      <c r="A2848">
        <v>2854</v>
      </c>
      <c r="B2848">
        <v>2009.73706055</v>
      </c>
      <c r="C2848">
        <v>405.94656371999997</v>
      </c>
      <c r="D2848">
        <v>41.015415189999999</v>
      </c>
      <c r="E2848">
        <v>0.41138830999999998</v>
      </c>
      <c r="F2848">
        <v>-6.0242018699999997</v>
      </c>
    </row>
    <row r="2849" spans="1:6" x14ac:dyDescent="0.2">
      <c r="A2849">
        <v>2855</v>
      </c>
      <c r="B2849">
        <v>2009.7598877</v>
      </c>
      <c r="C2849">
        <v>405.63342284999999</v>
      </c>
      <c r="D2849">
        <v>40.868759160000003</v>
      </c>
      <c r="E2849">
        <v>0.40991731999999997</v>
      </c>
      <c r="F2849">
        <v>-6.0343194000000002</v>
      </c>
    </row>
    <row r="2850" spans="1:6" x14ac:dyDescent="0.2">
      <c r="A2850">
        <v>2856</v>
      </c>
      <c r="B2850">
        <v>2009.7838134799999</v>
      </c>
      <c r="C2850">
        <v>404.90844727000001</v>
      </c>
      <c r="D2850">
        <v>40.714103700000003</v>
      </c>
      <c r="E2850">
        <v>0.40836611</v>
      </c>
      <c r="F2850">
        <v>-5.9946074500000002</v>
      </c>
    </row>
    <row r="2851" spans="1:6" x14ac:dyDescent="0.2">
      <c r="A2851">
        <v>2857</v>
      </c>
      <c r="B2851">
        <v>2009.8063964800001</v>
      </c>
      <c r="C2851">
        <v>404.36111449999999</v>
      </c>
      <c r="D2851">
        <v>40.591445919999998</v>
      </c>
      <c r="E2851">
        <v>0.40713584000000003</v>
      </c>
      <c r="F2851">
        <v>-5.9850864399999999</v>
      </c>
    </row>
    <row r="2852" spans="1:6" x14ac:dyDescent="0.2">
      <c r="A2852">
        <v>2858</v>
      </c>
      <c r="B2852">
        <v>2009.83044434</v>
      </c>
      <c r="C2852">
        <v>403.86807250999999</v>
      </c>
      <c r="D2852">
        <v>40.463459010000001</v>
      </c>
      <c r="E2852">
        <v>0.40585213999999997</v>
      </c>
      <c r="F2852">
        <v>-6.0044984799999996</v>
      </c>
    </row>
    <row r="2853" spans="1:6" x14ac:dyDescent="0.2">
      <c r="A2853">
        <v>2859</v>
      </c>
      <c r="B2853">
        <v>2009.85314941</v>
      </c>
      <c r="C2853">
        <v>403.31866454999999</v>
      </c>
      <c r="D2853">
        <v>40.311470030000002</v>
      </c>
      <c r="E2853">
        <v>0.40432765999999998</v>
      </c>
      <c r="F2853">
        <v>-6.0010881400000002</v>
      </c>
    </row>
    <row r="2854" spans="1:6" x14ac:dyDescent="0.2">
      <c r="A2854">
        <v>2860</v>
      </c>
      <c r="B2854">
        <v>2009.8771972699999</v>
      </c>
      <c r="C2854">
        <v>402.72067261000001</v>
      </c>
      <c r="D2854">
        <v>40.1541481</v>
      </c>
      <c r="E2854">
        <v>0.40274971999999998</v>
      </c>
      <c r="F2854">
        <v>-6.0127477599999999</v>
      </c>
    </row>
    <row r="2855" spans="1:6" x14ac:dyDescent="0.2">
      <c r="A2855">
        <v>2861</v>
      </c>
      <c r="B2855">
        <v>2009.8999023399999</v>
      </c>
      <c r="C2855">
        <v>402.12820434999998</v>
      </c>
      <c r="D2855">
        <v>40.028823850000002</v>
      </c>
      <c r="E2855">
        <v>0.40149270999999997</v>
      </c>
      <c r="F2855">
        <v>-6.0009241099999997</v>
      </c>
    </row>
    <row r="2856" spans="1:6" x14ac:dyDescent="0.2">
      <c r="A2856">
        <v>2862</v>
      </c>
      <c r="B2856">
        <v>2009.9238281299999</v>
      </c>
      <c r="C2856">
        <v>401.48043823</v>
      </c>
      <c r="D2856">
        <v>39.879505160000001</v>
      </c>
      <c r="E2856">
        <v>0.39999502999999997</v>
      </c>
      <c r="F2856">
        <v>-6.01546907</v>
      </c>
    </row>
    <row r="2857" spans="1:6" x14ac:dyDescent="0.2">
      <c r="A2857">
        <v>2863</v>
      </c>
      <c r="B2857">
        <v>2009.9465332</v>
      </c>
      <c r="C2857">
        <v>401.1222229</v>
      </c>
      <c r="D2857">
        <v>39.756847380000004</v>
      </c>
      <c r="E2857">
        <v>0.39876476</v>
      </c>
      <c r="F2857">
        <v>-6.0194611499999997</v>
      </c>
    </row>
    <row r="2858" spans="1:6" x14ac:dyDescent="0.2">
      <c r="A2858">
        <v>2864</v>
      </c>
      <c r="B2858">
        <v>2009.9704589800001</v>
      </c>
      <c r="C2858">
        <v>400.48748778999999</v>
      </c>
      <c r="D2858">
        <v>39.594192499999998</v>
      </c>
      <c r="E2858">
        <v>0.39713332000000001</v>
      </c>
      <c r="F2858">
        <v>-5.9694433199999999</v>
      </c>
    </row>
    <row r="2859" spans="1:6" x14ac:dyDescent="0.2">
      <c r="A2859">
        <v>2865</v>
      </c>
      <c r="B2859">
        <v>2009.9932861299999</v>
      </c>
      <c r="C2859">
        <v>399.99673461999998</v>
      </c>
      <c r="D2859">
        <v>39.476867679999998</v>
      </c>
      <c r="E2859">
        <v>0.39595655000000002</v>
      </c>
      <c r="F2859">
        <v>-5.8989787099999997</v>
      </c>
    </row>
    <row r="2860" spans="1:6" x14ac:dyDescent="0.2">
      <c r="A2860">
        <v>2866</v>
      </c>
      <c r="B2860">
        <v>2010.0170898399999</v>
      </c>
      <c r="C2860">
        <v>399.24545288000002</v>
      </c>
      <c r="D2860">
        <v>39.324882510000002</v>
      </c>
      <c r="E2860">
        <v>0.39443210000000001</v>
      </c>
      <c r="F2860">
        <v>-5.8141388899999997</v>
      </c>
    </row>
    <row r="2861" spans="1:6" x14ac:dyDescent="0.2">
      <c r="A2861">
        <v>2867</v>
      </c>
      <c r="B2861">
        <v>2010.0397949200001</v>
      </c>
      <c r="C2861">
        <v>398.61334228999999</v>
      </c>
      <c r="D2861">
        <v>39.186225890000003</v>
      </c>
      <c r="E2861">
        <v>0.39304137</v>
      </c>
      <c r="F2861">
        <v>-5.7885184299999999</v>
      </c>
    </row>
    <row r="2862" spans="1:6" x14ac:dyDescent="0.2">
      <c r="A2862">
        <v>2868</v>
      </c>
      <c r="B2862">
        <v>2010.0637207</v>
      </c>
      <c r="C2862">
        <v>398.13455199999999</v>
      </c>
      <c r="D2862">
        <v>39.044902800000003</v>
      </c>
      <c r="E2862">
        <v>0.39162387999999998</v>
      </c>
      <c r="F2862">
        <v>-5.7656855599999997</v>
      </c>
    </row>
    <row r="2863" spans="1:6" x14ac:dyDescent="0.2">
      <c r="A2863">
        <v>2869</v>
      </c>
      <c r="B2863">
        <v>2010.0864257799999</v>
      </c>
      <c r="C2863">
        <v>397.5574646</v>
      </c>
      <c r="D2863">
        <v>38.914245610000002</v>
      </c>
      <c r="E2863">
        <v>0.39031338999999998</v>
      </c>
      <c r="F2863">
        <v>-5.7354159400000002</v>
      </c>
    </row>
    <row r="2864" spans="1:6" x14ac:dyDescent="0.2">
      <c r="A2864">
        <v>2870</v>
      </c>
      <c r="B2864">
        <v>2010.1102294899999</v>
      </c>
      <c r="C2864">
        <v>396.92395019999998</v>
      </c>
      <c r="D2864">
        <v>38.815586089999996</v>
      </c>
      <c r="E2864">
        <v>0.38932382999999998</v>
      </c>
      <c r="F2864">
        <v>-5.7402315100000001</v>
      </c>
    </row>
    <row r="2865" spans="1:6" x14ac:dyDescent="0.2">
      <c r="A2865">
        <v>2871</v>
      </c>
      <c r="B2865">
        <v>2010.1329345700001</v>
      </c>
      <c r="C2865">
        <v>396.33709716999999</v>
      </c>
      <c r="D2865">
        <v>38.70093155</v>
      </c>
      <c r="E2865">
        <v>0.38817382</v>
      </c>
      <c r="F2865">
        <v>-5.7572526899999996</v>
      </c>
    </row>
    <row r="2866" spans="1:6" x14ac:dyDescent="0.2">
      <c r="A2866">
        <v>2872</v>
      </c>
      <c r="B2866">
        <v>2010.15686035</v>
      </c>
      <c r="C2866">
        <v>395.77212523999998</v>
      </c>
      <c r="D2866">
        <v>38.524944310000002</v>
      </c>
      <c r="E2866">
        <v>0.38640866000000001</v>
      </c>
      <c r="F2866">
        <v>-5.7905764599999996</v>
      </c>
    </row>
    <row r="2867" spans="1:6" x14ac:dyDescent="0.2">
      <c r="A2867">
        <v>2873</v>
      </c>
      <c r="B2867">
        <v>2010.1795654299999</v>
      </c>
      <c r="C2867">
        <v>395.38931273999998</v>
      </c>
      <c r="D2867">
        <v>38.404952999999999</v>
      </c>
      <c r="E2867">
        <v>0.38520515</v>
      </c>
      <c r="F2867">
        <v>-5.8363537799999996</v>
      </c>
    </row>
    <row r="2868" spans="1:6" x14ac:dyDescent="0.2">
      <c r="A2868">
        <v>2874</v>
      </c>
      <c r="B2868">
        <v>2010.2033691399999</v>
      </c>
      <c r="C2868">
        <v>394.61224364999998</v>
      </c>
      <c r="D2868">
        <v>38.266296390000001</v>
      </c>
      <c r="E2868">
        <v>0.38381439000000001</v>
      </c>
      <c r="F2868">
        <v>-5.9045667599999998</v>
      </c>
    </row>
    <row r="2869" spans="1:6" x14ac:dyDescent="0.2">
      <c r="A2869">
        <v>2875</v>
      </c>
      <c r="B2869">
        <v>2010.22619629</v>
      </c>
      <c r="C2869">
        <v>394.07449341</v>
      </c>
      <c r="D2869">
        <v>38.127643589999998</v>
      </c>
      <c r="E2869">
        <v>0.38242369999999998</v>
      </c>
      <c r="F2869">
        <v>-6.0170664800000004</v>
      </c>
    </row>
    <row r="2870" spans="1:6" x14ac:dyDescent="0.2">
      <c r="A2870">
        <v>2876</v>
      </c>
      <c r="B2870">
        <v>2010.2501220700001</v>
      </c>
      <c r="C2870">
        <v>393.44122313999998</v>
      </c>
      <c r="D2870">
        <v>37.972988129999997</v>
      </c>
      <c r="E2870">
        <v>0.38087249000000001</v>
      </c>
      <c r="F2870">
        <v>-6.1059050600000004</v>
      </c>
    </row>
    <row r="2871" spans="1:6" x14ac:dyDescent="0.2">
      <c r="A2871">
        <v>2877</v>
      </c>
      <c r="B2871">
        <v>2010.27282715</v>
      </c>
      <c r="C2871">
        <v>392.80969238</v>
      </c>
      <c r="D2871">
        <v>37.812999730000001</v>
      </c>
      <c r="E2871">
        <v>0.37926778</v>
      </c>
      <c r="F2871">
        <v>-6.2056245800000003</v>
      </c>
    </row>
    <row r="2872" spans="1:6" x14ac:dyDescent="0.2">
      <c r="A2872">
        <v>2878</v>
      </c>
      <c r="B2872">
        <v>2010.2967529299999</v>
      </c>
      <c r="C2872">
        <v>391.69168091</v>
      </c>
      <c r="D2872">
        <v>37.682346340000002</v>
      </c>
      <c r="E2872">
        <v>0.37795730999999999</v>
      </c>
      <c r="F2872">
        <v>-6.2814397800000004</v>
      </c>
    </row>
    <row r="2873" spans="1:6" x14ac:dyDescent="0.2">
      <c r="A2873">
        <v>2879</v>
      </c>
      <c r="B2873">
        <v>2010.3194580100001</v>
      </c>
      <c r="C2873">
        <v>390.99960327000002</v>
      </c>
      <c r="D2873">
        <v>37.56235504</v>
      </c>
      <c r="E2873">
        <v>0.37675381000000002</v>
      </c>
      <c r="F2873">
        <v>-6.3605847400000002</v>
      </c>
    </row>
    <row r="2874" spans="1:6" x14ac:dyDescent="0.2">
      <c r="A2874">
        <v>2880</v>
      </c>
      <c r="B2874">
        <v>2010.34338379</v>
      </c>
      <c r="C2874">
        <v>389.94580078000001</v>
      </c>
      <c r="D2874">
        <v>37.397033690000001</v>
      </c>
      <c r="E2874">
        <v>0.37509561000000002</v>
      </c>
      <c r="F2874">
        <v>-6.3778943999999997</v>
      </c>
    </row>
    <row r="2875" spans="1:6" x14ac:dyDescent="0.2">
      <c r="A2875">
        <v>2881</v>
      </c>
      <c r="B2875">
        <v>2010.3660888700001</v>
      </c>
      <c r="C2875">
        <v>389.18249512</v>
      </c>
      <c r="D2875">
        <v>37.237045289999998</v>
      </c>
      <c r="E2875">
        <v>0.37349093</v>
      </c>
      <c r="F2875">
        <v>-6.4046931300000001</v>
      </c>
    </row>
    <row r="2876" spans="1:6" x14ac:dyDescent="0.2">
      <c r="A2876">
        <v>2882</v>
      </c>
      <c r="B2876">
        <v>2010.39001465</v>
      </c>
      <c r="C2876">
        <v>388.29757690000002</v>
      </c>
      <c r="D2876">
        <v>37.098392490000002</v>
      </c>
      <c r="E2876">
        <v>0.37210019999999999</v>
      </c>
      <c r="F2876">
        <v>-6.4110894199999997</v>
      </c>
    </row>
    <row r="2877" spans="1:6" x14ac:dyDescent="0.2">
      <c r="A2877">
        <v>2883</v>
      </c>
      <c r="B2877">
        <v>2010.4138183600001</v>
      </c>
      <c r="C2877">
        <v>387.65924072000001</v>
      </c>
      <c r="D2877">
        <v>36.893074040000002</v>
      </c>
      <c r="E2877">
        <v>0.37004086000000003</v>
      </c>
      <c r="F2877">
        <v>-6.4253807099999998</v>
      </c>
    </row>
    <row r="2878" spans="1:6" x14ac:dyDescent="0.2">
      <c r="A2878">
        <v>2884</v>
      </c>
      <c r="B2878">
        <v>2010.43652344</v>
      </c>
      <c r="C2878">
        <v>386.93365478999999</v>
      </c>
      <c r="D2878">
        <v>36.781082150000003</v>
      </c>
      <c r="E2878">
        <v>0.36891754999999998</v>
      </c>
      <c r="F2878">
        <v>-6.4403510099999997</v>
      </c>
    </row>
    <row r="2879" spans="1:6" x14ac:dyDescent="0.2">
      <c r="A2879">
        <v>2885</v>
      </c>
      <c r="B2879">
        <v>2010.45935059</v>
      </c>
      <c r="C2879">
        <v>386.32659912000003</v>
      </c>
      <c r="D2879">
        <v>36.62109375</v>
      </c>
      <c r="E2879">
        <v>0.36731288000000001</v>
      </c>
      <c r="F2879">
        <v>-6.4236073500000002</v>
      </c>
    </row>
    <row r="2880" spans="1:6" x14ac:dyDescent="0.2">
      <c r="A2880">
        <v>2886</v>
      </c>
      <c r="B2880">
        <v>2010.4832763700001</v>
      </c>
      <c r="C2880">
        <v>385.82763671999999</v>
      </c>
      <c r="D2880">
        <v>36.495773319999998</v>
      </c>
      <c r="E2880">
        <v>0.36605590999999998</v>
      </c>
      <c r="F2880">
        <v>-6.40705919</v>
      </c>
    </row>
    <row r="2881" spans="1:6" x14ac:dyDescent="0.2">
      <c r="A2881">
        <v>2887</v>
      </c>
      <c r="B2881">
        <v>2010.50598145</v>
      </c>
      <c r="C2881">
        <v>385.31616210999999</v>
      </c>
      <c r="D2881">
        <v>36.322452550000001</v>
      </c>
      <c r="E2881">
        <v>0.36431748000000003</v>
      </c>
      <c r="F2881">
        <v>-6.3092112499999997</v>
      </c>
    </row>
    <row r="2882" spans="1:6" x14ac:dyDescent="0.2">
      <c r="A2882">
        <v>2888</v>
      </c>
      <c r="B2882">
        <v>2010.5297851600001</v>
      </c>
      <c r="C2882">
        <v>384.64276123000002</v>
      </c>
      <c r="D2882">
        <v>36.20512772</v>
      </c>
      <c r="E2882">
        <v>0.36314069999999998</v>
      </c>
      <c r="F2882">
        <v>-6.31341076</v>
      </c>
    </row>
    <row r="2883" spans="1:6" x14ac:dyDescent="0.2">
      <c r="A2883">
        <v>2889</v>
      </c>
      <c r="B2883">
        <v>2010.5538330100001</v>
      </c>
      <c r="C2883">
        <v>383.99301147</v>
      </c>
      <c r="D2883">
        <v>36.042472840000002</v>
      </c>
      <c r="E2883">
        <v>0.36150923000000001</v>
      </c>
      <c r="F2883">
        <v>-6.3045515999999999</v>
      </c>
    </row>
    <row r="2884" spans="1:6" x14ac:dyDescent="0.2">
      <c r="A2884">
        <v>2890</v>
      </c>
      <c r="B2884">
        <v>2010.57653809</v>
      </c>
      <c r="C2884">
        <v>383.57510375999999</v>
      </c>
      <c r="D2884">
        <v>35.890487669999999</v>
      </c>
      <c r="E2884">
        <v>0.35998481999999998</v>
      </c>
      <c r="F2884">
        <v>-6.3750019099999999</v>
      </c>
    </row>
    <row r="2885" spans="1:6" x14ac:dyDescent="0.2">
      <c r="A2885">
        <v>2891</v>
      </c>
      <c r="B2885">
        <v>2010.5993652300001</v>
      </c>
      <c r="C2885">
        <v>382.97705078000001</v>
      </c>
      <c r="D2885">
        <v>35.76516342</v>
      </c>
      <c r="E2885">
        <v>0.35872780999999998</v>
      </c>
      <c r="F2885">
        <v>-6.4240860900000003</v>
      </c>
    </row>
    <row r="2886" spans="1:6" x14ac:dyDescent="0.2">
      <c r="A2886">
        <v>2892</v>
      </c>
      <c r="B2886">
        <v>2010.62316895</v>
      </c>
      <c r="C2886">
        <v>382.08724976000002</v>
      </c>
      <c r="D2886">
        <v>35.594509119999998</v>
      </c>
      <c r="E2886">
        <v>0.35701611999999999</v>
      </c>
      <c r="F2886">
        <v>-6.4756159799999997</v>
      </c>
    </row>
    <row r="2887" spans="1:6" x14ac:dyDescent="0.2">
      <c r="A2887">
        <v>2893</v>
      </c>
      <c r="B2887">
        <v>2010.6470947299999</v>
      </c>
      <c r="C2887">
        <v>381.54913329999999</v>
      </c>
      <c r="D2887">
        <v>35.466518399999998</v>
      </c>
      <c r="E2887">
        <v>0.35573238000000001</v>
      </c>
      <c r="F2887">
        <v>-6.5405612</v>
      </c>
    </row>
    <row r="2888" spans="1:6" x14ac:dyDescent="0.2">
      <c r="A2888">
        <v>2894</v>
      </c>
      <c r="B2888">
        <v>2010.6699218799999</v>
      </c>
      <c r="C2888">
        <v>380.84799193999999</v>
      </c>
      <c r="D2888">
        <v>35.279869079999997</v>
      </c>
      <c r="E2888">
        <v>0.35386025999999998</v>
      </c>
      <c r="F2888">
        <v>-6.5541119600000002</v>
      </c>
    </row>
    <row r="2889" spans="1:6" x14ac:dyDescent="0.2">
      <c r="A2889">
        <v>2895</v>
      </c>
      <c r="B2889">
        <v>2010.69262695</v>
      </c>
      <c r="C2889">
        <v>380.08038329999999</v>
      </c>
      <c r="D2889">
        <v>35.13054657</v>
      </c>
      <c r="E2889">
        <v>0.35236254</v>
      </c>
      <c r="F2889">
        <v>-6.6123046900000002</v>
      </c>
    </row>
    <row r="2890" spans="1:6" x14ac:dyDescent="0.2">
      <c r="A2890">
        <v>2896</v>
      </c>
      <c r="B2890">
        <v>2010.7166748</v>
      </c>
      <c r="C2890">
        <v>379.09265137</v>
      </c>
      <c r="D2890">
        <v>34.962558749999999</v>
      </c>
      <c r="E2890">
        <v>0.35067760999999997</v>
      </c>
      <c r="F2890">
        <v>-6.6516957300000001</v>
      </c>
    </row>
    <row r="2891" spans="1:6" x14ac:dyDescent="0.2">
      <c r="A2891">
        <v>2897</v>
      </c>
      <c r="B2891">
        <v>2010.7393798799999</v>
      </c>
      <c r="C2891">
        <v>378.41482544000002</v>
      </c>
      <c r="D2891">
        <v>34.834568019999999</v>
      </c>
      <c r="E2891">
        <v>0.34939384000000001</v>
      </c>
      <c r="F2891">
        <v>-6.7506418200000002</v>
      </c>
    </row>
    <row r="2892" spans="1:6" x14ac:dyDescent="0.2">
      <c r="A2892">
        <v>2898</v>
      </c>
      <c r="B2892">
        <v>2010.76330566</v>
      </c>
      <c r="C2892">
        <v>377.56686401000002</v>
      </c>
      <c r="D2892">
        <v>34.661251069999999</v>
      </c>
      <c r="E2892">
        <v>0.34765548000000002</v>
      </c>
      <c r="F2892">
        <v>-6.7843728099999998</v>
      </c>
    </row>
    <row r="2893" spans="1:6" x14ac:dyDescent="0.2">
      <c r="A2893">
        <v>2899</v>
      </c>
      <c r="B2893">
        <v>2010.7860107399999</v>
      </c>
      <c r="C2893">
        <v>376.89535522</v>
      </c>
      <c r="D2893">
        <v>34.503929139999997</v>
      </c>
      <c r="E2893">
        <v>0.34607749999999998</v>
      </c>
      <c r="F2893">
        <v>-6.79963446</v>
      </c>
    </row>
    <row r="2894" spans="1:6" x14ac:dyDescent="0.2">
      <c r="A2894">
        <v>2900</v>
      </c>
      <c r="B2894">
        <v>2010.80981445</v>
      </c>
      <c r="C2894">
        <v>376.17568970000002</v>
      </c>
      <c r="D2894">
        <v>34.389270779999997</v>
      </c>
      <c r="E2894">
        <v>0.34492749</v>
      </c>
      <c r="F2894">
        <v>-6.8456106200000004</v>
      </c>
    </row>
    <row r="2895" spans="1:6" x14ac:dyDescent="0.2">
      <c r="A2895">
        <v>2901</v>
      </c>
      <c r="B2895">
        <v>2010.8337402300001</v>
      </c>
      <c r="C2895">
        <v>375.36734009000003</v>
      </c>
      <c r="D2895">
        <v>34.178623199999997</v>
      </c>
      <c r="E2895">
        <v>0.34281465</v>
      </c>
      <c r="F2895">
        <v>-6.8298816699999998</v>
      </c>
    </row>
    <row r="2896" spans="1:6" x14ac:dyDescent="0.2">
      <c r="A2896">
        <v>2902</v>
      </c>
      <c r="B2896">
        <v>2010.8565673799999</v>
      </c>
      <c r="C2896">
        <v>374.42611693999999</v>
      </c>
      <c r="D2896">
        <v>34.002635959999999</v>
      </c>
      <c r="E2896">
        <v>0.34104949000000001</v>
      </c>
      <c r="F2896">
        <v>-6.9035725599999997</v>
      </c>
    </row>
    <row r="2897" spans="1:6" x14ac:dyDescent="0.2">
      <c r="A2897">
        <v>2903</v>
      </c>
      <c r="B2897">
        <v>2010.87927246</v>
      </c>
      <c r="C2897">
        <v>373.67694091999999</v>
      </c>
      <c r="D2897">
        <v>33.877311710000001</v>
      </c>
      <c r="E2897">
        <v>0.33979249</v>
      </c>
      <c r="F2897">
        <v>-6.9613833400000003</v>
      </c>
    </row>
    <row r="2898" spans="1:6" x14ac:dyDescent="0.2">
      <c r="A2898">
        <v>2904</v>
      </c>
      <c r="B2898">
        <v>2010.9030761700001</v>
      </c>
      <c r="C2898">
        <v>372.87655640000003</v>
      </c>
      <c r="D2898">
        <v>33.674659730000002</v>
      </c>
      <c r="E2898">
        <v>0.33775988000000001</v>
      </c>
      <c r="F2898">
        <v>-7.0352678300000004</v>
      </c>
    </row>
    <row r="2899" spans="1:6" x14ac:dyDescent="0.2">
      <c r="A2899">
        <v>2905</v>
      </c>
      <c r="B2899">
        <v>2010.92700195</v>
      </c>
      <c r="C2899">
        <v>372.00469971000001</v>
      </c>
      <c r="D2899">
        <v>33.541339870000002</v>
      </c>
      <c r="E2899">
        <v>0.33642264999999999</v>
      </c>
      <c r="F2899">
        <v>-7.0262880299999999</v>
      </c>
    </row>
    <row r="2900" spans="1:6" x14ac:dyDescent="0.2">
      <c r="A2900">
        <v>2906</v>
      </c>
      <c r="B2900">
        <v>2010.9498291</v>
      </c>
      <c r="C2900">
        <v>371.22500609999997</v>
      </c>
      <c r="D2900">
        <v>33.37068558</v>
      </c>
      <c r="E2900">
        <v>0.33471098999999999</v>
      </c>
      <c r="F2900">
        <v>-7.00183964</v>
      </c>
    </row>
    <row r="2901" spans="1:6" x14ac:dyDescent="0.2">
      <c r="A2901">
        <v>2907</v>
      </c>
      <c r="B2901">
        <v>2010.9737548799999</v>
      </c>
      <c r="C2901">
        <v>370.52975464000002</v>
      </c>
      <c r="D2901">
        <v>33.221363070000002</v>
      </c>
      <c r="E2901">
        <v>0.33321327000000001</v>
      </c>
      <c r="F2901">
        <v>-7.0235004400000003</v>
      </c>
    </row>
    <row r="2902" spans="1:6" x14ac:dyDescent="0.2">
      <c r="A2902">
        <v>2908</v>
      </c>
      <c r="B2902">
        <v>2010.9965820299999</v>
      </c>
      <c r="C2902">
        <v>369.72555541999998</v>
      </c>
      <c r="D2902">
        <v>33.013381959999997</v>
      </c>
      <c r="E2902">
        <v>0.33112720000000001</v>
      </c>
      <c r="F2902">
        <v>-7.0401740100000003</v>
      </c>
    </row>
    <row r="2903" spans="1:6" x14ac:dyDescent="0.2">
      <c r="A2903">
        <v>2909</v>
      </c>
      <c r="B2903">
        <v>2011.0192871100001</v>
      </c>
      <c r="C2903">
        <v>368.95870972</v>
      </c>
      <c r="D2903">
        <v>32.880058290000001</v>
      </c>
      <c r="E2903">
        <v>0.32978994</v>
      </c>
      <c r="F2903">
        <v>-7.12383699</v>
      </c>
    </row>
    <row r="2904" spans="1:6" x14ac:dyDescent="0.2">
      <c r="A2904">
        <v>2910</v>
      </c>
      <c r="B2904">
        <v>2011.0432128899999</v>
      </c>
      <c r="C2904">
        <v>368.10681152000001</v>
      </c>
      <c r="D2904">
        <v>32.706737519999997</v>
      </c>
      <c r="E2904">
        <v>0.32805150999999999</v>
      </c>
      <c r="F2904">
        <v>-7.17206717</v>
      </c>
    </row>
    <row r="2905" spans="1:6" x14ac:dyDescent="0.2">
      <c r="A2905">
        <v>2911</v>
      </c>
      <c r="B2905">
        <v>2011.0659179700001</v>
      </c>
      <c r="C2905">
        <v>367.50531006</v>
      </c>
      <c r="D2905">
        <v>32.58407974</v>
      </c>
      <c r="E2905">
        <v>0.32682124000000001</v>
      </c>
      <c r="F2905">
        <v>-7.2319426499999997</v>
      </c>
    </row>
    <row r="2906" spans="1:6" x14ac:dyDescent="0.2">
      <c r="A2906">
        <v>2912</v>
      </c>
      <c r="B2906">
        <v>2011.08984375</v>
      </c>
      <c r="C2906">
        <v>366.87075806000001</v>
      </c>
      <c r="D2906">
        <v>32.384098049999999</v>
      </c>
      <c r="E2906">
        <v>0.32481542000000002</v>
      </c>
      <c r="F2906">
        <v>-7.22688007</v>
      </c>
    </row>
    <row r="2907" spans="1:6" x14ac:dyDescent="0.2">
      <c r="A2907">
        <v>2913</v>
      </c>
      <c r="B2907">
        <v>2011.11364746</v>
      </c>
      <c r="C2907">
        <v>366.04333495999998</v>
      </c>
      <c r="D2907">
        <v>32.184112550000002</v>
      </c>
      <c r="E2907">
        <v>0.32280955</v>
      </c>
      <c r="F2907">
        <v>-7.2279071799999999</v>
      </c>
    </row>
    <row r="2908" spans="1:6" x14ac:dyDescent="0.2">
      <c r="A2908">
        <v>2914</v>
      </c>
      <c r="B2908">
        <v>2011.13635254</v>
      </c>
      <c r="C2908">
        <v>365.31106567</v>
      </c>
      <c r="D2908">
        <v>32.010791779999998</v>
      </c>
      <c r="E2908">
        <v>0.32107111999999999</v>
      </c>
      <c r="F2908">
        <v>-7.2518448800000002</v>
      </c>
    </row>
    <row r="2909" spans="1:6" x14ac:dyDescent="0.2">
      <c r="A2909">
        <v>2915</v>
      </c>
      <c r="B2909">
        <v>2011.1604003899999</v>
      </c>
      <c r="C2909">
        <v>364.61813353999997</v>
      </c>
      <c r="D2909">
        <v>31.856140140000001</v>
      </c>
      <c r="E2909">
        <v>0.31951996999999999</v>
      </c>
      <c r="F2909">
        <v>-7.3121948200000002</v>
      </c>
    </row>
    <row r="2910" spans="1:6" x14ac:dyDescent="0.2">
      <c r="A2910">
        <v>2916</v>
      </c>
      <c r="B2910">
        <v>2011.18322754</v>
      </c>
      <c r="C2910">
        <v>363.95120238999999</v>
      </c>
      <c r="D2910">
        <v>31.677486420000001</v>
      </c>
      <c r="E2910">
        <v>0.31772803999999999</v>
      </c>
      <c r="F2910">
        <v>-7.31218433</v>
      </c>
    </row>
    <row r="2911" spans="1:6" x14ac:dyDescent="0.2">
      <c r="A2911">
        <v>2917</v>
      </c>
      <c r="B2911">
        <v>2011.2059326200001</v>
      </c>
      <c r="C2911">
        <v>363.21347046</v>
      </c>
      <c r="D2911">
        <v>31.514831539999999</v>
      </c>
      <c r="E2911">
        <v>0.31609660000000001</v>
      </c>
      <c r="F2911">
        <v>-7.2838673600000003</v>
      </c>
    </row>
    <row r="2912" spans="1:6" x14ac:dyDescent="0.2">
      <c r="A2912">
        <v>2918</v>
      </c>
      <c r="B2912">
        <v>2011.2298584</v>
      </c>
      <c r="C2912">
        <v>362.30661011000001</v>
      </c>
      <c r="D2912">
        <v>31.381509779999998</v>
      </c>
      <c r="E2912">
        <v>0.31475936999999998</v>
      </c>
      <c r="F2912">
        <v>-7.2786946300000004</v>
      </c>
    </row>
    <row r="2913" spans="1:6" x14ac:dyDescent="0.2">
      <c r="A2913">
        <v>2919</v>
      </c>
      <c r="B2913">
        <v>2011.25268555</v>
      </c>
      <c r="C2913">
        <v>361.77911376999998</v>
      </c>
      <c r="D2913">
        <v>31.178857799999999</v>
      </c>
      <c r="E2913">
        <v>0.31272674</v>
      </c>
      <c r="F2913">
        <v>-7.2632365200000004</v>
      </c>
    </row>
    <row r="2914" spans="1:6" x14ac:dyDescent="0.2">
      <c r="A2914">
        <v>2920</v>
      </c>
      <c r="B2914">
        <v>2011.2767334</v>
      </c>
      <c r="C2914">
        <v>360.98867797999998</v>
      </c>
      <c r="D2914">
        <v>30.99220657</v>
      </c>
      <c r="E2914">
        <v>0.31085460999999998</v>
      </c>
      <c r="F2914">
        <v>-7.3046369599999998</v>
      </c>
    </row>
    <row r="2915" spans="1:6" x14ac:dyDescent="0.2">
      <c r="A2915">
        <v>2921</v>
      </c>
      <c r="B2915">
        <v>2011.2994384799999</v>
      </c>
      <c r="C2915">
        <v>360.05484009000003</v>
      </c>
      <c r="D2915">
        <v>30.86688423</v>
      </c>
      <c r="E2915">
        <v>0.30959764000000001</v>
      </c>
      <c r="F2915">
        <v>-7.3909621200000002</v>
      </c>
    </row>
    <row r="2916" spans="1:6" x14ac:dyDescent="0.2">
      <c r="A2916">
        <v>2922</v>
      </c>
      <c r="B2916">
        <v>2011.3233642600001</v>
      </c>
      <c r="C2916">
        <v>359.47949218999997</v>
      </c>
      <c r="D2916">
        <v>30.682897570000002</v>
      </c>
      <c r="E2916">
        <v>0.30775222000000002</v>
      </c>
      <c r="F2916">
        <v>-7.4603457500000001</v>
      </c>
    </row>
    <row r="2917" spans="1:6" x14ac:dyDescent="0.2">
      <c r="A2917">
        <v>2923</v>
      </c>
      <c r="B2917">
        <v>2011.34606934</v>
      </c>
      <c r="C2917">
        <v>358.81884766000002</v>
      </c>
      <c r="D2917">
        <v>30.490913389999999</v>
      </c>
      <c r="E2917">
        <v>0.3058266</v>
      </c>
      <c r="F2917">
        <v>-7.4762253799999998</v>
      </c>
    </row>
    <row r="2918" spans="1:6" x14ac:dyDescent="0.2">
      <c r="A2918">
        <v>2924</v>
      </c>
      <c r="B2918">
        <v>2011.37011719</v>
      </c>
      <c r="C2918">
        <v>357.94906615999997</v>
      </c>
      <c r="D2918">
        <v>30.322925569999999</v>
      </c>
      <c r="E2918">
        <v>0.30414166999999998</v>
      </c>
      <c r="F2918">
        <v>-7.4950461400000004</v>
      </c>
    </row>
    <row r="2919" spans="1:6" x14ac:dyDescent="0.2">
      <c r="A2919">
        <v>2925</v>
      </c>
      <c r="B2919">
        <v>2011.3928222699999</v>
      </c>
      <c r="C2919">
        <v>357.23779296999999</v>
      </c>
      <c r="D2919">
        <v>30.133607860000001</v>
      </c>
      <c r="E2919">
        <v>0.30224278999999998</v>
      </c>
      <c r="F2919">
        <v>-7.5416760399999996</v>
      </c>
    </row>
    <row r="2920" spans="1:6" x14ac:dyDescent="0.2">
      <c r="A2920">
        <v>2926</v>
      </c>
      <c r="B2920">
        <v>2011.4166259799999</v>
      </c>
      <c r="C2920">
        <v>356.48657227000001</v>
      </c>
      <c r="D2920">
        <v>29.93629074</v>
      </c>
      <c r="E2920">
        <v>0.30026370000000002</v>
      </c>
      <c r="F2920">
        <v>-7.5757255600000004</v>
      </c>
    </row>
    <row r="2921" spans="1:6" x14ac:dyDescent="0.2">
      <c r="A2921">
        <v>2927</v>
      </c>
      <c r="B2921">
        <v>2011.43933105</v>
      </c>
      <c r="C2921">
        <v>355.50073242000002</v>
      </c>
      <c r="D2921">
        <v>29.778968809999999</v>
      </c>
      <c r="E2921">
        <v>0.29868572999999998</v>
      </c>
      <c r="F2921">
        <v>-7.5984292</v>
      </c>
    </row>
    <row r="2922" spans="1:6" x14ac:dyDescent="0.2">
      <c r="A2922">
        <v>2928</v>
      </c>
      <c r="B2922">
        <v>2011.46325684</v>
      </c>
      <c r="C2922">
        <v>354.92041016000002</v>
      </c>
      <c r="D2922">
        <v>29.613649370000001</v>
      </c>
      <c r="E2922">
        <v>0.29702756000000002</v>
      </c>
      <c r="F2922">
        <v>-7.5694370299999996</v>
      </c>
    </row>
    <row r="2923" spans="1:6" x14ac:dyDescent="0.2">
      <c r="A2923">
        <v>2929</v>
      </c>
      <c r="B2923">
        <v>2011.4860839800001</v>
      </c>
      <c r="C2923">
        <v>354.14813232</v>
      </c>
      <c r="D2923">
        <v>29.445663450000001</v>
      </c>
      <c r="E2923">
        <v>0.29534264999999998</v>
      </c>
      <c r="F2923">
        <v>-7.5264153499999997</v>
      </c>
    </row>
    <row r="2924" spans="1:6" x14ac:dyDescent="0.2">
      <c r="A2924">
        <v>2930</v>
      </c>
      <c r="B2924">
        <v>2011.5100097699999</v>
      </c>
      <c r="C2924">
        <v>353.36685181000001</v>
      </c>
      <c r="D2924">
        <v>29.267009739999999</v>
      </c>
      <c r="E2924">
        <v>0.29355072999999998</v>
      </c>
      <c r="F2924">
        <v>-7.5041327500000001</v>
      </c>
    </row>
    <row r="2925" spans="1:6" x14ac:dyDescent="0.2">
      <c r="A2925">
        <v>2931</v>
      </c>
      <c r="B2925">
        <v>2011.53283691</v>
      </c>
      <c r="C2925">
        <v>352.89950562000001</v>
      </c>
      <c r="D2925">
        <v>29.059026719999999</v>
      </c>
      <c r="E2925">
        <v>0.29146465999999999</v>
      </c>
      <c r="F2925">
        <v>-7.49491453</v>
      </c>
    </row>
    <row r="2926" spans="1:6" x14ac:dyDescent="0.2">
      <c r="A2926">
        <v>2932</v>
      </c>
      <c r="B2926">
        <v>2011.5567627</v>
      </c>
      <c r="C2926">
        <v>352.14306641000002</v>
      </c>
      <c r="D2926">
        <v>28.896373749999999</v>
      </c>
      <c r="E2926">
        <v>0.28983322</v>
      </c>
      <c r="F2926">
        <v>-7.48557615</v>
      </c>
    </row>
    <row r="2927" spans="1:6" x14ac:dyDescent="0.2">
      <c r="A2927">
        <v>2933</v>
      </c>
      <c r="B2927">
        <v>2011.5795898399999</v>
      </c>
      <c r="C2927">
        <v>351.50378418000003</v>
      </c>
      <c r="D2927">
        <v>28.747051240000001</v>
      </c>
      <c r="E2927">
        <v>0.28833550000000002</v>
      </c>
      <c r="F2927">
        <v>-7.4881677599999996</v>
      </c>
    </row>
    <row r="2928" spans="1:6" x14ac:dyDescent="0.2">
      <c r="A2928">
        <v>2934</v>
      </c>
      <c r="B2928">
        <v>2011.6035156299999</v>
      </c>
      <c r="C2928">
        <v>350.51016234999997</v>
      </c>
      <c r="D2928">
        <v>28.571065900000001</v>
      </c>
      <c r="E2928">
        <v>0.28657037000000002</v>
      </c>
      <c r="F2928">
        <v>-7.4799628299999998</v>
      </c>
    </row>
    <row r="2929" spans="1:6" x14ac:dyDescent="0.2">
      <c r="A2929">
        <v>2935</v>
      </c>
      <c r="B2929">
        <v>2011.6263427700001</v>
      </c>
      <c r="C2929">
        <v>349.89953613</v>
      </c>
      <c r="D2929">
        <v>28.368413929999999</v>
      </c>
      <c r="E2929">
        <v>0.28453772999999999</v>
      </c>
      <c r="F2929">
        <v>-7.4343791000000001</v>
      </c>
    </row>
    <row r="2930" spans="1:6" x14ac:dyDescent="0.2">
      <c r="A2930">
        <v>2936</v>
      </c>
      <c r="B2930">
        <v>2011.65026855</v>
      </c>
      <c r="C2930">
        <v>349.28192138999998</v>
      </c>
      <c r="D2930">
        <v>28.189762120000001</v>
      </c>
      <c r="E2930">
        <v>0.28274584000000003</v>
      </c>
      <c r="F2930">
        <v>-7.4062142399999997</v>
      </c>
    </row>
    <row r="2931" spans="1:6" x14ac:dyDescent="0.2">
      <c r="A2931">
        <v>2937</v>
      </c>
      <c r="B2931">
        <v>2011.6729736299999</v>
      </c>
      <c r="C2931">
        <v>348.40005493000001</v>
      </c>
      <c r="D2931">
        <v>28.03777504</v>
      </c>
      <c r="E2931">
        <v>0.28122142</v>
      </c>
      <c r="F2931">
        <v>-7.4535245899999998</v>
      </c>
    </row>
    <row r="2932" spans="1:6" x14ac:dyDescent="0.2">
      <c r="A2932">
        <v>2938</v>
      </c>
      <c r="B2932">
        <v>2011.6958007799999</v>
      </c>
      <c r="C2932">
        <v>347.76174927</v>
      </c>
      <c r="D2932">
        <v>27.880453110000001</v>
      </c>
      <c r="E2932">
        <v>0.27964345000000002</v>
      </c>
      <c r="F2932">
        <v>-7.5038738299999999</v>
      </c>
    </row>
    <row r="2933" spans="1:6" x14ac:dyDescent="0.2">
      <c r="A2933">
        <v>2939</v>
      </c>
      <c r="B2933">
        <v>2011.71972656</v>
      </c>
      <c r="C2933">
        <v>347.37112427</v>
      </c>
      <c r="D2933">
        <v>27.685802460000001</v>
      </c>
      <c r="E2933">
        <v>0.27769110000000002</v>
      </c>
      <c r="F2933">
        <v>-7.5308265700000003</v>
      </c>
    </row>
    <row r="2934" spans="1:6" x14ac:dyDescent="0.2">
      <c r="A2934">
        <v>2940</v>
      </c>
      <c r="B2934">
        <v>2011.74255371</v>
      </c>
      <c r="C2934">
        <v>346.55850220000002</v>
      </c>
      <c r="D2934">
        <v>27.544479370000001</v>
      </c>
      <c r="E2934">
        <v>0.27627361</v>
      </c>
      <c r="F2934">
        <v>-7.5176796899999996</v>
      </c>
    </row>
    <row r="2935" spans="1:6" x14ac:dyDescent="0.2">
      <c r="A2935">
        <v>2941</v>
      </c>
      <c r="B2935">
        <v>2011.7664794899999</v>
      </c>
      <c r="C2935">
        <v>345.65307617000002</v>
      </c>
      <c r="D2935">
        <v>27.34716225</v>
      </c>
      <c r="E2935">
        <v>0.2742945</v>
      </c>
      <c r="F2935">
        <v>-7.51628542</v>
      </c>
    </row>
    <row r="2936" spans="1:6" x14ac:dyDescent="0.2">
      <c r="A2936">
        <v>2942</v>
      </c>
      <c r="B2936">
        <v>2011.7893066399999</v>
      </c>
      <c r="C2936">
        <v>345.03344727000001</v>
      </c>
      <c r="D2936">
        <v>27.168510439999999</v>
      </c>
      <c r="E2936">
        <v>0.27250259999999998</v>
      </c>
      <c r="F2936">
        <v>-7.5581407499999997</v>
      </c>
    </row>
    <row r="2937" spans="1:6" x14ac:dyDescent="0.2">
      <c r="A2937">
        <v>2943</v>
      </c>
      <c r="B2937">
        <v>2011.8132324200001</v>
      </c>
      <c r="C2937">
        <v>344.16738892000001</v>
      </c>
      <c r="D2937">
        <v>26.94986153</v>
      </c>
      <c r="E2937">
        <v>0.27030954000000001</v>
      </c>
      <c r="F2937">
        <v>-7.6229953799999999</v>
      </c>
    </row>
    <row r="2938" spans="1:6" x14ac:dyDescent="0.2">
      <c r="A2938">
        <v>2944</v>
      </c>
      <c r="B2938">
        <v>2011.8360595700001</v>
      </c>
      <c r="C2938">
        <v>343.49484253000003</v>
      </c>
      <c r="D2938">
        <v>26.795206069999999</v>
      </c>
      <c r="E2938">
        <v>0.26875832999999999</v>
      </c>
      <c r="F2938">
        <v>-7.6750297500000002</v>
      </c>
    </row>
    <row r="2939" spans="1:6" x14ac:dyDescent="0.2">
      <c r="A2939">
        <v>2945</v>
      </c>
      <c r="B2939">
        <v>2011.85998535</v>
      </c>
      <c r="C2939">
        <v>342.75878906000003</v>
      </c>
      <c r="D2939">
        <v>26.629886630000001</v>
      </c>
      <c r="E2939">
        <v>0.26710015999999998</v>
      </c>
      <c r="F2939">
        <v>-7.6729598000000001</v>
      </c>
    </row>
    <row r="2940" spans="1:6" x14ac:dyDescent="0.2">
      <c r="A2940">
        <v>2946</v>
      </c>
      <c r="B2940">
        <v>2011.8826904299999</v>
      </c>
      <c r="C2940">
        <v>342.01754761000001</v>
      </c>
      <c r="D2940">
        <v>26.469898220000001</v>
      </c>
      <c r="E2940">
        <v>0.26549545000000002</v>
      </c>
      <c r="F2940">
        <v>-7.6223559400000003</v>
      </c>
    </row>
    <row r="2941" spans="1:6" x14ac:dyDescent="0.2">
      <c r="A2941">
        <v>2947</v>
      </c>
      <c r="B2941">
        <v>2011.9064941399999</v>
      </c>
      <c r="C2941">
        <v>341.31991577000002</v>
      </c>
      <c r="D2941">
        <v>26.259248729999999</v>
      </c>
      <c r="E2941">
        <v>0.26338261000000002</v>
      </c>
      <c r="F2941">
        <v>-7.5796794900000002</v>
      </c>
    </row>
    <row r="2942" spans="1:6" x14ac:dyDescent="0.2">
      <c r="A2942">
        <v>2948</v>
      </c>
      <c r="B2942">
        <v>2011.9291992200001</v>
      </c>
      <c r="C2942">
        <v>340.58605956999997</v>
      </c>
      <c r="D2942">
        <v>26.093929289999998</v>
      </c>
      <c r="E2942">
        <v>0.26172446999999999</v>
      </c>
      <c r="F2942">
        <v>-7.5682825999999999</v>
      </c>
    </row>
    <row r="2943" spans="1:6" x14ac:dyDescent="0.2">
      <c r="A2943">
        <v>2949</v>
      </c>
      <c r="B2943">
        <v>2011.9532470700001</v>
      </c>
      <c r="C2943">
        <v>339.80514526000002</v>
      </c>
      <c r="D2943">
        <v>25.880611420000001</v>
      </c>
      <c r="E2943">
        <v>0.25958487000000002</v>
      </c>
      <c r="F2943">
        <v>-7.58454227</v>
      </c>
    </row>
    <row r="2944" spans="1:6" x14ac:dyDescent="0.2">
      <c r="A2944">
        <v>2950</v>
      </c>
      <c r="B2944">
        <v>2011.97595215</v>
      </c>
      <c r="C2944">
        <v>339.12933349999997</v>
      </c>
      <c r="D2944">
        <v>25.757955549999998</v>
      </c>
      <c r="E2944">
        <v>0.25835459999999999</v>
      </c>
      <c r="F2944">
        <v>-7.6380581899999997</v>
      </c>
    </row>
    <row r="2945" spans="1:6" x14ac:dyDescent="0.2">
      <c r="A2945">
        <v>2951</v>
      </c>
      <c r="B2945">
        <v>2012</v>
      </c>
      <c r="C2945">
        <v>338.29617309999998</v>
      </c>
      <c r="D2945">
        <v>25.576637269999999</v>
      </c>
      <c r="E2945">
        <v>0.25653598</v>
      </c>
      <c r="F2945">
        <v>-7.6179833400000003</v>
      </c>
    </row>
    <row r="2946" spans="1:6" x14ac:dyDescent="0.2">
      <c r="A2946">
        <v>2952</v>
      </c>
      <c r="B2946">
        <v>2012.0227050799999</v>
      </c>
      <c r="C2946">
        <v>337.77893066000001</v>
      </c>
      <c r="D2946">
        <v>25.397983549999999</v>
      </c>
      <c r="E2946">
        <v>0.25474405</v>
      </c>
      <c r="F2946">
        <v>-7.5685310399999999</v>
      </c>
    </row>
    <row r="2947" spans="1:6" x14ac:dyDescent="0.2">
      <c r="A2947">
        <v>2953</v>
      </c>
      <c r="B2947">
        <v>2012.0466308600001</v>
      </c>
      <c r="C2947">
        <v>336.97555541999998</v>
      </c>
      <c r="D2947">
        <v>25.200666429999998</v>
      </c>
      <c r="E2947">
        <v>0.25276493999999999</v>
      </c>
      <c r="F2947">
        <v>-7.4881339100000002</v>
      </c>
    </row>
    <row r="2948" spans="1:6" x14ac:dyDescent="0.2">
      <c r="A2948">
        <v>2954</v>
      </c>
      <c r="B2948">
        <v>2012.0694580100001</v>
      </c>
      <c r="C2948">
        <v>336.32723999000001</v>
      </c>
      <c r="D2948">
        <v>25.016681670000001</v>
      </c>
      <c r="E2948">
        <v>0.25091957999999998</v>
      </c>
      <c r="F2948">
        <v>-7.4688720699999998</v>
      </c>
    </row>
    <row r="2949" spans="1:6" x14ac:dyDescent="0.2">
      <c r="A2949">
        <v>2955</v>
      </c>
      <c r="B2949">
        <v>2012.09338379</v>
      </c>
      <c r="C2949">
        <v>335.64733887</v>
      </c>
      <c r="D2949">
        <v>24.83002853</v>
      </c>
      <c r="E2949">
        <v>0.24904742999999999</v>
      </c>
      <c r="F2949">
        <v>-7.4552493100000001</v>
      </c>
    </row>
    <row r="2950" spans="1:6" x14ac:dyDescent="0.2">
      <c r="A2950">
        <v>2956</v>
      </c>
      <c r="B2950">
        <v>2012.11621094</v>
      </c>
      <c r="C2950">
        <v>334.87057494999999</v>
      </c>
      <c r="D2950">
        <v>24.670042039999998</v>
      </c>
      <c r="E2950">
        <v>0.24744273999999999</v>
      </c>
      <c r="F2950">
        <v>-7.4380059200000002</v>
      </c>
    </row>
    <row r="2951" spans="1:6" x14ac:dyDescent="0.2">
      <c r="A2951">
        <v>2957</v>
      </c>
      <c r="B2951">
        <v>2012.1401367200001</v>
      </c>
      <c r="C2951">
        <v>334.14041137999999</v>
      </c>
      <c r="D2951">
        <v>24.52605247</v>
      </c>
      <c r="E2951">
        <v>0.24599852</v>
      </c>
      <c r="F2951">
        <v>-7.4089617700000003</v>
      </c>
    </row>
    <row r="2952" spans="1:6" x14ac:dyDescent="0.2">
      <c r="A2952">
        <v>2958</v>
      </c>
      <c r="B2952">
        <v>2012.1628418</v>
      </c>
      <c r="C2952">
        <v>333.44720459000001</v>
      </c>
      <c r="D2952">
        <v>24.352733610000001</v>
      </c>
      <c r="E2952">
        <v>0.24426010000000001</v>
      </c>
      <c r="F2952">
        <v>-7.3371391299999997</v>
      </c>
    </row>
    <row r="2953" spans="1:6" x14ac:dyDescent="0.2">
      <c r="A2953">
        <v>2959</v>
      </c>
      <c r="B2953">
        <v>2012.18688965</v>
      </c>
      <c r="C2953">
        <v>332.65493773999998</v>
      </c>
      <c r="D2953">
        <v>24.168748860000001</v>
      </c>
      <c r="E2953">
        <v>0.24241472999999999</v>
      </c>
      <c r="F2953">
        <v>-7.2754464099999998</v>
      </c>
    </row>
    <row r="2954" spans="1:6" x14ac:dyDescent="0.2">
      <c r="A2954">
        <v>2960</v>
      </c>
      <c r="B2954">
        <v>2012.2095947299999</v>
      </c>
      <c r="C2954">
        <v>331.97775268999999</v>
      </c>
      <c r="D2954">
        <v>24.006093979999999</v>
      </c>
      <c r="E2954">
        <v>0.24078329000000001</v>
      </c>
      <c r="F2954">
        <v>-7.2406201399999999</v>
      </c>
    </row>
    <row r="2955" spans="1:6" x14ac:dyDescent="0.2">
      <c r="A2955">
        <v>2961</v>
      </c>
      <c r="B2955">
        <v>2012.2335205100001</v>
      </c>
      <c r="C2955">
        <v>331.50701903999999</v>
      </c>
      <c r="D2955">
        <v>23.83810806</v>
      </c>
      <c r="E2955">
        <v>0.23909837</v>
      </c>
      <c r="F2955">
        <v>-7.2463245399999998</v>
      </c>
    </row>
    <row r="2956" spans="1:6" x14ac:dyDescent="0.2">
      <c r="A2956">
        <v>2962</v>
      </c>
      <c r="B2956">
        <v>2012.25622559</v>
      </c>
      <c r="C2956">
        <v>330.65338135000002</v>
      </c>
      <c r="D2956">
        <v>23.656787869999999</v>
      </c>
      <c r="E2956">
        <v>0.23727971</v>
      </c>
      <c r="F2956">
        <v>-7.26433325</v>
      </c>
    </row>
    <row r="2957" spans="1:6" x14ac:dyDescent="0.2">
      <c r="A2957">
        <v>2963</v>
      </c>
      <c r="B2957">
        <v>2012.2790527300001</v>
      </c>
      <c r="C2957">
        <v>329.85906982</v>
      </c>
      <c r="D2957">
        <v>23.50213432</v>
      </c>
      <c r="E2957">
        <v>0.23572852</v>
      </c>
      <c r="F2957">
        <v>-7.3112902599999998</v>
      </c>
    </row>
    <row r="2958" spans="1:6" x14ac:dyDescent="0.2">
      <c r="A2958">
        <v>2964</v>
      </c>
      <c r="B2958">
        <v>2012.3029785199999</v>
      </c>
      <c r="C2958">
        <v>329.31332397</v>
      </c>
      <c r="D2958">
        <v>23.32081604</v>
      </c>
      <c r="E2958">
        <v>0.23390989000000001</v>
      </c>
      <c r="F2958">
        <v>-7.3229827900000002</v>
      </c>
    </row>
    <row r="2959" spans="1:6" x14ac:dyDescent="0.2">
      <c r="A2959">
        <v>2965</v>
      </c>
      <c r="B2959">
        <v>2012.3269043</v>
      </c>
      <c r="C2959">
        <v>328.61264038000002</v>
      </c>
      <c r="D2959">
        <v>23.142162320000001</v>
      </c>
      <c r="E2959">
        <v>0.23211797000000001</v>
      </c>
      <c r="F2959">
        <v>-7.3205623600000003</v>
      </c>
    </row>
    <row r="2960" spans="1:6" x14ac:dyDescent="0.2">
      <c r="A2960">
        <v>2966</v>
      </c>
      <c r="B2960">
        <v>2012.34973145</v>
      </c>
      <c r="C2960">
        <v>327.82626342999998</v>
      </c>
      <c r="D2960">
        <v>23.006174089999998</v>
      </c>
      <c r="E2960">
        <v>0.23075399999999999</v>
      </c>
      <c r="F2960">
        <v>-7.3223977099999997</v>
      </c>
    </row>
    <row r="2961" spans="1:6" x14ac:dyDescent="0.2">
      <c r="A2961">
        <v>2967</v>
      </c>
      <c r="B2961">
        <v>2012.3724365200001</v>
      </c>
      <c r="C2961">
        <v>327.22332763999998</v>
      </c>
      <c r="D2961">
        <v>22.822187419999999</v>
      </c>
      <c r="E2961">
        <v>0.22890859999999999</v>
      </c>
      <c r="F2961">
        <v>-7.3287005399999998</v>
      </c>
    </row>
    <row r="2962" spans="1:6" x14ac:dyDescent="0.2">
      <c r="A2962">
        <v>2968</v>
      </c>
      <c r="B2962">
        <v>2012.3963623</v>
      </c>
      <c r="C2962">
        <v>326.49139403999999</v>
      </c>
      <c r="D2962">
        <v>22.630203250000001</v>
      </c>
      <c r="E2962">
        <v>0.22698298</v>
      </c>
      <c r="F2962">
        <v>-7.34753466</v>
      </c>
    </row>
    <row r="2963" spans="1:6" x14ac:dyDescent="0.2">
      <c r="A2963">
        <v>2969</v>
      </c>
      <c r="B2963">
        <v>2012.41918945</v>
      </c>
      <c r="C2963">
        <v>325.77407836999998</v>
      </c>
      <c r="D2963">
        <v>22.470216749999999</v>
      </c>
      <c r="E2963">
        <v>0.22537829000000001</v>
      </c>
      <c r="F2963">
        <v>-7.3499126400000003</v>
      </c>
    </row>
    <row r="2964" spans="1:6" x14ac:dyDescent="0.2">
      <c r="A2964">
        <v>2970</v>
      </c>
      <c r="B2964">
        <v>2012.4431152300001</v>
      </c>
      <c r="C2964">
        <v>324.94454955999998</v>
      </c>
      <c r="D2964">
        <v>22.294229510000001</v>
      </c>
      <c r="E2964">
        <v>0.22361312999999999</v>
      </c>
      <c r="F2964">
        <v>-7.3477706899999999</v>
      </c>
    </row>
    <row r="2965" spans="1:6" x14ac:dyDescent="0.2">
      <c r="A2965">
        <v>2971</v>
      </c>
      <c r="B2965">
        <v>2012.4659423799999</v>
      </c>
      <c r="C2965">
        <v>324.42892455999998</v>
      </c>
      <c r="D2965">
        <v>22.128910059999999</v>
      </c>
      <c r="E2965">
        <v>0.22195496000000001</v>
      </c>
      <c r="F2965">
        <v>-7.3356389999999996</v>
      </c>
    </row>
    <row r="2966" spans="1:6" x14ac:dyDescent="0.2">
      <c r="A2966">
        <v>2972</v>
      </c>
      <c r="B2966">
        <v>2012.48986816</v>
      </c>
      <c r="C2966">
        <v>323.75399779999998</v>
      </c>
      <c r="D2966">
        <v>21.960922239999999</v>
      </c>
      <c r="E2966">
        <v>0.22027002000000001</v>
      </c>
      <c r="F2966">
        <v>-7.3631601299999998</v>
      </c>
    </row>
    <row r="2967" spans="1:6" x14ac:dyDescent="0.2">
      <c r="A2967">
        <v>2973</v>
      </c>
      <c r="B2967">
        <v>2012.5125732399999</v>
      </c>
      <c r="C2967">
        <v>322.88641357</v>
      </c>
      <c r="D2967">
        <v>21.76893806</v>
      </c>
      <c r="E2967">
        <v>0.21834440999999999</v>
      </c>
      <c r="F2967">
        <v>-7.3620033300000003</v>
      </c>
    </row>
    <row r="2968" spans="1:6" x14ac:dyDescent="0.2">
      <c r="A2968">
        <v>2974</v>
      </c>
      <c r="B2968">
        <v>2012.5366210899999</v>
      </c>
      <c r="C2968">
        <v>322.2109375</v>
      </c>
      <c r="D2968">
        <v>21.595619200000002</v>
      </c>
      <c r="E2968">
        <v>0.21660600999999999</v>
      </c>
      <c r="F2968">
        <v>-7.3449683200000004</v>
      </c>
    </row>
    <row r="2969" spans="1:6" x14ac:dyDescent="0.2">
      <c r="A2969">
        <v>2975</v>
      </c>
      <c r="B2969">
        <v>2012.5594482399999</v>
      </c>
      <c r="C2969">
        <v>321.64260863999999</v>
      </c>
      <c r="D2969">
        <v>21.47029495</v>
      </c>
      <c r="E2969">
        <v>0.21534898999999999</v>
      </c>
      <c r="F2969">
        <v>-7.3102598199999997</v>
      </c>
    </row>
    <row r="2970" spans="1:6" x14ac:dyDescent="0.2">
      <c r="A2970">
        <v>2976</v>
      </c>
      <c r="B2970">
        <v>2012.5833740200001</v>
      </c>
      <c r="C2970">
        <v>321.04348755000001</v>
      </c>
      <c r="D2970">
        <v>21.278310780000002</v>
      </c>
      <c r="E2970">
        <v>0.21342337</v>
      </c>
      <c r="F2970">
        <v>-7.2839631999999996</v>
      </c>
    </row>
    <row r="2971" spans="1:6" x14ac:dyDescent="0.2">
      <c r="A2971">
        <v>2977</v>
      </c>
      <c r="B2971">
        <v>2012.6060791</v>
      </c>
      <c r="C2971">
        <v>320.36642455999998</v>
      </c>
      <c r="D2971">
        <v>21.09965897</v>
      </c>
      <c r="E2971">
        <v>0.21163148000000001</v>
      </c>
      <c r="F2971">
        <v>-7.2293500899999996</v>
      </c>
    </row>
    <row r="2972" spans="1:6" x14ac:dyDescent="0.2">
      <c r="A2972">
        <v>2978</v>
      </c>
      <c r="B2972">
        <v>2012.63012695</v>
      </c>
      <c r="C2972">
        <v>319.73849487000001</v>
      </c>
      <c r="D2972">
        <v>20.891674040000002</v>
      </c>
      <c r="E2972">
        <v>0.20954537000000001</v>
      </c>
      <c r="F2972">
        <v>-7.1823387099999998</v>
      </c>
    </row>
    <row r="2973" spans="1:6" x14ac:dyDescent="0.2">
      <c r="A2973">
        <v>2979</v>
      </c>
      <c r="B2973">
        <v>2012.6528320299999</v>
      </c>
      <c r="C2973">
        <v>319.09848022</v>
      </c>
      <c r="D2973">
        <v>20.75835228</v>
      </c>
      <c r="E2973">
        <v>0.20820814000000001</v>
      </c>
      <c r="F2973">
        <v>-7.1961622199999997</v>
      </c>
    </row>
    <row r="2974" spans="1:6" x14ac:dyDescent="0.2">
      <c r="A2974">
        <v>2980</v>
      </c>
      <c r="B2974">
        <v>2012.6756591799999</v>
      </c>
      <c r="C2974">
        <v>318.37741089000002</v>
      </c>
      <c r="D2974">
        <v>20.606363300000002</v>
      </c>
      <c r="E2974">
        <v>0.20668368000000001</v>
      </c>
      <c r="F2974">
        <v>-7.1947002400000004</v>
      </c>
    </row>
    <row r="2975" spans="1:6" x14ac:dyDescent="0.2">
      <c r="A2975">
        <v>2981</v>
      </c>
      <c r="B2975">
        <v>2012.69958496</v>
      </c>
      <c r="C2975">
        <v>317.60491943</v>
      </c>
      <c r="D2975">
        <v>20.44104385</v>
      </c>
      <c r="E2975">
        <v>0.20502550999999999</v>
      </c>
      <c r="F2975">
        <v>-7.15813875</v>
      </c>
    </row>
    <row r="2976" spans="1:6" x14ac:dyDescent="0.2">
      <c r="A2976">
        <v>2982</v>
      </c>
      <c r="B2976">
        <v>2012.7235107399999</v>
      </c>
      <c r="C2976">
        <v>316.87347412000003</v>
      </c>
      <c r="D2976">
        <v>20.259725570000001</v>
      </c>
      <c r="E2976">
        <v>0.20320687000000001</v>
      </c>
      <c r="F2976">
        <v>-7.0893535600000002</v>
      </c>
    </row>
    <row r="2977" spans="1:6" x14ac:dyDescent="0.2">
      <c r="A2977">
        <v>2983</v>
      </c>
      <c r="B2977">
        <v>2012.7463378899999</v>
      </c>
      <c r="C2977">
        <v>316.16836547999998</v>
      </c>
      <c r="D2977">
        <v>20.126401900000001</v>
      </c>
      <c r="E2977">
        <v>0.20186962</v>
      </c>
      <c r="F2977">
        <v>-7.0684204099999999</v>
      </c>
    </row>
    <row r="2978" spans="1:6" x14ac:dyDescent="0.2">
      <c r="A2978">
        <v>2984</v>
      </c>
      <c r="B2978">
        <v>2012.7690429700001</v>
      </c>
      <c r="C2978">
        <v>315.56564330999998</v>
      </c>
      <c r="D2978">
        <v>19.934417719999999</v>
      </c>
      <c r="E2978">
        <v>0.19994400000000001</v>
      </c>
      <c r="F2978">
        <v>-7.0775237100000004</v>
      </c>
    </row>
    <row r="2979" spans="1:6" x14ac:dyDescent="0.2">
      <c r="A2979">
        <v>2985</v>
      </c>
      <c r="B2979">
        <v>2012.7930908200001</v>
      </c>
      <c r="C2979">
        <v>314.96563721000001</v>
      </c>
      <c r="D2979">
        <v>19.747764589999999</v>
      </c>
      <c r="E2979">
        <v>0.19807184999999999</v>
      </c>
      <c r="F2979">
        <v>-7.1111750599999999</v>
      </c>
    </row>
    <row r="2980" spans="1:6" x14ac:dyDescent="0.2">
      <c r="A2980">
        <v>2986</v>
      </c>
      <c r="B2980">
        <v>2012.8157959</v>
      </c>
      <c r="C2980">
        <v>314.35363769999998</v>
      </c>
      <c r="D2980">
        <v>19.617109299999999</v>
      </c>
      <c r="E2980">
        <v>0.19676136999999999</v>
      </c>
      <c r="F2980">
        <v>-7.1692595499999996</v>
      </c>
    </row>
    <row r="2981" spans="1:6" x14ac:dyDescent="0.2">
      <c r="A2981">
        <v>2987</v>
      </c>
      <c r="B2981">
        <v>2012.8397216799999</v>
      </c>
      <c r="C2981">
        <v>313.61108397999999</v>
      </c>
      <c r="D2981">
        <v>19.454454420000001</v>
      </c>
      <c r="E2981">
        <v>0.19512993000000001</v>
      </c>
      <c r="F2981">
        <v>-7.1581783300000001</v>
      </c>
    </row>
    <row r="2982" spans="1:6" x14ac:dyDescent="0.2">
      <c r="A2982">
        <v>2988</v>
      </c>
      <c r="B2982">
        <v>2012.8625488299999</v>
      </c>
      <c r="C2982">
        <v>313.14782715000001</v>
      </c>
      <c r="D2982">
        <v>19.26247025</v>
      </c>
      <c r="E2982">
        <v>0.19320430999999999</v>
      </c>
      <c r="F2982">
        <v>-7.1030778899999998</v>
      </c>
    </row>
    <row r="2983" spans="1:6" x14ac:dyDescent="0.2">
      <c r="A2983">
        <v>2989</v>
      </c>
      <c r="B2983">
        <v>2012.8864746100001</v>
      </c>
      <c r="C2983">
        <v>312.56979369999999</v>
      </c>
      <c r="D2983">
        <v>19.107816700000001</v>
      </c>
      <c r="E2983">
        <v>0.19165312000000001</v>
      </c>
      <c r="F2983">
        <v>-7.0455913499999996</v>
      </c>
    </row>
    <row r="2984" spans="1:6" x14ac:dyDescent="0.2">
      <c r="A2984">
        <v>2990</v>
      </c>
      <c r="B2984">
        <v>2012.90917969</v>
      </c>
      <c r="C2984">
        <v>311.85913085999999</v>
      </c>
      <c r="D2984">
        <v>18.926498410000001</v>
      </c>
      <c r="E2984">
        <v>0.18983448</v>
      </c>
      <c r="F2984">
        <v>-7.0196776400000003</v>
      </c>
    </row>
    <row r="2985" spans="1:6" x14ac:dyDescent="0.2">
      <c r="A2985">
        <v>2991</v>
      </c>
      <c r="B2985">
        <v>2012.9331054700001</v>
      </c>
      <c r="C2985">
        <v>311.37670897999999</v>
      </c>
      <c r="D2985">
        <v>18.761177060000001</v>
      </c>
      <c r="E2985">
        <v>0.18817629</v>
      </c>
      <c r="F2985">
        <v>-6.98395777</v>
      </c>
    </row>
    <row r="2986" spans="1:6" x14ac:dyDescent="0.2">
      <c r="A2986">
        <v>2992</v>
      </c>
      <c r="B2986">
        <v>2012.9559326200001</v>
      </c>
      <c r="C2986">
        <v>310.56567382999998</v>
      </c>
      <c r="D2986">
        <v>18.598524090000002</v>
      </c>
      <c r="E2986">
        <v>0.18654487</v>
      </c>
      <c r="F2986">
        <v>-6.9378995899999998</v>
      </c>
    </row>
    <row r="2987" spans="1:6" x14ac:dyDescent="0.2">
      <c r="A2987">
        <v>2993</v>
      </c>
      <c r="B2987">
        <v>2012.9798584</v>
      </c>
      <c r="C2987">
        <v>309.75329590000001</v>
      </c>
      <c r="D2987">
        <v>18.478532789999999</v>
      </c>
      <c r="E2987">
        <v>0.18534133999999999</v>
      </c>
      <c r="F2987">
        <v>-6.9206237799999997</v>
      </c>
    </row>
    <row r="2988" spans="1:6" x14ac:dyDescent="0.2">
      <c r="A2988">
        <v>2994</v>
      </c>
      <c r="B2988">
        <v>2013.00268555</v>
      </c>
      <c r="C2988">
        <v>308.98999022999999</v>
      </c>
      <c r="D2988">
        <v>18.302547449999999</v>
      </c>
      <c r="E2988">
        <v>0.18357619999999999</v>
      </c>
      <c r="F2988">
        <v>-6.8623890899999997</v>
      </c>
    </row>
    <row r="2989" spans="1:6" x14ac:dyDescent="0.2">
      <c r="A2989">
        <v>2995</v>
      </c>
      <c r="B2989">
        <v>2013.0266113299999</v>
      </c>
      <c r="C2989">
        <v>308.33248901000002</v>
      </c>
      <c r="D2989">
        <v>18.129226679999999</v>
      </c>
      <c r="E2989">
        <v>0.18183778</v>
      </c>
      <c r="F2989">
        <v>-6.8182663899999998</v>
      </c>
    </row>
    <row r="2990" spans="1:6" x14ac:dyDescent="0.2">
      <c r="A2990">
        <v>2996</v>
      </c>
      <c r="B2990">
        <v>2013.0493164100001</v>
      </c>
      <c r="C2990">
        <v>307.69952393</v>
      </c>
      <c r="D2990">
        <v>17.985239029999999</v>
      </c>
      <c r="E2990">
        <v>0.18039356000000001</v>
      </c>
      <c r="F2990">
        <v>-6.8196291899999997</v>
      </c>
    </row>
    <row r="2991" spans="1:6" x14ac:dyDescent="0.2">
      <c r="A2991">
        <v>2997</v>
      </c>
      <c r="B2991">
        <v>2013.07324219</v>
      </c>
      <c r="C2991">
        <v>307.22976684999998</v>
      </c>
      <c r="D2991">
        <v>17.822586059999999</v>
      </c>
      <c r="E2991">
        <v>0.17876214000000001</v>
      </c>
      <c r="F2991">
        <v>-6.8570623399999997</v>
      </c>
    </row>
    <row r="2992" spans="1:6" x14ac:dyDescent="0.2">
      <c r="A2992">
        <v>2998</v>
      </c>
      <c r="B2992">
        <v>2013.09606934</v>
      </c>
      <c r="C2992">
        <v>306.51293944999998</v>
      </c>
      <c r="D2992">
        <v>17.659931180000001</v>
      </c>
      <c r="E2992">
        <v>0.1771307</v>
      </c>
      <c r="F2992">
        <v>-6.9337329900000002</v>
      </c>
    </row>
    <row r="2993" spans="1:6" x14ac:dyDescent="0.2">
      <c r="A2993">
        <v>2999</v>
      </c>
      <c r="B2993">
        <v>2013.1199951200001</v>
      </c>
      <c r="C2993">
        <v>305.71566772</v>
      </c>
      <c r="D2993">
        <v>17.49994469</v>
      </c>
      <c r="E2993">
        <v>0.17552602</v>
      </c>
      <c r="F2993">
        <v>-6.9682660099999998</v>
      </c>
    </row>
    <row r="2994" spans="1:6" x14ac:dyDescent="0.2">
      <c r="A2994">
        <v>3000</v>
      </c>
      <c r="B2994">
        <v>2013.1427002</v>
      </c>
      <c r="C2994">
        <v>305.08560181000001</v>
      </c>
      <c r="D2994">
        <v>17.323957440000001</v>
      </c>
      <c r="E2994">
        <v>0.17376084999999999</v>
      </c>
      <c r="F2994">
        <v>-6.9676985699999996</v>
      </c>
    </row>
    <row r="2995" spans="1:6" x14ac:dyDescent="0.2">
      <c r="A2995">
        <v>3001</v>
      </c>
      <c r="B2995">
        <v>2013.1666259799999</v>
      </c>
      <c r="C2995">
        <v>304.64999390000003</v>
      </c>
      <c r="D2995">
        <v>17.193302150000001</v>
      </c>
      <c r="E2995">
        <v>0.17245036</v>
      </c>
      <c r="F2995">
        <v>-6.9415159199999996</v>
      </c>
    </row>
    <row r="2996" spans="1:6" x14ac:dyDescent="0.2">
      <c r="A2996">
        <v>3002</v>
      </c>
      <c r="B2996">
        <v>2013.1894531299999</v>
      </c>
      <c r="C2996">
        <v>304.00860596000001</v>
      </c>
      <c r="D2996">
        <v>16.998651500000001</v>
      </c>
      <c r="E2996">
        <v>0.17049800000000001</v>
      </c>
      <c r="F2996">
        <v>-6.9009132400000004</v>
      </c>
    </row>
    <row r="2997" spans="1:6" x14ac:dyDescent="0.2">
      <c r="A2997">
        <v>3003</v>
      </c>
      <c r="B2997">
        <v>2013.2133789100001</v>
      </c>
      <c r="C2997">
        <v>303.29260254000002</v>
      </c>
      <c r="D2997">
        <v>16.82266426</v>
      </c>
      <c r="E2997">
        <v>0.16873284</v>
      </c>
      <c r="F2997">
        <v>-6.3125524500000001</v>
      </c>
    </row>
    <row r="2998" spans="1:6" x14ac:dyDescent="0.2">
      <c r="A2998">
        <v>3004</v>
      </c>
      <c r="B2998">
        <v>2013.2360839800001</v>
      </c>
      <c r="C2998">
        <v>302.61904907000002</v>
      </c>
      <c r="D2998">
        <v>16.66534424</v>
      </c>
      <c r="E2998">
        <v>0.16715490999999999</v>
      </c>
      <c r="F2998">
        <v>-5.4298458099999998</v>
      </c>
    </row>
    <row r="2999" spans="1:6" x14ac:dyDescent="0.2">
      <c r="A2999">
        <v>3005</v>
      </c>
      <c r="B2999">
        <v>2013.2589111299999</v>
      </c>
      <c r="C2999">
        <v>302.08435058999999</v>
      </c>
      <c r="D2999">
        <v>16.521354680000002</v>
      </c>
      <c r="E2999">
        <v>0.16571067</v>
      </c>
      <c r="F2999">
        <v>-4.4636087399999997</v>
      </c>
    </row>
    <row r="3000" spans="1:6" x14ac:dyDescent="0.2">
      <c r="A3000">
        <v>3006</v>
      </c>
      <c r="B3000">
        <v>2013.28283691</v>
      </c>
      <c r="C3000">
        <v>301.59426880000001</v>
      </c>
      <c r="D3000">
        <v>16.382699970000001</v>
      </c>
      <c r="E3000">
        <v>0.16431995999999999</v>
      </c>
      <c r="F3000">
        <v>-4.0442857700000001</v>
      </c>
    </row>
    <row r="3001" spans="1:6" x14ac:dyDescent="0.2">
      <c r="A3001">
        <v>3007</v>
      </c>
      <c r="B3001">
        <v>2013.3067627</v>
      </c>
      <c r="C3001">
        <v>300.75375365999997</v>
      </c>
      <c r="D3001">
        <v>16.225378039999999</v>
      </c>
      <c r="E3001">
        <v>0.162742</v>
      </c>
      <c r="F3001">
        <v>-3.2975409</v>
      </c>
    </row>
    <row r="3002" spans="1:6" x14ac:dyDescent="0.2">
      <c r="A3002">
        <v>3008</v>
      </c>
      <c r="B3002">
        <v>2013.3294677700001</v>
      </c>
      <c r="C3002">
        <v>300.08419800000001</v>
      </c>
      <c r="D3002">
        <v>16.05205917</v>
      </c>
      <c r="E3002">
        <v>0.1610036</v>
      </c>
      <c r="F3002">
        <v>-2.3951869000000001</v>
      </c>
    </row>
    <row r="3003" spans="1:6" x14ac:dyDescent="0.2">
      <c r="A3003">
        <v>3009</v>
      </c>
      <c r="B3003">
        <v>2034.9295654299999</v>
      </c>
      <c r="C3003">
        <v>299.94848632999998</v>
      </c>
      <c r="D3003">
        <v>10.89513588</v>
      </c>
      <c r="E3003">
        <v>0.10927919</v>
      </c>
      <c r="F3003">
        <v>-1.4312810899999999</v>
      </c>
    </row>
    <row r="3004" spans="1:6" x14ac:dyDescent="0.2">
      <c r="A3004">
        <v>3010</v>
      </c>
      <c r="B3004">
        <v>2056.5297851599998</v>
      </c>
      <c r="C3004">
        <v>299.85617065000002</v>
      </c>
      <c r="D3004">
        <v>10.276517869999999</v>
      </c>
      <c r="E3004">
        <v>0.1030744</v>
      </c>
      <c r="F3004">
        <v>-0.49264627999999999</v>
      </c>
    </row>
    <row r="3005" spans="1:6" x14ac:dyDescent="0.2">
      <c r="A3005">
        <v>3011</v>
      </c>
      <c r="B3005">
        <v>2078.1296386700001</v>
      </c>
      <c r="C3005">
        <v>299.98141478999997</v>
      </c>
      <c r="D3005">
        <v>9.8312206300000007</v>
      </c>
      <c r="E3005">
        <v>9.8608020000000005E-2</v>
      </c>
      <c r="F3005">
        <v>-0.14095785999999999</v>
      </c>
    </row>
    <row r="3006" spans="1:6" x14ac:dyDescent="0.2">
      <c r="A3006">
        <v>3012</v>
      </c>
      <c r="B3006">
        <v>2099.7294921900002</v>
      </c>
      <c r="C3006">
        <v>299.94656371999997</v>
      </c>
      <c r="D3006">
        <v>9.52991104</v>
      </c>
      <c r="E3006">
        <v>9.5585870000000003E-2</v>
      </c>
      <c r="F3006">
        <v>-4.921271E-2</v>
      </c>
    </row>
    <row r="3007" spans="1:6" x14ac:dyDescent="0.2">
      <c r="A3007">
        <v>3013</v>
      </c>
      <c r="B3007">
        <v>2121.3300781299999</v>
      </c>
      <c r="C3007">
        <v>299.93585204999999</v>
      </c>
      <c r="D3007">
        <v>9.2979297600000006</v>
      </c>
      <c r="E3007">
        <v>9.3259069999999999E-2</v>
      </c>
      <c r="F3007">
        <v>-3.2787690000000001E-2</v>
      </c>
    </row>
    <row r="3008" spans="1:6" x14ac:dyDescent="0.2">
      <c r="A3008">
        <v>3014</v>
      </c>
      <c r="B3008">
        <v>2142.9299316400002</v>
      </c>
      <c r="C3008">
        <v>300.01538085999999</v>
      </c>
      <c r="D3008">
        <v>9.0926113100000006</v>
      </c>
      <c r="E3008">
        <v>9.1199710000000003E-2</v>
      </c>
      <c r="F3008">
        <v>-2.113949E-2</v>
      </c>
    </row>
    <row r="3009" spans="1:6" x14ac:dyDescent="0.2">
      <c r="A3009">
        <v>3015</v>
      </c>
      <c r="B3009">
        <v>2164.5300293</v>
      </c>
      <c r="C3009">
        <v>299.98077393</v>
      </c>
      <c r="D3009">
        <v>8.9299583400000007</v>
      </c>
      <c r="E3009">
        <v>8.9568289999999995E-2</v>
      </c>
      <c r="F3009">
        <v>-1.271752E-2</v>
      </c>
    </row>
    <row r="3010" spans="1:6" x14ac:dyDescent="0.2">
      <c r="A3010">
        <v>3016</v>
      </c>
      <c r="B3010">
        <v>2186.1306152299999</v>
      </c>
      <c r="C3010">
        <v>300.00662231000001</v>
      </c>
      <c r="D3010">
        <v>8.84196472</v>
      </c>
      <c r="E3010">
        <v>8.8685700000000006E-2</v>
      </c>
      <c r="F3010">
        <v>-7.5630000000000003E-3</v>
      </c>
    </row>
    <row r="3011" spans="1:6" x14ac:dyDescent="0.2">
      <c r="A3011">
        <v>3017</v>
      </c>
      <c r="B3011">
        <v>2207.7297363299999</v>
      </c>
      <c r="C3011">
        <v>300.02352904999998</v>
      </c>
      <c r="D3011">
        <v>8.7326412199999996</v>
      </c>
      <c r="E3011">
        <v>8.7589169999999994E-2</v>
      </c>
      <c r="F3011">
        <v>-6.0268400000000003E-3</v>
      </c>
    </row>
    <row r="3012" spans="1:6" x14ac:dyDescent="0.2">
      <c r="A3012">
        <v>3018</v>
      </c>
      <c r="B3012">
        <v>2229.3300781299999</v>
      </c>
      <c r="C3012">
        <v>299.94296265000003</v>
      </c>
      <c r="D3012">
        <v>8.6179828599999997</v>
      </c>
      <c r="E3012">
        <v>8.6439139999999998E-2</v>
      </c>
      <c r="F3012">
        <v>-4.9492099999999999E-3</v>
      </c>
    </row>
    <row r="3013" spans="1:6" x14ac:dyDescent="0.2">
      <c r="A3013">
        <v>3019</v>
      </c>
      <c r="B3013">
        <v>2250.9301757799999</v>
      </c>
      <c r="C3013">
        <v>300.03247069999998</v>
      </c>
      <c r="D3013">
        <v>8.5619869200000007</v>
      </c>
      <c r="E3013">
        <v>8.5877499999999996E-2</v>
      </c>
      <c r="F3013">
        <v>-4.1612999999999997E-3</v>
      </c>
    </row>
    <row r="3014" spans="1:6" x14ac:dyDescent="0.2">
      <c r="A3014">
        <v>3020</v>
      </c>
      <c r="B3014">
        <v>2272.5297851599998</v>
      </c>
      <c r="C3014">
        <v>300.02352904999998</v>
      </c>
      <c r="D3014">
        <v>8.4713287400000006</v>
      </c>
      <c r="E3014">
        <v>8.4968189999999999E-2</v>
      </c>
      <c r="F3014">
        <v>-3.6013799999999999E-3</v>
      </c>
    </row>
    <row r="3015" spans="1:6" x14ac:dyDescent="0.2">
      <c r="A3015">
        <v>3021</v>
      </c>
      <c r="B3015">
        <v>2294.13012695</v>
      </c>
      <c r="C3015">
        <v>299.95318603999999</v>
      </c>
      <c r="D3015">
        <v>8.4126663199999996</v>
      </c>
      <c r="E3015">
        <v>8.4379800000000005E-2</v>
      </c>
      <c r="F3015">
        <v>-3.11956E-3</v>
      </c>
    </row>
    <row r="3016" spans="1:6" x14ac:dyDescent="0.2">
      <c r="A3016">
        <v>3022</v>
      </c>
      <c r="B3016">
        <v>2315.73046875</v>
      </c>
      <c r="C3016">
        <v>299.87536620999998</v>
      </c>
      <c r="D3016">
        <v>8.35933685</v>
      </c>
      <c r="E3016">
        <v>8.38449E-2</v>
      </c>
      <c r="F3016">
        <v>-2.74544E-3</v>
      </c>
    </row>
    <row r="3017" spans="1:6" x14ac:dyDescent="0.2">
      <c r="A3017">
        <v>3023</v>
      </c>
      <c r="B3017">
        <v>2337.3298339799999</v>
      </c>
      <c r="C3017">
        <v>300.18084716999999</v>
      </c>
      <c r="D3017">
        <v>8.3673362699999991</v>
      </c>
      <c r="E3017">
        <v>8.3925139999999995E-2</v>
      </c>
      <c r="F3017">
        <v>-2.4720900000000001E-3</v>
      </c>
    </row>
    <row r="3018" spans="1:6" x14ac:dyDescent="0.2">
      <c r="A3018">
        <v>3024</v>
      </c>
      <c r="B3018">
        <v>2358.9301757799999</v>
      </c>
      <c r="C3018">
        <v>300.11032103999997</v>
      </c>
      <c r="D3018">
        <v>8.2446784999999991</v>
      </c>
      <c r="E3018">
        <v>8.2694870000000004E-2</v>
      </c>
      <c r="F3018">
        <v>-2.1880300000000001E-3</v>
      </c>
    </row>
    <row r="3019" spans="1:6" x14ac:dyDescent="0.2">
      <c r="A3019">
        <v>3025</v>
      </c>
      <c r="B3019">
        <v>2380.5305175799999</v>
      </c>
      <c r="C3019">
        <v>299.86865233999998</v>
      </c>
      <c r="D3019">
        <v>8.23667908</v>
      </c>
      <c r="E3019">
        <v>8.2614629999999994E-2</v>
      </c>
      <c r="F3019">
        <v>-2.00475E-3</v>
      </c>
    </row>
    <row r="3020" spans="1:6" x14ac:dyDescent="0.2">
      <c r="A3020">
        <v>3026</v>
      </c>
      <c r="B3020">
        <v>2402.1296386700001</v>
      </c>
      <c r="C3020">
        <v>299.89331055000002</v>
      </c>
      <c r="D3020">
        <v>8.2020168299999998</v>
      </c>
      <c r="E3020">
        <v>8.226696E-2</v>
      </c>
      <c r="F3020">
        <v>-1.8271400000000001E-3</v>
      </c>
    </row>
    <row r="3021" spans="1:6" x14ac:dyDescent="0.2">
      <c r="A3021">
        <v>3027</v>
      </c>
      <c r="B3021">
        <v>2423.7302246099998</v>
      </c>
      <c r="C3021">
        <v>300.04980468999997</v>
      </c>
      <c r="D3021">
        <v>8.1700191499999999</v>
      </c>
      <c r="E3021">
        <v>8.1946030000000003E-2</v>
      </c>
      <c r="F3021">
        <v>-1.7081100000000001E-3</v>
      </c>
    </row>
    <row r="3022" spans="1:6" x14ac:dyDescent="0.2">
      <c r="A3022">
        <v>3028</v>
      </c>
      <c r="B3022">
        <v>2445.3300781299999</v>
      </c>
      <c r="C3022">
        <v>299.82693481000001</v>
      </c>
      <c r="D3022">
        <v>8.1406879399999994</v>
      </c>
      <c r="E3022">
        <v>8.1651829999999995E-2</v>
      </c>
      <c r="F3022">
        <v>-1.56639E-3</v>
      </c>
    </row>
    <row r="3023" spans="1:6" x14ac:dyDescent="0.2">
      <c r="A3023">
        <v>3029</v>
      </c>
      <c r="B3023">
        <v>2466.9304199200001</v>
      </c>
      <c r="C3023">
        <v>300.01306152000001</v>
      </c>
      <c r="D3023">
        <v>8.0900249500000001</v>
      </c>
      <c r="E3023">
        <v>8.1143679999999996E-2</v>
      </c>
      <c r="F3023">
        <v>-1.4164900000000001E-3</v>
      </c>
    </row>
    <row r="3024" spans="1:6" x14ac:dyDescent="0.2">
      <c r="A3024">
        <v>3030</v>
      </c>
      <c r="B3024">
        <v>2488.5300293</v>
      </c>
      <c r="C3024">
        <v>299.99118041999998</v>
      </c>
      <c r="D3024">
        <v>8.0526943200000005</v>
      </c>
      <c r="E3024">
        <v>8.0769250000000001E-2</v>
      </c>
      <c r="F3024">
        <v>-1.3169799999999999E-3</v>
      </c>
    </row>
    <row r="3025" spans="1:6" x14ac:dyDescent="0.2">
      <c r="A3025">
        <v>3031</v>
      </c>
      <c r="B3025">
        <v>2510.13012695</v>
      </c>
      <c r="C3025">
        <v>300.20025635000002</v>
      </c>
      <c r="D3025">
        <v>8.0606937399999996</v>
      </c>
      <c r="E3025">
        <v>8.0849480000000001E-2</v>
      </c>
      <c r="F3025">
        <v>-1.25778E-3</v>
      </c>
    </row>
    <row r="3026" spans="1:6" x14ac:dyDescent="0.2">
      <c r="A3026">
        <v>3032</v>
      </c>
      <c r="B3026">
        <v>2531.7294921900002</v>
      </c>
      <c r="C3026">
        <v>299.90771483999998</v>
      </c>
      <c r="D3026">
        <v>8.0100307500000003</v>
      </c>
      <c r="E3026">
        <v>8.0341330000000002E-2</v>
      </c>
      <c r="F3026">
        <v>-1.22313E-3</v>
      </c>
    </row>
    <row r="3027" spans="1:6" x14ac:dyDescent="0.2">
      <c r="A3027">
        <v>3033</v>
      </c>
      <c r="B3027">
        <v>2553.3300781299999</v>
      </c>
      <c r="C3027">
        <v>300.02835083000002</v>
      </c>
      <c r="D3027">
        <v>8.0020313299999994</v>
      </c>
      <c r="E3027">
        <v>8.0261100000000002E-2</v>
      </c>
      <c r="F3027">
        <v>-1.1557399999999999E-3</v>
      </c>
    </row>
    <row r="3028" spans="1:6" x14ac:dyDescent="0.2">
      <c r="A3028">
        <v>3034</v>
      </c>
      <c r="B3028">
        <v>2574.9299316400002</v>
      </c>
      <c r="C3028">
        <v>300.06192017000001</v>
      </c>
      <c r="D3028">
        <v>7.9966988600000004</v>
      </c>
      <c r="E3028">
        <v>8.0207609999999999E-2</v>
      </c>
      <c r="F3028">
        <v>-1.0474099999999999E-3</v>
      </c>
    </row>
    <row r="3029" spans="1:6" x14ac:dyDescent="0.2">
      <c r="A3029">
        <v>3035</v>
      </c>
      <c r="B3029">
        <v>2596.5295410200001</v>
      </c>
      <c r="C3029">
        <v>300.00329590000001</v>
      </c>
      <c r="D3029">
        <v>7.9753670699999999</v>
      </c>
      <c r="E3029">
        <v>7.9993649999999999E-2</v>
      </c>
      <c r="F3029">
        <v>-8.8553999999999998E-4</v>
      </c>
    </row>
    <row r="3030" spans="1:6" x14ac:dyDescent="0.2">
      <c r="A3030">
        <v>3036</v>
      </c>
      <c r="B3030">
        <v>2618.1306152299999</v>
      </c>
      <c r="C3030">
        <v>300.10995482999999</v>
      </c>
      <c r="D3030">
        <v>7.9193720799999996</v>
      </c>
      <c r="E3030">
        <v>7.9432020000000006E-2</v>
      </c>
      <c r="F3030">
        <v>-6.6257999999999996E-4</v>
      </c>
    </row>
    <row r="3031" spans="1:6" x14ac:dyDescent="0.2">
      <c r="A3031">
        <v>3037</v>
      </c>
      <c r="B3031">
        <v>2639.7302246099998</v>
      </c>
      <c r="C3031">
        <v>300.10623169000002</v>
      </c>
      <c r="D3031">
        <v>7.8927073500000002</v>
      </c>
      <c r="E3031">
        <v>7.9164559999999995E-2</v>
      </c>
      <c r="F3031">
        <v>-4.5535999999999998E-4</v>
      </c>
    </row>
    <row r="3032" spans="1:6" x14ac:dyDescent="0.2">
      <c r="A3032">
        <v>3038</v>
      </c>
      <c r="B3032">
        <v>2661.3305664099998</v>
      </c>
      <c r="C3032">
        <v>299.95785522</v>
      </c>
      <c r="D3032">
        <v>7.8927073500000002</v>
      </c>
      <c r="E3032">
        <v>7.9164559999999995E-2</v>
      </c>
      <c r="F3032">
        <v>-2.9728000000000003E-4</v>
      </c>
    </row>
    <row r="3033" spans="1:6" x14ac:dyDescent="0.2">
      <c r="A3033">
        <v>3039</v>
      </c>
      <c r="B3033">
        <v>2682.9299316400002</v>
      </c>
      <c r="C3033">
        <v>300.03756714000002</v>
      </c>
      <c r="D3033">
        <v>7.8687090900000003</v>
      </c>
      <c r="E3033">
        <v>7.8923859999999998E-2</v>
      </c>
      <c r="F3033">
        <v>-3.7160000000000003E-5</v>
      </c>
    </row>
    <row r="3034" spans="1:6" x14ac:dyDescent="0.2">
      <c r="A3034">
        <v>3040</v>
      </c>
      <c r="B3034">
        <v>2704.5297851599998</v>
      </c>
      <c r="C3034">
        <v>299.89419556000001</v>
      </c>
      <c r="D3034">
        <v>7.8927073500000002</v>
      </c>
      <c r="E3034">
        <v>7.9164559999999995E-2</v>
      </c>
      <c r="F3034">
        <v>2.0657999999999999E-4</v>
      </c>
    </row>
    <row r="3035" spans="1:6" x14ac:dyDescent="0.2">
      <c r="A3035">
        <v>3041</v>
      </c>
      <c r="B3035">
        <v>2726.1296386700001</v>
      </c>
      <c r="C3035">
        <v>300.00961303999998</v>
      </c>
      <c r="D3035">
        <v>7.9860329600000002</v>
      </c>
      <c r="E3035">
        <v>8.0100630000000006E-2</v>
      </c>
      <c r="F3035">
        <v>5.0197000000000002E-4</v>
      </c>
    </row>
    <row r="3036" spans="1:6" x14ac:dyDescent="0.2">
      <c r="A3036">
        <v>3042</v>
      </c>
      <c r="B3036">
        <v>2747.7299804700001</v>
      </c>
      <c r="C3036">
        <v>300.09619141000002</v>
      </c>
      <c r="D3036">
        <v>7.9407029199999997</v>
      </c>
      <c r="E3036">
        <v>7.9645960000000002E-2</v>
      </c>
      <c r="F3036">
        <v>8.4208000000000004E-4</v>
      </c>
    </row>
    <row r="3037" spans="1:6" x14ac:dyDescent="0.2">
      <c r="A3037">
        <v>3043</v>
      </c>
      <c r="B3037">
        <v>2769.3305664099998</v>
      </c>
      <c r="C3037">
        <v>300.02673340000001</v>
      </c>
      <c r="D3037">
        <v>7.9886994400000004</v>
      </c>
      <c r="E3037">
        <v>8.0127370000000003E-2</v>
      </c>
      <c r="F3037">
        <v>1.1462899999999999E-3</v>
      </c>
    </row>
    <row r="3038" spans="1:6" x14ac:dyDescent="0.2">
      <c r="A3038">
        <v>3044</v>
      </c>
      <c r="B3038">
        <v>2790.9306640599998</v>
      </c>
      <c r="C3038">
        <v>300.06265259000003</v>
      </c>
      <c r="D3038">
        <v>7.9940323800000002</v>
      </c>
      <c r="E3038">
        <v>8.0180860000000007E-2</v>
      </c>
      <c r="F3038">
        <v>1.39382E-3</v>
      </c>
    </row>
    <row r="3039" spans="1:6" x14ac:dyDescent="0.2">
      <c r="A3039">
        <v>3045</v>
      </c>
      <c r="B3039">
        <v>2812.5295410200001</v>
      </c>
      <c r="C3039">
        <v>300.06082153</v>
      </c>
      <c r="D3039">
        <v>8.0286960599999997</v>
      </c>
      <c r="E3039">
        <v>8.0528539999999996E-2</v>
      </c>
      <c r="F3039">
        <v>1.56828E-3</v>
      </c>
    </row>
    <row r="3040" spans="1:6" x14ac:dyDescent="0.2">
      <c r="A3040">
        <v>3046</v>
      </c>
      <c r="B3040">
        <v>2834.1306152299999</v>
      </c>
      <c r="C3040">
        <v>299.81790160999998</v>
      </c>
      <c r="D3040">
        <v>8.0580272700000002</v>
      </c>
      <c r="E3040">
        <v>8.0822740000000004E-2</v>
      </c>
      <c r="F3040">
        <v>1.79754E-3</v>
      </c>
    </row>
    <row r="3041" spans="1:6" x14ac:dyDescent="0.2">
      <c r="A3041">
        <v>3047</v>
      </c>
      <c r="B3041">
        <v>2855.7297363299999</v>
      </c>
      <c r="C3041">
        <v>299.92855835</v>
      </c>
      <c r="D3041">
        <v>8.1113567399999997</v>
      </c>
      <c r="E3041">
        <v>8.1357639999999995E-2</v>
      </c>
      <c r="F3041">
        <v>2.0242799999999998E-3</v>
      </c>
    </row>
    <row r="3042" spans="1:6" x14ac:dyDescent="0.2">
      <c r="A3042">
        <v>3048</v>
      </c>
      <c r="B3042">
        <v>2877.3305664099998</v>
      </c>
      <c r="C3042">
        <v>299.96447754000002</v>
      </c>
      <c r="D3042">
        <v>8.1646862000000002</v>
      </c>
      <c r="E3042">
        <v>8.189254E-2</v>
      </c>
      <c r="F3042">
        <v>2.2661399999999998E-3</v>
      </c>
    </row>
    <row r="3043" spans="1:6" x14ac:dyDescent="0.2">
      <c r="A3043">
        <v>3049</v>
      </c>
      <c r="B3043">
        <v>2898.9296875</v>
      </c>
      <c r="C3043">
        <v>300.03387450999998</v>
      </c>
      <c r="D3043">
        <v>8.2446784999999991</v>
      </c>
      <c r="E3043">
        <v>8.2694870000000004E-2</v>
      </c>
      <c r="F3043">
        <v>2.5306700000000001E-3</v>
      </c>
    </row>
    <row r="3044" spans="1:6" x14ac:dyDescent="0.2">
      <c r="A3044">
        <v>3050</v>
      </c>
      <c r="B3044">
        <v>2920.5305175799999</v>
      </c>
      <c r="C3044">
        <v>299.92352295000001</v>
      </c>
      <c r="D3044">
        <v>8.25267792</v>
      </c>
      <c r="E3044">
        <v>8.2775100000000004E-2</v>
      </c>
      <c r="F3044">
        <v>2.8021299999999999E-3</v>
      </c>
    </row>
    <row r="3045" spans="1:6" x14ac:dyDescent="0.2">
      <c r="A3045">
        <v>3051</v>
      </c>
      <c r="B3045">
        <v>2942.13012695</v>
      </c>
      <c r="C3045">
        <v>299.98242188</v>
      </c>
      <c r="D3045">
        <v>8.3780021700000002</v>
      </c>
      <c r="E3045">
        <v>8.4032120000000002E-2</v>
      </c>
      <c r="F3045">
        <v>2.9671400000000001E-3</v>
      </c>
    </row>
    <row r="3046" spans="1:6" x14ac:dyDescent="0.2">
      <c r="A3046">
        <v>3052</v>
      </c>
      <c r="B3046">
        <v>2963.7297363299999</v>
      </c>
      <c r="C3046">
        <v>300.06506347999999</v>
      </c>
      <c r="D3046">
        <v>8.4419975300000001</v>
      </c>
      <c r="E3046">
        <v>8.4673990000000005E-2</v>
      </c>
      <c r="F3046">
        <v>3.18191E-3</v>
      </c>
    </row>
    <row r="3047" spans="1:6" x14ac:dyDescent="0.2">
      <c r="A3047">
        <v>3053</v>
      </c>
      <c r="B3047">
        <v>2985.3295898400002</v>
      </c>
      <c r="C3047">
        <v>300.22427368000001</v>
      </c>
      <c r="D3047">
        <v>8.4713287400000006</v>
      </c>
      <c r="E3047">
        <v>8.4968189999999999E-2</v>
      </c>
      <c r="F3047">
        <v>3.3884900000000001E-3</v>
      </c>
    </row>
    <row r="3048" spans="1:6" x14ac:dyDescent="0.2">
      <c r="A3048">
        <v>3054</v>
      </c>
      <c r="B3048">
        <v>3006.9301757799999</v>
      </c>
      <c r="C3048">
        <v>299.95684813999998</v>
      </c>
      <c r="D3048">
        <v>8.58865166</v>
      </c>
      <c r="E3048">
        <v>8.6144949999999998E-2</v>
      </c>
      <c r="F3048">
        <v>3.6706500000000001E-3</v>
      </c>
    </row>
    <row r="3049" spans="1:6" x14ac:dyDescent="0.2">
      <c r="A3049">
        <v>3055</v>
      </c>
      <c r="B3049">
        <v>3028.5295410200001</v>
      </c>
      <c r="C3049">
        <v>299.87127686000002</v>
      </c>
      <c r="D3049">
        <v>8.6473140700000002</v>
      </c>
      <c r="E3049">
        <v>8.6733340000000006E-2</v>
      </c>
      <c r="F3049">
        <v>3.9446300000000002E-3</v>
      </c>
    </row>
    <row r="3050" spans="1:6" x14ac:dyDescent="0.2">
      <c r="A3050">
        <v>3056</v>
      </c>
      <c r="B3050">
        <v>3050.13012695</v>
      </c>
      <c r="C3050">
        <v>300.11392211999998</v>
      </c>
      <c r="D3050">
        <v>8.7326412199999996</v>
      </c>
      <c r="E3050">
        <v>8.7589169999999994E-2</v>
      </c>
      <c r="F3050">
        <v>4.25955E-3</v>
      </c>
    </row>
    <row r="3051" spans="1:6" x14ac:dyDescent="0.2">
      <c r="A3051">
        <v>3057</v>
      </c>
      <c r="B3051">
        <v>3071.7302246099998</v>
      </c>
      <c r="C3051">
        <v>299.92013550000001</v>
      </c>
      <c r="D3051">
        <v>8.8046340900000004</v>
      </c>
      <c r="E3051">
        <v>8.8311269999999997E-2</v>
      </c>
      <c r="F3051">
        <v>4.64059E-3</v>
      </c>
    </row>
    <row r="3052" spans="1:6" x14ac:dyDescent="0.2">
      <c r="A3052">
        <v>3058</v>
      </c>
      <c r="B3052">
        <v>3093.3305664099998</v>
      </c>
      <c r="C3052">
        <v>299.88845824999999</v>
      </c>
      <c r="D3052">
        <v>8.9326248199999991</v>
      </c>
      <c r="E3052">
        <v>8.9595030000000006E-2</v>
      </c>
      <c r="F3052">
        <v>5.0027500000000003E-3</v>
      </c>
    </row>
    <row r="3053" spans="1:6" x14ac:dyDescent="0.2">
      <c r="A3053">
        <v>3059</v>
      </c>
      <c r="B3053">
        <v>3114.9306640599998</v>
      </c>
      <c r="C3053">
        <v>300.11209106000001</v>
      </c>
      <c r="D3053">
        <v>9.05528069</v>
      </c>
      <c r="E3053">
        <v>9.0825279999999994E-2</v>
      </c>
      <c r="F3053">
        <v>5.4083600000000001E-3</v>
      </c>
    </row>
    <row r="3054" spans="1:6" x14ac:dyDescent="0.2">
      <c r="A3054">
        <v>3060</v>
      </c>
      <c r="B3054">
        <v>3136.5300293</v>
      </c>
      <c r="C3054">
        <v>300.02545165999999</v>
      </c>
      <c r="D3054">
        <v>9.2099361399999999</v>
      </c>
      <c r="E3054">
        <v>9.2376490000000006E-2</v>
      </c>
      <c r="F3054">
        <v>5.8372800000000002E-3</v>
      </c>
    </row>
    <row r="3055" spans="1:6" x14ac:dyDescent="0.2">
      <c r="A3055">
        <v>3061</v>
      </c>
      <c r="B3055">
        <v>3158.13012695</v>
      </c>
      <c r="C3055">
        <v>299.98880005000001</v>
      </c>
      <c r="D3055">
        <v>9.3032627100000003</v>
      </c>
      <c r="E3055">
        <v>9.3312560000000003E-2</v>
      </c>
      <c r="F3055">
        <v>6.3329600000000003E-3</v>
      </c>
    </row>
    <row r="3056" spans="1:6" x14ac:dyDescent="0.2">
      <c r="A3056">
        <v>3062</v>
      </c>
      <c r="B3056">
        <v>3179.7302246099998</v>
      </c>
      <c r="C3056">
        <v>300.05456543000003</v>
      </c>
      <c r="D3056">
        <v>9.4952468900000007</v>
      </c>
      <c r="E3056">
        <v>9.5238180000000006E-2</v>
      </c>
      <c r="F3056">
        <v>6.7732199999999999E-3</v>
      </c>
    </row>
    <row r="3057" spans="1:6" x14ac:dyDescent="0.2">
      <c r="A3057">
        <v>3063</v>
      </c>
      <c r="B3057">
        <v>3201.3300781299999</v>
      </c>
      <c r="C3057">
        <v>300.04296875</v>
      </c>
      <c r="D3057">
        <v>9.6365680699999992</v>
      </c>
      <c r="E3057">
        <v>9.6655640000000001E-2</v>
      </c>
      <c r="F3057">
        <v>7.2443400000000002E-3</v>
      </c>
    </row>
    <row r="3058" spans="1:6" x14ac:dyDescent="0.2">
      <c r="A3058">
        <v>3064</v>
      </c>
      <c r="B3058">
        <v>3222.9299316400002</v>
      </c>
      <c r="C3058">
        <v>300.00125121999997</v>
      </c>
      <c r="D3058">
        <v>9.7672252700000008</v>
      </c>
      <c r="E3058">
        <v>9.7966150000000002E-2</v>
      </c>
      <c r="F3058">
        <v>7.74065E-3</v>
      </c>
    </row>
    <row r="3059" spans="1:6" x14ac:dyDescent="0.2">
      <c r="A3059">
        <v>3065</v>
      </c>
      <c r="B3059">
        <v>3244.5297851599998</v>
      </c>
      <c r="C3059">
        <v>300.05484009000003</v>
      </c>
      <c r="D3059">
        <v>9.9538764999999998</v>
      </c>
      <c r="E3059">
        <v>9.9838280000000001E-2</v>
      </c>
      <c r="F3059">
        <v>8.2967800000000001E-3</v>
      </c>
    </row>
    <row r="3060" spans="1:6" x14ac:dyDescent="0.2">
      <c r="A3060">
        <v>3066</v>
      </c>
      <c r="B3060">
        <v>3266.13012695</v>
      </c>
      <c r="C3060">
        <v>300.07281494</v>
      </c>
      <c r="D3060">
        <v>10.153862</v>
      </c>
      <c r="E3060">
        <v>0.10184414999999999</v>
      </c>
      <c r="F3060">
        <v>8.8573300000000001E-3</v>
      </c>
    </row>
    <row r="3061" spans="1:6" x14ac:dyDescent="0.2">
      <c r="A3061">
        <v>3067</v>
      </c>
      <c r="B3061">
        <v>3287.7302246099998</v>
      </c>
      <c r="C3061">
        <v>300.09799193999999</v>
      </c>
      <c r="D3061">
        <v>10.351179119999999</v>
      </c>
      <c r="E3061">
        <v>0.10382326</v>
      </c>
      <c r="F3061">
        <v>9.4197699999999992E-3</v>
      </c>
    </row>
    <row r="3062" spans="1:6" x14ac:dyDescent="0.2">
      <c r="A3062">
        <v>3068</v>
      </c>
      <c r="B3062">
        <v>3309.3295898400002</v>
      </c>
      <c r="C3062">
        <v>299.99948119999999</v>
      </c>
      <c r="D3062">
        <v>10.535163880000001</v>
      </c>
      <c r="E3062">
        <v>0.10566863999999999</v>
      </c>
      <c r="F3062">
        <v>1.005904E-2</v>
      </c>
    </row>
    <row r="3063" spans="1:6" x14ac:dyDescent="0.2">
      <c r="A3063">
        <v>3069</v>
      </c>
      <c r="B3063">
        <v>3330.9301757799999</v>
      </c>
      <c r="C3063">
        <v>299.96463012999999</v>
      </c>
      <c r="D3063">
        <v>10.801809309999999</v>
      </c>
      <c r="E3063">
        <v>0.10834312</v>
      </c>
      <c r="F3063">
        <v>1.065296E-2</v>
      </c>
    </row>
    <row r="3064" spans="1:6" x14ac:dyDescent="0.2">
      <c r="A3064">
        <v>3070</v>
      </c>
      <c r="B3064">
        <v>3352.5297851599998</v>
      </c>
      <c r="C3064">
        <v>299.90100097999999</v>
      </c>
      <c r="D3064">
        <v>11.08712006</v>
      </c>
      <c r="E3064">
        <v>0.11120481</v>
      </c>
      <c r="F3064">
        <v>1.131302E-2</v>
      </c>
    </row>
    <row r="3065" spans="1:6" x14ac:dyDescent="0.2">
      <c r="A3065">
        <v>3071</v>
      </c>
      <c r="B3065">
        <v>3374.13012695</v>
      </c>
      <c r="C3065">
        <v>299.95492553999998</v>
      </c>
      <c r="D3065">
        <v>11.30843544</v>
      </c>
      <c r="E3065">
        <v>0.11342462</v>
      </c>
      <c r="F3065">
        <v>1.196679E-2</v>
      </c>
    </row>
    <row r="3066" spans="1:6" x14ac:dyDescent="0.2">
      <c r="A3066">
        <v>3072</v>
      </c>
      <c r="B3066">
        <v>3395.7294921900002</v>
      </c>
      <c r="C3066">
        <v>300.07925415</v>
      </c>
      <c r="D3066">
        <v>11.604412079999999</v>
      </c>
      <c r="E3066">
        <v>0.11639330000000001</v>
      </c>
      <c r="F3066">
        <v>1.256323E-2</v>
      </c>
    </row>
    <row r="3067" spans="1:6" x14ac:dyDescent="0.2">
      <c r="A3067">
        <v>3073</v>
      </c>
      <c r="B3067">
        <v>3417.3300781299999</v>
      </c>
      <c r="C3067">
        <v>299.95416260000002</v>
      </c>
      <c r="D3067">
        <v>11.847061160000001</v>
      </c>
      <c r="E3067">
        <v>0.11882709</v>
      </c>
      <c r="F3067">
        <v>1.321258E-2</v>
      </c>
    </row>
    <row r="3068" spans="1:6" x14ac:dyDescent="0.2">
      <c r="A3068">
        <v>3074</v>
      </c>
      <c r="B3068">
        <v>3438.9306640599998</v>
      </c>
      <c r="C3068">
        <v>299.93618773999998</v>
      </c>
      <c r="D3068">
        <v>12.151035309999999</v>
      </c>
      <c r="E3068">
        <v>0.12187597999999999</v>
      </c>
      <c r="F3068">
        <v>1.37977E-2</v>
      </c>
    </row>
    <row r="3069" spans="1:6" x14ac:dyDescent="0.2">
      <c r="A3069">
        <v>3075</v>
      </c>
      <c r="B3069">
        <v>3460.5300293</v>
      </c>
      <c r="C3069">
        <v>300.05874634000003</v>
      </c>
      <c r="D3069">
        <v>12.48967552</v>
      </c>
      <c r="E3069">
        <v>0.12527257</v>
      </c>
      <c r="F3069">
        <v>1.443257E-2</v>
      </c>
    </row>
    <row r="3070" spans="1:6" x14ac:dyDescent="0.2">
      <c r="A3070">
        <v>3076</v>
      </c>
      <c r="B3070">
        <v>3482.1298828099998</v>
      </c>
      <c r="C3070">
        <v>299.99011230000002</v>
      </c>
      <c r="D3070">
        <v>12.79898453</v>
      </c>
      <c r="E3070">
        <v>0.12837496000000001</v>
      </c>
      <c r="F3070">
        <v>1.4991869999999999E-2</v>
      </c>
    </row>
    <row r="3071" spans="1:6" x14ac:dyDescent="0.2">
      <c r="A3071">
        <v>3077</v>
      </c>
      <c r="B3071">
        <v>3503.73046875</v>
      </c>
      <c r="C3071">
        <v>299.89956665</v>
      </c>
      <c r="D3071">
        <v>13.13762474</v>
      </c>
      <c r="E3071">
        <v>0.13177156000000001</v>
      </c>
      <c r="F3071">
        <v>1.562359E-2</v>
      </c>
    </row>
    <row r="3072" spans="1:6" x14ac:dyDescent="0.2">
      <c r="A3072">
        <v>3078</v>
      </c>
      <c r="B3072">
        <v>3525.3303222700001</v>
      </c>
      <c r="C3072">
        <v>300.10473632999998</v>
      </c>
      <c r="D3072">
        <v>13.47359848</v>
      </c>
      <c r="E3072">
        <v>0.13514139999999999</v>
      </c>
      <c r="F3072">
        <v>1.6192970000000001E-2</v>
      </c>
    </row>
    <row r="3073" spans="1:6" x14ac:dyDescent="0.2">
      <c r="A3073">
        <v>3079</v>
      </c>
      <c r="B3073">
        <v>3546.9306640599998</v>
      </c>
      <c r="C3073">
        <v>299.96783447000001</v>
      </c>
      <c r="D3073">
        <v>13.89756393</v>
      </c>
      <c r="E3073">
        <v>0.13939382</v>
      </c>
      <c r="F3073">
        <v>1.6718879999999998E-2</v>
      </c>
    </row>
    <row r="3074" spans="1:6" x14ac:dyDescent="0.2">
      <c r="A3074">
        <v>3080</v>
      </c>
      <c r="B3074">
        <v>3568.5295410200001</v>
      </c>
      <c r="C3074">
        <v>299.96566772</v>
      </c>
      <c r="D3074">
        <v>14.24420357</v>
      </c>
      <c r="E3074">
        <v>0.14287064999999999</v>
      </c>
      <c r="F3074">
        <v>1.7269349999999999E-2</v>
      </c>
    </row>
    <row r="3075" spans="1:6" x14ac:dyDescent="0.2">
      <c r="A3075">
        <v>3081</v>
      </c>
      <c r="B3075">
        <v>3590.13012695</v>
      </c>
      <c r="C3075">
        <v>299.88409424000002</v>
      </c>
      <c r="D3075">
        <v>14.652170180000001</v>
      </c>
      <c r="E3075">
        <v>0.14696258000000001</v>
      </c>
      <c r="F3075">
        <v>1.7798419999999999E-2</v>
      </c>
    </row>
    <row r="3076" spans="1:6" x14ac:dyDescent="0.2">
      <c r="A3076">
        <v>3082</v>
      </c>
      <c r="B3076">
        <v>3611.7302246099998</v>
      </c>
      <c r="C3076">
        <v>300.10113525000003</v>
      </c>
      <c r="D3076">
        <v>15.00947571</v>
      </c>
      <c r="E3076">
        <v>0.15054639</v>
      </c>
      <c r="F3076">
        <v>1.830041E-2</v>
      </c>
    </row>
    <row r="3077" spans="1:6" x14ac:dyDescent="0.2">
      <c r="A3077">
        <v>3083</v>
      </c>
      <c r="B3077">
        <v>3633.3300781299999</v>
      </c>
      <c r="C3077">
        <v>299.88119506999999</v>
      </c>
      <c r="D3077">
        <v>15.438776020000001</v>
      </c>
      <c r="E3077">
        <v>0.15485231999999999</v>
      </c>
      <c r="F3077">
        <v>1.8697209999999999E-2</v>
      </c>
    </row>
    <row r="3078" spans="1:6" x14ac:dyDescent="0.2">
      <c r="A3078">
        <v>3084</v>
      </c>
      <c r="B3078">
        <v>3654.9301757799999</v>
      </c>
      <c r="C3078">
        <v>299.97506714000002</v>
      </c>
      <c r="D3078">
        <v>15.79874611</v>
      </c>
      <c r="E3078">
        <v>0.15846284999999999</v>
      </c>
      <c r="F3078">
        <v>1.9083280000000001E-2</v>
      </c>
    </row>
    <row r="3079" spans="1:6" x14ac:dyDescent="0.2">
      <c r="A3079">
        <v>3085</v>
      </c>
      <c r="B3079">
        <v>3676.5305175799999</v>
      </c>
      <c r="C3079">
        <v>299.95492553999998</v>
      </c>
      <c r="D3079">
        <v>16.278707499999999</v>
      </c>
      <c r="E3079">
        <v>0.1632769</v>
      </c>
      <c r="F3079">
        <v>1.939252E-2</v>
      </c>
    </row>
    <row r="3080" spans="1:6" x14ac:dyDescent="0.2">
      <c r="A3080">
        <v>3086</v>
      </c>
      <c r="B3080">
        <v>3698.1298828099998</v>
      </c>
      <c r="C3080">
        <v>300.01672363</v>
      </c>
      <c r="D3080">
        <v>16.718673710000001</v>
      </c>
      <c r="E3080">
        <v>0.1676898</v>
      </c>
      <c r="F3080">
        <v>1.974333E-2</v>
      </c>
    </row>
    <row r="3081" spans="1:6" x14ac:dyDescent="0.2">
      <c r="A3081">
        <v>3087</v>
      </c>
      <c r="B3081">
        <v>3719.7297363299999</v>
      </c>
      <c r="C3081">
        <v>299.98223876999998</v>
      </c>
      <c r="D3081">
        <v>17.158638</v>
      </c>
      <c r="E3081">
        <v>0.17210269</v>
      </c>
      <c r="F3081">
        <v>2.0087839999999999E-2</v>
      </c>
    </row>
    <row r="3082" spans="1:6" x14ac:dyDescent="0.2">
      <c r="A3082">
        <v>3088</v>
      </c>
      <c r="B3082">
        <v>3741.3298339799999</v>
      </c>
      <c r="C3082">
        <v>300.05484009000003</v>
      </c>
      <c r="D3082">
        <v>17.59326935</v>
      </c>
      <c r="E3082">
        <v>0.17646207</v>
      </c>
      <c r="F3082">
        <v>2.0409070000000001E-2</v>
      </c>
    </row>
    <row r="3083" spans="1:6" x14ac:dyDescent="0.2">
      <c r="A3083">
        <v>3089</v>
      </c>
      <c r="B3083">
        <v>3762.9304199200001</v>
      </c>
      <c r="C3083">
        <v>300.09472656000003</v>
      </c>
      <c r="D3083">
        <v>18.030569079999999</v>
      </c>
      <c r="E3083">
        <v>0.18084823</v>
      </c>
      <c r="F3083">
        <v>2.0671080000000001E-2</v>
      </c>
    </row>
    <row r="3084" spans="1:6" x14ac:dyDescent="0.2">
      <c r="A3084">
        <v>3090</v>
      </c>
      <c r="B3084">
        <v>3784.5297851599998</v>
      </c>
      <c r="C3084">
        <v>300.16555785999998</v>
      </c>
      <c r="D3084">
        <v>18.465200419999999</v>
      </c>
      <c r="E3084">
        <v>0.18520761999999999</v>
      </c>
      <c r="F3084">
        <v>2.086066E-2</v>
      </c>
    </row>
    <row r="3085" spans="1:6" x14ac:dyDescent="0.2">
      <c r="A3085">
        <v>3091</v>
      </c>
      <c r="B3085">
        <v>3806.1306152299999</v>
      </c>
      <c r="C3085">
        <v>300.01531982</v>
      </c>
      <c r="D3085">
        <v>18.947830199999999</v>
      </c>
      <c r="E3085">
        <v>0.19004844000000001</v>
      </c>
      <c r="F3085">
        <v>2.0996069999999999E-2</v>
      </c>
    </row>
    <row r="3086" spans="1:6" x14ac:dyDescent="0.2">
      <c r="A3086">
        <v>3092</v>
      </c>
      <c r="B3086">
        <v>3827.7297363299999</v>
      </c>
      <c r="C3086">
        <v>299.82232665999999</v>
      </c>
      <c r="D3086">
        <v>19.382461549999999</v>
      </c>
      <c r="E3086">
        <v>0.19440784</v>
      </c>
      <c r="F3086">
        <v>2.1103110000000001E-2</v>
      </c>
    </row>
    <row r="3087" spans="1:6" x14ac:dyDescent="0.2">
      <c r="A3087">
        <v>3093</v>
      </c>
      <c r="B3087">
        <v>3849.3300781299999</v>
      </c>
      <c r="C3087">
        <v>300.03265381</v>
      </c>
      <c r="D3087">
        <v>19.870422359999999</v>
      </c>
      <c r="E3087">
        <v>0.19930212</v>
      </c>
      <c r="F3087">
        <v>2.118689E-2</v>
      </c>
    </row>
    <row r="3088" spans="1:6" x14ac:dyDescent="0.2">
      <c r="A3088">
        <v>3094</v>
      </c>
      <c r="B3088">
        <v>3870.9304199200001</v>
      </c>
      <c r="C3088">
        <v>300.05633545000001</v>
      </c>
      <c r="D3088">
        <v>20.334384920000002</v>
      </c>
      <c r="E3088">
        <v>0.20395571000000001</v>
      </c>
      <c r="F3088">
        <v>2.1289550000000001E-2</v>
      </c>
    </row>
    <row r="3089" spans="1:6" x14ac:dyDescent="0.2">
      <c r="A3089">
        <v>3095</v>
      </c>
      <c r="B3089">
        <v>3892.5295410200001</v>
      </c>
      <c r="C3089">
        <v>300.07254028</v>
      </c>
      <c r="D3089">
        <v>20.79568291</v>
      </c>
      <c r="E3089">
        <v>0.20858256999999999</v>
      </c>
      <c r="F3089">
        <v>2.1324840000000001E-2</v>
      </c>
    </row>
    <row r="3090" spans="1:6" x14ac:dyDescent="0.2">
      <c r="A3090">
        <v>3096</v>
      </c>
      <c r="B3090">
        <v>3914.13012695</v>
      </c>
      <c r="C3090">
        <v>299.80081177</v>
      </c>
      <c r="D3090">
        <v>21.283643720000001</v>
      </c>
      <c r="E3090">
        <v>0.21347687000000001</v>
      </c>
      <c r="F3090">
        <v>2.1276960000000001E-2</v>
      </c>
    </row>
    <row r="3091" spans="1:6" x14ac:dyDescent="0.2">
      <c r="A3091">
        <v>3097</v>
      </c>
      <c r="B3091">
        <v>3935.7302246099998</v>
      </c>
      <c r="C3091">
        <v>299.98132323999999</v>
      </c>
      <c r="D3091">
        <v>21.707609179999999</v>
      </c>
      <c r="E3091">
        <v>0.21772927</v>
      </c>
      <c r="F3091">
        <v>2.1224679999999999E-2</v>
      </c>
    </row>
    <row r="3092" spans="1:6" x14ac:dyDescent="0.2">
      <c r="A3092">
        <v>3098</v>
      </c>
      <c r="B3092">
        <v>3957.3305664099998</v>
      </c>
      <c r="C3092">
        <v>299.94183349999997</v>
      </c>
      <c r="D3092">
        <v>22.163574220000001</v>
      </c>
      <c r="E3092">
        <v>0.22230264999999999</v>
      </c>
      <c r="F3092">
        <v>2.111006E-2</v>
      </c>
    </row>
    <row r="3093" spans="1:6" x14ac:dyDescent="0.2">
      <c r="A3093">
        <v>3099</v>
      </c>
      <c r="B3093">
        <v>3978.9296875</v>
      </c>
      <c r="C3093">
        <v>300.21417236000002</v>
      </c>
      <c r="D3093">
        <v>22.638202669999998</v>
      </c>
      <c r="E3093">
        <v>0.22706320999999999</v>
      </c>
      <c r="F3093">
        <v>2.105777E-2</v>
      </c>
    </row>
    <row r="3094" spans="1:6" x14ac:dyDescent="0.2">
      <c r="A3094">
        <v>3100</v>
      </c>
      <c r="B3094">
        <v>4000.5305175799999</v>
      </c>
      <c r="C3094">
        <v>299.97229004000002</v>
      </c>
      <c r="D3094">
        <v>23.072834010000001</v>
      </c>
      <c r="E3094">
        <v>0.23142260000000001</v>
      </c>
      <c r="F3094">
        <v>2.0934970000000001E-2</v>
      </c>
    </row>
    <row r="3095" spans="1:6" x14ac:dyDescent="0.2">
      <c r="A3095">
        <v>3101</v>
      </c>
      <c r="B3095">
        <v>4022.1298828099998</v>
      </c>
      <c r="C3095">
        <v>299.89401244999999</v>
      </c>
      <c r="D3095">
        <v>23.539464949999999</v>
      </c>
      <c r="E3095">
        <v>0.23610295000000001</v>
      </c>
      <c r="F3095">
        <v>2.0861910000000001E-2</v>
      </c>
    </row>
    <row r="3096" spans="1:6" x14ac:dyDescent="0.2">
      <c r="A3096">
        <v>3102</v>
      </c>
      <c r="B3096">
        <v>4043.73046875</v>
      </c>
      <c r="C3096">
        <v>299.98852539000001</v>
      </c>
      <c r="D3096">
        <v>23.934099199999999</v>
      </c>
      <c r="E3096">
        <v>0.24006116</v>
      </c>
      <c r="F3096">
        <v>2.0776900000000001E-2</v>
      </c>
    </row>
    <row r="3097" spans="1:6" x14ac:dyDescent="0.2">
      <c r="A3097">
        <v>3103</v>
      </c>
      <c r="B3097">
        <v>4065.3300781299999</v>
      </c>
      <c r="C3097">
        <v>299.99685669000002</v>
      </c>
      <c r="D3097">
        <v>24.44072723</v>
      </c>
      <c r="E3097">
        <v>0.24514269999999999</v>
      </c>
      <c r="F3097">
        <v>2.0640229999999999E-2</v>
      </c>
    </row>
    <row r="3098" spans="1:6" x14ac:dyDescent="0.2">
      <c r="A3098">
        <v>3104</v>
      </c>
      <c r="B3098">
        <v>4086.9301757799999</v>
      </c>
      <c r="C3098">
        <v>299.95697021000001</v>
      </c>
      <c r="D3098">
        <v>24.867359159999999</v>
      </c>
      <c r="E3098">
        <v>0.24942185</v>
      </c>
      <c r="F3098">
        <v>2.051617E-2</v>
      </c>
    </row>
    <row r="3099" spans="1:6" x14ac:dyDescent="0.2">
      <c r="A3099">
        <v>3105</v>
      </c>
      <c r="B3099">
        <v>4108.5297851599998</v>
      </c>
      <c r="C3099">
        <v>300.06658936000002</v>
      </c>
      <c r="D3099">
        <v>25.331321719999998</v>
      </c>
      <c r="E3099">
        <v>0.25407543999999999</v>
      </c>
      <c r="F3099">
        <v>2.0334749999999999E-2</v>
      </c>
    </row>
    <row r="3100" spans="1:6" x14ac:dyDescent="0.2">
      <c r="A3100">
        <v>3106</v>
      </c>
      <c r="B3100">
        <v>4130.1298828099998</v>
      </c>
      <c r="C3100">
        <v>300.11395263999998</v>
      </c>
      <c r="D3100">
        <v>25.755289080000001</v>
      </c>
      <c r="E3100">
        <v>0.25832787000000001</v>
      </c>
      <c r="F3100">
        <v>2.0222E-2</v>
      </c>
    </row>
    <row r="3101" spans="1:6" x14ac:dyDescent="0.2">
      <c r="A3101">
        <v>3107</v>
      </c>
      <c r="B3101">
        <v>4151.73046875</v>
      </c>
      <c r="C3101">
        <v>299.91464232999999</v>
      </c>
      <c r="D3101">
        <v>26.19525337</v>
      </c>
      <c r="E3101">
        <v>0.26274076000000002</v>
      </c>
      <c r="F3101">
        <v>2.0076500000000001E-2</v>
      </c>
    </row>
    <row r="3102" spans="1:6" x14ac:dyDescent="0.2">
      <c r="A3102">
        <v>3108</v>
      </c>
      <c r="B3102">
        <v>4173.3295898400002</v>
      </c>
      <c r="C3102">
        <v>299.84091187000001</v>
      </c>
      <c r="D3102">
        <v>26.605888369999999</v>
      </c>
      <c r="E3102">
        <v>0.26685944</v>
      </c>
      <c r="F3102">
        <v>1.9871799999999998E-2</v>
      </c>
    </row>
    <row r="3103" spans="1:6" x14ac:dyDescent="0.2">
      <c r="A3103">
        <v>3109</v>
      </c>
      <c r="B3103">
        <v>4194.9301757800004</v>
      </c>
      <c r="C3103">
        <v>300.05978393999999</v>
      </c>
      <c r="D3103">
        <v>27.045852660000001</v>
      </c>
      <c r="E3103">
        <v>0.27127233000000001</v>
      </c>
      <c r="F3103">
        <v>1.96413E-2</v>
      </c>
    </row>
    <row r="3104" spans="1:6" x14ac:dyDescent="0.2">
      <c r="A3104">
        <v>3110</v>
      </c>
      <c r="B3104">
        <v>4216.5297851599998</v>
      </c>
      <c r="C3104">
        <v>299.90234375</v>
      </c>
      <c r="D3104">
        <v>27.419157030000001</v>
      </c>
      <c r="E3104">
        <v>0.27501660999999999</v>
      </c>
      <c r="F3104">
        <v>1.9450439999999999E-2</v>
      </c>
    </row>
    <row r="3105" spans="1:6" x14ac:dyDescent="0.2">
      <c r="A3105">
        <v>3111</v>
      </c>
      <c r="B3105">
        <v>4238.1308593800004</v>
      </c>
      <c r="C3105">
        <v>299.91687012</v>
      </c>
      <c r="D3105">
        <v>27.867120740000001</v>
      </c>
      <c r="E3105">
        <v>0.27950972000000002</v>
      </c>
      <c r="F3105">
        <v>1.9286060000000001E-2</v>
      </c>
    </row>
    <row r="3106" spans="1:6" x14ac:dyDescent="0.2">
      <c r="A3106">
        <v>3112</v>
      </c>
      <c r="B3106">
        <v>4259.7309570300004</v>
      </c>
      <c r="C3106">
        <v>299.96179198999999</v>
      </c>
      <c r="D3106">
        <v>28.317752840000001</v>
      </c>
      <c r="E3106">
        <v>0.28402959999999999</v>
      </c>
      <c r="F3106">
        <v>1.9079470000000001E-2</v>
      </c>
    </row>
    <row r="3107" spans="1:6" x14ac:dyDescent="0.2">
      <c r="A3107">
        <v>3113</v>
      </c>
      <c r="B3107">
        <v>4281.3295898400002</v>
      </c>
      <c r="C3107">
        <v>300.01528931000001</v>
      </c>
      <c r="D3107">
        <v>28.691055299999999</v>
      </c>
      <c r="E3107">
        <v>0.28777387999999998</v>
      </c>
      <c r="F3107">
        <v>1.8930840000000001E-2</v>
      </c>
    </row>
    <row r="3108" spans="1:6" x14ac:dyDescent="0.2">
      <c r="A3108">
        <v>3114</v>
      </c>
      <c r="B3108">
        <v>4302.9296875</v>
      </c>
      <c r="C3108">
        <v>300.04953003000003</v>
      </c>
      <c r="D3108">
        <v>29.059026719999999</v>
      </c>
      <c r="E3108">
        <v>0.29146465999999999</v>
      </c>
      <c r="F3108">
        <v>1.872805E-2</v>
      </c>
    </row>
    <row r="3109" spans="1:6" x14ac:dyDescent="0.2">
      <c r="A3109">
        <v>3115</v>
      </c>
      <c r="B3109">
        <v>4324.5302734400002</v>
      </c>
      <c r="C3109">
        <v>300.09860228999997</v>
      </c>
      <c r="D3109">
        <v>29.538988109999998</v>
      </c>
      <c r="E3109">
        <v>0.29627872</v>
      </c>
      <c r="F3109">
        <v>1.8460399999999998E-2</v>
      </c>
    </row>
    <row r="3110" spans="1:6" x14ac:dyDescent="0.2">
      <c r="A3110">
        <v>3116</v>
      </c>
      <c r="B3110">
        <v>4346.1303710900002</v>
      </c>
      <c r="C3110">
        <v>300.05456543000003</v>
      </c>
      <c r="D3110">
        <v>29.888294219999999</v>
      </c>
      <c r="E3110">
        <v>0.29978228000000001</v>
      </c>
      <c r="F3110">
        <v>1.8188320000000001E-2</v>
      </c>
    </row>
    <row r="3111" spans="1:6" x14ac:dyDescent="0.2">
      <c r="A3111">
        <v>3117</v>
      </c>
      <c r="B3111">
        <v>4367.7299804699996</v>
      </c>
      <c r="C3111">
        <v>299.97583007999998</v>
      </c>
      <c r="D3111">
        <v>30.29626274</v>
      </c>
      <c r="E3111">
        <v>0.30387425000000001</v>
      </c>
      <c r="F3111">
        <v>1.7902359999999999E-2</v>
      </c>
    </row>
    <row r="3112" spans="1:6" x14ac:dyDescent="0.2">
      <c r="A3112">
        <v>3118</v>
      </c>
      <c r="B3112">
        <v>4389.3300781300004</v>
      </c>
      <c r="C3112">
        <v>299.93072510000002</v>
      </c>
      <c r="D3112">
        <v>30.669565200000001</v>
      </c>
      <c r="E3112">
        <v>0.30761850000000002</v>
      </c>
      <c r="F3112">
        <v>1.7620810000000001E-2</v>
      </c>
    </row>
    <row r="3113" spans="1:6" x14ac:dyDescent="0.2">
      <c r="A3113">
        <v>3119</v>
      </c>
      <c r="B3113">
        <v>4410.9296875</v>
      </c>
      <c r="C3113">
        <v>300.05172728999997</v>
      </c>
      <c r="D3113">
        <v>31.053535459999999</v>
      </c>
      <c r="E3113">
        <v>0.31146975999999998</v>
      </c>
      <c r="F3113">
        <v>1.729203E-2</v>
      </c>
    </row>
    <row r="3114" spans="1:6" x14ac:dyDescent="0.2">
      <c r="A3114">
        <v>3120</v>
      </c>
      <c r="B3114">
        <v>4432.5297851599998</v>
      </c>
      <c r="C3114">
        <v>299.90826415999999</v>
      </c>
      <c r="D3114">
        <v>31.378843310000001</v>
      </c>
      <c r="E3114">
        <v>0.31473261000000002</v>
      </c>
      <c r="F3114">
        <v>1.7027480000000001E-2</v>
      </c>
    </row>
    <row r="3115" spans="1:6" x14ac:dyDescent="0.2">
      <c r="A3115">
        <v>3121</v>
      </c>
      <c r="B3115">
        <v>4454.1298828099998</v>
      </c>
      <c r="C3115">
        <v>300.00219727000001</v>
      </c>
      <c r="D3115">
        <v>31.765478130000002</v>
      </c>
      <c r="E3115">
        <v>0.31861061000000002</v>
      </c>
      <c r="F3115">
        <v>1.670816E-2</v>
      </c>
    </row>
    <row r="3116" spans="1:6" x14ac:dyDescent="0.2">
      <c r="A3116">
        <v>3122</v>
      </c>
      <c r="B3116">
        <v>4475.73046875</v>
      </c>
      <c r="C3116">
        <v>299.89868164000001</v>
      </c>
      <c r="D3116">
        <v>32.128116609999999</v>
      </c>
      <c r="E3116">
        <v>0.32224788999999998</v>
      </c>
      <c r="F3116">
        <v>1.6460010000000001E-2</v>
      </c>
    </row>
    <row r="3117" spans="1:6" x14ac:dyDescent="0.2">
      <c r="A3117">
        <v>3123</v>
      </c>
      <c r="B3117">
        <v>4497.3300781300004</v>
      </c>
      <c r="C3117">
        <v>300.05789184999998</v>
      </c>
      <c r="D3117">
        <v>32.445426939999997</v>
      </c>
      <c r="E3117">
        <v>0.32543053999999999</v>
      </c>
      <c r="F3117">
        <v>1.6277360000000001E-2</v>
      </c>
    </row>
    <row r="3118" spans="1:6" x14ac:dyDescent="0.2">
      <c r="A3118">
        <v>3124</v>
      </c>
      <c r="B3118">
        <v>4518.9301757800004</v>
      </c>
      <c r="C3118">
        <v>300.11688232</v>
      </c>
      <c r="D3118">
        <v>32.808063509999997</v>
      </c>
      <c r="E3118">
        <v>0.32906783000000001</v>
      </c>
      <c r="F3118">
        <v>1.6015359999999999E-2</v>
      </c>
    </row>
    <row r="3119" spans="1:6" x14ac:dyDescent="0.2">
      <c r="A3119">
        <v>3125</v>
      </c>
      <c r="B3119">
        <v>4540.5302734400002</v>
      </c>
      <c r="C3119">
        <v>299.86663818</v>
      </c>
      <c r="D3119">
        <v>33.152034759999999</v>
      </c>
      <c r="E3119">
        <v>0.33251788999999998</v>
      </c>
      <c r="F3119">
        <v>1.576783E-2</v>
      </c>
    </row>
    <row r="3120" spans="1:6" x14ac:dyDescent="0.2">
      <c r="A3120">
        <v>3126</v>
      </c>
      <c r="B3120">
        <v>4562.1308593800004</v>
      </c>
      <c r="C3120">
        <v>299.9480896</v>
      </c>
      <c r="D3120">
        <v>33.456012729999998</v>
      </c>
      <c r="E3120">
        <v>0.33556681999999999</v>
      </c>
      <c r="F3120">
        <v>1.555495E-2</v>
      </c>
    </row>
    <row r="3121" spans="1:6" x14ac:dyDescent="0.2">
      <c r="A3121">
        <v>3127</v>
      </c>
      <c r="B3121">
        <v>4583.7299804699996</v>
      </c>
      <c r="C3121">
        <v>299.90829467999998</v>
      </c>
      <c r="D3121">
        <v>33.839981080000001</v>
      </c>
      <c r="E3121">
        <v>0.33941805000000003</v>
      </c>
      <c r="F3121">
        <v>1.5351500000000001E-2</v>
      </c>
    </row>
    <row r="3122" spans="1:6" x14ac:dyDescent="0.2">
      <c r="A3122">
        <v>3128</v>
      </c>
      <c r="B3122">
        <v>4605.3295898400002</v>
      </c>
      <c r="C3122">
        <v>300.00219727000001</v>
      </c>
      <c r="D3122">
        <v>34.18395615</v>
      </c>
      <c r="E3122">
        <v>0.34286814999999998</v>
      </c>
      <c r="F3122">
        <v>1.5132329999999999E-2</v>
      </c>
    </row>
    <row r="3123" spans="1:6" x14ac:dyDescent="0.2">
      <c r="A3123">
        <v>3129</v>
      </c>
      <c r="B3123">
        <v>4626.9296875</v>
      </c>
      <c r="C3123">
        <v>299.99368285999998</v>
      </c>
      <c r="D3123">
        <v>34.463932040000003</v>
      </c>
      <c r="E3123">
        <v>0.34567632999999998</v>
      </c>
      <c r="F3123">
        <v>1.4942769999999999E-2</v>
      </c>
    </row>
    <row r="3124" spans="1:6" x14ac:dyDescent="0.2">
      <c r="A3124">
        <v>3130</v>
      </c>
      <c r="B3124">
        <v>4648.5297851599998</v>
      </c>
      <c r="C3124">
        <v>300.13659668000003</v>
      </c>
      <c r="D3124">
        <v>34.743911740000001</v>
      </c>
      <c r="E3124">
        <v>0.34848457999999999</v>
      </c>
      <c r="F3124">
        <v>1.4774610000000001E-2</v>
      </c>
    </row>
    <row r="3125" spans="1:6" x14ac:dyDescent="0.2">
      <c r="A3125">
        <v>3131</v>
      </c>
      <c r="B3125">
        <v>4670.1308593800004</v>
      </c>
      <c r="C3125">
        <v>299.96557617000002</v>
      </c>
      <c r="D3125">
        <v>35.101215359999998</v>
      </c>
      <c r="E3125">
        <v>0.35206832999999998</v>
      </c>
      <c r="F3125">
        <v>1.4492440000000001E-2</v>
      </c>
    </row>
    <row r="3126" spans="1:6" x14ac:dyDescent="0.2">
      <c r="A3126">
        <v>3132</v>
      </c>
      <c r="B3126">
        <v>4691.73046875</v>
      </c>
      <c r="C3126">
        <v>299.99874878000003</v>
      </c>
      <c r="D3126">
        <v>35.407855990000002</v>
      </c>
      <c r="E3126">
        <v>0.35514399000000002</v>
      </c>
      <c r="F3126">
        <v>1.4277639999999999E-2</v>
      </c>
    </row>
    <row r="3127" spans="1:6" x14ac:dyDescent="0.2">
      <c r="A3127">
        <v>3133</v>
      </c>
      <c r="B3127">
        <v>4713.3305664099998</v>
      </c>
      <c r="C3127">
        <v>300.02017211999998</v>
      </c>
      <c r="D3127">
        <v>35.690502170000002</v>
      </c>
      <c r="E3127">
        <v>0.35797894000000002</v>
      </c>
      <c r="F3127">
        <v>1.407168E-2</v>
      </c>
    </row>
    <row r="3128" spans="1:6" x14ac:dyDescent="0.2">
      <c r="A3128">
        <v>3134</v>
      </c>
      <c r="B3128">
        <v>4734.9296875</v>
      </c>
      <c r="C3128">
        <v>300.20019531000003</v>
      </c>
      <c r="D3128">
        <v>36.026474</v>
      </c>
      <c r="E3128">
        <v>0.36134877999999998</v>
      </c>
      <c r="F3128">
        <v>1.3891529999999999E-2</v>
      </c>
    </row>
    <row r="3129" spans="1:6" x14ac:dyDescent="0.2">
      <c r="A3129">
        <v>3135</v>
      </c>
      <c r="B3129">
        <v>4756.5297851599998</v>
      </c>
      <c r="C3129">
        <v>299.98406982</v>
      </c>
      <c r="D3129">
        <v>36.303787229999998</v>
      </c>
      <c r="E3129">
        <v>0.36413025999999998</v>
      </c>
      <c r="F3129">
        <v>1.367551E-2</v>
      </c>
    </row>
    <row r="3130" spans="1:6" x14ac:dyDescent="0.2">
      <c r="A3130">
        <v>3136</v>
      </c>
      <c r="B3130">
        <v>4778.1303710900002</v>
      </c>
      <c r="C3130">
        <v>299.90646362000001</v>
      </c>
      <c r="D3130">
        <v>36.599761960000002</v>
      </c>
      <c r="E3130">
        <v>0.36709890000000001</v>
      </c>
      <c r="F3130">
        <v>1.3484060000000001E-2</v>
      </c>
    </row>
    <row r="3131" spans="1:6" x14ac:dyDescent="0.2">
      <c r="A3131">
        <v>3137</v>
      </c>
      <c r="B3131">
        <v>4799.7299804699996</v>
      </c>
      <c r="C3131">
        <v>300.14608765000003</v>
      </c>
      <c r="D3131">
        <v>36.871742249999997</v>
      </c>
      <c r="E3131">
        <v>0.36982688000000002</v>
      </c>
      <c r="F3131">
        <v>1.3257959999999999E-2</v>
      </c>
    </row>
    <row r="3132" spans="1:6" x14ac:dyDescent="0.2">
      <c r="A3132">
        <v>3138</v>
      </c>
      <c r="B3132">
        <v>4821.3305664099998</v>
      </c>
      <c r="C3132">
        <v>300.20907592999998</v>
      </c>
      <c r="D3132">
        <v>37.189048769999999</v>
      </c>
      <c r="E3132">
        <v>0.37300949999999999</v>
      </c>
      <c r="F3132">
        <v>1.299344E-2</v>
      </c>
    </row>
    <row r="3133" spans="1:6" x14ac:dyDescent="0.2">
      <c r="A3133">
        <v>3139</v>
      </c>
      <c r="B3133">
        <v>4842.9301757800004</v>
      </c>
      <c r="C3133">
        <v>300.04147339000002</v>
      </c>
      <c r="D3133">
        <v>37.423698430000002</v>
      </c>
      <c r="E3133">
        <v>0.37536304999999998</v>
      </c>
      <c r="F3133">
        <v>1.2725119999999999E-2</v>
      </c>
    </row>
    <row r="3134" spans="1:6" x14ac:dyDescent="0.2">
      <c r="A3134">
        <v>3140</v>
      </c>
      <c r="B3134">
        <v>4864.5307617199996</v>
      </c>
      <c r="C3134">
        <v>300.02462768999999</v>
      </c>
      <c r="D3134">
        <v>37.714340210000003</v>
      </c>
      <c r="E3134">
        <v>0.37827822999999999</v>
      </c>
      <c r="F3134">
        <v>1.2439810000000001E-2</v>
      </c>
    </row>
    <row r="3135" spans="1:6" x14ac:dyDescent="0.2">
      <c r="A3135">
        <v>3141</v>
      </c>
      <c r="B3135">
        <v>4886.1303710900002</v>
      </c>
      <c r="C3135">
        <v>300.12640381</v>
      </c>
      <c r="D3135">
        <v>37.940990450000001</v>
      </c>
      <c r="E3135">
        <v>0.38055155000000002</v>
      </c>
      <c r="F3135">
        <v>1.220739E-2</v>
      </c>
    </row>
    <row r="3136" spans="1:6" x14ac:dyDescent="0.2">
      <c r="A3136">
        <v>3142</v>
      </c>
      <c r="B3136">
        <v>4907.73046875</v>
      </c>
      <c r="C3136">
        <v>300.10052489999998</v>
      </c>
      <c r="D3136">
        <v>38.260963439999998</v>
      </c>
      <c r="E3136">
        <v>0.38376090000000002</v>
      </c>
      <c r="F3136">
        <v>1.196997E-2</v>
      </c>
    </row>
    <row r="3137" spans="1:6" x14ac:dyDescent="0.2">
      <c r="A3137">
        <v>3143</v>
      </c>
      <c r="B3137">
        <v>4929.3295898400002</v>
      </c>
      <c r="C3137">
        <v>299.81134033000001</v>
      </c>
      <c r="D3137">
        <v>38.490280149999997</v>
      </c>
      <c r="E3137">
        <v>0.38606098</v>
      </c>
      <c r="F3137">
        <v>1.1818189999999999E-2</v>
      </c>
    </row>
    <row r="3138" spans="1:6" x14ac:dyDescent="0.2">
      <c r="A3138">
        <v>3144</v>
      </c>
      <c r="B3138">
        <v>4950.9296875</v>
      </c>
      <c r="C3138">
        <v>299.88107300000001</v>
      </c>
      <c r="D3138">
        <v>38.719596860000003</v>
      </c>
      <c r="E3138">
        <v>0.38836103999999999</v>
      </c>
      <c r="F3138">
        <v>1.164814E-2</v>
      </c>
    </row>
    <row r="3139" spans="1:6" x14ac:dyDescent="0.2">
      <c r="A3139">
        <v>3145</v>
      </c>
      <c r="B3139">
        <v>4972.5302734400002</v>
      </c>
      <c r="C3139">
        <v>299.97338867000002</v>
      </c>
      <c r="D3139">
        <v>38.946243289999998</v>
      </c>
      <c r="E3139">
        <v>0.39063432999999997</v>
      </c>
      <c r="F3139">
        <v>1.150517E-2</v>
      </c>
    </row>
    <row r="3140" spans="1:6" x14ac:dyDescent="0.2">
      <c r="A3140">
        <v>3146</v>
      </c>
      <c r="B3140">
        <v>4994.1303710900002</v>
      </c>
      <c r="C3140">
        <v>300.08587646000001</v>
      </c>
      <c r="D3140">
        <v>39.204891199999999</v>
      </c>
      <c r="E3140">
        <v>0.39322858999999999</v>
      </c>
      <c r="F3140">
        <v>1.1338259999999999E-2</v>
      </c>
    </row>
    <row r="3141" spans="1:6" x14ac:dyDescent="0.2">
      <c r="A3141">
        <v>3147</v>
      </c>
      <c r="B3141">
        <v>5015.7299804699996</v>
      </c>
      <c r="C3141">
        <v>300.03582763999998</v>
      </c>
      <c r="D3141">
        <v>39.447536470000003</v>
      </c>
      <c r="E3141">
        <v>0.39566234</v>
      </c>
      <c r="F3141">
        <v>1.1181409999999999E-2</v>
      </c>
    </row>
    <row r="3142" spans="1:6" x14ac:dyDescent="0.2">
      <c r="A3142">
        <v>3148</v>
      </c>
      <c r="B3142">
        <v>5037.3295898400002</v>
      </c>
      <c r="C3142">
        <v>300.00427245999998</v>
      </c>
      <c r="D3142">
        <v>39.708850859999998</v>
      </c>
      <c r="E3142">
        <v>0.39828335999999998</v>
      </c>
      <c r="F3142">
        <v>1.1012600000000001E-2</v>
      </c>
    </row>
    <row r="3143" spans="1:6" x14ac:dyDescent="0.2">
      <c r="A3143">
        <v>3149</v>
      </c>
      <c r="B3143">
        <v>5058.9296875</v>
      </c>
      <c r="C3143">
        <v>300.07235717999998</v>
      </c>
      <c r="D3143">
        <v>39.951496120000002</v>
      </c>
      <c r="E3143">
        <v>0.40071710999999999</v>
      </c>
      <c r="F3143">
        <v>1.084192E-2</v>
      </c>
    </row>
    <row r="3144" spans="1:6" x14ac:dyDescent="0.2">
      <c r="A3144">
        <v>3150</v>
      </c>
      <c r="B3144">
        <v>5080.5297851599998</v>
      </c>
      <c r="C3144">
        <v>300.12408447000001</v>
      </c>
      <c r="D3144">
        <v>40.164814</v>
      </c>
      <c r="E3144">
        <v>0.40285671000000001</v>
      </c>
      <c r="F3144">
        <v>1.072791E-2</v>
      </c>
    </row>
    <row r="3145" spans="1:6" x14ac:dyDescent="0.2">
      <c r="A3145">
        <v>3151</v>
      </c>
      <c r="B3145">
        <v>5102.1303710900002</v>
      </c>
      <c r="C3145">
        <v>300.03237915</v>
      </c>
      <c r="D3145">
        <v>40.402130130000003</v>
      </c>
      <c r="E3145">
        <v>0.40523699000000002</v>
      </c>
      <c r="F3145">
        <v>1.056732E-2</v>
      </c>
    </row>
    <row r="3146" spans="1:6" x14ac:dyDescent="0.2">
      <c r="A3146">
        <v>3152</v>
      </c>
      <c r="B3146">
        <v>5123.73046875</v>
      </c>
      <c r="C3146">
        <v>299.94183349999997</v>
      </c>
      <c r="D3146">
        <v>40.64477539</v>
      </c>
      <c r="E3146">
        <v>0.40767077000000002</v>
      </c>
      <c r="F3146">
        <v>1.036513E-2</v>
      </c>
    </row>
    <row r="3147" spans="1:6" x14ac:dyDescent="0.2">
      <c r="A3147">
        <v>3153</v>
      </c>
      <c r="B3147">
        <v>5145.3295898400002</v>
      </c>
      <c r="C3147">
        <v>300.06838988999999</v>
      </c>
      <c r="D3147">
        <v>40.823429109999999</v>
      </c>
      <c r="E3147">
        <v>0.40946265999999998</v>
      </c>
      <c r="F3147">
        <v>1.015161E-2</v>
      </c>
    </row>
    <row r="3148" spans="1:6" x14ac:dyDescent="0.2">
      <c r="A3148">
        <v>3154</v>
      </c>
      <c r="B3148">
        <v>5166.9306640599998</v>
      </c>
      <c r="C3148">
        <v>299.91818237000001</v>
      </c>
      <c r="D3148">
        <v>41.023414610000003</v>
      </c>
      <c r="E3148">
        <v>0.41146853999999999</v>
      </c>
      <c r="F3148">
        <v>9.9330600000000005E-3</v>
      </c>
    </row>
    <row r="3149" spans="1:6" x14ac:dyDescent="0.2">
      <c r="A3149">
        <v>3155</v>
      </c>
      <c r="B3149">
        <v>5188.5297851599998</v>
      </c>
      <c r="C3149">
        <v>299.84054565000002</v>
      </c>
      <c r="D3149">
        <v>41.250061039999999</v>
      </c>
      <c r="E3149">
        <v>0.41374182999999998</v>
      </c>
      <c r="F3149">
        <v>9.7075800000000004E-3</v>
      </c>
    </row>
    <row r="3150" spans="1:6" x14ac:dyDescent="0.2">
      <c r="A3150">
        <v>3156</v>
      </c>
      <c r="B3150">
        <v>5210.1303710900002</v>
      </c>
      <c r="C3150">
        <v>299.93505858999998</v>
      </c>
      <c r="D3150">
        <v>41.482044219999999</v>
      </c>
      <c r="E3150">
        <v>0.41606863999999999</v>
      </c>
      <c r="F3150">
        <v>9.4795899999999995E-3</v>
      </c>
    </row>
    <row r="3151" spans="1:6" x14ac:dyDescent="0.2">
      <c r="A3151">
        <v>3157</v>
      </c>
      <c r="B3151">
        <v>5231.7299804699996</v>
      </c>
      <c r="C3151">
        <v>299.84896851000002</v>
      </c>
      <c r="D3151">
        <v>41.66869354</v>
      </c>
      <c r="E3151">
        <v>0.41794073999999998</v>
      </c>
      <c r="F3151">
        <v>9.3183399999999996E-3</v>
      </c>
    </row>
    <row r="3152" spans="1:6" x14ac:dyDescent="0.2">
      <c r="A3152">
        <v>3158</v>
      </c>
      <c r="B3152">
        <v>5253.3300781300004</v>
      </c>
      <c r="C3152">
        <v>299.99581909</v>
      </c>
      <c r="D3152">
        <v>41.882011409999997</v>
      </c>
      <c r="E3152">
        <v>0.42008033</v>
      </c>
      <c r="F3152">
        <v>9.1312900000000002E-3</v>
      </c>
    </row>
    <row r="3153" spans="1:6" x14ac:dyDescent="0.2">
      <c r="A3153">
        <v>3159</v>
      </c>
      <c r="B3153">
        <v>5274.9301757800004</v>
      </c>
      <c r="C3153">
        <v>300.15106200999998</v>
      </c>
      <c r="D3153">
        <v>42.071331020000002</v>
      </c>
      <c r="E3153">
        <v>0.42197924999999997</v>
      </c>
      <c r="F3153">
        <v>8.99462E-3</v>
      </c>
    </row>
    <row r="3154" spans="1:6" x14ac:dyDescent="0.2">
      <c r="A3154">
        <v>3160</v>
      </c>
      <c r="B3154">
        <v>5296.5297851599998</v>
      </c>
      <c r="C3154">
        <v>299.98623657000002</v>
      </c>
      <c r="D3154">
        <v>42.220649719999997</v>
      </c>
      <c r="E3154">
        <v>0.42347689999999999</v>
      </c>
      <c r="F3154">
        <v>8.8516399999999992E-3</v>
      </c>
    </row>
    <row r="3155" spans="1:6" x14ac:dyDescent="0.2">
      <c r="A3155">
        <v>3161</v>
      </c>
      <c r="B3155">
        <v>5318.1303710900002</v>
      </c>
      <c r="C3155">
        <v>299.98510742000002</v>
      </c>
      <c r="D3155">
        <v>42.441967009999999</v>
      </c>
      <c r="E3155">
        <v>0.42569676000000001</v>
      </c>
      <c r="F3155">
        <v>8.6696299999999994E-3</v>
      </c>
    </row>
    <row r="3156" spans="1:6" x14ac:dyDescent="0.2">
      <c r="A3156">
        <v>3162</v>
      </c>
      <c r="B3156">
        <v>5339.7309570300004</v>
      </c>
      <c r="C3156">
        <v>300.09478760000002</v>
      </c>
      <c r="D3156">
        <v>42.593955989999998</v>
      </c>
      <c r="E3156">
        <v>0.42722121000000002</v>
      </c>
      <c r="F3156">
        <v>8.5153199999999998E-3</v>
      </c>
    </row>
    <row r="3157" spans="1:6" x14ac:dyDescent="0.2">
      <c r="A3157">
        <v>3163</v>
      </c>
      <c r="B3157">
        <v>5361.3305664099998</v>
      </c>
      <c r="C3157">
        <v>300.10375977000001</v>
      </c>
      <c r="D3157">
        <v>42.772605900000002</v>
      </c>
      <c r="E3157">
        <v>0.42901307</v>
      </c>
      <c r="F3157">
        <v>8.3578699999999999E-3</v>
      </c>
    </row>
    <row r="3158" spans="1:6" x14ac:dyDescent="0.2">
      <c r="A3158">
        <v>3164</v>
      </c>
      <c r="B3158">
        <v>5382.9296875</v>
      </c>
      <c r="C3158">
        <v>300.02334595000002</v>
      </c>
      <c r="D3158">
        <v>42.97525787</v>
      </c>
      <c r="E3158">
        <v>0.43104571000000003</v>
      </c>
      <c r="F3158">
        <v>8.2300199999999993E-3</v>
      </c>
    </row>
    <row r="3159" spans="1:6" x14ac:dyDescent="0.2">
      <c r="A3159">
        <v>3165</v>
      </c>
      <c r="B3159">
        <v>5404.5302734400002</v>
      </c>
      <c r="C3159">
        <v>300.10885619999999</v>
      </c>
      <c r="D3159">
        <v>43.15391159</v>
      </c>
      <c r="E3159">
        <v>0.43283760999999998</v>
      </c>
      <c r="F3159">
        <v>8.1040599999999997E-3</v>
      </c>
    </row>
    <row r="3160" spans="1:6" x14ac:dyDescent="0.2">
      <c r="A3160">
        <v>3166</v>
      </c>
      <c r="B3160">
        <v>5426.1303710900002</v>
      </c>
      <c r="C3160">
        <v>300.07904052999999</v>
      </c>
      <c r="D3160">
        <v>43.332561490000003</v>
      </c>
      <c r="E3160">
        <v>0.4346295</v>
      </c>
      <c r="F3160">
        <v>8.0284799999999993E-3</v>
      </c>
    </row>
    <row r="3161" spans="1:6" x14ac:dyDescent="0.2">
      <c r="A3161">
        <v>3167</v>
      </c>
      <c r="B3161">
        <v>5447.7299804699996</v>
      </c>
      <c r="C3161">
        <v>299.87091063999998</v>
      </c>
      <c r="D3161">
        <v>43.508548740000002</v>
      </c>
      <c r="E3161">
        <v>0.43639465999999999</v>
      </c>
      <c r="F3161">
        <v>7.9478699999999992E-3</v>
      </c>
    </row>
    <row r="3162" spans="1:6" x14ac:dyDescent="0.2">
      <c r="A3162">
        <v>3168</v>
      </c>
      <c r="B3162">
        <v>5469.3295898400002</v>
      </c>
      <c r="C3162">
        <v>299.86584472999999</v>
      </c>
      <c r="D3162">
        <v>43.655204769999997</v>
      </c>
      <c r="E3162">
        <v>0.43786564</v>
      </c>
      <c r="F3162">
        <v>7.8042600000000004E-3</v>
      </c>
    </row>
    <row r="3163" spans="1:6" x14ac:dyDescent="0.2">
      <c r="A3163">
        <v>3169</v>
      </c>
      <c r="B3163">
        <v>5490.9301757800004</v>
      </c>
      <c r="C3163">
        <v>300.07116698999999</v>
      </c>
      <c r="D3163">
        <v>43.815193180000001</v>
      </c>
      <c r="E3163">
        <v>0.43947032000000003</v>
      </c>
      <c r="F3163">
        <v>7.6467999999999996E-3</v>
      </c>
    </row>
    <row r="3164" spans="1:6" x14ac:dyDescent="0.2">
      <c r="A3164">
        <v>3170</v>
      </c>
      <c r="B3164">
        <v>5512.5297851599998</v>
      </c>
      <c r="C3164">
        <v>299.9659729</v>
      </c>
      <c r="D3164">
        <v>43.959178919999999</v>
      </c>
      <c r="E3164">
        <v>0.44091450999999998</v>
      </c>
      <c r="F3164">
        <v>7.4767399999999999E-3</v>
      </c>
    </row>
    <row r="3165" spans="1:6" x14ac:dyDescent="0.2">
      <c r="A3165">
        <v>3171</v>
      </c>
      <c r="B3165">
        <v>5534.1298828099998</v>
      </c>
      <c r="C3165">
        <v>300.04528808999999</v>
      </c>
      <c r="D3165">
        <v>44.143165590000002</v>
      </c>
      <c r="E3165">
        <v>0.44275993000000002</v>
      </c>
      <c r="F3165">
        <v>7.2966000000000003E-3</v>
      </c>
    </row>
    <row r="3166" spans="1:6" x14ac:dyDescent="0.2">
      <c r="A3166">
        <v>3172</v>
      </c>
      <c r="B3166">
        <v>5555.73046875</v>
      </c>
      <c r="C3166">
        <v>299.89678954999999</v>
      </c>
      <c r="D3166">
        <v>44.32981873</v>
      </c>
      <c r="E3166">
        <v>0.44463207999999999</v>
      </c>
      <c r="F3166">
        <v>7.1454300000000004E-3</v>
      </c>
    </row>
    <row r="3167" spans="1:6" x14ac:dyDescent="0.2">
      <c r="A3167">
        <v>3173</v>
      </c>
      <c r="B3167">
        <v>5577.3295898400002</v>
      </c>
      <c r="C3167">
        <v>299.88327026000002</v>
      </c>
      <c r="D3167">
        <v>44.449806209999998</v>
      </c>
      <c r="E3167">
        <v>0.44583556000000002</v>
      </c>
      <c r="F3167">
        <v>7.0459199999999998E-3</v>
      </c>
    </row>
    <row r="3168" spans="1:6" x14ac:dyDescent="0.2">
      <c r="A3168">
        <v>3174</v>
      </c>
      <c r="B3168">
        <v>5598.9296875</v>
      </c>
      <c r="C3168">
        <v>300.01095580999998</v>
      </c>
      <c r="D3168">
        <v>44.596462250000002</v>
      </c>
      <c r="E3168">
        <v>0.44730653999999997</v>
      </c>
      <c r="F3168">
        <v>6.9293999999999996E-3</v>
      </c>
    </row>
    <row r="3169" spans="1:6" x14ac:dyDescent="0.2">
      <c r="A3169">
        <v>3175</v>
      </c>
      <c r="B3169">
        <v>5620.5297851599998</v>
      </c>
      <c r="C3169">
        <v>300.06945801000001</v>
      </c>
      <c r="D3169">
        <v>44.764450070000002</v>
      </c>
      <c r="E3169">
        <v>0.44899148</v>
      </c>
      <c r="F3169">
        <v>6.7807600000000003E-3</v>
      </c>
    </row>
    <row r="3170" spans="1:6" x14ac:dyDescent="0.2">
      <c r="A3170">
        <v>3176</v>
      </c>
      <c r="B3170">
        <v>5642.1308593800004</v>
      </c>
      <c r="C3170">
        <v>299.99969482</v>
      </c>
      <c r="D3170">
        <v>44.865776060000002</v>
      </c>
      <c r="E3170">
        <v>0.45000776999999997</v>
      </c>
      <c r="F3170">
        <v>6.6239300000000001E-3</v>
      </c>
    </row>
    <row r="3171" spans="1:6" x14ac:dyDescent="0.2">
      <c r="A3171">
        <v>3177</v>
      </c>
      <c r="B3171">
        <v>5663.7299804699996</v>
      </c>
      <c r="C3171">
        <v>300.02728271000001</v>
      </c>
      <c r="D3171">
        <v>45.028427120000003</v>
      </c>
      <c r="E3171">
        <v>0.45163917999999997</v>
      </c>
      <c r="F3171">
        <v>6.4425400000000001E-3</v>
      </c>
    </row>
    <row r="3172" spans="1:6" x14ac:dyDescent="0.2">
      <c r="A3172">
        <v>3178</v>
      </c>
      <c r="B3172">
        <v>5685.3300781300004</v>
      </c>
      <c r="C3172">
        <v>300.06381226000002</v>
      </c>
      <c r="D3172">
        <v>45.161750789999999</v>
      </c>
      <c r="E3172">
        <v>0.45297643999999998</v>
      </c>
      <c r="F3172">
        <v>6.31973E-3</v>
      </c>
    </row>
    <row r="3173" spans="1:6" x14ac:dyDescent="0.2">
      <c r="A3173">
        <v>3179</v>
      </c>
      <c r="B3173">
        <v>5706.9296875</v>
      </c>
      <c r="C3173">
        <v>300.07958983999998</v>
      </c>
      <c r="D3173">
        <v>45.287075039999998</v>
      </c>
      <c r="E3173">
        <v>0.45423343999999999</v>
      </c>
      <c r="F3173">
        <v>6.20069E-3</v>
      </c>
    </row>
    <row r="3174" spans="1:6" x14ac:dyDescent="0.2">
      <c r="A3174">
        <v>3180</v>
      </c>
      <c r="B3174">
        <v>5728.5297851599998</v>
      </c>
      <c r="C3174">
        <v>299.94848632999998</v>
      </c>
      <c r="D3174">
        <v>45.44439697</v>
      </c>
      <c r="E3174">
        <v>0.45581137999999999</v>
      </c>
      <c r="F3174">
        <v>6.1074700000000003E-3</v>
      </c>
    </row>
    <row r="3175" spans="1:6" x14ac:dyDescent="0.2">
      <c r="A3175">
        <v>3181</v>
      </c>
      <c r="B3175">
        <v>5750.1308593800004</v>
      </c>
      <c r="C3175">
        <v>300.00531006</v>
      </c>
      <c r="D3175">
        <v>45.543052670000002</v>
      </c>
      <c r="E3175">
        <v>0.45680091</v>
      </c>
      <c r="F3175">
        <v>6.00922E-3</v>
      </c>
    </row>
    <row r="3176" spans="1:6" x14ac:dyDescent="0.2">
      <c r="A3176">
        <v>3182</v>
      </c>
      <c r="B3176">
        <v>5771.7299804699996</v>
      </c>
      <c r="C3176">
        <v>300.16452026000002</v>
      </c>
      <c r="D3176">
        <v>45.689708709999998</v>
      </c>
      <c r="E3176">
        <v>0.45827189000000002</v>
      </c>
      <c r="F3176">
        <v>5.8687699999999997E-3</v>
      </c>
    </row>
    <row r="3177" spans="1:6" x14ac:dyDescent="0.2">
      <c r="A3177">
        <v>3183</v>
      </c>
      <c r="B3177">
        <v>5793.3295898400002</v>
      </c>
      <c r="C3177">
        <v>299.94174193999999</v>
      </c>
      <c r="D3177">
        <v>45.804367069999998</v>
      </c>
      <c r="E3177">
        <v>0.45942192999999998</v>
      </c>
      <c r="F3177">
        <v>5.8032600000000002E-3</v>
      </c>
    </row>
    <row r="3178" spans="1:6" x14ac:dyDescent="0.2">
      <c r="A3178">
        <v>3184</v>
      </c>
      <c r="B3178">
        <v>5814.9306640599998</v>
      </c>
      <c r="C3178">
        <v>299.97717284999999</v>
      </c>
      <c r="D3178">
        <v>45.927024840000001</v>
      </c>
      <c r="E3178">
        <v>0.46065220000000001</v>
      </c>
      <c r="F3178">
        <v>5.6760400000000003E-3</v>
      </c>
    </row>
    <row r="3179" spans="1:6" x14ac:dyDescent="0.2">
      <c r="A3179">
        <v>3185</v>
      </c>
      <c r="B3179">
        <v>5836.5297851599998</v>
      </c>
      <c r="C3179">
        <v>300.03231812000001</v>
      </c>
      <c r="D3179">
        <v>46.068344119999999</v>
      </c>
      <c r="E3179">
        <v>0.46206963000000001</v>
      </c>
      <c r="F3179">
        <v>5.6067599999999997E-3</v>
      </c>
    </row>
    <row r="3180" spans="1:6" x14ac:dyDescent="0.2">
      <c r="A3180">
        <v>3186</v>
      </c>
      <c r="B3180">
        <v>5858.1298828099998</v>
      </c>
      <c r="C3180">
        <v>299.92883301000001</v>
      </c>
      <c r="D3180">
        <v>46.143005369999997</v>
      </c>
      <c r="E3180">
        <v>0.46281850000000002</v>
      </c>
      <c r="F3180">
        <v>5.5072400000000001E-3</v>
      </c>
    </row>
    <row r="3181" spans="1:6" x14ac:dyDescent="0.2">
      <c r="A3181">
        <v>3187</v>
      </c>
      <c r="B3181">
        <v>5879.73046875</v>
      </c>
      <c r="C3181">
        <v>300.09982300000001</v>
      </c>
      <c r="D3181">
        <v>46.294994350000003</v>
      </c>
      <c r="E3181">
        <v>0.46434294999999998</v>
      </c>
      <c r="F3181">
        <v>5.3441199999999999E-3</v>
      </c>
    </row>
    <row r="3182" spans="1:6" x14ac:dyDescent="0.2">
      <c r="A3182">
        <v>3188</v>
      </c>
      <c r="B3182">
        <v>5901.3300781300004</v>
      </c>
      <c r="C3182">
        <v>300.03009033000001</v>
      </c>
      <c r="D3182">
        <v>46.385654449999997</v>
      </c>
      <c r="E3182">
        <v>0.46525228000000002</v>
      </c>
      <c r="F3182">
        <v>5.2697999999999998E-3</v>
      </c>
    </row>
    <row r="3183" spans="1:6" x14ac:dyDescent="0.2">
      <c r="A3183">
        <v>3189</v>
      </c>
      <c r="B3183">
        <v>5922.9301757800004</v>
      </c>
      <c r="C3183">
        <v>300.02276611000002</v>
      </c>
      <c r="D3183">
        <v>46.51897812</v>
      </c>
      <c r="E3183">
        <v>0.46658954000000002</v>
      </c>
      <c r="F3183">
        <v>5.1879200000000004E-3</v>
      </c>
    </row>
    <row r="3184" spans="1:6" x14ac:dyDescent="0.2">
      <c r="A3184">
        <v>3190</v>
      </c>
      <c r="B3184">
        <v>5944.5297851599998</v>
      </c>
      <c r="C3184">
        <v>300.11108397999999</v>
      </c>
      <c r="D3184">
        <v>46.641632080000001</v>
      </c>
      <c r="E3184">
        <v>0.46781978000000002</v>
      </c>
      <c r="F3184">
        <v>5.2162600000000003E-3</v>
      </c>
    </row>
    <row r="3185" spans="1:6" x14ac:dyDescent="0.2">
      <c r="A3185">
        <v>3191</v>
      </c>
      <c r="B3185">
        <v>5966.1308593800004</v>
      </c>
      <c r="C3185">
        <v>300.01544188999998</v>
      </c>
      <c r="D3185">
        <v>46.7296257</v>
      </c>
      <c r="E3185">
        <v>0.46870234999999999</v>
      </c>
      <c r="F3185">
        <v>5.1501300000000002E-3</v>
      </c>
    </row>
    <row r="3186" spans="1:6" x14ac:dyDescent="0.2">
      <c r="A3186">
        <v>3192</v>
      </c>
      <c r="B3186">
        <v>5987.73046875</v>
      </c>
      <c r="C3186">
        <v>300.02838135000002</v>
      </c>
      <c r="D3186">
        <v>46.820285800000001</v>
      </c>
      <c r="E3186">
        <v>0.46961166999999998</v>
      </c>
      <c r="F3186">
        <v>5.0915500000000002E-3</v>
      </c>
    </row>
    <row r="3187" spans="1:6" x14ac:dyDescent="0.2">
      <c r="A3187">
        <v>3193</v>
      </c>
      <c r="B3187">
        <v>6009.3295898400002</v>
      </c>
      <c r="C3187">
        <v>300.1796875</v>
      </c>
      <c r="D3187">
        <v>46.894947049999999</v>
      </c>
      <c r="E3187">
        <v>0.47036054999999999</v>
      </c>
      <c r="F3187">
        <v>5.0185000000000004E-3</v>
      </c>
    </row>
    <row r="3188" spans="1:6" x14ac:dyDescent="0.2">
      <c r="A3188">
        <v>3194</v>
      </c>
      <c r="B3188">
        <v>6030.9301757800004</v>
      </c>
      <c r="C3188">
        <v>299.91586303999998</v>
      </c>
      <c r="D3188">
        <v>47.070934299999998</v>
      </c>
      <c r="E3188">
        <v>0.47212570999999998</v>
      </c>
      <c r="F3188">
        <v>4.8818300000000002E-3</v>
      </c>
    </row>
    <row r="3189" spans="1:6" x14ac:dyDescent="0.2">
      <c r="A3189">
        <v>3195</v>
      </c>
      <c r="B3189">
        <v>6052.5302734400002</v>
      </c>
      <c r="C3189">
        <v>300.07565308</v>
      </c>
      <c r="D3189">
        <v>47.188255310000002</v>
      </c>
      <c r="E3189">
        <v>0.47330244999999999</v>
      </c>
      <c r="F3189">
        <v>4.8068800000000004E-3</v>
      </c>
    </row>
    <row r="3190" spans="1:6" x14ac:dyDescent="0.2">
      <c r="A3190">
        <v>3196</v>
      </c>
      <c r="B3190">
        <v>6074.1303710900002</v>
      </c>
      <c r="C3190">
        <v>299.98562621999997</v>
      </c>
      <c r="D3190">
        <v>47.294914249999998</v>
      </c>
      <c r="E3190">
        <v>0.47437224</v>
      </c>
      <c r="F3190">
        <v>4.7161800000000004E-3</v>
      </c>
    </row>
    <row r="3191" spans="1:6" x14ac:dyDescent="0.2">
      <c r="A3191">
        <v>3197</v>
      </c>
      <c r="B3191">
        <v>6095.73046875</v>
      </c>
      <c r="C3191">
        <v>300.09533691000001</v>
      </c>
      <c r="D3191">
        <v>47.353576660000002</v>
      </c>
      <c r="E3191">
        <v>0.47496062999999999</v>
      </c>
      <c r="F3191">
        <v>4.7281500000000004E-3</v>
      </c>
    </row>
    <row r="3192" spans="1:6" x14ac:dyDescent="0.2">
      <c r="A3192">
        <v>3198</v>
      </c>
      <c r="B3192">
        <v>6117.3295898400002</v>
      </c>
      <c r="C3192">
        <v>300.03567505000001</v>
      </c>
      <c r="D3192">
        <v>47.468235020000002</v>
      </c>
      <c r="E3192">
        <v>0.47611067000000001</v>
      </c>
      <c r="F3192">
        <v>4.5965099999999998E-3</v>
      </c>
    </row>
    <row r="3193" spans="1:6" x14ac:dyDescent="0.2">
      <c r="A3193">
        <v>3199</v>
      </c>
      <c r="B3193">
        <v>6138.9296875</v>
      </c>
      <c r="C3193">
        <v>299.95019531000003</v>
      </c>
      <c r="D3193">
        <v>47.572227480000002</v>
      </c>
      <c r="E3193">
        <v>0.47715372</v>
      </c>
      <c r="F3193">
        <v>4.4440900000000004E-3</v>
      </c>
    </row>
    <row r="3194" spans="1:6" x14ac:dyDescent="0.2">
      <c r="A3194">
        <v>3200</v>
      </c>
      <c r="B3194">
        <v>6160.5297851599998</v>
      </c>
      <c r="C3194">
        <v>299.99743652000001</v>
      </c>
      <c r="D3194">
        <v>47.612224580000003</v>
      </c>
      <c r="E3194">
        <v>0.47755489000000001</v>
      </c>
      <c r="F3194">
        <v>4.26144E-3</v>
      </c>
    </row>
    <row r="3195" spans="1:6" x14ac:dyDescent="0.2">
      <c r="A3195">
        <v>3201</v>
      </c>
      <c r="B3195">
        <v>6182.1303710900002</v>
      </c>
      <c r="C3195">
        <v>299.99688721000001</v>
      </c>
      <c r="D3195">
        <v>47.748210909999997</v>
      </c>
      <c r="E3195">
        <v>0.47891885000000001</v>
      </c>
      <c r="F3195">
        <v>4.1254100000000004E-3</v>
      </c>
    </row>
    <row r="3196" spans="1:6" x14ac:dyDescent="0.2">
      <c r="A3196">
        <v>3202</v>
      </c>
      <c r="B3196">
        <v>6203.7309570300004</v>
      </c>
      <c r="C3196">
        <v>299.98223876999998</v>
      </c>
      <c r="D3196">
        <v>47.820205690000002</v>
      </c>
      <c r="E3196">
        <v>0.47964096000000001</v>
      </c>
      <c r="F3196">
        <v>4.0781599999999999E-3</v>
      </c>
    </row>
    <row r="3197" spans="1:6" x14ac:dyDescent="0.2">
      <c r="A3197">
        <v>3203</v>
      </c>
      <c r="B3197">
        <v>6225.3295898400002</v>
      </c>
      <c r="C3197">
        <v>299.92941284</v>
      </c>
      <c r="D3197">
        <v>47.94552994</v>
      </c>
      <c r="E3197">
        <v>0.48089799</v>
      </c>
      <c r="F3197">
        <v>3.9925000000000004E-3</v>
      </c>
    </row>
    <row r="3198" spans="1:6" x14ac:dyDescent="0.2">
      <c r="A3198">
        <v>3204</v>
      </c>
      <c r="B3198">
        <v>6246.9301757800004</v>
      </c>
      <c r="C3198">
        <v>300.03121948</v>
      </c>
      <c r="D3198">
        <v>47.996192929999999</v>
      </c>
      <c r="E3198">
        <v>0.48140611999999999</v>
      </c>
      <c r="F3198">
        <v>3.9679299999999997E-3</v>
      </c>
    </row>
    <row r="3199" spans="1:6" x14ac:dyDescent="0.2">
      <c r="A3199">
        <v>3205</v>
      </c>
      <c r="B3199">
        <v>6268.5297851599998</v>
      </c>
      <c r="C3199">
        <v>299.98223876999998</v>
      </c>
      <c r="D3199">
        <v>48.065521240000002</v>
      </c>
      <c r="E3199">
        <v>0.48210150000000002</v>
      </c>
      <c r="F3199">
        <v>3.8722000000000001E-3</v>
      </c>
    </row>
    <row r="3200" spans="1:6" x14ac:dyDescent="0.2">
      <c r="A3200">
        <v>3206</v>
      </c>
      <c r="B3200">
        <v>6290.1303710900002</v>
      </c>
      <c r="C3200">
        <v>300.02780151000002</v>
      </c>
      <c r="D3200">
        <v>48.161514279999999</v>
      </c>
      <c r="E3200">
        <v>0.48306431999999999</v>
      </c>
      <c r="F3200">
        <v>3.7972599999999998E-3</v>
      </c>
    </row>
    <row r="3201" spans="1:6" x14ac:dyDescent="0.2">
      <c r="A3201">
        <v>3207</v>
      </c>
      <c r="B3201">
        <v>6311.73046875</v>
      </c>
      <c r="C3201">
        <v>300.06774902000001</v>
      </c>
      <c r="D3201">
        <v>48.246841430000003</v>
      </c>
      <c r="E3201">
        <v>0.48392015999999999</v>
      </c>
      <c r="F3201">
        <v>3.7437199999999999E-3</v>
      </c>
    </row>
    <row r="3202" spans="1:6" x14ac:dyDescent="0.2">
      <c r="A3202">
        <v>3208</v>
      </c>
      <c r="B3202">
        <v>6333.3300781300004</v>
      </c>
      <c r="C3202">
        <v>300.09756470000002</v>
      </c>
      <c r="D3202">
        <v>48.321498869999999</v>
      </c>
      <c r="E3202">
        <v>0.48466896999999998</v>
      </c>
      <c r="F3202">
        <v>3.6832599999999998E-3</v>
      </c>
    </row>
    <row r="3203" spans="1:6" x14ac:dyDescent="0.2">
      <c r="A3203">
        <v>3209</v>
      </c>
      <c r="B3203">
        <v>6354.9296875</v>
      </c>
      <c r="C3203">
        <v>299.80279540999999</v>
      </c>
      <c r="D3203">
        <v>48.396160129999998</v>
      </c>
      <c r="E3203">
        <v>0.48541783999999999</v>
      </c>
      <c r="F3203">
        <v>3.66184E-3</v>
      </c>
    </row>
    <row r="3204" spans="1:6" x14ac:dyDescent="0.2">
      <c r="A3204">
        <v>3210</v>
      </c>
      <c r="B3204">
        <v>6376.5302734400002</v>
      </c>
      <c r="C3204">
        <v>299.98001098999998</v>
      </c>
      <c r="D3204">
        <v>48.470821379999997</v>
      </c>
      <c r="E3204">
        <v>0.48616672</v>
      </c>
      <c r="F3204">
        <v>3.59129E-3</v>
      </c>
    </row>
    <row r="3205" spans="1:6" x14ac:dyDescent="0.2">
      <c r="A3205">
        <v>3211</v>
      </c>
      <c r="B3205">
        <v>6398.1308593800004</v>
      </c>
      <c r="C3205">
        <v>299.97998046999999</v>
      </c>
      <c r="D3205">
        <v>48.550815579999998</v>
      </c>
      <c r="E3205">
        <v>0.48696905000000001</v>
      </c>
      <c r="F3205">
        <v>3.5635799999999998E-3</v>
      </c>
    </row>
    <row r="3206" spans="1:6" x14ac:dyDescent="0.2">
      <c r="A3206">
        <v>3212</v>
      </c>
      <c r="B3206">
        <v>6419.7299804699996</v>
      </c>
      <c r="C3206">
        <v>300.06887817</v>
      </c>
      <c r="D3206">
        <v>48.620143890000001</v>
      </c>
      <c r="E3206">
        <v>0.48766442999999998</v>
      </c>
      <c r="F3206">
        <v>3.5150899999999998E-3</v>
      </c>
    </row>
    <row r="3207" spans="1:6" x14ac:dyDescent="0.2">
      <c r="A3207">
        <v>3213</v>
      </c>
      <c r="B3207">
        <v>6441.3295898400002</v>
      </c>
      <c r="C3207">
        <v>300.06268311000002</v>
      </c>
      <c r="D3207">
        <v>48.756134029999998</v>
      </c>
      <c r="E3207">
        <v>0.48902842000000002</v>
      </c>
      <c r="F3207">
        <v>3.4118E-3</v>
      </c>
    </row>
    <row r="3208" spans="1:6" x14ac:dyDescent="0.2">
      <c r="A3208">
        <v>3214</v>
      </c>
      <c r="B3208">
        <v>6462.9306640599998</v>
      </c>
      <c r="C3208">
        <v>299.98339843999997</v>
      </c>
      <c r="D3208">
        <v>48.75880051</v>
      </c>
      <c r="E3208">
        <v>0.48905515999999999</v>
      </c>
      <c r="F3208">
        <v>3.38346E-3</v>
      </c>
    </row>
    <row r="3209" spans="1:6" x14ac:dyDescent="0.2">
      <c r="A3209">
        <v>3215</v>
      </c>
      <c r="B3209">
        <v>6484.5302734400002</v>
      </c>
      <c r="C3209">
        <v>300.00024414000001</v>
      </c>
      <c r="D3209">
        <v>48.841457370000001</v>
      </c>
      <c r="E3209">
        <v>0.48988422999999998</v>
      </c>
      <c r="F3209">
        <v>3.2518299999999998E-3</v>
      </c>
    </row>
    <row r="3210" spans="1:6" x14ac:dyDescent="0.2">
      <c r="A3210">
        <v>3216</v>
      </c>
      <c r="B3210">
        <v>6506.1298828099998</v>
      </c>
      <c r="C3210">
        <v>299.96255493000001</v>
      </c>
      <c r="D3210">
        <v>48.937450409999997</v>
      </c>
      <c r="E3210">
        <v>0.49084702000000002</v>
      </c>
      <c r="F3210">
        <v>3.17373E-3</v>
      </c>
    </row>
    <row r="3211" spans="1:6" x14ac:dyDescent="0.2">
      <c r="A3211">
        <v>3217</v>
      </c>
      <c r="B3211">
        <v>6527.73046875</v>
      </c>
      <c r="C3211">
        <v>299.95977783000001</v>
      </c>
      <c r="D3211">
        <v>48.966781619999999</v>
      </c>
      <c r="E3211">
        <v>0.49114122999999998</v>
      </c>
      <c r="F3211">
        <v>3.11452E-3</v>
      </c>
    </row>
    <row r="3212" spans="1:6" x14ac:dyDescent="0.2">
      <c r="A3212">
        <v>3218</v>
      </c>
      <c r="B3212">
        <v>6549.3300781300004</v>
      </c>
      <c r="C3212">
        <v>300.09082031000003</v>
      </c>
      <c r="D3212">
        <v>49.078773499999997</v>
      </c>
      <c r="E3212">
        <v>0.49226450999999999</v>
      </c>
      <c r="F3212">
        <v>3.09625E-3</v>
      </c>
    </row>
    <row r="3213" spans="1:6" x14ac:dyDescent="0.2">
      <c r="A3213">
        <v>3219</v>
      </c>
      <c r="B3213">
        <v>6570.9301757800004</v>
      </c>
      <c r="C3213">
        <v>299.95977783000001</v>
      </c>
      <c r="D3213">
        <v>49.09743881</v>
      </c>
      <c r="E3213">
        <v>0.49245172999999998</v>
      </c>
      <c r="F3213">
        <v>3.10254E-3</v>
      </c>
    </row>
    <row r="3214" spans="1:6" x14ac:dyDescent="0.2">
      <c r="A3214">
        <v>3220</v>
      </c>
      <c r="B3214">
        <v>6592.5297851599998</v>
      </c>
      <c r="C3214">
        <v>299.94570922999998</v>
      </c>
      <c r="D3214">
        <v>49.16143417</v>
      </c>
      <c r="E3214">
        <v>0.49309361000000002</v>
      </c>
      <c r="F3214">
        <v>3.0118499999999999E-3</v>
      </c>
    </row>
    <row r="3215" spans="1:6" x14ac:dyDescent="0.2">
      <c r="A3215">
        <v>3221</v>
      </c>
      <c r="B3215">
        <v>6614.1298828099998</v>
      </c>
      <c r="C3215">
        <v>300.00482177999999</v>
      </c>
      <c r="D3215">
        <v>49.22542953</v>
      </c>
      <c r="E3215">
        <v>0.49373549</v>
      </c>
      <c r="F3215">
        <v>3.0483799999999998E-3</v>
      </c>
    </row>
    <row r="3216" spans="1:6" x14ac:dyDescent="0.2">
      <c r="A3216">
        <v>3222</v>
      </c>
      <c r="B3216">
        <v>6635.73046875</v>
      </c>
      <c r="C3216">
        <v>299.72802733999998</v>
      </c>
      <c r="D3216">
        <v>49.292091370000001</v>
      </c>
      <c r="E3216">
        <v>0.49440411000000001</v>
      </c>
      <c r="F3216">
        <v>3.0483799999999998E-3</v>
      </c>
    </row>
    <row r="3217" spans="1:6" x14ac:dyDescent="0.2">
      <c r="A3217">
        <v>3223</v>
      </c>
      <c r="B3217">
        <v>6657.3305664099998</v>
      </c>
      <c r="C3217">
        <v>299.91983032000002</v>
      </c>
      <c r="D3217">
        <v>49.428077700000003</v>
      </c>
      <c r="E3217">
        <v>0.49576807000000001</v>
      </c>
      <c r="F3217">
        <v>3.032E-3</v>
      </c>
    </row>
    <row r="3218" spans="1:6" x14ac:dyDescent="0.2">
      <c r="A3218">
        <v>3224</v>
      </c>
      <c r="B3218">
        <v>6678.9306640599998</v>
      </c>
      <c r="C3218">
        <v>299.92041016000002</v>
      </c>
      <c r="D3218">
        <v>49.452075960000002</v>
      </c>
      <c r="E3218">
        <v>0.49600877999999998</v>
      </c>
      <c r="F3218">
        <v>3.0351499999999999E-3</v>
      </c>
    </row>
    <row r="3219" spans="1:6" x14ac:dyDescent="0.2">
      <c r="A3219">
        <v>3225</v>
      </c>
      <c r="B3219">
        <v>6700.5302734400002</v>
      </c>
      <c r="C3219">
        <v>300.07229613999999</v>
      </c>
      <c r="D3219">
        <v>49.478740690000002</v>
      </c>
      <c r="E3219">
        <v>0.49627622999999998</v>
      </c>
      <c r="F3219">
        <v>2.9715399999999999E-3</v>
      </c>
    </row>
    <row r="3220" spans="1:6" x14ac:dyDescent="0.2">
      <c r="A3220">
        <v>3226</v>
      </c>
      <c r="B3220">
        <v>6722.1298828099998</v>
      </c>
      <c r="C3220">
        <v>299.90240478999999</v>
      </c>
      <c r="D3220">
        <v>49.561401369999999</v>
      </c>
      <c r="E3220">
        <v>0.49710533000000001</v>
      </c>
      <c r="F3220">
        <v>2.90793E-3</v>
      </c>
    </row>
    <row r="3221" spans="1:6" x14ac:dyDescent="0.2">
      <c r="A3221">
        <v>3227</v>
      </c>
      <c r="B3221">
        <v>6743.7309570300004</v>
      </c>
      <c r="C3221">
        <v>300.03741454999999</v>
      </c>
      <c r="D3221">
        <v>49.6680603</v>
      </c>
      <c r="E3221">
        <v>0.49817510999999998</v>
      </c>
      <c r="F3221">
        <v>2.72025E-3</v>
      </c>
    </row>
    <row r="3222" spans="1:6" x14ac:dyDescent="0.2">
      <c r="A3222">
        <v>3228</v>
      </c>
      <c r="B3222">
        <v>6765.3300781300004</v>
      </c>
      <c r="C3222">
        <v>299.89114380000001</v>
      </c>
      <c r="D3222">
        <v>49.721389770000002</v>
      </c>
      <c r="E3222">
        <v>0.49871000999999998</v>
      </c>
      <c r="F3222">
        <v>2.6572700000000002E-3</v>
      </c>
    </row>
    <row r="3223" spans="1:6" x14ac:dyDescent="0.2">
      <c r="A3223">
        <v>3229</v>
      </c>
      <c r="B3223">
        <v>6786.9306640599998</v>
      </c>
      <c r="C3223">
        <v>300.00479125999999</v>
      </c>
      <c r="D3223">
        <v>49.718723300000001</v>
      </c>
      <c r="E3223">
        <v>0.49868327000000001</v>
      </c>
      <c r="F3223">
        <v>2.6837200000000001E-3</v>
      </c>
    </row>
    <row r="3224" spans="1:6" x14ac:dyDescent="0.2">
      <c r="A3224">
        <v>3230</v>
      </c>
      <c r="B3224">
        <v>6808.5302734400002</v>
      </c>
      <c r="C3224">
        <v>300.10604857999999</v>
      </c>
      <c r="D3224">
        <v>49.814716339999997</v>
      </c>
      <c r="E3224">
        <v>0.49964609999999998</v>
      </c>
      <c r="F3224">
        <v>2.6528599999999999E-3</v>
      </c>
    </row>
    <row r="3225" spans="1:6" x14ac:dyDescent="0.2">
      <c r="A3225">
        <v>3231</v>
      </c>
      <c r="B3225">
        <v>6830.1298828099998</v>
      </c>
      <c r="C3225">
        <v>300.00253296</v>
      </c>
      <c r="D3225">
        <v>49.836048130000002</v>
      </c>
      <c r="E3225">
        <v>0.49986005</v>
      </c>
      <c r="F3225">
        <v>2.6094E-3</v>
      </c>
    </row>
    <row r="3226" spans="1:6" x14ac:dyDescent="0.2">
      <c r="A3226">
        <v>3232</v>
      </c>
      <c r="B3226">
        <v>6851.7299804699996</v>
      </c>
      <c r="C3226">
        <v>300.10546875</v>
      </c>
      <c r="D3226">
        <v>49.873378750000001</v>
      </c>
      <c r="E3226">
        <v>0.50023448000000004</v>
      </c>
      <c r="F3226">
        <v>2.5243700000000002E-3</v>
      </c>
    </row>
    <row r="3227" spans="1:6" x14ac:dyDescent="0.2">
      <c r="A3227">
        <v>3233</v>
      </c>
      <c r="B3227">
        <v>6873.3305664099998</v>
      </c>
      <c r="C3227">
        <v>299.95303345000002</v>
      </c>
      <c r="D3227">
        <v>49.94804001</v>
      </c>
      <c r="E3227">
        <v>0.50098335999999999</v>
      </c>
      <c r="F3227">
        <v>2.4922500000000001E-3</v>
      </c>
    </row>
    <row r="3228" spans="1:6" x14ac:dyDescent="0.2">
      <c r="A3228">
        <v>3234</v>
      </c>
      <c r="B3228">
        <v>6894.9306640599998</v>
      </c>
      <c r="C3228">
        <v>299.91699218999997</v>
      </c>
      <c r="D3228">
        <v>50.049362180000003</v>
      </c>
      <c r="E3228">
        <v>0.50199961999999998</v>
      </c>
      <c r="F3228">
        <v>2.44123E-3</v>
      </c>
    </row>
    <row r="3229" spans="1:6" x14ac:dyDescent="0.2">
      <c r="A3229">
        <v>3235</v>
      </c>
      <c r="B3229">
        <v>6916.5302734400002</v>
      </c>
      <c r="C3229">
        <v>299.88385010000002</v>
      </c>
      <c r="D3229">
        <v>50.113357540000003</v>
      </c>
      <c r="E3229">
        <v>0.50264149999999996</v>
      </c>
      <c r="F3229">
        <v>2.4021799999999999E-3</v>
      </c>
    </row>
    <row r="3230" spans="1:6" x14ac:dyDescent="0.2">
      <c r="A3230">
        <v>3236</v>
      </c>
      <c r="B3230">
        <v>6938.1298828099998</v>
      </c>
      <c r="C3230">
        <v>300.16903687000001</v>
      </c>
      <c r="D3230">
        <v>50.118690489999999</v>
      </c>
      <c r="E3230">
        <v>0.50269496000000002</v>
      </c>
      <c r="F3230">
        <v>2.3939899999999999E-3</v>
      </c>
    </row>
    <row r="3231" spans="1:6" x14ac:dyDescent="0.2">
      <c r="A3231">
        <v>3237</v>
      </c>
      <c r="B3231">
        <v>6959.7299804699996</v>
      </c>
      <c r="C3231">
        <v>300.12857056000001</v>
      </c>
      <c r="D3231">
        <v>50.169353489999999</v>
      </c>
      <c r="E3231">
        <v>0.50320315000000004</v>
      </c>
      <c r="F3231">
        <v>2.2736900000000001E-3</v>
      </c>
    </row>
    <row r="3232" spans="1:6" x14ac:dyDescent="0.2">
      <c r="A3232">
        <v>3238</v>
      </c>
      <c r="B3232">
        <v>6981.3295898400002</v>
      </c>
      <c r="C3232">
        <v>299.93728637999999</v>
      </c>
      <c r="D3232">
        <v>50.246681209999998</v>
      </c>
      <c r="E3232">
        <v>0.50397873000000004</v>
      </c>
      <c r="F3232">
        <v>2.13262E-3</v>
      </c>
    </row>
    <row r="3233" spans="1:6" x14ac:dyDescent="0.2">
      <c r="A3233">
        <v>3239</v>
      </c>
      <c r="B3233">
        <v>7002.9296875</v>
      </c>
      <c r="C3233">
        <v>300.01269531000003</v>
      </c>
      <c r="D3233">
        <v>50.254680630000003</v>
      </c>
      <c r="E3233">
        <v>0.50405895999999994</v>
      </c>
      <c r="F3233">
        <v>1.9738999999999998E-3</v>
      </c>
    </row>
    <row r="3234" spans="1:6" x14ac:dyDescent="0.2">
      <c r="A3234">
        <v>3240</v>
      </c>
      <c r="B3234">
        <v>7024.5302734400002</v>
      </c>
      <c r="C3234">
        <v>299.88159180000002</v>
      </c>
      <c r="D3234">
        <v>50.30001068</v>
      </c>
      <c r="E3234">
        <v>0.50451362</v>
      </c>
      <c r="F3234">
        <v>1.91091E-3</v>
      </c>
    </row>
    <row r="3235" spans="1:6" x14ac:dyDescent="0.2">
      <c r="A3235">
        <v>3241</v>
      </c>
      <c r="B3235">
        <v>7046.1298828099998</v>
      </c>
      <c r="C3235">
        <v>300.11560058999999</v>
      </c>
      <c r="D3235">
        <v>50.321342469999998</v>
      </c>
      <c r="E3235">
        <v>0.50472760000000005</v>
      </c>
      <c r="F3235">
        <v>1.88382E-3</v>
      </c>
    </row>
    <row r="3236" spans="1:6" x14ac:dyDescent="0.2">
      <c r="A3236">
        <v>3242</v>
      </c>
      <c r="B3236">
        <v>7067.73046875</v>
      </c>
      <c r="C3236">
        <v>299.97952271000003</v>
      </c>
      <c r="D3236">
        <v>50.401336669999999</v>
      </c>
      <c r="E3236">
        <v>0.50552993999999996</v>
      </c>
      <c r="F3236">
        <v>1.83658E-3</v>
      </c>
    </row>
    <row r="3237" spans="1:6" x14ac:dyDescent="0.2">
      <c r="A3237">
        <v>3243</v>
      </c>
      <c r="B3237">
        <v>7089.3295898400002</v>
      </c>
      <c r="C3237">
        <v>300.09594727000001</v>
      </c>
      <c r="D3237">
        <v>50.393337250000002</v>
      </c>
      <c r="E3237">
        <v>0.50544971000000005</v>
      </c>
      <c r="F3237">
        <v>1.8498099999999999E-3</v>
      </c>
    </row>
    <row r="3238" spans="1:6" x14ac:dyDescent="0.2">
      <c r="A3238">
        <v>3244</v>
      </c>
      <c r="B3238">
        <v>7110.9306640599998</v>
      </c>
      <c r="C3238">
        <v>300.12854004000002</v>
      </c>
      <c r="D3238">
        <v>50.438667299999999</v>
      </c>
      <c r="E3238">
        <v>0.50590438000000004</v>
      </c>
      <c r="F3238">
        <v>1.8775199999999999E-3</v>
      </c>
    </row>
    <row r="3239" spans="1:6" x14ac:dyDescent="0.2">
      <c r="A3239">
        <v>3245</v>
      </c>
      <c r="B3239">
        <v>7132.5297851599998</v>
      </c>
      <c r="C3239">
        <v>299.85238647</v>
      </c>
      <c r="D3239">
        <v>50.51065826</v>
      </c>
      <c r="E3239">
        <v>0.50662642999999996</v>
      </c>
      <c r="F3239">
        <v>1.92161E-3</v>
      </c>
    </row>
    <row r="3240" spans="1:6" x14ac:dyDescent="0.2">
      <c r="A3240">
        <v>3246</v>
      </c>
      <c r="B3240">
        <v>7154.1308593800004</v>
      </c>
      <c r="C3240">
        <v>300.04025268999999</v>
      </c>
      <c r="D3240">
        <v>50.563987730000001</v>
      </c>
      <c r="E3240">
        <v>0.50716132000000003</v>
      </c>
      <c r="F3240">
        <v>1.9782900000000002E-3</v>
      </c>
    </row>
    <row r="3241" spans="1:6" x14ac:dyDescent="0.2">
      <c r="A3241">
        <v>3247</v>
      </c>
      <c r="B3241">
        <v>7175.73046875</v>
      </c>
      <c r="C3241">
        <v>300.04812621999997</v>
      </c>
      <c r="D3241">
        <v>50.56132126</v>
      </c>
      <c r="E3241">
        <v>0.50713461999999998</v>
      </c>
      <c r="F3241">
        <v>2.0009699999999999E-3</v>
      </c>
    </row>
    <row r="3242" spans="1:6" x14ac:dyDescent="0.2">
      <c r="A3242">
        <v>3248</v>
      </c>
      <c r="B3242">
        <v>7197.3300781300004</v>
      </c>
      <c r="C3242">
        <v>300.06387329</v>
      </c>
      <c r="D3242">
        <v>50.622650149999998</v>
      </c>
      <c r="E3242">
        <v>0.50774973999999995</v>
      </c>
      <c r="F3242">
        <v>1.99278E-3</v>
      </c>
    </row>
    <row r="3243" spans="1:6" x14ac:dyDescent="0.2">
      <c r="A3243">
        <v>3249</v>
      </c>
      <c r="B3243">
        <v>7218.9296875</v>
      </c>
      <c r="C3243">
        <v>300.04028319999998</v>
      </c>
      <c r="D3243">
        <v>50.659980769999997</v>
      </c>
      <c r="E3243">
        <v>0.50812416999999999</v>
      </c>
      <c r="F3243">
        <v>1.9581500000000001E-3</v>
      </c>
    </row>
    <row r="3244" spans="1:6" x14ac:dyDescent="0.2">
      <c r="A3244">
        <v>3250</v>
      </c>
      <c r="B3244">
        <v>7240.5297851599998</v>
      </c>
      <c r="C3244">
        <v>300.04193114999998</v>
      </c>
      <c r="D3244">
        <v>50.745307920000002</v>
      </c>
      <c r="E3244">
        <v>0.50897998</v>
      </c>
      <c r="F3244">
        <v>1.9449300000000001E-3</v>
      </c>
    </row>
    <row r="3245" spans="1:6" x14ac:dyDescent="0.2">
      <c r="A3245">
        <v>3251</v>
      </c>
      <c r="B3245">
        <v>7262.1298828099998</v>
      </c>
      <c r="C3245">
        <v>300.06219482</v>
      </c>
      <c r="D3245">
        <v>50.755973820000001</v>
      </c>
      <c r="E3245">
        <v>0.50908697000000003</v>
      </c>
      <c r="F3245">
        <v>1.9587900000000002E-3</v>
      </c>
    </row>
    <row r="3246" spans="1:6" x14ac:dyDescent="0.2">
      <c r="A3246">
        <v>3252</v>
      </c>
      <c r="B3246">
        <v>7283.7309570300004</v>
      </c>
      <c r="C3246">
        <v>299.97332763999998</v>
      </c>
      <c r="D3246">
        <v>50.822635650000002</v>
      </c>
      <c r="E3246">
        <v>0.50975561000000003</v>
      </c>
      <c r="F3246">
        <v>1.8977E-3</v>
      </c>
    </row>
    <row r="3247" spans="1:6" x14ac:dyDescent="0.2">
      <c r="A3247">
        <v>3253</v>
      </c>
      <c r="B3247">
        <v>7305.3300781300004</v>
      </c>
      <c r="C3247">
        <v>300.03353881999999</v>
      </c>
      <c r="D3247">
        <v>50.819969180000001</v>
      </c>
      <c r="E3247">
        <v>0.50972885000000001</v>
      </c>
      <c r="F3247">
        <v>1.86998E-3</v>
      </c>
    </row>
    <row r="3248" spans="1:6" x14ac:dyDescent="0.2">
      <c r="A3248">
        <v>3254</v>
      </c>
      <c r="B3248">
        <v>7326.9301757800004</v>
      </c>
      <c r="C3248">
        <v>300.03125</v>
      </c>
      <c r="D3248">
        <v>50.854633329999999</v>
      </c>
      <c r="E3248">
        <v>0.51007652000000003</v>
      </c>
      <c r="F3248">
        <v>1.7792800000000001E-3</v>
      </c>
    </row>
    <row r="3249" spans="1:6" x14ac:dyDescent="0.2">
      <c r="A3249">
        <v>3255</v>
      </c>
      <c r="B3249">
        <v>7348.5297851599998</v>
      </c>
      <c r="C3249">
        <v>299.91317749000001</v>
      </c>
      <c r="D3249">
        <v>50.93462753</v>
      </c>
      <c r="E3249">
        <v>0.51087892000000001</v>
      </c>
      <c r="F3249">
        <v>1.66843E-3</v>
      </c>
    </row>
    <row r="3250" spans="1:6" x14ac:dyDescent="0.2">
      <c r="A3250">
        <v>3256</v>
      </c>
      <c r="B3250">
        <v>7370.1303710900002</v>
      </c>
      <c r="C3250">
        <v>300.07742309999998</v>
      </c>
      <c r="D3250">
        <v>50.966625209999997</v>
      </c>
      <c r="E3250">
        <v>0.51119983000000002</v>
      </c>
      <c r="F3250">
        <v>1.5997699999999999E-3</v>
      </c>
    </row>
    <row r="3251" spans="1:6" x14ac:dyDescent="0.2">
      <c r="A3251">
        <v>3257</v>
      </c>
      <c r="B3251">
        <v>7391.7299804699996</v>
      </c>
      <c r="C3251">
        <v>300.10379028</v>
      </c>
      <c r="D3251">
        <v>50.987957000000002</v>
      </c>
      <c r="E3251">
        <v>0.51141380999999997</v>
      </c>
      <c r="F3251">
        <v>1.5758300000000001E-3</v>
      </c>
    </row>
    <row r="3252" spans="1:6" x14ac:dyDescent="0.2">
      <c r="A3252">
        <v>3258</v>
      </c>
      <c r="B3252">
        <v>7413.3300781300004</v>
      </c>
      <c r="C3252">
        <v>299.92611693999999</v>
      </c>
      <c r="D3252">
        <v>51.017288209999997</v>
      </c>
      <c r="E3252">
        <v>0.51170802000000004</v>
      </c>
      <c r="F3252">
        <v>1.6085800000000001E-3</v>
      </c>
    </row>
    <row r="3253" spans="1:6" x14ac:dyDescent="0.2">
      <c r="A3253">
        <v>3259</v>
      </c>
      <c r="B3253">
        <v>7434.9296875</v>
      </c>
      <c r="C3253">
        <v>300.00146483999998</v>
      </c>
      <c r="D3253">
        <v>51.03595352</v>
      </c>
      <c r="E3253">
        <v>0.51189518000000001</v>
      </c>
      <c r="F3253">
        <v>1.5550500000000001E-3</v>
      </c>
    </row>
    <row r="3254" spans="1:6" x14ac:dyDescent="0.2">
      <c r="A3254">
        <v>3260</v>
      </c>
      <c r="B3254">
        <v>7456.5297851599998</v>
      </c>
      <c r="C3254">
        <v>299.89401244999999</v>
      </c>
      <c r="D3254">
        <v>51.086612700000003</v>
      </c>
      <c r="E3254">
        <v>0.51240330999999995</v>
      </c>
      <c r="F3254">
        <v>1.53111E-3</v>
      </c>
    </row>
    <row r="3255" spans="1:6" x14ac:dyDescent="0.2">
      <c r="A3255">
        <v>3261</v>
      </c>
      <c r="B3255">
        <v>7478.1303710900002</v>
      </c>
      <c r="C3255">
        <v>300.12689209000001</v>
      </c>
      <c r="D3255">
        <v>51.083946230000002</v>
      </c>
      <c r="E3255">
        <v>0.51237661000000001</v>
      </c>
      <c r="F3255">
        <v>1.5109500000000001E-3</v>
      </c>
    </row>
    <row r="3256" spans="1:6" x14ac:dyDescent="0.2">
      <c r="A3256">
        <v>3262</v>
      </c>
      <c r="B3256">
        <v>7499.73046875</v>
      </c>
      <c r="C3256">
        <v>300.09201050000001</v>
      </c>
      <c r="D3256">
        <v>51.145275120000001</v>
      </c>
      <c r="E3256">
        <v>0.51299172999999998</v>
      </c>
      <c r="F3256">
        <v>1.5109500000000001E-3</v>
      </c>
    </row>
    <row r="3257" spans="1:6" x14ac:dyDescent="0.2">
      <c r="A3257">
        <v>3263</v>
      </c>
      <c r="B3257">
        <v>7521.3300781300004</v>
      </c>
      <c r="C3257">
        <v>300.04141234999997</v>
      </c>
      <c r="D3257">
        <v>51.19593811</v>
      </c>
      <c r="E3257">
        <v>0.51349986000000003</v>
      </c>
      <c r="F3257">
        <v>1.52103E-3</v>
      </c>
    </row>
    <row r="3258" spans="1:6" x14ac:dyDescent="0.2">
      <c r="A3258">
        <v>3264</v>
      </c>
      <c r="B3258">
        <v>7542.9301757800004</v>
      </c>
      <c r="C3258">
        <v>300.16799927</v>
      </c>
      <c r="D3258">
        <v>51.217269899999998</v>
      </c>
      <c r="E3258">
        <v>0.51371383999999998</v>
      </c>
      <c r="F3258">
        <v>1.5619799999999999E-3</v>
      </c>
    </row>
    <row r="3259" spans="1:6" x14ac:dyDescent="0.2">
      <c r="A3259">
        <v>3265</v>
      </c>
      <c r="B3259">
        <v>7564.5302734400002</v>
      </c>
      <c r="C3259">
        <v>300.17419433999999</v>
      </c>
      <c r="D3259">
        <v>51.22260284</v>
      </c>
      <c r="E3259">
        <v>0.51376730000000004</v>
      </c>
      <c r="F3259">
        <v>1.57395E-3</v>
      </c>
    </row>
    <row r="3260" spans="1:6" x14ac:dyDescent="0.2">
      <c r="A3260">
        <v>3266</v>
      </c>
      <c r="B3260">
        <v>7586.1303710900002</v>
      </c>
      <c r="C3260">
        <v>299.94296265000003</v>
      </c>
      <c r="D3260">
        <v>51.32392883</v>
      </c>
      <c r="E3260">
        <v>0.51478362</v>
      </c>
      <c r="F3260">
        <v>1.52798E-3</v>
      </c>
    </row>
    <row r="3261" spans="1:6" x14ac:dyDescent="0.2">
      <c r="A3261">
        <v>3267</v>
      </c>
      <c r="B3261">
        <v>7607.73046875</v>
      </c>
      <c r="C3261">
        <v>300.12750244</v>
      </c>
      <c r="D3261">
        <v>51.286598210000001</v>
      </c>
      <c r="E3261">
        <v>0.51440918000000002</v>
      </c>
      <c r="F3261">
        <v>1.51665E-3</v>
      </c>
    </row>
    <row r="3262" spans="1:6" x14ac:dyDescent="0.2">
      <c r="A3262">
        <v>3268</v>
      </c>
      <c r="B3262">
        <v>7629.3305664099998</v>
      </c>
      <c r="C3262">
        <v>300.02795409999999</v>
      </c>
      <c r="D3262">
        <v>51.350593570000001</v>
      </c>
      <c r="E3262">
        <v>0.51505107000000006</v>
      </c>
      <c r="F3262">
        <v>1.45744E-3</v>
      </c>
    </row>
    <row r="3263" spans="1:6" x14ac:dyDescent="0.2">
      <c r="A3263">
        <v>3269</v>
      </c>
      <c r="B3263">
        <v>7650.9296875</v>
      </c>
      <c r="C3263">
        <v>300.01721191000001</v>
      </c>
      <c r="D3263">
        <v>51.38792419</v>
      </c>
      <c r="E3263">
        <v>0.51542549999999998</v>
      </c>
      <c r="F3263">
        <v>1.4379200000000001E-3</v>
      </c>
    </row>
    <row r="3264" spans="1:6" x14ac:dyDescent="0.2">
      <c r="A3264">
        <v>3270</v>
      </c>
      <c r="B3264">
        <v>7672.5307617199996</v>
      </c>
      <c r="C3264">
        <v>299.97109984999997</v>
      </c>
      <c r="D3264">
        <v>51.398590089999999</v>
      </c>
      <c r="E3264">
        <v>0.51553249000000001</v>
      </c>
      <c r="F3264">
        <v>1.41902E-3</v>
      </c>
    </row>
    <row r="3265" spans="1:6" x14ac:dyDescent="0.2">
      <c r="A3265">
        <v>3271</v>
      </c>
      <c r="B3265">
        <v>7694.1303710900002</v>
      </c>
      <c r="C3265">
        <v>300.02569579999999</v>
      </c>
      <c r="D3265">
        <v>51.435920719999999</v>
      </c>
      <c r="E3265">
        <v>0.51590692999999999</v>
      </c>
      <c r="F3265">
        <v>1.45177E-3</v>
      </c>
    </row>
    <row r="3266" spans="1:6" x14ac:dyDescent="0.2">
      <c r="A3266">
        <v>3272</v>
      </c>
      <c r="B3266">
        <v>7715.7299804699996</v>
      </c>
      <c r="C3266">
        <v>300.00827026000002</v>
      </c>
      <c r="D3266">
        <v>51.470584870000003</v>
      </c>
      <c r="E3266">
        <v>0.51625460000000001</v>
      </c>
      <c r="F3266">
        <v>1.47507E-3</v>
      </c>
    </row>
    <row r="3267" spans="1:6" x14ac:dyDescent="0.2">
      <c r="A3267">
        <v>3273</v>
      </c>
      <c r="B3267">
        <v>7737.3300781300004</v>
      </c>
      <c r="C3267">
        <v>300.05102539000001</v>
      </c>
      <c r="D3267">
        <v>51.483917239999997</v>
      </c>
      <c r="E3267">
        <v>0.51638830000000002</v>
      </c>
      <c r="F3267">
        <v>1.4542800000000001E-3</v>
      </c>
    </row>
    <row r="3268" spans="1:6" x14ac:dyDescent="0.2">
      <c r="A3268">
        <v>3274</v>
      </c>
      <c r="B3268">
        <v>7758.9296875</v>
      </c>
      <c r="C3268">
        <v>299.94357300000001</v>
      </c>
      <c r="D3268">
        <v>51.52924728</v>
      </c>
      <c r="E3268">
        <v>0.51684295999999996</v>
      </c>
      <c r="F3268">
        <v>1.4284499999999999E-3</v>
      </c>
    </row>
    <row r="3269" spans="1:6" x14ac:dyDescent="0.2">
      <c r="A3269">
        <v>3275</v>
      </c>
      <c r="B3269">
        <v>7780.5307617199996</v>
      </c>
      <c r="C3269">
        <v>299.92950438999998</v>
      </c>
      <c r="D3269">
        <v>51.553245539999999</v>
      </c>
      <c r="E3269">
        <v>0.51708370000000003</v>
      </c>
      <c r="F3269">
        <v>1.36736E-3</v>
      </c>
    </row>
    <row r="3270" spans="1:6" x14ac:dyDescent="0.2">
      <c r="A3270">
        <v>3276</v>
      </c>
      <c r="B3270">
        <v>7802.1303710900002</v>
      </c>
      <c r="C3270">
        <v>299.91378784</v>
      </c>
      <c r="D3270">
        <v>51.60657501</v>
      </c>
      <c r="E3270">
        <v>0.51761860000000004</v>
      </c>
      <c r="F3270">
        <v>1.34468E-3</v>
      </c>
    </row>
    <row r="3271" spans="1:6" x14ac:dyDescent="0.2">
      <c r="A3271">
        <v>3277</v>
      </c>
      <c r="B3271">
        <v>7823.7309570300004</v>
      </c>
      <c r="C3271">
        <v>299.89071654999998</v>
      </c>
      <c r="D3271">
        <v>51.643901820000004</v>
      </c>
      <c r="E3271">
        <v>0.51799297</v>
      </c>
      <c r="F3271">
        <v>1.3553899999999999E-3</v>
      </c>
    </row>
    <row r="3272" spans="1:6" x14ac:dyDescent="0.2">
      <c r="A3272">
        <v>3278</v>
      </c>
      <c r="B3272">
        <v>7845.3295898400002</v>
      </c>
      <c r="C3272">
        <v>300.12979125999999</v>
      </c>
      <c r="D3272">
        <v>51.673233029999999</v>
      </c>
      <c r="E3272">
        <v>0.51828717999999996</v>
      </c>
      <c r="F3272">
        <v>1.3289300000000001E-3</v>
      </c>
    </row>
    <row r="3273" spans="1:6" x14ac:dyDescent="0.2">
      <c r="A3273">
        <v>3279</v>
      </c>
      <c r="B3273">
        <v>7866.9296875</v>
      </c>
      <c r="C3273">
        <v>299.93853760000002</v>
      </c>
      <c r="D3273">
        <v>51.66256714</v>
      </c>
      <c r="E3273">
        <v>0.51818019000000004</v>
      </c>
      <c r="F3273">
        <v>1.3157100000000001E-3</v>
      </c>
    </row>
    <row r="3274" spans="1:6" x14ac:dyDescent="0.2">
      <c r="A3274">
        <v>3280</v>
      </c>
      <c r="B3274">
        <v>7888.5302734400002</v>
      </c>
      <c r="C3274">
        <v>299.94244385000002</v>
      </c>
      <c r="D3274">
        <v>51.675899510000001</v>
      </c>
      <c r="E3274">
        <v>0.51831393999999997</v>
      </c>
      <c r="F3274">
        <v>1.25336E-3</v>
      </c>
    </row>
    <row r="3275" spans="1:6" x14ac:dyDescent="0.2">
      <c r="A3275">
        <v>3281</v>
      </c>
      <c r="B3275">
        <v>7910.1303710900002</v>
      </c>
      <c r="C3275">
        <v>300.01614380000001</v>
      </c>
      <c r="D3275">
        <v>51.721229549999997</v>
      </c>
      <c r="E3275">
        <v>0.51876860999999996</v>
      </c>
      <c r="F3275">
        <v>1.1935299999999999E-3</v>
      </c>
    </row>
    <row r="3276" spans="1:6" x14ac:dyDescent="0.2">
      <c r="A3276">
        <v>3282</v>
      </c>
      <c r="B3276">
        <v>7931.7309570300004</v>
      </c>
      <c r="C3276">
        <v>300.03353881999999</v>
      </c>
      <c r="D3276">
        <v>51.758560180000003</v>
      </c>
      <c r="E3276">
        <v>0.51914304</v>
      </c>
      <c r="F3276">
        <v>1.15259E-3</v>
      </c>
    </row>
    <row r="3277" spans="1:6" x14ac:dyDescent="0.2">
      <c r="A3277">
        <v>3283</v>
      </c>
      <c r="B3277">
        <v>7953.3295898400002</v>
      </c>
      <c r="C3277">
        <v>299.93292236000002</v>
      </c>
      <c r="D3277">
        <v>51.787891389999999</v>
      </c>
      <c r="E3277">
        <v>0.51943718999999999</v>
      </c>
      <c r="F3277">
        <v>1.17716E-3</v>
      </c>
    </row>
    <row r="3278" spans="1:6" x14ac:dyDescent="0.2">
      <c r="A3278">
        <v>3284</v>
      </c>
      <c r="B3278">
        <v>7974.9301757800004</v>
      </c>
      <c r="C3278">
        <v>299.91378784</v>
      </c>
      <c r="D3278">
        <v>51.809223179999996</v>
      </c>
      <c r="E3278">
        <v>0.51965117000000005</v>
      </c>
      <c r="F3278">
        <v>1.2313300000000001E-3</v>
      </c>
    </row>
    <row r="3279" spans="1:6" x14ac:dyDescent="0.2">
      <c r="A3279">
        <v>3285</v>
      </c>
      <c r="B3279">
        <v>7996.5302734400002</v>
      </c>
      <c r="C3279">
        <v>300.03298949999999</v>
      </c>
      <c r="D3279">
        <v>51.838554379999998</v>
      </c>
      <c r="E3279">
        <v>0.51994538000000001</v>
      </c>
      <c r="F3279">
        <v>1.2571500000000001E-3</v>
      </c>
    </row>
    <row r="3280" spans="1:6" x14ac:dyDescent="0.2">
      <c r="A3280">
        <v>3286</v>
      </c>
      <c r="B3280">
        <v>8018.1298828099998</v>
      </c>
      <c r="C3280">
        <v>299.99255370999998</v>
      </c>
      <c r="D3280">
        <v>51.843887330000001</v>
      </c>
      <c r="E3280">
        <v>0.51999885000000001</v>
      </c>
      <c r="F3280">
        <v>1.25778E-3</v>
      </c>
    </row>
    <row r="3281" spans="1:6" x14ac:dyDescent="0.2">
      <c r="A3281">
        <v>3287</v>
      </c>
      <c r="B3281">
        <v>8039.7299804699996</v>
      </c>
      <c r="C3281">
        <v>300.15225220000002</v>
      </c>
      <c r="D3281">
        <v>51.89455032</v>
      </c>
      <c r="E3281">
        <v>0.52050704000000003</v>
      </c>
      <c r="F3281">
        <v>1.1985800000000001E-3</v>
      </c>
    </row>
    <row r="3282" spans="1:6" x14ac:dyDescent="0.2">
      <c r="A3282">
        <v>3288</v>
      </c>
      <c r="B3282">
        <v>8061.3300781300004</v>
      </c>
      <c r="C3282">
        <v>299.94586182</v>
      </c>
      <c r="D3282">
        <v>51.899883269999997</v>
      </c>
      <c r="E3282">
        <v>0.52056049999999998</v>
      </c>
      <c r="F3282">
        <v>1.20236E-3</v>
      </c>
    </row>
    <row r="3283" spans="1:6" x14ac:dyDescent="0.2">
      <c r="A3283">
        <v>3289</v>
      </c>
      <c r="B3283">
        <v>8082.9296875</v>
      </c>
      <c r="C3283">
        <v>300.06509398999998</v>
      </c>
      <c r="D3283">
        <v>51.939880369999997</v>
      </c>
      <c r="E3283">
        <v>0.52096169999999997</v>
      </c>
      <c r="F3283">
        <v>1.1960600000000001E-3</v>
      </c>
    </row>
    <row r="3284" spans="1:6" x14ac:dyDescent="0.2">
      <c r="A3284">
        <v>3290</v>
      </c>
      <c r="B3284">
        <v>8104.5302734400002</v>
      </c>
      <c r="C3284">
        <v>299.94586182</v>
      </c>
      <c r="D3284">
        <v>51.987876890000003</v>
      </c>
      <c r="E3284">
        <v>0.52144307000000001</v>
      </c>
      <c r="F3284">
        <v>1.25274E-3</v>
      </c>
    </row>
    <row r="3285" spans="1:6" x14ac:dyDescent="0.2">
      <c r="A3285">
        <v>3291</v>
      </c>
      <c r="B3285">
        <v>8126.1308593800004</v>
      </c>
      <c r="C3285">
        <v>300.04760742000002</v>
      </c>
      <c r="D3285">
        <v>51.961212160000002</v>
      </c>
      <c r="E3285">
        <v>0.52117561999999995</v>
      </c>
      <c r="F3285">
        <v>1.3075300000000001E-3</v>
      </c>
    </row>
    <row r="3286" spans="1:6" x14ac:dyDescent="0.2">
      <c r="A3286">
        <v>3292</v>
      </c>
      <c r="B3286">
        <v>8147.7299804699996</v>
      </c>
      <c r="C3286">
        <v>299.99191284</v>
      </c>
      <c r="D3286">
        <v>52.025207520000002</v>
      </c>
      <c r="E3286">
        <v>0.52181750999999998</v>
      </c>
      <c r="F3286">
        <v>1.28864E-3</v>
      </c>
    </row>
    <row r="3287" spans="1:6" x14ac:dyDescent="0.2">
      <c r="A3287">
        <v>3293</v>
      </c>
      <c r="B3287">
        <v>8169.3300781300004</v>
      </c>
      <c r="C3287">
        <v>300.12246704</v>
      </c>
      <c r="D3287">
        <v>52.041206359999997</v>
      </c>
      <c r="E3287">
        <v>0.52197795999999996</v>
      </c>
      <c r="F3287">
        <v>1.25651E-3</v>
      </c>
    </row>
    <row r="3288" spans="1:6" x14ac:dyDescent="0.2">
      <c r="A3288">
        <v>3294</v>
      </c>
      <c r="B3288">
        <v>8190.9301757800004</v>
      </c>
      <c r="C3288">
        <v>299.91378784</v>
      </c>
      <c r="D3288">
        <v>52.057205199999999</v>
      </c>
      <c r="E3288">
        <v>0.52213847999999996</v>
      </c>
      <c r="F3288">
        <v>1.1884899999999999E-3</v>
      </c>
    </row>
    <row r="3289" spans="1:6" x14ac:dyDescent="0.2">
      <c r="A3289">
        <v>3295</v>
      </c>
      <c r="B3289">
        <v>8212.53125</v>
      </c>
      <c r="C3289">
        <v>299.91210938</v>
      </c>
      <c r="D3289">
        <v>52.126533510000002</v>
      </c>
      <c r="E3289">
        <v>0.52283382</v>
      </c>
      <c r="F3289">
        <v>1.1506999999999999E-3</v>
      </c>
    </row>
    <row r="3290" spans="1:6" x14ac:dyDescent="0.2">
      <c r="A3290">
        <v>3296</v>
      </c>
      <c r="B3290">
        <v>8234.1308593800004</v>
      </c>
      <c r="C3290">
        <v>299.79681396000001</v>
      </c>
      <c r="D3290">
        <v>52.153198240000002</v>
      </c>
      <c r="E3290">
        <v>0.52310126999999995</v>
      </c>
      <c r="F3290">
        <v>1.1311699999999999E-3</v>
      </c>
    </row>
    <row r="3291" spans="1:6" x14ac:dyDescent="0.2">
      <c r="A3291">
        <v>3297</v>
      </c>
      <c r="B3291">
        <v>8255.7314453100007</v>
      </c>
      <c r="C3291">
        <v>299.97009277000001</v>
      </c>
      <c r="D3291">
        <v>52.155864719999997</v>
      </c>
      <c r="E3291">
        <v>0.52312802999999997</v>
      </c>
      <c r="F3291">
        <v>1.09716E-3</v>
      </c>
    </row>
    <row r="3292" spans="1:6" x14ac:dyDescent="0.2">
      <c r="A3292">
        <v>3298</v>
      </c>
      <c r="B3292">
        <v>8277.3300781300004</v>
      </c>
      <c r="C3292">
        <v>299.93737793000003</v>
      </c>
      <c r="D3292">
        <v>52.177192689999998</v>
      </c>
      <c r="E3292">
        <v>0.52334194999999994</v>
      </c>
      <c r="F3292">
        <v>1.0662899999999999E-3</v>
      </c>
    </row>
    <row r="3293" spans="1:6" x14ac:dyDescent="0.2">
      <c r="A3293">
        <v>3299</v>
      </c>
      <c r="B3293">
        <v>8298.9296875</v>
      </c>
      <c r="C3293">
        <v>299.99203490999997</v>
      </c>
      <c r="D3293">
        <v>52.166530610000002</v>
      </c>
      <c r="E3293">
        <v>0.52323502</v>
      </c>
      <c r="F3293">
        <v>9.9890000000000005E-4</v>
      </c>
    </row>
    <row r="3294" spans="1:6" x14ac:dyDescent="0.2">
      <c r="A3294">
        <v>3300</v>
      </c>
      <c r="B3294">
        <v>8320.5302734399993</v>
      </c>
      <c r="C3294">
        <v>300.01168823</v>
      </c>
      <c r="D3294">
        <v>52.203857419999999</v>
      </c>
      <c r="E3294">
        <v>0.5236094</v>
      </c>
      <c r="F3294">
        <v>9.3718000000000002E-4</v>
      </c>
    </row>
    <row r="3295" spans="1:6" x14ac:dyDescent="0.2">
      <c r="A3295">
        <v>3301</v>
      </c>
      <c r="B3295">
        <v>8342.1298828100007</v>
      </c>
      <c r="C3295">
        <v>299.88345336999998</v>
      </c>
      <c r="D3295">
        <v>52.225189210000003</v>
      </c>
      <c r="E3295">
        <v>0.52382331999999998</v>
      </c>
      <c r="F3295">
        <v>9.0631999999999996E-4</v>
      </c>
    </row>
    <row r="3296" spans="1:6" x14ac:dyDescent="0.2">
      <c r="A3296">
        <v>3302</v>
      </c>
      <c r="B3296">
        <v>8363.73046875</v>
      </c>
      <c r="C3296">
        <v>299.98861693999999</v>
      </c>
      <c r="D3296">
        <v>52.262519840000003</v>
      </c>
      <c r="E3296">
        <v>0.52419775999999996</v>
      </c>
      <c r="F3296">
        <v>8.7735000000000005E-4</v>
      </c>
    </row>
    <row r="3297" spans="1:6" x14ac:dyDescent="0.2">
      <c r="A3297">
        <v>3303</v>
      </c>
      <c r="B3297">
        <v>8385.3310546899993</v>
      </c>
      <c r="C3297">
        <v>299.96670532000002</v>
      </c>
      <c r="D3297">
        <v>52.25718689</v>
      </c>
      <c r="E3297">
        <v>0.52414428999999996</v>
      </c>
      <c r="F3297">
        <v>9.5419000000000005E-4</v>
      </c>
    </row>
    <row r="3298" spans="1:6" x14ac:dyDescent="0.2">
      <c r="A3298">
        <v>3304</v>
      </c>
      <c r="B3298">
        <v>8406.9306640600007</v>
      </c>
      <c r="C3298">
        <v>299.88970947000001</v>
      </c>
      <c r="D3298">
        <v>52.294517519999999</v>
      </c>
      <c r="E3298">
        <v>0.52451873000000004</v>
      </c>
      <c r="F3298">
        <v>9.5482E-4</v>
      </c>
    </row>
    <row r="3299" spans="1:6" x14ac:dyDescent="0.2">
      <c r="A3299">
        <v>3305</v>
      </c>
      <c r="B3299">
        <v>8428.5302734399993</v>
      </c>
      <c r="C3299">
        <v>300.12698363999999</v>
      </c>
      <c r="D3299">
        <v>52.337181090000001</v>
      </c>
      <c r="E3299">
        <v>0.52494662999999997</v>
      </c>
      <c r="F3299">
        <v>9.3908000000000001E-4</v>
      </c>
    </row>
    <row r="3300" spans="1:6" x14ac:dyDescent="0.2">
      <c r="A3300">
        <v>3306</v>
      </c>
      <c r="B3300">
        <v>8450.1298828100007</v>
      </c>
      <c r="C3300">
        <v>299.99090575999998</v>
      </c>
      <c r="D3300">
        <v>52.305183409999998</v>
      </c>
      <c r="E3300">
        <v>0.52462571999999996</v>
      </c>
      <c r="F3300">
        <v>9.6113000000000004E-4</v>
      </c>
    </row>
    <row r="3301" spans="1:6" x14ac:dyDescent="0.2">
      <c r="A3301">
        <v>3307</v>
      </c>
      <c r="B3301">
        <v>8471.73046875</v>
      </c>
      <c r="C3301">
        <v>300.02188109999997</v>
      </c>
      <c r="D3301">
        <v>52.36117935</v>
      </c>
      <c r="E3301">
        <v>0.52518730999999996</v>
      </c>
      <c r="F3301">
        <v>9.4160000000000001E-4</v>
      </c>
    </row>
    <row r="3302" spans="1:6" x14ac:dyDescent="0.2">
      <c r="A3302">
        <v>3308</v>
      </c>
      <c r="B3302">
        <v>8493.3300781300004</v>
      </c>
      <c r="C3302">
        <v>299.89132690000002</v>
      </c>
      <c r="D3302">
        <v>52.374511720000001</v>
      </c>
      <c r="E3302">
        <v>0.52532106999999995</v>
      </c>
      <c r="F3302">
        <v>9.5105000000000005E-4</v>
      </c>
    </row>
    <row r="3303" spans="1:6" x14ac:dyDescent="0.2">
      <c r="A3303">
        <v>3309</v>
      </c>
      <c r="B3303">
        <v>8514.9306640600007</v>
      </c>
      <c r="C3303">
        <v>300.01629638999998</v>
      </c>
      <c r="D3303">
        <v>52.38517761</v>
      </c>
      <c r="E3303">
        <v>0.52542805999999997</v>
      </c>
      <c r="F3303">
        <v>8.7295000000000005E-4</v>
      </c>
    </row>
    <row r="3304" spans="1:6" x14ac:dyDescent="0.2">
      <c r="A3304">
        <v>3310</v>
      </c>
      <c r="B3304">
        <v>8536.5302734399993</v>
      </c>
      <c r="C3304">
        <v>299.96731567</v>
      </c>
      <c r="D3304">
        <v>52.409175869999999</v>
      </c>
      <c r="E3304">
        <v>0.52566873999999997</v>
      </c>
      <c r="F3304">
        <v>8.5972000000000002E-4</v>
      </c>
    </row>
    <row r="3305" spans="1:6" x14ac:dyDescent="0.2">
      <c r="A3305">
        <v>3311</v>
      </c>
      <c r="B3305">
        <v>8558.1298828100007</v>
      </c>
      <c r="C3305">
        <v>299.98303222999999</v>
      </c>
      <c r="D3305">
        <v>52.409175869999999</v>
      </c>
      <c r="E3305">
        <v>0.52566873999999997</v>
      </c>
      <c r="F3305">
        <v>8.4774999999999998E-4</v>
      </c>
    </row>
    <row r="3306" spans="1:6" x14ac:dyDescent="0.2">
      <c r="A3306">
        <v>3312</v>
      </c>
      <c r="B3306">
        <v>8579.7314453100007</v>
      </c>
      <c r="C3306">
        <v>300.20297240999997</v>
      </c>
      <c r="D3306">
        <v>52.494503020000003</v>
      </c>
      <c r="E3306">
        <v>0.52652460000000001</v>
      </c>
      <c r="F3306">
        <v>8.0619000000000003E-4</v>
      </c>
    </row>
    <row r="3307" spans="1:6" x14ac:dyDescent="0.2">
      <c r="A3307">
        <v>3313</v>
      </c>
      <c r="B3307">
        <v>8601.3300781300004</v>
      </c>
      <c r="C3307">
        <v>299.89132690000002</v>
      </c>
      <c r="D3307">
        <v>52.467838290000003</v>
      </c>
      <c r="E3307">
        <v>0.52625716</v>
      </c>
      <c r="F3307">
        <v>8.3516000000000005E-4</v>
      </c>
    </row>
    <row r="3308" spans="1:6" x14ac:dyDescent="0.2">
      <c r="A3308">
        <v>3314</v>
      </c>
      <c r="B3308">
        <v>8622.9296875</v>
      </c>
      <c r="C3308">
        <v>299.99435425000001</v>
      </c>
      <c r="D3308">
        <v>52.470504759999997</v>
      </c>
      <c r="E3308">
        <v>0.52628386000000005</v>
      </c>
      <c r="F3308">
        <v>7.8224999999999996E-4</v>
      </c>
    </row>
    <row r="3309" spans="1:6" x14ac:dyDescent="0.2">
      <c r="A3309">
        <v>3315</v>
      </c>
      <c r="B3309">
        <v>8644.53125</v>
      </c>
      <c r="C3309">
        <v>300.01007079999999</v>
      </c>
      <c r="D3309">
        <v>52.48917007</v>
      </c>
      <c r="E3309">
        <v>0.52647107999999998</v>
      </c>
      <c r="F3309">
        <v>8.2193000000000001E-4</v>
      </c>
    </row>
    <row r="3310" spans="1:6" x14ac:dyDescent="0.2">
      <c r="A3310">
        <v>3316</v>
      </c>
      <c r="B3310">
        <v>8666.1298828100007</v>
      </c>
      <c r="C3310">
        <v>299.90771483999998</v>
      </c>
      <c r="D3310">
        <v>52.491836550000002</v>
      </c>
      <c r="E3310">
        <v>0.52649783999999999</v>
      </c>
      <c r="F3310">
        <v>8.1249000000000002E-4</v>
      </c>
    </row>
    <row r="3311" spans="1:6" x14ac:dyDescent="0.2">
      <c r="A3311">
        <v>3317</v>
      </c>
      <c r="B3311">
        <v>8687.7314453100007</v>
      </c>
      <c r="C3311">
        <v>299.98809813999998</v>
      </c>
      <c r="D3311">
        <v>52.561164859999998</v>
      </c>
      <c r="E3311">
        <v>0.52719318999999998</v>
      </c>
      <c r="F3311">
        <v>7.9485000000000005E-4</v>
      </c>
    </row>
    <row r="3312" spans="1:6" x14ac:dyDescent="0.2">
      <c r="A3312">
        <v>3318</v>
      </c>
      <c r="B3312">
        <v>8709.3300781300004</v>
      </c>
      <c r="C3312">
        <v>300.12026978</v>
      </c>
      <c r="D3312">
        <v>52.521167759999997</v>
      </c>
      <c r="E3312">
        <v>0.52679204999999996</v>
      </c>
      <c r="F3312">
        <v>8.4020000000000004E-4</v>
      </c>
    </row>
    <row r="3313" spans="1:6" x14ac:dyDescent="0.2">
      <c r="A3313">
        <v>3319</v>
      </c>
      <c r="B3313">
        <v>8730.9306640600007</v>
      </c>
      <c r="C3313">
        <v>300.10287476000002</v>
      </c>
      <c r="D3313">
        <v>52.563831329999999</v>
      </c>
      <c r="E3313">
        <v>0.52721994999999999</v>
      </c>
      <c r="F3313">
        <v>8.2509E-4</v>
      </c>
    </row>
    <row r="3314" spans="1:6" x14ac:dyDescent="0.2">
      <c r="A3314">
        <v>3320</v>
      </c>
      <c r="B3314">
        <v>8752.5302734399993</v>
      </c>
      <c r="C3314">
        <v>299.93011474999997</v>
      </c>
      <c r="D3314">
        <v>52.598495479999997</v>
      </c>
      <c r="E3314">
        <v>0.52756762999999995</v>
      </c>
      <c r="F3314">
        <v>8.9563000000000002E-4</v>
      </c>
    </row>
    <row r="3315" spans="1:6" x14ac:dyDescent="0.2">
      <c r="A3315">
        <v>3321</v>
      </c>
      <c r="B3315">
        <v>8774.1298828100007</v>
      </c>
      <c r="C3315">
        <v>299.97860717999998</v>
      </c>
      <c r="D3315">
        <v>52.606494900000001</v>
      </c>
      <c r="E3315">
        <v>0.52764785000000003</v>
      </c>
      <c r="F3315">
        <v>8.654E-4</v>
      </c>
    </row>
    <row r="3316" spans="1:6" x14ac:dyDescent="0.2">
      <c r="A3316">
        <v>3322</v>
      </c>
      <c r="B3316">
        <v>8795.73046875</v>
      </c>
      <c r="C3316">
        <v>299.99041748000002</v>
      </c>
      <c r="D3316">
        <v>52.659824370000003</v>
      </c>
      <c r="E3316">
        <v>0.52818279999999995</v>
      </c>
      <c r="F3316">
        <v>8.2824000000000005E-4</v>
      </c>
    </row>
    <row r="3317" spans="1:6" x14ac:dyDescent="0.2">
      <c r="A3317">
        <v>3323</v>
      </c>
      <c r="B3317">
        <v>8817.3300781300004</v>
      </c>
      <c r="C3317">
        <v>300.02301025000003</v>
      </c>
      <c r="D3317">
        <v>52.627826689999999</v>
      </c>
      <c r="E3317">
        <v>0.52786182999999998</v>
      </c>
      <c r="F3317">
        <v>8.2381999999999996E-4</v>
      </c>
    </row>
    <row r="3318" spans="1:6" x14ac:dyDescent="0.2">
      <c r="A3318">
        <v>3324</v>
      </c>
      <c r="B3318">
        <v>8838.9296875</v>
      </c>
      <c r="C3318">
        <v>300.18496704</v>
      </c>
      <c r="D3318">
        <v>52.651824949999998</v>
      </c>
      <c r="E3318">
        <v>0.52810252000000002</v>
      </c>
      <c r="F3318">
        <v>7.6650000000000004E-4</v>
      </c>
    </row>
    <row r="3319" spans="1:6" x14ac:dyDescent="0.2">
      <c r="A3319">
        <v>3325</v>
      </c>
      <c r="B3319">
        <v>8860.5302734399993</v>
      </c>
      <c r="C3319">
        <v>300.16528319999998</v>
      </c>
      <c r="D3319">
        <v>52.691822049999999</v>
      </c>
      <c r="E3319">
        <v>0.52850372000000001</v>
      </c>
      <c r="F3319">
        <v>7.7532000000000002E-4</v>
      </c>
    </row>
    <row r="3320" spans="1:6" x14ac:dyDescent="0.2">
      <c r="A3320">
        <v>3326</v>
      </c>
      <c r="B3320">
        <v>8882.1298828100007</v>
      </c>
      <c r="C3320">
        <v>300.02691650000003</v>
      </c>
      <c r="D3320">
        <v>52.689155579999998</v>
      </c>
      <c r="E3320">
        <v>0.52847694999999995</v>
      </c>
      <c r="F3320">
        <v>7.4445000000000002E-4</v>
      </c>
    </row>
    <row r="3321" spans="1:6" x14ac:dyDescent="0.2">
      <c r="A3321">
        <v>3327</v>
      </c>
      <c r="B3321">
        <v>8903.73046875</v>
      </c>
      <c r="C3321">
        <v>299.94763183999999</v>
      </c>
      <c r="D3321">
        <v>52.697155000000002</v>
      </c>
      <c r="E3321">
        <v>0.52855717999999996</v>
      </c>
      <c r="F3321">
        <v>7.9294000000000001E-4</v>
      </c>
    </row>
    <row r="3322" spans="1:6" x14ac:dyDescent="0.2">
      <c r="A3322">
        <v>3328</v>
      </c>
      <c r="B3322">
        <v>8925.3300781300004</v>
      </c>
      <c r="C3322">
        <v>300.03317261000001</v>
      </c>
      <c r="D3322">
        <v>52.713153839999997</v>
      </c>
      <c r="E3322">
        <v>0.52871769999999996</v>
      </c>
      <c r="F3322">
        <v>7.8916000000000001E-4</v>
      </c>
    </row>
    <row r="3323" spans="1:6" x14ac:dyDescent="0.2">
      <c r="A3323">
        <v>3329</v>
      </c>
      <c r="B3323">
        <v>8946.9296875</v>
      </c>
      <c r="C3323">
        <v>300.02301025000003</v>
      </c>
      <c r="D3323">
        <v>52.742481230000003</v>
      </c>
      <c r="E3323">
        <v>0.52901184999999995</v>
      </c>
      <c r="F3323">
        <v>7.6460000000000005E-4</v>
      </c>
    </row>
    <row r="3324" spans="1:6" x14ac:dyDescent="0.2">
      <c r="A3324">
        <v>3330</v>
      </c>
      <c r="B3324">
        <v>8968.53125</v>
      </c>
      <c r="C3324">
        <v>299.92343140000003</v>
      </c>
      <c r="D3324">
        <v>52.739814760000002</v>
      </c>
      <c r="E3324">
        <v>0.52898508</v>
      </c>
      <c r="F3324">
        <v>7.7908999999999997E-4</v>
      </c>
    </row>
    <row r="3325" spans="1:6" x14ac:dyDescent="0.2">
      <c r="A3325">
        <v>3331</v>
      </c>
      <c r="B3325">
        <v>8990.1298828100007</v>
      </c>
      <c r="C3325">
        <v>300.07980347</v>
      </c>
      <c r="D3325">
        <v>52.809143069999998</v>
      </c>
      <c r="E3325">
        <v>0.52968042999999998</v>
      </c>
      <c r="F3325">
        <v>7.7846000000000002E-4</v>
      </c>
    </row>
    <row r="3326" spans="1:6" x14ac:dyDescent="0.2">
      <c r="A3326">
        <v>3332</v>
      </c>
      <c r="B3326">
        <v>9011.73046875</v>
      </c>
      <c r="C3326">
        <v>299.92456055000002</v>
      </c>
      <c r="D3326">
        <v>52.80114365</v>
      </c>
      <c r="E3326">
        <v>0.52960019999999997</v>
      </c>
      <c r="F3326">
        <v>8.4270000000000005E-4</v>
      </c>
    </row>
    <row r="3327" spans="1:6" x14ac:dyDescent="0.2">
      <c r="A3327">
        <v>3333</v>
      </c>
      <c r="B3327">
        <v>9033.3310546899993</v>
      </c>
      <c r="C3327">
        <v>300.14794921999999</v>
      </c>
      <c r="D3327">
        <v>52.82780838</v>
      </c>
      <c r="E3327">
        <v>0.52986765000000002</v>
      </c>
      <c r="F3327">
        <v>8.4460000000000004E-4</v>
      </c>
    </row>
    <row r="3328" spans="1:6" x14ac:dyDescent="0.2">
      <c r="A3328">
        <v>3334</v>
      </c>
      <c r="B3328">
        <v>9054.9306640600007</v>
      </c>
      <c r="C3328">
        <v>300.03201294000002</v>
      </c>
      <c r="D3328">
        <v>52.811809539999999</v>
      </c>
      <c r="E3328">
        <v>0.52970718999999999</v>
      </c>
      <c r="F3328">
        <v>8.6664999999999995E-4</v>
      </c>
    </row>
    <row r="3329" spans="1:6" x14ac:dyDescent="0.2">
      <c r="A3329">
        <v>3335</v>
      </c>
      <c r="B3329">
        <v>9076.5302734399993</v>
      </c>
      <c r="C3329">
        <v>299.95269775000003</v>
      </c>
      <c r="D3329">
        <v>52.81447601</v>
      </c>
      <c r="E3329">
        <v>0.52973395999999995</v>
      </c>
      <c r="F3329">
        <v>7.9422E-4</v>
      </c>
    </row>
    <row r="3330" spans="1:6" x14ac:dyDescent="0.2">
      <c r="A3330">
        <v>3336</v>
      </c>
      <c r="B3330">
        <v>9098.1298828100007</v>
      </c>
      <c r="C3330">
        <v>300.10287476000002</v>
      </c>
      <c r="D3330">
        <v>52.881137850000002</v>
      </c>
      <c r="E3330">
        <v>0.53040259999999995</v>
      </c>
      <c r="F3330">
        <v>7.5014000000000005E-4</v>
      </c>
    </row>
    <row r="3331" spans="1:6" x14ac:dyDescent="0.2">
      <c r="A3331">
        <v>3337</v>
      </c>
      <c r="B3331">
        <v>9119.73046875</v>
      </c>
      <c r="C3331">
        <v>300.05114745999998</v>
      </c>
      <c r="D3331">
        <v>52.881137850000002</v>
      </c>
      <c r="E3331">
        <v>0.53040259999999995</v>
      </c>
      <c r="F3331">
        <v>7.5077E-4</v>
      </c>
    </row>
    <row r="3332" spans="1:6" x14ac:dyDescent="0.2">
      <c r="A3332">
        <v>3338</v>
      </c>
      <c r="B3332">
        <v>9141.3300781300004</v>
      </c>
      <c r="C3332">
        <v>300.02249146000003</v>
      </c>
      <c r="D3332">
        <v>52.913135529999998</v>
      </c>
      <c r="E3332">
        <v>0.53072350999999995</v>
      </c>
      <c r="F3332">
        <v>7.7344000000000002E-4</v>
      </c>
    </row>
    <row r="3333" spans="1:6" x14ac:dyDescent="0.2">
      <c r="A3333">
        <v>3339</v>
      </c>
      <c r="B3333">
        <v>9162.9296875</v>
      </c>
      <c r="C3333">
        <v>299.95553589000002</v>
      </c>
      <c r="D3333">
        <v>52.92913437</v>
      </c>
      <c r="E3333">
        <v>0.53088396999999998</v>
      </c>
      <c r="F3333">
        <v>8.2445999999999995E-4</v>
      </c>
    </row>
    <row r="3334" spans="1:6" x14ac:dyDescent="0.2">
      <c r="A3334">
        <v>3340</v>
      </c>
      <c r="B3334">
        <v>9184.5302734399993</v>
      </c>
      <c r="C3334">
        <v>300.03085327000002</v>
      </c>
      <c r="D3334">
        <v>52.923801419999997</v>
      </c>
      <c r="E3334">
        <v>0.53083049999999998</v>
      </c>
      <c r="F3334">
        <v>8.2383E-4</v>
      </c>
    </row>
    <row r="3335" spans="1:6" x14ac:dyDescent="0.2">
      <c r="A3335">
        <v>3341</v>
      </c>
      <c r="B3335">
        <v>9206.1298828100007</v>
      </c>
      <c r="C3335">
        <v>299.94604492000002</v>
      </c>
      <c r="D3335">
        <v>52.92913437</v>
      </c>
      <c r="E3335">
        <v>0.53088396999999998</v>
      </c>
      <c r="F3335">
        <v>8.1311999999999997E-4</v>
      </c>
    </row>
    <row r="3336" spans="1:6" x14ac:dyDescent="0.2">
      <c r="A3336">
        <v>3342</v>
      </c>
      <c r="B3336">
        <v>9227.73046875</v>
      </c>
      <c r="C3336">
        <v>300.05508422999998</v>
      </c>
      <c r="D3336">
        <v>52.979797359999999</v>
      </c>
      <c r="E3336">
        <v>0.53139216</v>
      </c>
      <c r="F3336">
        <v>7.7154999999999997E-4</v>
      </c>
    </row>
    <row r="3337" spans="1:6" x14ac:dyDescent="0.2">
      <c r="A3337">
        <v>3343</v>
      </c>
      <c r="B3337">
        <v>9249.3300781300004</v>
      </c>
      <c r="C3337">
        <v>300.00839232999999</v>
      </c>
      <c r="D3337">
        <v>52.971797940000002</v>
      </c>
      <c r="E3337">
        <v>0.53131192999999999</v>
      </c>
      <c r="F3337">
        <v>7.6902999999999997E-4</v>
      </c>
    </row>
    <row r="3338" spans="1:6" x14ac:dyDescent="0.2">
      <c r="A3338">
        <v>3344</v>
      </c>
      <c r="B3338">
        <v>9270.9296875</v>
      </c>
      <c r="C3338">
        <v>300.04495238999999</v>
      </c>
      <c r="D3338">
        <v>53.0064621</v>
      </c>
      <c r="E3338">
        <v>0.53165960000000001</v>
      </c>
      <c r="F3338">
        <v>7.5454000000000005E-4</v>
      </c>
    </row>
    <row r="3339" spans="1:6" x14ac:dyDescent="0.2">
      <c r="A3339">
        <v>3345</v>
      </c>
      <c r="B3339">
        <v>9292.5302734399993</v>
      </c>
      <c r="C3339">
        <v>299.81042480000002</v>
      </c>
      <c r="D3339">
        <v>53.027793879999997</v>
      </c>
      <c r="E3339">
        <v>0.53187351999999999</v>
      </c>
      <c r="F3339">
        <v>7.4635999999999995E-4</v>
      </c>
    </row>
    <row r="3340" spans="1:6" x14ac:dyDescent="0.2">
      <c r="A3340">
        <v>3346</v>
      </c>
      <c r="B3340">
        <v>9314.1298828100007</v>
      </c>
      <c r="C3340">
        <v>299.80761718999997</v>
      </c>
      <c r="D3340">
        <v>53.01979446</v>
      </c>
      <c r="E3340">
        <v>0.53179330000000002</v>
      </c>
      <c r="F3340">
        <v>7.2683000000000003E-4</v>
      </c>
    </row>
    <row r="3341" spans="1:6" x14ac:dyDescent="0.2">
      <c r="A3341">
        <v>3347</v>
      </c>
      <c r="B3341">
        <v>9335.73046875</v>
      </c>
      <c r="C3341">
        <v>300.02920532000002</v>
      </c>
      <c r="D3341">
        <v>53.065124509999997</v>
      </c>
      <c r="E3341">
        <v>0.53224795999999996</v>
      </c>
      <c r="F3341">
        <v>6.6321999999999996E-4</v>
      </c>
    </row>
    <row r="3342" spans="1:6" x14ac:dyDescent="0.2">
      <c r="A3342">
        <v>3348</v>
      </c>
      <c r="B3342">
        <v>9357.3300781300004</v>
      </c>
      <c r="C3342">
        <v>299.86776732999999</v>
      </c>
      <c r="D3342">
        <v>53.081123349999999</v>
      </c>
      <c r="E3342">
        <v>0.53240841999999999</v>
      </c>
      <c r="F3342">
        <v>6.0338000000000004E-4</v>
      </c>
    </row>
    <row r="3343" spans="1:6" x14ac:dyDescent="0.2">
      <c r="A3343">
        <v>3349</v>
      </c>
      <c r="B3343">
        <v>9378.9296875</v>
      </c>
      <c r="C3343">
        <v>299.99041748000002</v>
      </c>
      <c r="D3343">
        <v>53.067790989999999</v>
      </c>
      <c r="E3343">
        <v>0.53227471999999998</v>
      </c>
      <c r="F3343">
        <v>5.3788000000000002E-4</v>
      </c>
    </row>
    <row r="3344" spans="1:6" x14ac:dyDescent="0.2">
      <c r="A3344">
        <v>3350</v>
      </c>
      <c r="B3344">
        <v>9400.5302734399993</v>
      </c>
      <c r="C3344">
        <v>300.06576538000002</v>
      </c>
      <c r="D3344">
        <v>53.083789830000001</v>
      </c>
      <c r="E3344">
        <v>0.53243518000000001</v>
      </c>
      <c r="F3344">
        <v>5.2464999999999999E-4</v>
      </c>
    </row>
    <row r="3345" spans="1:6" x14ac:dyDescent="0.2">
      <c r="A3345">
        <v>3351</v>
      </c>
      <c r="B3345">
        <v>9422.1298828100007</v>
      </c>
      <c r="C3345">
        <v>300.18560790999999</v>
      </c>
      <c r="D3345">
        <v>53.094455719999999</v>
      </c>
      <c r="E3345">
        <v>0.53254217000000004</v>
      </c>
      <c r="F3345">
        <v>4.749E-4</v>
      </c>
    </row>
    <row r="3346" spans="1:6" x14ac:dyDescent="0.2">
      <c r="A3346">
        <v>3352</v>
      </c>
      <c r="B3346">
        <v>9443.73046875</v>
      </c>
      <c r="C3346">
        <v>299.89984131</v>
      </c>
      <c r="D3346">
        <v>53.102455140000004</v>
      </c>
      <c r="E3346">
        <v>0.53262240000000005</v>
      </c>
      <c r="F3346">
        <v>4.7112E-4</v>
      </c>
    </row>
    <row r="3347" spans="1:6" x14ac:dyDescent="0.2">
      <c r="A3347">
        <v>3353</v>
      </c>
      <c r="B3347">
        <v>9465.3300781300004</v>
      </c>
      <c r="C3347">
        <v>300.02920532000002</v>
      </c>
      <c r="D3347">
        <v>53.086456300000002</v>
      </c>
      <c r="E3347">
        <v>0.53246194000000002</v>
      </c>
      <c r="F3347">
        <v>4.9189999999999998E-4</v>
      </c>
    </row>
    <row r="3348" spans="1:6" x14ac:dyDescent="0.2">
      <c r="A3348">
        <v>3354</v>
      </c>
      <c r="B3348">
        <v>9486.9296875</v>
      </c>
      <c r="C3348">
        <v>299.98760986000002</v>
      </c>
      <c r="D3348">
        <v>53.13445282</v>
      </c>
      <c r="E3348">
        <v>0.53294337000000003</v>
      </c>
      <c r="F3348">
        <v>4.9693999999999997E-4</v>
      </c>
    </row>
    <row r="3349" spans="1:6" x14ac:dyDescent="0.2">
      <c r="A3349">
        <v>3355</v>
      </c>
      <c r="B3349">
        <v>9508.5302734399993</v>
      </c>
      <c r="C3349">
        <v>300.01577759000003</v>
      </c>
      <c r="D3349">
        <v>53.118453979999998</v>
      </c>
      <c r="E3349">
        <v>0.53278285000000003</v>
      </c>
      <c r="F3349">
        <v>5.4292000000000001E-4</v>
      </c>
    </row>
    <row r="3350" spans="1:6" x14ac:dyDescent="0.2">
      <c r="A3350">
        <v>3356</v>
      </c>
      <c r="B3350">
        <v>9530.1298828100007</v>
      </c>
      <c r="C3350">
        <v>300.06915283000001</v>
      </c>
      <c r="D3350">
        <v>53.14778519</v>
      </c>
      <c r="E3350">
        <v>0.53307705999999999</v>
      </c>
      <c r="F3350">
        <v>5.5803000000000005E-4</v>
      </c>
    </row>
    <row r="3351" spans="1:6" x14ac:dyDescent="0.2">
      <c r="A3351">
        <v>3357</v>
      </c>
      <c r="B3351">
        <v>9551.73046875</v>
      </c>
      <c r="C3351">
        <v>299.89541625999999</v>
      </c>
      <c r="D3351">
        <v>53.169116969999997</v>
      </c>
      <c r="E3351">
        <v>0.53329104000000005</v>
      </c>
      <c r="F3351">
        <v>5.9645E-4</v>
      </c>
    </row>
    <row r="3352" spans="1:6" x14ac:dyDescent="0.2">
      <c r="A3352">
        <v>3358</v>
      </c>
      <c r="B3352">
        <v>9573.3300781300004</v>
      </c>
      <c r="C3352">
        <v>299.92681885000002</v>
      </c>
      <c r="D3352">
        <v>53.17178345</v>
      </c>
      <c r="E3352">
        <v>0.53331773999999998</v>
      </c>
      <c r="F3352">
        <v>6.3046E-4</v>
      </c>
    </row>
    <row r="3353" spans="1:6" x14ac:dyDescent="0.2">
      <c r="A3353">
        <v>3359</v>
      </c>
      <c r="B3353">
        <v>9594.9306640600007</v>
      </c>
      <c r="C3353">
        <v>300.03314209000001</v>
      </c>
      <c r="D3353">
        <v>53.193115229999997</v>
      </c>
      <c r="E3353">
        <v>0.53353172999999998</v>
      </c>
      <c r="F3353">
        <v>6.1724000000000002E-4</v>
      </c>
    </row>
    <row r="3354" spans="1:6" x14ac:dyDescent="0.2">
      <c r="A3354">
        <v>3360</v>
      </c>
      <c r="B3354">
        <v>9616.5302734399993</v>
      </c>
      <c r="C3354">
        <v>299.87625121999997</v>
      </c>
      <c r="D3354">
        <v>53.21178055</v>
      </c>
      <c r="E3354">
        <v>0.53371893999999998</v>
      </c>
      <c r="F3354">
        <v>5.8133999999999996E-4</v>
      </c>
    </row>
    <row r="3355" spans="1:6" x14ac:dyDescent="0.2">
      <c r="A3355">
        <v>3361</v>
      </c>
      <c r="B3355">
        <v>9638.1298828100007</v>
      </c>
      <c r="C3355">
        <v>300.11697387999999</v>
      </c>
      <c r="D3355">
        <v>53.190448760000002</v>
      </c>
      <c r="E3355">
        <v>0.53350496000000003</v>
      </c>
      <c r="F3355">
        <v>5.2968999999999998E-4</v>
      </c>
    </row>
    <row r="3356" spans="1:6" x14ac:dyDescent="0.2">
      <c r="A3356">
        <v>3362</v>
      </c>
      <c r="B3356">
        <v>9659.73046875</v>
      </c>
      <c r="C3356">
        <v>300.15069579999999</v>
      </c>
      <c r="D3356">
        <v>53.233112339999998</v>
      </c>
      <c r="E3356">
        <v>0.53393292000000003</v>
      </c>
      <c r="F3356">
        <v>4.8307999999999999E-4</v>
      </c>
    </row>
    <row r="3357" spans="1:6" x14ac:dyDescent="0.2">
      <c r="A3357">
        <v>3363</v>
      </c>
      <c r="B3357">
        <v>9681.3300781300004</v>
      </c>
      <c r="C3357">
        <v>300.01858521000003</v>
      </c>
      <c r="D3357">
        <v>53.251777650000001</v>
      </c>
      <c r="E3357">
        <v>0.53412013999999997</v>
      </c>
      <c r="F3357">
        <v>4.1253999999999998E-4</v>
      </c>
    </row>
    <row r="3358" spans="1:6" x14ac:dyDescent="0.2">
      <c r="A3358">
        <v>3364</v>
      </c>
      <c r="B3358">
        <v>9702.9296875</v>
      </c>
      <c r="C3358">
        <v>299.96731567</v>
      </c>
      <c r="D3358">
        <v>53.251777650000001</v>
      </c>
      <c r="E3358">
        <v>0.53412013999999997</v>
      </c>
      <c r="F3358">
        <v>4.0308999999999999E-4</v>
      </c>
    </row>
    <row r="3359" spans="1:6" x14ac:dyDescent="0.2">
      <c r="A3359">
        <v>3365</v>
      </c>
      <c r="B3359">
        <v>9724.5302734399993</v>
      </c>
      <c r="C3359">
        <v>300.18334960999999</v>
      </c>
      <c r="D3359">
        <v>53.233112339999998</v>
      </c>
      <c r="E3359">
        <v>0.53393292000000003</v>
      </c>
      <c r="F3359">
        <v>4.5095999999999998E-4</v>
      </c>
    </row>
    <row r="3360" spans="1:6" x14ac:dyDescent="0.2">
      <c r="A3360">
        <v>3366</v>
      </c>
      <c r="B3360">
        <v>9746.1298828100007</v>
      </c>
      <c r="C3360">
        <v>299.91162108999998</v>
      </c>
      <c r="D3360">
        <v>53.265110020000002</v>
      </c>
      <c r="E3360">
        <v>0.53425383999999998</v>
      </c>
      <c r="F3360">
        <v>4.4653999999999999E-4</v>
      </c>
    </row>
    <row r="3361" spans="1:6" x14ac:dyDescent="0.2">
      <c r="A3361">
        <v>3367</v>
      </c>
      <c r="B3361">
        <v>9767.73046875</v>
      </c>
      <c r="C3361">
        <v>299.88970947000001</v>
      </c>
      <c r="D3361">
        <v>53.254444120000002</v>
      </c>
      <c r="E3361">
        <v>0.53414684999999995</v>
      </c>
      <c r="F3361">
        <v>4.2133999999999997E-4</v>
      </c>
    </row>
    <row r="3362" spans="1:6" x14ac:dyDescent="0.2">
      <c r="A3362">
        <v>3368</v>
      </c>
      <c r="B3362">
        <v>9789.3300781300004</v>
      </c>
      <c r="C3362">
        <v>300.06408691000001</v>
      </c>
      <c r="D3362">
        <v>53.257110599999997</v>
      </c>
      <c r="E3362">
        <v>0.53417360999999997</v>
      </c>
      <c r="F3362">
        <v>3.8733000000000002E-4</v>
      </c>
    </row>
    <row r="3363" spans="1:6" x14ac:dyDescent="0.2">
      <c r="A3363">
        <v>3369</v>
      </c>
      <c r="B3363">
        <v>9810.9306640600007</v>
      </c>
      <c r="C3363">
        <v>300.01348876999998</v>
      </c>
      <c r="D3363">
        <v>53.265110020000002</v>
      </c>
      <c r="E3363">
        <v>0.53425383999999998</v>
      </c>
      <c r="F3363">
        <v>4.0559E-4</v>
      </c>
    </row>
    <row r="3364" spans="1:6" x14ac:dyDescent="0.2">
      <c r="A3364">
        <v>3370</v>
      </c>
      <c r="B3364">
        <v>9832.5302734399993</v>
      </c>
      <c r="C3364">
        <v>300.12765503000003</v>
      </c>
      <c r="D3364">
        <v>53.323768620000003</v>
      </c>
      <c r="E3364">
        <v>0.53484219</v>
      </c>
      <c r="F3364">
        <v>4.0433E-4</v>
      </c>
    </row>
    <row r="3365" spans="1:6" x14ac:dyDescent="0.2">
      <c r="A3365">
        <v>3371</v>
      </c>
      <c r="B3365">
        <v>9854.1308593800004</v>
      </c>
      <c r="C3365">
        <v>299.99105835</v>
      </c>
      <c r="D3365">
        <v>53.33176804</v>
      </c>
      <c r="E3365">
        <v>0.53492242000000001</v>
      </c>
      <c r="F3365">
        <v>4.7047000000000001E-4</v>
      </c>
    </row>
    <row r="3366" spans="1:6" x14ac:dyDescent="0.2">
      <c r="A3366">
        <v>3372</v>
      </c>
      <c r="B3366">
        <v>9875.73046875</v>
      </c>
      <c r="C3366">
        <v>300.07424927</v>
      </c>
      <c r="D3366">
        <v>53.305103299999999</v>
      </c>
      <c r="E3366">
        <v>0.53465496999999995</v>
      </c>
      <c r="F3366">
        <v>4.7991E-4</v>
      </c>
    </row>
    <row r="3367" spans="1:6" x14ac:dyDescent="0.2">
      <c r="A3367">
        <v>3373</v>
      </c>
      <c r="B3367">
        <v>9897.3310546899993</v>
      </c>
      <c r="C3367">
        <v>300.10684204</v>
      </c>
      <c r="D3367">
        <v>53.31843567</v>
      </c>
      <c r="E3367">
        <v>0.53478873000000005</v>
      </c>
      <c r="F3367">
        <v>4.7110000000000001E-4</v>
      </c>
    </row>
    <row r="3368" spans="1:6" x14ac:dyDescent="0.2">
      <c r="A3368">
        <v>3374</v>
      </c>
      <c r="B3368">
        <v>9918.9296875</v>
      </c>
      <c r="C3368">
        <v>300.09555053999998</v>
      </c>
      <c r="D3368">
        <v>53.31843567</v>
      </c>
      <c r="E3368">
        <v>0.53478873000000005</v>
      </c>
      <c r="F3368">
        <v>4.2072000000000002E-4</v>
      </c>
    </row>
    <row r="3369" spans="1:6" x14ac:dyDescent="0.2">
      <c r="A3369">
        <v>3375</v>
      </c>
      <c r="B3369">
        <v>9940.5302734399993</v>
      </c>
      <c r="C3369">
        <v>300.05294800000001</v>
      </c>
      <c r="D3369">
        <v>53.350433350000003</v>
      </c>
      <c r="E3369">
        <v>0.53510964000000005</v>
      </c>
      <c r="F3369">
        <v>3.9427E-4</v>
      </c>
    </row>
    <row r="3370" spans="1:6" x14ac:dyDescent="0.2">
      <c r="A3370">
        <v>3376</v>
      </c>
      <c r="B3370">
        <v>9962.1298828100007</v>
      </c>
      <c r="C3370">
        <v>300.01629638999998</v>
      </c>
      <c r="D3370">
        <v>53.339767459999997</v>
      </c>
      <c r="E3370">
        <v>0.53500265000000002</v>
      </c>
      <c r="F3370">
        <v>3.9176E-4</v>
      </c>
    </row>
    <row r="3371" spans="1:6" x14ac:dyDescent="0.2">
      <c r="A3371">
        <v>3377</v>
      </c>
      <c r="B3371">
        <v>9983.73046875</v>
      </c>
      <c r="C3371">
        <v>299.90997313999998</v>
      </c>
      <c r="D3371">
        <v>53.387763980000003</v>
      </c>
      <c r="E3371">
        <v>0.53548408000000003</v>
      </c>
      <c r="F3371">
        <v>3.6215999999999999E-4</v>
      </c>
    </row>
    <row r="3372" spans="1:6" x14ac:dyDescent="0.2">
      <c r="A3372">
        <v>3378</v>
      </c>
      <c r="B3372">
        <v>10005.33007813</v>
      </c>
      <c r="C3372">
        <v>300.10125732</v>
      </c>
      <c r="D3372">
        <v>53.342433929999999</v>
      </c>
      <c r="E3372">
        <v>0.53502941000000004</v>
      </c>
      <c r="F3372">
        <v>3.9994999999999999E-4</v>
      </c>
    </row>
    <row r="3373" spans="1:6" x14ac:dyDescent="0.2">
      <c r="A3373">
        <v>3379</v>
      </c>
      <c r="B3373">
        <v>10026.9296875</v>
      </c>
      <c r="C3373">
        <v>300.04949950999998</v>
      </c>
      <c r="D3373">
        <v>53.374431610000002</v>
      </c>
      <c r="E3373">
        <v>0.53535038000000001</v>
      </c>
      <c r="F3373">
        <v>3.7159999999999998E-4</v>
      </c>
    </row>
    <row r="3374" spans="1:6" x14ac:dyDescent="0.2">
      <c r="A3374">
        <v>3380</v>
      </c>
      <c r="B3374">
        <v>10048.530273439999</v>
      </c>
      <c r="C3374">
        <v>300.11697387999999</v>
      </c>
      <c r="D3374">
        <v>53.401096340000002</v>
      </c>
      <c r="E3374">
        <v>0.53561782999999996</v>
      </c>
      <c r="F3374">
        <v>3.6970999999999998E-4</v>
      </c>
    </row>
    <row r="3375" spans="1:6" x14ac:dyDescent="0.2">
      <c r="A3375">
        <v>3381</v>
      </c>
      <c r="B3375">
        <v>10070.13085938</v>
      </c>
      <c r="C3375">
        <v>300.15744018999999</v>
      </c>
      <c r="D3375">
        <v>53.3957634</v>
      </c>
      <c r="E3375">
        <v>0.53556429999999999</v>
      </c>
      <c r="F3375">
        <v>3.3948000000000002E-4</v>
      </c>
    </row>
    <row r="3376" spans="1:6" x14ac:dyDescent="0.2">
      <c r="A3376">
        <v>3382</v>
      </c>
      <c r="B3376">
        <v>10091.73046875</v>
      </c>
      <c r="C3376">
        <v>300.06750488</v>
      </c>
      <c r="D3376">
        <v>53.3957634</v>
      </c>
      <c r="E3376">
        <v>0.53556429999999999</v>
      </c>
      <c r="F3376">
        <v>3.4389000000000002E-4</v>
      </c>
    </row>
    <row r="3377" spans="1:6" x14ac:dyDescent="0.2">
      <c r="A3377">
        <v>3383</v>
      </c>
      <c r="B3377">
        <v>10113.33007813</v>
      </c>
      <c r="C3377">
        <v>300.01858521000003</v>
      </c>
      <c r="D3377">
        <v>53.3957634</v>
      </c>
      <c r="E3377">
        <v>0.53556429999999999</v>
      </c>
      <c r="F3377">
        <v>3.4578000000000001E-4</v>
      </c>
    </row>
    <row r="3378" spans="1:6" x14ac:dyDescent="0.2">
      <c r="A3378">
        <v>3384</v>
      </c>
      <c r="B3378">
        <v>10134.9296875</v>
      </c>
      <c r="C3378">
        <v>299.93356323</v>
      </c>
      <c r="D3378">
        <v>53.398429870000001</v>
      </c>
      <c r="E3378">
        <v>0.53559106999999995</v>
      </c>
      <c r="F3378">
        <v>3.7664000000000003E-4</v>
      </c>
    </row>
    <row r="3379" spans="1:6" x14ac:dyDescent="0.2">
      <c r="A3379">
        <v>3385</v>
      </c>
      <c r="B3379">
        <v>10156.530273439999</v>
      </c>
      <c r="C3379">
        <v>299.94717407000002</v>
      </c>
      <c r="D3379">
        <v>53.425094600000001</v>
      </c>
      <c r="E3379">
        <v>0.53585850999999995</v>
      </c>
      <c r="F3379">
        <v>4.1064999999999998E-4</v>
      </c>
    </row>
    <row r="3380" spans="1:6" x14ac:dyDescent="0.2">
      <c r="A3380">
        <v>3386</v>
      </c>
      <c r="B3380">
        <v>10178.13085938</v>
      </c>
      <c r="C3380">
        <v>299.98876953000001</v>
      </c>
      <c r="D3380">
        <v>53.438426970000002</v>
      </c>
      <c r="E3380">
        <v>0.53599220999999997</v>
      </c>
      <c r="F3380">
        <v>4.3773999999999999E-4</v>
      </c>
    </row>
    <row r="3381" spans="1:6" x14ac:dyDescent="0.2">
      <c r="A3381">
        <v>3387</v>
      </c>
      <c r="B3381">
        <v>10199.73046875</v>
      </c>
      <c r="C3381">
        <v>300.02249146000003</v>
      </c>
      <c r="D3381">
        <v>53.417095179999997</v>
      </c>
      <c r="E3381">
        <v>0.53577828000000005</v>
      </c>
      <c r="F3381">
        <v>4.7553E-4</v>
      </c>
    </row>
    <row r="3382" spans="1:6" x14ac:dyDescent="0.2">
      <c r="A3382">
        <v>3388</v>
      </c>
      <c r="B3382">
        <v>10221.33007813</v>
      </c>
      <c r="C3382">
        <v>300.01513671999999</v>
      </c>
      <c r="D3382">
        <v>53.454425809999996</v>
      </c>
      <c r="E3382">
        <v>0.53615272000000003</v>
      </c>
      <c r="F3382">
        <v>4.9945999999999996E-4</v>
      </c>
    </row>
    <row r="3383" spans="1:6" x14ac:dyDescent="0.2">
      <c r="A3383">
        <v>3389</v>
      </c>
      <c r="B3383">
        <v>10242.9296875</v>
      </c>
      <c r="C3383">
        <v>299.90441894999998</v>
      </c>
      <c r="D3383">
        <v>53.454425809999996</v>
      </c>
      <c r="E3383">
        <v>0.53615272000000003</v>
      </c>
      <c r="F3383">
        <v>5.1206000000000005E-4</v>
      </c>
    </row>
    <row r="3384" spans="1:6" x14ac:dyDescent="0.2">
      <c r="A3384">
        <v>3390</v>
      </c>
      <c r="B3384">
        <v>10264.530273439999</v>
      </c>
      <c r="C3384">
        <v>300.00234984999997</v>
      </c>
      <c r="D3384">
        <v>53.49975586</v>
      </c>
      <c r="E3384">
        <v>0.53660737999999997</v>
      </c>
      <c r="F3384">
        <v>4.9189999999999998E-4</v>
      </c>
    </row>
    <row r="3385" spans="1:6" x14ac:dyDescent="0.2">
      <c r="A3385">
        <v>3391</v>
      </c>
      <c r="B3385">
        <v>10286.129882810001</v>
      </c>
      <c r="C3385">
        <v>300.03659058</v>
      </c>
      <c r="D3385">
        <v>53.497089389999999</v>
      </c>
      <c r="E3385">
        <v>0.53658061999999995</v>
      </c>
      <c r="F3385">
        <v>4.9441999999999997E-4</v>
      </c>
    </row>
    <row r="3386" spans="1:6" x14ac:dyDescent="0.2">
      <c r="A3386">
        <v>3392</v>
      </c>
      <c r="B3386">
        <v>10307.73046875</v>
      </c>
      <c r="C3386">
        <v>300.19967651000002</v>
      </c>
      <c r="D3386">
        <v>53.483757019999999</v>
      </c>
      <c r="E3386">
        <v>0.53644687000000002</v>
      </c>
      <c r="F3386">
        <v>4.6104000000000002E-4</v>
      </c>
    </row>
    <row r="3387" spans="1:6" x14ac:dyDescent="0.2">
      <c r="A3387">
        <v>3393</v>
      </c>
      <c r="B3387">
        <v>10329.33007813</v>
      </c>
      <c r="C3387">
        <v>299.93814086999998</v>
      </c>
      <c r="D3387">
        <v>53.518421170000003</v>
      </c>
      <c r="E3387">
        <v>0.53679460000000001</v>
      </c>
      <c r="F3387">
        <v>3.7601000000000003E-4</v>
      </c>
    </row>
    <row r="3388" spans="1:6" x14ac:dyDescent="0.2">
      <c r="A3388">
        <v>3394</v>
      </c>
      <c r="B3388">
        <v>10350.9296875</v>
      </c>
      <c r="C3388">
        <v>299.82562256</v>
      </c>
      <c r="D3388">
        <v>53.507755279999998</v>
      </c>
      <c r="E3388">
        <v>0.53668760999999998</v>
      </c>
      <c r="F3388">
        <v>3.7285999999999998E-4</v>
      </c>
    </row>
    <row r="3389" spans="1:6" x14ac:dyDescent="0.2">
      <c r="A3389">
        <v>3395</v>
      </c>
      <c r="B3389">
        <v>10372.53125</v>
      </c>
      <c r="C3389">
        <v>299.99432373000002</v>
      </c>
      <c r="D3389">
        <v>53.507755279999998</v>
      </c>
      <c r="E3389">
        <v>0.53668760999999998</v>
      </c>
      <c r="F3389">
        <v>3.4893000000000001E-4</v>
      </c>
    </row>
    <row r="3390" spans="1:6" x14ac:dyDescent="0.2">
      <c r="A3390">
        <v>3396</v>
      </c>
      <c r="B3390">
        <v>10394.129882810001</v>
      </c>
      <c r="C3390">
        <v>299.96517943999999</v>
      </c>
      <c r="D3390">
        <v>53.56375122</v>
      </c>
      <c r="E3390">
        <v>0.53724927</v>
      </c>
      <c r="F3390">
        <v>3.7159999999999998E-4</v>
      </c>
    </row>
    <row r="3391" spans="1:6" x14ac:dyDescent="0.2">
      <c r="A3391">
        <v>3397</v>
      </c>
      <c r="B3391">
        <v>10415.73046875</v>
      </c>
      <c r="C3391">
        <v>300.02084351000002</v>
      </c>
      <c r="D3391">
        <v>53.49975586</v>
      </c>
      <c r="E3391">
        <v>0.53660737999999997</v>
      </c>
      <c r="F3391">
        <v>3.4074000000000002E-4</v>
      </c>
    </row>
    <row r="3392" spans="1:6" x14ac:dyDescent="0.2">
      <c r="A3392">
        <v>3398</v>
      </c>
      <c r="B3392">
        <v>10437.33007813</v>
      </c>
      <c r="C3392">
        <v>299.83969115999997</v>
      </c>
      <c r="D3392">
        <v>53.531753539999997</v>
      </c>
      <c r="E3392">
        <v>0.53692830000000002</v>
      </c>
      <c r="F3392">
        <v>3.1051000000000001E-4</v>
      </c>
    </row>
    <row r="3393" spans="1:6" x14ac:dyDescent="0.2">
      <c r="A3393">
        <v>3399</v>
      </c>
      <c r="B3393">
        <v>10458.9296875</v>
      </c>
      <c r="C3393">
        <v>299.98483276000002</v>
      </c>
      <c r="D3393">
        <v>53.52375412</v>
      </c>
      <c r="E3393">
        <v>0.53684807000000001</v>
      </c>
      <c r="F3393">
        <v>2.9728000000000003E-4</v>
      </c>
    </row>
    <row r="3394" spans="1:6" x14ac:dyDescent="0.2">
      <c r="A3394">
        <v>3400</v>
      </c>
      <c r="B3394">
        <v>10480.530273439999</v>
      </c>
      <c r="C3394">
        <v>299.95779419000002</v>
      </c>
      <c r="D3394">
        <v>53.590415950000001</v>
      </c>
      <c r="E3394">
        <v>0.53751671000000001</v>
      </c>
      <c r="F3394">
        <v>2.7335E-4</v>
      </c>
    </row>
    <row r="3395" spans="1:6" x14ac:dyDescent="0.2">
      <c r="A3395">
        <v>3401</v>
      </c>
      <c r="B3395">
        <v>10502.129882810001</v>
      </c>
      <c r="C3395">
        <v>299.78173828000001</v>
      </c>
      <c r="D3395">
        <v>53.585083009999998</v>
      </c>
      <c r="E3395">
        <v>0.53746318999999998</v>
      </c>
      <c r="F3395">
        <v>2.7902E-4</v>
      </c>
    </row>
    <row r="3396" spans="1:6" x14ac:dyDescent="0.2">
      <c r="A3396">
        <v>3402</v>
      </c>
      <c r="B3396">
        <v>10523.731445310001</v>
      </c>
      <c r="C3396">
        <v>300.07928466999999</v>
      </c>
      <c r="D3396">
        <v>53.574417109999999</v>
      </c>
      <c r="E3396">
        <v>0.53735619999999995</v>
      </c>
      <c r="F3396">
        <v>2.6138000000000002E-4</v>
      </c>
    </row>
    <row r="3397" spans="1:6" x14ac:dyDescent="0.2">
      <c r="A3397">
        <v>3403</v>
      </c>
      <c r="B3397">
        <v>10545.33007813</v>
      </c>
      <c r="C3397">
        <v>300.11419677999999</v>
      </c>
      <c r="D3397">
        <v>53.53708649</v>
      </c>
      <c r="E3397">
        <v>0.53698182000000005</v>
      </c>
      <c r="F3397">
        <v>2.5066999999999998E-4</v>
      </c>
    </row>
    <row r="3398" spans="1:6" x14ac:dyDescent="0.2">
      <c r="A3398">
        <v>3404</v>
      </c>
      <c r="B3398">
        <v>10566.930664060001</v>
      </c>
      <c r="C3398">
        <v>300.03887938999998</v>
      </c>
      <c r="D3398">
        <v>53.585083009999998</v>
      </c>
      <c r="E3398">
        <v>0.53746318999999998</v>
      </c>
      <c r="F3398">
        <v>2.3808E-4</v>
      </c>
    </row>
    <row r="3399" spans="1:6" x14ac:dyDescent="0.2">
      <c r="A3399">
        <v>3405</v>
      </c>
      <c r="B3399">
        <v>10588.530273439999</v>
      </c>
      <c r="C3399">
        <v>299.96011353</v>
      </c>
      <c r="D3399">
        <v>53.561084749999999</v>
      </c>
      <c r="E3399">
        <v>0.53722250000000005</v>
      </c>
      <c r="F3399">
        <v>2.154E-4</v>
      </c>
    </row>
    <row r="3400" spans="1:6" x14ac:dyDescent="0.2">
      <c r="A3400">
        <v>3406</v>
      </c>
      <c r="B3400">
        <v>10610.13085938</v>
      </c>
      <c r="C3400">
        <v>299.99435425000001</v>
      </c>
      <c r="D3400">
        <v>53.622413639999998</v>
      </c>
      <c r="E3400">
        <v>0.53783762000000002</v>
      </c>
      <c r="F3400">
        <v>1.9903E-4</v>
      </c>
    </row>
    <row r="3401" spans="1:6" x14ac:dyDescent="0.2">
      <c r="A3401">
        <v>3407</v>
      </c>
      <c r="B3401">
        <v>10631.73046875</v>
      </c>
      <c r="C3401">
        <v>299.98254394999998</v>
      </c>
      <c r="D3401">
        <v>53.542419430000002</v>
      </c>
      <c r="E3401">
        <v>0.53703529000000005</v>
      </c>
      <c r="F3401">
        <v>3.3885000000000002E-4</v>
      </c>
    </row>
    <row r="3402" spans="1:6" x14ac:dyDescent="0.2">
      <c r="A3402">
        <v>3408</v>
      </c>
      <c r="B3402">
        <v>10653.33007813</v>
      </c>
      <c r="C3402">
        <v>299.99380493000001</v>
      </c>
      <c r="D3402">
        <v>53.577083590000001</v>
      </c>
      <c r="E3402">
        <v>0.53738295999999997</v>
      </c>
      <c r="F3402">
        <v>3.8105000000000002E-4</v>
      </c>
    </row>
    <row r="3403" spans="1:6" x14ac:dyDescent="0.2">
      <c r="A3403">
        <v>3409</v>
      </c>
      <c r="B3403">
        <v>10674.9296875</v>
      </c>
      <c r="C3403">
        <v>300.06359863</v>
      </c>
      <c r="D3403">
        <v>53.63841248</v>
      </c>
      <c r="E3403">
        <v>0.53799808000000005</v>
      </c>
      <c r="F3403">
        <v>3.7979000000000002E-4</v>
      </c>
    </row>
    <row r="3404" spans="1:6" x14ac:dyDescent="0.2">
      <c r="A3404">
        <v>3410</v>
      </c>
      <c r="B3404">
        <v>10696.530273439999</v>
      </c>
      <c r="C3404">
        <v>300.11813353999997</v>
      </c>
      <c r="D3404">
        <v>53.595748899999997</v>
      </c>
      <c r="E3404">
        <v>0.53757018000000001</v>
      </c>
      <c r="F3404">
        <v>3.2814999999999998E-4</v>
      </c>
    </row>
    <row r="3405" spans="1:6" x14ac:dyDescent="0.2">
      <c r="A3405">
        <v>3411</v>
      </c>
      <c r="B3405">
        <v>10718.13085938</v>
      </c>
      <c r="C3405">
        <v>299.96795653999999</v>
      </c>
      <c r="D3405">
        <v>53.622413639999998</v>
      </c>
      <c r="E3405">
        <v>0.53783762000000002</v>
      </c>
      <c r="F3405">
        <v>3.1932999999999999E-4</v>
      </c>
    </row>
    <row r="3406" spans="1:6" x14ac:dyDescent="0.2">
      <c r="A3406">
        <v>3412</v>
      </c>
      <c r="B3406">
        <v>10739.73046875</v>
      </c>
      <c r="C3406">
        <v>299.96011353</v>
      </c>
      <c r="D3406">
        <v>53.667743680000001</v>
      </c>
      <c r="E3406">
        <v>0.53829229000000001</v>
      </c>
      <c r="F3406">
        <v>3.3696000000000003E-4</v>
      </c>
    </row>
    <row r="3407" spans="1:6" x14ac:dyDescent="0.2">
      <c r="A3407">
        <v>3413</v>
      </c>
      <c r="B3407">
        <v>10761.33007813</v>
      </c>
      <c r="C3407">
        <v>299.90045165999999</v>
      </c>
      <c r="D3407">
        <v>53.659744259999997</v>
      </c>
      <c r="E3407">
        <v>0.53821205999999999</v>
      </c>
      <c r="F3407">
        <v>3.3002999999999998E-4</v>
      </c>
    </row>
    <row r="3408" spans="1:6" x14ac:dyDescent="0.2">
      <c r="A3408">
        <v>3414</v>
      </c>
      <c r="B3408">
        <v>10782.9296875</v>
      </c>
      <c r="C3408">
        <v>299.91622925000001</v>
      </c>
      <c r="D3408">
        <v>53.646411899999997</v>
      </c>
      <c r="E3408">
        <v>0.53807837000000003</v>
      </c>
      <c r="F3408">
        <v>3.0547000000000001E-4</v>
      </c>
    </row>
    <row r="3409" spans="1:6" x14ac:dyDescent="0.2">
      <c r="A3409">
        <v>3415</v>
      </c>
      <c r="B3409">
        <v>10804.530273439999</v>
      </c>
      <c r="C3409">
        <v>300.18838500999999</v>
      </c>
      <c r="D3409">
        <v>53.617080690000002</v>
      </c>
      <c r="E3409">
        <v>0.53778415999999996</v>
      </c>
      <c r="F3409">
        <v>2.5886000000000003E-4</v>
      </c>
    </row>
    <row r="3410" spans="1:6" x14ac:dyDescent="0.2">
      <c r="A3410">
        <v>3416</v>
      </c>
      <c r="B3410">
        <v>10826.13085938</v>
      </c>
      <c r="C3410">
        <v>299.93585204999999</v>
      </c>
      <c r="D3410">
        <v>53.619747160000003</v>
      </c>
      <c r="E3410">
        <v>0.53781086</v>
      </c>
      <c r="F3410">
        <v>1.5872E-4</v>
      </c>
    </row>
    <row r="3411" spans="1:6" x14ac:dyDescent="0.2">
      <c r="A3411">
        <v>3417</v>
      </c>
      <c r="B3411">
        <v>10847.73046875</v>
      </c>
      <c r="C3411">
        <v>300.19854736000002</v>
      </c>
      <c r="D3411">
        <v>53.681076050000001</v>
      </c>
      <c r="E3411">
        <v>0.53842604000000005</v>
      </c>
      <c r="F3411">
        <v>1.4864000000000001E-4</v>
      </c>
    </row>
    <row r="3412" spans="1:6" x14ac:dyDescent="0.2">
      <c r="A3412">
        <v>3418</v>
      </c>
      <c r="B3412">
        <v>10869.331054689999</v>
      </c>
      <c r="C3412">
        <v>300.03036499000001</v>
      </c>
      <c r="D3412">
        <v>53.651744839999999</v>
      </c>
      <c r="E3412">
        <v>0.53813182999999998</v>
      </c>
      <c r="F3412">
        <v>1.8579999999999999E-4</v>
      </c>
    </row>
    <row r="3413" spans="1:6" x14ac:dyDescent="0.2">
      <c r="A3413">
        <v>3419</v>
      </c>
      <c r="B3413">
        <v>10890.9296875</v>
      </c>
      <c r="C3413">
        <v>300.19345092999998</v>
      </c>
      <c r="D3413">
        <v>53.689075469999999</v>
      </c>
      <c r="E3413">
        <v>0.53850626999999995</v>
      </c>
      <c r="F3413">
        <v>2.7083000000000001E-4</v>
      </c>
    </row>
    <row r="3414" spans="1:6" x14ac:dyDescent="0.2">
      <c r="A3414">
        <v>3420</v>
      </c>
      <c r="B3414">
        <v>10912.530273439999</v>
      </c>
      <c r="C3414">
        <v>300.04837035999998</v>
      </c>
      <c r="D3414">
        <v>53.657077790000002</v>
      </c>
      <c r="E3414">
        <v>0.53818529999999998</v>
      </c>
      <c r="F3414">
        <v>3.8924000000000001E-4</v>
      </c>
    </row>
    <row r="3415" spans="1:6" x14ac:dyDescent="0.2">
      <c r="A3415">
        <v>3421</v>
      </c>
      <c r="B3415">
        <v>10934.13085938</v>
      </c>
      <c r="C3415">
        <v>300.04724120999998</v>
      </c>
      <c r="D3415">
        <v>53.673076629999997</v>
      </c>
      <c r="E3415">
        <v>0.53834581000000004</v>
      </c>
      <c r="F3415">
        <v>4.1190999999999998E-4</v>
      </c>
    </row>
    <row r="3416" spans="1:6" x14ac:dyDescent="0.2">
      <c r="A3416">
        <v>3422</v>
      </c>
      <c r="B3416">
        <v>10955.73046875</v>
      </c>
      <c r="C3416">
        <v>299.96289063</v>
      </c>
      <c r="D3416">
        <v>53.654411320000001</v>
      </c>
      <c r="E3416">
        <v>0.53815860000000004</v>
      </c>
      <c r="F3416">
        <v>4.5347999999999997E-4</v>
      </c>
    </row>
    <row r="3417" spans="1:6" x14ac:dyDescent="0.2">
      <c r="A3417">
        <v>3423</v>
      </c>
      <c r="B3417">
        <v>10977.33007813</v>
      </c>
      <c r="C3417">
        <v>300.00451659999999</v>
      </c>
      <c r="D3417">
        <v>53.710407259999997</v>
      </c>
      <c r="E3417">
        <v>0.53872019000000004</v>
      </c>
      <c r="F3417">
        <v>3.9239E-4</v>
      </c>
    </row>
    <row r="3418" spans="1:6" x14ac:dyDescent="0.2">
      <c r="A3418">
        <v>3424</v>
      </c>
      <c r="B3418">
        <v>10998.9296875</v>
      </c>
      <c r="C3418">
        <v>300.01412964000002</v>
      </c>
      <c r="D3418">
        <v>53.718406680000001</v>
      </c>
      <c r="E3418">
        <v>0.53880048000000003</v>
      </c>
      <c r="F3418">
        <v>4.0498999999999998E-4</v>
      </c>
    </row>
    <row r="3419" spans="1:6" x14ac:dyDescent="0.2">
      <c r="A3419">
        <v>3425</v>
      </c>
      <c r="B3419">
        <v>11020.530273439999</v>
      </c>
      <c r="C3419">
        <v>299.86492920000001</v>
      </c>
      <c r="D3419">
        <v>53.715740199999999</v>
      </c>
      <c r="E3419">
        <v>0.53877372000000001</v>
      </c>
      <c r="F3419">
        <v>4.0246999999999999E-4</v>
      </c>
    </row>
    <row r="3420" spans="1:6" x14ac:dyDescent="0.2">
      <c r="A3420">
        <v>3426</v>
      </c>
      <c r="B3420">
        <v>11042.13085938</v>
      </c>
      <c r="C3420">
        <v>299.9921875</v>
      </c>
      <c r="D3420">
        <v>53.758403780000002</v>
      </c>
      <c r="E3420">
        <v>0.53920162000000005</v>
      </c>
      <c r="F3420">
        <v>3.9994999999999999E-4</v>
      </c>
    </row>
    <row r="3421" spans="1:6" x14ac:dyDescent="0.2">
      <c r="A3421">
        <v>3427</v>
      </c>
      <c r="B3421">
        <v>11063.73046875</v>
      </c>
      <c r="C3421">
        <v>300.02871704</v>
      </c>
      <c r="D3421">
        <v>53.74240494</v>
      </c>
      <c r="E3421">
        <v>0.53904116000000002</v>
      </c>
      <c r="F3421">
        <v>3.7790000000000002E-4</v>
      </c>
    </row>
    <row r="3422" spans="1:6" x14ac:dyDescent="0.2">
      <c r="A3422">
        <v>3428</v>
      </c>
      <c r="B3422">
        <v>11085.33007813</v>
      </c>
      <c r="C3422">
        <v>299.97305297999998</v>
      </c>
      <c r="D3422">
        <v>53.747737880000003</v>
      </c>
      <c r="E3422">
        <v>0.53909463000000002</v>
      </c>
      <c r="F3422">
        <v>3.1114000000000001E-4</v>
      </c>
    </row>
    <row r="3423" spans="1:6" x14ac:dyDescent="0.2">
      <c r="A3423">
        <v>3429</v>
      </c>
      <c r="B3423">
        <v>11106.9296875</v>
      </c>
      <c r="C3423">
        <v>299.94992065000002</v>
      </c>
      <c r="D3423">
        <v>53.750404359999997</v>
      </c>
      <c r="E3423">
        <v>0.53912139000000003</v>
      </c>
      <c r="F3423">
        <v>2.4248999999999999E-4</v>
      </c>
    </row>
    <row r="3424" spans="1:6" x14ac:dyDescent="0.2">
      <c r="A3424">
        <v>3430</v>
      </c>
      <c r="B3424">
        <v>11128.530273439999</v>
      </c>
      <c r="C3424">
        <v>300.22161864999998</v>
      </c>
      <c r="D3424">
        <v>53.737071989999997</v>
      </c>
      <c r="E3424">
        <v>0.53898769999999996</v>
      </c>
      <c r="F3424">
        <v>1.8768999999999999E-4</v>
      </c>
    </row>
    <row r="3425" spans="1:6" x14ac:dyDescent="0.2">
      <c r="A3425">
        <v>3431</v>
      </c>
      <c r="B3425">
        <v>11150.13085938</v>
      </c>
      <c r="C3425">
        <v>299.99777222</v>
      </c>
      <c r="D3425">
        <v>53.737071989999997</v>
      </c>
      <c r="E3425">
        <v>0.53898769999999996</v>
      </c>
      <c r="F3425">
        <v>1.5998E-4</v>
      </c>
    </row>
    <row r="3426" spans="1:6" x14ac:dyDescent="0.2">
      <c r="A3426">
        <v>3432</v>
      </c>
      <c r="B3426">
        <v>11171.73046875</v>
      </c>
      <c r="C3426">
        <v>300.00054932</v>
      </c>
      <c r="D3426">
        <v>53.782402040000001</v>
      </c>
      <c r="E3426">
        <v>0.53944236000000001</v>
      </c>
      <c r="F3426">
        <v>1.3038000000000001E-4</v>
      </c>
    </row>
    <row r="3427" spans="1:6" x14ac:dyDescent="0.2">
      <c r="A3427">
        <v>3433</v>
      </c>
      <c r="B3427">
        <v>11193.33007813</v>
      </c>
      <c r="C3427">
        <v>300.00793456999997</v>
      </c>
      <c r="D3427">
        <v>53.74240494</v>
      </c>
      <c r="E3427">
        <v>0.53904116000000002</v>
      </c>
      <c r="F3427">
        <v>1.8768999999999999E-4</v>
      </c>
    </row>
    <row r="3428" spans="1:6" x14ac:dyDescent="0.2">
      <c r="A3428">
        <v>3434</v>
      </c>
      <c r="B3428">
        <v>11214.930664060001</v>
      </c>
      <c r="C3428">
        <v>299.98876953000001</v>
      </c>
      <c r="D3428">
        <v>53.766403199999999</v>
      </c>
      <c r="E3428">
        <v>0.53928184999999995</v>
      </c>
      <c r="F3428">
        <v>2.4878999999999998E-4</v>
      </c>
    </row>
    <row r="3429" spans="1:6" x14ac:dyDescent="0.2">
      <c r="A3429">
        <v>3435</v>
      </c>
      <c r="B3429">
        <v>11236.530273439999</v>
      </c>
      <c r="C3429">
        <v>300.00396728999999</v>
      </c>
      <c r="D3429">
        <v>53.77973557</v>
      </c>
      <c r="E3429">
        <v>0.5394156</v>
      </c>
      <c r="F3429">
        <v>2.9538999999999998E-4</v>
      </c>
    </row>
    <row r="3430" spans="1:6" x14ac:dyDescent="0.2">
      <c r="A3430">
        <v>3436</v>
      </c>
      <c r="B3430">
        <v>11258.129882810001</v>
      </c>
      <c r="C3430">
        <v>300.13388062000001</v>
      </c>
      <c r="D3430">
        <v>53.766403199999999</v>
      </c>
      <c r="E3430">
        <v>0.53928184999999995</v>
      </c>
      <c r="F3430">
        <v>2.6642000000000001E-4</v>
      </c>
    </row>
    <row r="3431" spans="1:6" x14ac:dyDescent="0.2">
      <c r="A3431">
        <v>3437</v>
      </c>
      <c r="B3431">
        <v>11279.73046875</v>
      </c>
      <c r="C3431">
        <v>299.96682738999999</v>
      </c>
      <c r="D3431">
        <v>53.774402619999996</v>
      </c>
      <c r="E3431">
        <v>0.53936207000000003</v>
      </c>
      <c r="F3431">
        <v>2.8971999999999998E-4</v>
      </c>
    </row>
    <row r="3432" spans="1:6" x14ac:dyDescent="0.2">
      <c r="A3432">
        <v>3438</v>
      </c>
      <c r="B3432">
        <v>11301.33007813</v>
      </c>
      <c r="C3432">
        <v>299.86102295000001</v>
      </c>
      <c r="D3432">
        <v>53.77973557</v>
      </c>
      <c r="E3432">
        <v>0.5394156</v>
      </c>
      <c r="F3432">
        <v>3.1995E-4</v>
      </c>
    </row>
    <row r="3433" spans="1:6" x14ac:dyDescent="0.2">
      <c r="A3433">
        <v>3439</v>
      </c>
      <c r="B3433">
        <v>11322.9296875</v>
      </c>
      <c r="C3433">
        <v>300.00561522999999</v>
      </c>
      <c r="D3433">
        <v>53.827732089999998</v>
      </c>
      <c r="E3433">
        <v>0.53989701999999995</v>
      </c>
      <c r="F3433">
        <v>3.0421000000000002E-4</v>
      </c>
    </row>
    <row r="3434" spans="1:6" x14ac:dyDescent="0.2">
      <c r="A3434">
        <v>3440</v>
      </c>
      <c r="B3434">
        <v>11344.530273439999</v>
      </c>
      <c r="C3434">
        <v>299.92407227000001</v>
      </c>
      <c r="D3434">
        <v>53.81973267</v>
      </c>
      <c r="E3434">
        <v>0.53981674000000002</v>
      </c>
      <c r="F3434">
        <v>3.0169000000000002E-4</v>
      </c>
    </row>
    <row r="3435" spans="1:6" x14ac:dyDescent="0.2">
      <c r="A3435">
        <v>3441</v>
      </c>
      <c r="B3435">
        <v>11366.13085938</v>
      </c>
      <c r="C3435">
        <v>300.18234253000003</v>
      </c>
      <c r="D3435">
        <v>53.790401459999998</v>
      </c>
      <c r="E3435">
        <v>0.53952259000000002</v>
      </c>
      <c r="F3435">
        <v>3.0547000000000001E-4</v>
      </c>
    </row>
    <row r="3436" spans="1:6" x14ac:dyDescent="0.2">
      <c r="A3436">
        <v>3442</v>
      </c>
      <c r="B3436">
        <v>11387.73046875</v>
      </c>
      <c r="C3436">
        <v>299.90771483999998</v>
      </c>
      <c r="D3436">
        <v>53.803733829999999</v>
      </c>
      <c r="E3436">
        <v>0.53965627999999999</v>
      </c>
      <c r="F3436">
        <v>3.4010000000000003E-4</v>
      </c>
    </row>
    <row r="3437" spans="1:6" x14ac:dyDescent="0.2">
      <c r="A3437">
        <v>3443</v>
      </c>
      <c r="B3437">
        <v>11409.33007813</v>
      </c>
      <c r="C3437">
        <v>300.02084351000002</v>
      </c>
      <c r="D3437">
        <v>53.851726530000001</v>
      </c>
      <c r="E3437">
        <v>0.54013765000000002</v>
      </c>
      <c r="F3437">
        <v>3.2623999999999999E-4</v>
      </c>
    </row>
    <row r="3438" spans="1:6" x14ac:dyDescent="0.2">
      <c r="A3438">
        <v>3444</v>
      </c>
      <c r="B3438">
        <v>11430.9296875</v>
      </c>
      <c r="C3438">
        <v>299.94372558999999</v>
      </c>
      <c r="D3438">
        <v>53.838397980000003</v>
      </c>
      <c r="E3438">
        <v>0.54000395999999995</v>
      </c>
      <c r="F3438">
        <v>3.0860000000000002E-4</v>
      </c>
    </row>
    <row r="3439" spans="1:6" x14ac:dyDescent="0.2">
      <c r="A3439">
        <v>3445</v>
      </c>
      <c r="B3439">
        <v>11452.530273439999</v>
      </c>
      <c r="C3439">
        <v>300.00106812000001</v>
      </c>
      <c r="D3439">
        <v>53.809066770000001</v>
      </c>
      <c r="E3439">
        <v>0.53970980999999996</v>
      </c>
      <c r="F3439">
        <v>2.7711000000000001E-4</v>
      </c>
    </row>
    <row r="3440" spans="1:6" x14ac:dyDescent="0.2">
      <c r="A3440">
        <v>3446</v>
      </c>
      <c r="B3440">
        <v>11474.129882810001</v>
      </c>
      <c r="C3440">
        <v>299.95336914000001</v>
      </c>
      <c r="D3440">
        <v>53.830398559999999</v>
      </c>
      <c r="E3440">
        <v>0.53992373000000005</v>
      </c>
      <c r="F3440">
        <v>2.3429000000000001E-4</v>
      </c>
    </row>
    <row r="3441" spans="1:6" x14ac:dyDescent="0.2">
      <c r="A3441">
        <v>3447</v>
      </c>
      <c r="B3441">
        <v>11495.73046875</v>
      </c>
      <c r="C3441">
        <v>300.03494262999999</v>
      </c>
      <c r="D3441">
        <v>53.873058319999998</v>
      </c>
      <c r="E3441">
        <v>0.54035162999999997</v>
      </c>
      <c r="F3441">
        <v>2.028E-4</v>
      </c>
    </row>
    <row r="3442" spans="1:6" x14ac:dyDescent="0.2">
      <c r="A3442">
        <v>3448</v>
      </c>
      <c r="B3442">
        <v>11517.33007813</v>
      </c>
      <c r="C3442">
        <v>299.88015746999997</v>
      </c>
      <c r="D3442">
        <v>53.87572479</v>
      </c>
      <c r="E3442">
        <v>0.54037838999999999</v>
      </c>
      <c r="F3442">
        <v>2.1791000000000001E-4</v>
      </c>
    </row>
    <row r="3443" spans="1:6" x14ac:dyDescent="0.2">
      <c r="A3443">
        <v>3449</v>
      </c>
      <c r="B3443">
        <v>11538.9296875</v>
      </c>
      <c r="C3443">
        <v>300.03149414000001</v>
      </c>
      <c r="D3443">
        <v>53.870391849999997</v>
      </c>
      <c r="E3443">
        <v>0.54032486999999996</v>
      </c>
      <c r="F3443">
        <v>2.2798999999999999E-4</v>
      </c>
    </row>
    <row r="3444" spans="1:6" x14ac:dyDescent="0.2">
      <c r="A3444">
        <v>3450</v>
      </c>
      <c r="B3444">
        <v>11560.530273439999</v>
      </c>
      <c r="C3444">
        <v>300.09225464000002</v>
      </c>
      <c r="D3444">
        <v>53.870391849999997</v>
      </c>
      <c r="E3444">
        <v>0.54032486999999996</v>
      </c>
      <c r="F3444">
        <v>2.3995E-4</v>
      </c>
    </row>
    <row r="3445" spans="1:6" x14ac:dyDescent="0.2">
      <c r="A3445">
        <v>3451</v>
      </c>
      <c r="B3445">
        <v>11582.129882810001</v>
      </c>
      <c r="C3445">
        <v>300.12319946000002</v>
      </c>
      <c r="D3445">
        <v>53.817066189999998</v>
      </c>
      <c r="E3445">
        <v>0.53979003000000003</v>
      </c>
      <c r="F3445">
        <v>3.0420000000000002E-4</v>
      </c>
    </row>
    <row r="3446" spans="1:6" x14ac:dyDescent="0.2">
      <c r="A3446">
        <v>3452</v>
      </c>
      <c r="B3446">
        <v>11603.73046875</v>
      </c>
      <c r="C3446">
        <v>299.98599243000001</v>
      </c>
      <c r="D3446">
        <v>53.859725949999998</v>
      </c>
      <c r="E3446">
        <v>0.54021788000000004</v>
      </c>
      <c r="F3446">
        <v>2.7838E-4</v>
      </c>
    </row>
    <row r="3447" spans="1:6" x14ac:dyDescent="0.2">
      <c r="A3447">
        <v>3453</v>
      </c>
      <c r="B3447">
        <v>11625.33007813</v>
      </c>
      <c r="C3447">
        <v>300.03494262999999</v>
      </c>
      <c r="D3447">
        <v>53.894390110000003</v>
      </c>
      <c r="E3447">
        <v>0.54056561000000003</v>
      </c>
      <c r="F3447">
        <v>2.5381999999999998E-4</v>
      </c>
    </row>
    <row r="3448" spans="1:6" x14ac:dyDescent="0.2">
      <c r="A3448">
        <v>3454</v>
      </c>
      <c r="B3448">
        <v>11646.930664060001</v>
      </c>
      <c r="C3448">
        <v>300.04904175000001</v>
      </c>
      <c r="D3448">
        <v>53.865058900000001</v>
      </c>
      <c r="E3448">
        <v>0.54027139999999996</v>
      </c>
      <c r="F3448">
        <v>2.4814999999999999E-4</v>
      </c>
    </row>
    <row r="3449" spans="1:6" x14ac:dyDescent="0.2">
      <c r="A3449">
        <v>3455</v>
      </c>
      <c r="B3449">
        <v>11668.530273439999</v>
      </c>
      <c r="C3449">
        <v>299.93698119999999</v>
      </c>
      <c r="D3449">
        <v>53.905056000000002</v>
      </c>
      <c r="E3449">
        <v>0.54067253999999998</v>
      </c>
      <c r="F3449">
        <v>3.0232000000000002E-4</v>
      </c>
    </row>
    <row r="3450" spans="1:6" x14ac:dyDescent="0.2">
      <c r="A3450">
        <v>3456</v>
      </c>
      <c r="B3450">
        <v>11690.129882810001</v>
      </c>
      <c r="C3450">
        <v>300.02871704</v>
      </c>
      <c r="D3450">
        <v>53.913055419999999</v>
      </c>
      <c r="E3450">
        <v>0.54075276999999999</v>
      </c>
      <c r="F3450">
        <v>3.8419000000000002E-4</v>
      </c>
    </row>
    <row r="3451" spans="1:6" x14ac:dyDescent="0.2">
      <c r="A3451">
        <v>3457</v>
      </c>
      <c r="B3451">
        <v>11711.73046875</v>
      </c>
      <c r="C3451">
        <v>299.86785888999998</v>
      </c>
      <c r="D3451">
        <v>53.942386630000001</v>
      </c>
      <c r="E3451">
        <v>0.54104697999999996</v>
      </c>
      <c r="F3451">
        <v>3.8420000000000001E-4</v>
      </c>
    </row>
    <row r="3452" spans="1:6" x14ac:dyDescent="0.2">
      <c r="A3452">
        <v>3458</v>
      </c>
      <c r="B3452">
        <v>11733.33007813</v>
      </c>
      <c r="C3452">
        <v>300.07766723999998</v>
      </c>
      <c r="D3452">
        <v>53.918388370000002</v>
      </c>
      <c r="E3452">
        <v>0.54080629000000002</v>
      </c>
      <c r="F3452">
        <v>4.3395E-4</v>
      </c>
    </row>
    <row r="3453" spans="1:6" x14ac:dyDescent="0.2">
      <c r="A3453">
        <v>3459</v>
      </c>
      <c r="B3453">
        <v>11754.930664060001</v>
      </c>
      <c r="C3453">
        <v>300.07537841999999</v>
      </c>
      <c r="D3453">
        <v>53.891723630000001</v>
      </c>
      <c r="E3453">
        <v>0.54053885000000002</v>
      </c>
      <c r="F3453">
        <v>3.5900999999999999E-4</v>
      </c>
    </row>
    <row r="3454" spans="1:6" x14ac:dyDescent="0.2">
      <c r="A3454">
        <v>3460</v>
      </c>
      <c r="B3454">
        <v>11776.530273439999</v>
      </c>
      <c r="C3454">
        <v>300.02709960999999</v>
      </c>
      <c r="D3454">
        <v>53.91572189</v>
      </c>
      <c r="E3454">
        <v>0.54077953000000001</v>
      </c>
      <c r="F3454">
        <v>3.1303E-4</v>
      </c>
    </row>
    <row r="3455" spans="1:6" x14ac:dyDescent="0.2">
      <c r="A3455">
        <v>3461</v>
      </c>
      <c r="B3455">
        <v>11798.13085938</v>
      </c>
      <c r="C3455">
        <v>299.93536376999998</v>
      </c>
      <c r="D3455">
        <v>53.931720730000002</v>
      </c>
      <c r="E3455">
        <v>0.54093999000000004</v>
      </c>
      <c r="F3455">
        <v>2.5759999999999997E-4</v>
      </c>
    </row>
    <row r="3456" spans="1:6" x14ac:dyDescent="0.2">
      <c r="A3456">
        <v>3462</v>
      </c>
      <c r="B3456">
        <v>11819.73046875</v>
      </c>
      <c r="C3456">
        <v>299.86953734999997</v>
      </c>
      <c r="D3456">
        <v>53.977050779999999</v>
      </c>
      <c r="E3456">
        <v>0.54139464999999998</v>
      </c>
      <c r="F3456">
        <v>2.7272E-4</v>
      </c>
    </row>
    <row r="3457" spans="1:6" x14ac:dyDescent="0.2">
      <c r="A3457">
        <v>3463</v>
      </c>
      <c r="B3457">
        <v>11841.33007813</v>
      </c>
      <c r="C3457">
        <v>299.95062256</v>
      </c>
      <c r="D3457">
        <v>53.945053100000003</v>
      </c>
      <c r="E3457">
        <v>0.54107373999999997</v>
      </c>
      <c r="F3457">
        <v>3.4011000000000002E-4</v>
      </c>
    </row>
    <row r="3458" spans="1:6" x14ac:dyDescent="0.2">
      <c r="A3458">
        <v>3464</v>
      </c>
      <c r="B3458">
        <v>11862.9296875</v>
      </c>
      <c r="C3458">
        <v>299.87182617000002</v>
      </c>
      <c r="D3458">
        <v>54.00371552</v>
      </c>
      <c r="E3458">
        <v>0.54166216</v>
      </c>
      <c r="F3458">
        <v>2.9538999999999998E-4</v>
      </c>
    </row>
    <row r="3459" spans="1:6" x14ac:dyDescent="0.2">
      <c r="A3459">
        <v>3465</v>
      </c>
      <c r="B3459">
        <v>11884.530273439999</v>
      </c>
      <c r="C3459">
        <v>299.75653075999998</v>
      </c>
      <c r="D3459">
        <v>53.931720730000002</v>
      </c>
      <c r="E3459">
        <v>0.54093999000000004</v>
      </c>
      <c r="F3459">
        <v>3.3003999999999998E-4</v>
      </c>
    </row>
    <row r="3460" spans="1:6" x14ac:dyDescent="0.2">
      <c r="A3460">
        <v>3466</v>
      </c>
      <c r="B3460">
        <v>11906.129882810001</v>
      </c>
      <c r="C3460">
        <v>300.01412964000002</v>
      </c>
      <c r="D3460">
        <v>53.947719569999997</v>
      </c>
      <c r="E3460">
        <v>0.54110049999999998</v>
      </c>
      <c r="F3460">
        <v>2.2989000000000001E-4</v>
      </c>
    </row>
    <row r="3461" spans="1:6" x14ac:dyDescent="0.2">
      <c r="A3461">
        <v>3467</v>
      </c>
      <c r="B3461">
        <v>11927.73046875</v>
      </c>
      <c r="C3461">
        <v>300.11648559999998</v>
      </c>
      <c r="D3461">
        <v>54.009048460000002</v>
      </c>
      <c r="E3461">
        <v>0.54171561999999995</v>
      </c>
      <c r="F3461">
        <v>1.4359999999999999E-4</v>
      </c>
    </row>
    <row r="3462" spans="1:6" x14ac:dyDescent="0.2">
      <c r="A3462">
        <v>3468</v>
      </c>
      <c r="B3462">
        <v>11949.33007813</v>
      </c>
      <c r="C3462">
        <v>300.18676757999998</v>
      </c>
      <c r="D3462">
        <v>53.97971725</v>
      </c>
      <c r="E3462">
        <v>0.54142140999999999</v>
      </c>
      <c r="F3462">
        <v>2.8969999999999999E-5</v>
      </c>
    </row>
    <row r="3463" spans="1:6" x14ac:dyDescent="0.2">
      <c r="A3463">
        <v>3469</v>
      </c>
      <c r="B3463">
        <v>11970.9296875</v>
      </c>
      <c r="C3463">
        <v>300.04556273999998</v>
      </c>
      <c r="D3463">
        <v>53.97971725</v>
      </c>
      <c r="E3463">
        <v>0.54142140999999999</v>
      </c>
      <c r="F3463">
        <v>-1.26E-6</v>
      </c>
    </row>
    <row r="3464" spans="1:6" x14ac:dyDescent="0.2">
      <c r="A3464">
        <v>3470</v>
      </c>
      <c r="B3464">
        <v>11992.530273439999</v>
      </c>
      <c r="C3464">
        <v>299.94158936000002</v>
      </c>
      <c r="D3464">
        <v>53.96638489</v>
      </c>
      <c r="E3464">
        <v>0.54128772000000003</v>
      </c>
      <c r="F3464">
        <v>3.5269999999999999E-5</v>
      </c>
    </row>
    <row r="3465" spans="1:6" x14ac:dyDescent="0.2">
      <c r="A3465">
        <v>3471</v>
      </c>
      <c r="B3465">
        <v>12014.129882810001</v>
      </c>
      <c r="C3465">
        <v>300.08715819999998</v>
      </c>
      <c r="D3465">
        <v>54.006381990000001</v>
      </c>
      <c r="E3465">
        <v>0.54168886000000005</v>
      </c>
      <c r="F3465">
        <v>-1.134E-5</v>
      </c>
    </row>
    <row r="3466" spans="1:6" x14ac:dyDescent="0.2">
      <c r="A3466">
        <v>3472</v>
      </c>
      <c r="B3466">
        <v>12035.73046875</v>
      </c>
      <c r="C3466">
        <v>300.03265381</v>
      </c>
      <c r="D3466">
        <v>53.971717830000003</v>
      </c>
      <c r="E3466">
        <v>0.54134119000000003</v>
      </c>
      <c r="F3466">
        <v>2.7710000000000001E-5</v>
      </c>
    </row>
    <row r="3467" spans="1:6" x14ac:dyDescent="0.2">
      <c r="A3467">
        <v>3473</v>
      </c>
      <c r="B3467">
        <v>12057.33007813</v>
      </c>
      <c r="C3467">
        <v>300.01577759000003</v>
      </c>
      <c r="D3467">
        <v>53.947719569999997</v>
      </c>
      <c r="E3467">
        <v>0.54110049999999998</v>
      </c>
      <c r="F3467">
        <v>1.26E-5</v>
      </c>
    </row>
    <row r="3468" spans="1:6" x14ac:dyDescent="0.2">
      <c r="A3468">
        <v>3474</v>
      </c>
      <c r="B3468">
        <v>12078.9296875</v>
      </c>
      <c r="C3468">
        <v>299.95111084000001</v>
      </c>
      <c r="D3468">
        <v>53.950386049999999</v>
      </c>
      <c r="E3468">
        <v>0.54112720000000003</v>
      </c>
      <c r="F3468">
        <v>7.4950000000000006E-5</v>
      </c>
    </row>
    <row r="3469" spans="1:6" x14ac:dyDescent="0.2">
      <c r="A3469">
        <v>3475</v>
      </c>
      <c r="B3469">
        <v>12100.530273439999</v>
      </c>
      <c r="C3469">
        <v>300.29483032000002</v>
      </c>
      <c r="D3469">
        <v>53.961051939999997</v>
      </c>
      <c r="E3469">
        <v>0.5412342</v>
      </c>
      <c r="F3469">
        <v>1.3793E-4</v>
      </c>
    </row>
    <row r="3470" spans="1:6" x14ac:dyDescent="0.2">
      <c r="A3470">
        <v>3476</v>
      </c>
      <c r="B3470">
        <v>12122.13085938</v>
      </c>
      <c r="C3470">
        <v>300.00234984999997</v>
      </c>
      <c r="D3470">
        <v>54.006381990000001</v>
      </c>
      <c r="E3470">
        <v>0.54168886000000005</v>
      </c>
      <c r="F3470">
        <v>2.0532999999999999E-4</v>
      </c>
    </row>
    <row r="3471" spans="1:6" x14ac:dyDescent="0.2">
      <c r="A3471">
        <v>3477</v>
      </c>
      <c r="B3471">
        <v>12143.73046875</v>
      </c>
      <c r="C3471">
        <v>300.08160400000003</v>
      </c>
      <c r="D3471">
        <v>53.96638489</v>
      </c>
      <c r="E3471">
        <v>0.54128772000000003</v>
      </c>
      <c r="F3471">
        <v>3.0547000000000001E-4</v>
      </c>
    </row>
    <row r="3472" spans="1:6" x14ac:dyDescent="0.2">
      <c r="A3472">
        <v>3478</v>
      </c>
      <c r="B3472">
        <v>12165.33007813</v>
      </c>
      <c r="C3472">
        <v>300.01858521000003</v>
      </c>
      <c r="D3472">
        <v>54.001049039999998</v>
      </c>
      <c r="E3472">
        <v>0.54163539000000005</v>
      </c>
      <c r="F3472">
        <v>3.2246999999999999E-4</v>
      </c>
    </row>
    <row r="3473" spans="1:6" x14ac:dyDescent="0.2">
      <c r="A3473">
        <v>3479</v>
      </c>
      <c r="B3473">
        <v>12186.930664060001</v>
      </c>
      <c r="C3473">
        <v>300.17495728</v>
      </c>
      <c r="D3473">
        <v>54.019714360000002</v>
      </c>
      <c r="E3473">
        <v>0.54182260999999998</v>
      </c>
      <c r="F3473">
        <v>3.8798000000000001E-4</v>
      </c>
    </row>
    <row r="3474" spans="1:6" x14ac:dyDescent="0.2">
      <c r="A3474">
        <v>3480</v>
      </c>
      <c r="B3474">
        <v>12208.53125</v>
      </c>
      <c r="C3474">
        <v>300.03445434999998</v>
      </c>
      <c r="D3474">
        <v>54.00371552</v>
      </c>
      <c r="E3474">
        <v>0.54166216</v>
      </c>
      <c r="F3474">
        <v>4.0938999999999998E-4</v>
      </c>
    </row>
    <row r="3475" spans="1:6" x14ac:dyDescent="0.2">
      <c r="A3475">
        <v>3481</v>
      </c>
      <c r="B3475">
        <v>12230.13085938</v>
      </c>
      <c r="C3475">
        <v>299.88311768</v>
      </c>
      <c r="D3475">
        <v>54.049045560000003</v>
      </c>
      <c r="E3475">
        <v>0.54211682000000005</v>
      </c>
      <c r="F3475">
        <v>3.9805999999999999E-4</v>
      </c>
    </row>
    <row r="3476" spans="1:6" x14ac:dyDescent="0.2">
      <c r="A3476">
        <v>3482</v>
      </c>
      <c r="B3476">
        <v>12251.73046875</v>
      </c>
      <c r="C3476">
        <v>300.04049683</v>
      </c>
      <c r="D3476">
        <v>54.043712620000001</v>
      </c>
      <c r="E3476">
        <v>0.54206330000000003</v>
      </c>
      <c r="F3476">
        <v>3.6781999999999999E-4</v>
      </c>
    </row>
    <row r="3477" spans="1:6" x14ac:dyDescent="0.2">
      <c r="A3477">
        <v>3483</v>
      </c>
      <c r="B3477">
        <v>12273.33007813</v>
      </c>
      <c r="C3477">
        <v>299.84478760000002</v>
      </c>
      <c r="D3477">
        <v>54.00371552</v>
      </c>
      <c r="E3477">
        <v>0.54166216</v>
      </c>
      <c r="F3477">
        <v>3.6466999999999999E-4</v>
      </c>
    </row>
    <row r="3478" spans="1:6" x14ac:dyDescent="0.2">
      <c r="A3478">
        <v>3484</v>
      </c>
      <c r="B3478">
        <v>12294.930664060001</v>
      </c>
      <c r="C3478">
        <v>300.21658324999999</v>
      </c>
      <c r="D3478">
        <v>54.038379669999998</v>
      </c>
      <c r="E3478">
        <v>0.54200983000000003</v>
      </c>
      <c r="F3478">
        <v>3.3632999999999997E-4</v>
      </c>
    </row>
    <row r="3479" spans="1:6" x14ac:dyDescent="0.2">
      <c r="A3479">
        <v>3485</v>
      </c>
      <c r="B3479">
        <v>12316.530273439999</v>
      </c>
      <c r="C3479">
        <v>300.04949950999998</v>
      </c>
      <c r="D3479">
        <v>54.08104324</v>
      </c>
      <c r="E3479">
        <v>0.54243772999999995</v>
      </c>
      <c r="F3479">
        <v>2.6642000000000001E-4</v>
      </c>
    </row>
    <row r="3480" spans="1:6" x14ac:dyDescent="0.2">
      <c r="A3480">
        <v>3486</v>
      </c>
      <c r="B3480">
        <v>12338.129882810001</v>
      </c>
      <c r="C3480">
        <v>299.92520142000001</v>
      </c>
      <c r="D3480">
        <v>54.057044980000001</v>
      </c>
      <c r="E3480">
        <v>0.54219704999999996</v>
      </c>
      <c r="F3480">
        <v>2.3996999999999999E-4</v>
      </c>
    </row>
    <row r="3481" spans="1:6" x14ac:dyDescent="0.2">
      <c r="A3481">
        <v>3487</v>
      </c>
      <c r="B3481">
        <v>12359.731445310001</v>
      </c>
      <c r="C3481">
        <v>299.87460327000002</v>
      </c>
      <c r="D3481">
        <v>54.070377350000001</v>
      </c>
      <c r="E3481">
        <v>0.54233074000000003</v>
      </c>
      <c r="F3481">
        <v>2.4374999999999999E-4</v>
      </c>
    </row>
    <row r="3482" spans="1:6" x14ac:dyDescent="0.2">
      <c r="A3482">
        <v>3488</v>
      </c>
      <c r="B3482">
        <v>12381.33007813</v>
      </c>
      <c r="C3482">
        <v>299.99609375</v>
      </c>
      <c r="D3482">
        <v>54.070377350000001</v>
      </c>
      <c r="E3482">
        <v>0.54233074000000003</v>
      </c>
      <c r="F3482">
        <v>2.3619E-4</v>
      </c>
    </row>
    <row r="3483" spans="1:6" x14ac:dyDescent="0.2">
      <c r="A3483">
        <v>3489</v>
      </c>
      <c r="B3483">
        <v>12402.9296875</v>
      </c>
      <c r="C3483">
        <v>299.85885619999999</v>
      </c>
      <c r="D3483">
        <v>54.089042659999997</v>
      </c>
      <c r="E3483">
        <v>0.54251795999999997</v>
      </c>
      <c r="F3483">
        <v>1.9525E-4</v>
      </c>
    </row>
    <row r="3484" spans="1:6" x14ac:dyDescent="0.2">
      <c r="A3484">
        <v>3490</v>
      </c>
      <c r="B3484">
        <v>12424.530273439999</v>
      </c>
      <c r="C3484">
        <v>299.9168396</v>
      </c>
      <c r="D3484">
        <v>54.065044399999998</v>
      </c>
      <c r="E3484">
        <v>0.54227727999999997</v>
      </c>
      <c r="F3484">
        <v>2.0343999999999999E-4</v>
      </c>
    </row>
    <row r="3485" spans="1:6" x14ac:dyDescent="0.2">
      <c r="A3485">
        <v>3491</v>
      </c>
      <c r="B3485">
        <v>12446.129882810001</v>
      </c>
      <c r="C3485">
        <v>299.90945434999998</v>
      </c>
      <c r="D3485">
        <v>54.06771088</v>
      </c>
      <c r="E3485">
        <v>0.54230398000000002</v>
      </c>
      <c r="F3485">
        <v>1.373E-4</v>
      </c>
    </row>
    <row r="3486" spans="1:6" x14ac:dyDescent="0.2">
      <c r="A3486">
        <v>3492</v>
      </c>
      <c r="B3486">
        <v>12467.73046875</v>
      </c>
      <c r="C3486">
        <v>300.00680541999998</v>
      </c>
      <c r="D3486">
        <v>54.089042659999997</v>
      </c>
      <c r="E3486">
        <v>0.54251795999999997</v>
      </c>
      <c r="F3486">
        <v>1.2218999999999999E-4</v>
      </c>
    </row>
    <row r="3487" spans="1:6" x14ac:dyDescent="0.2">
      <c r="A3487">
        <v>3493</v>
      </c>
      <c r="B3487">
        <v>12489.33007813</v>
      </c>
      <c r="C3487">
        <v>299.83856200999998</v>
      </c>
      <c r="D3487">
        <v>54.073043820000002</v>
      </c>
      <c r="E3487">
        <v>0.54235750000000005</v>
      </c>
      <c r="F3487">
        <v>1.1022E-4</v>
      </c>
    </row>
    <row r="3488" spans="1:6" x14ac:dyDescent="0.2">
      <c r="A3488">
        <v>3494</v>
      </c>
      <c r="B3488">
        <v>12510.9296875</v>
      </c>
      <c r="C3488">
        <v>299.92242432</v>
      </c>
      <c r="D3488">
        <v>54.097042080000001</v>
      </c>
      <c r="E3488">
        <v>0.54259818999999998</v>
      </c>
      <c r="F3488">
        <v>1.1211E-4</v>
      </c>
    </row>
    <row r="3489" spans="1:6" x14ac:dyDescent="0.2">
      <c r="A3489">
        <v>3495</v>
      </c>
      <c r="B3489">
        <v>12532.530273439999</v>
      </c>
      <c r="C3489">
        <v>299.92749022999999</v>
      </c>
      <c r="D3489">
        <v>54.09437561</v>
      </c>
      <c r="E3489">
        <v>0.54257149000000005</v>
      </c>
      <c r="F3489">
        <v>7.2429999999999996E-5</v>
      </c>
    </row>
    <row r="3490" spans="1:6" x14ac:dyDescent="0.2">
      <c r="A3490">
        <v>3496</v>
      </c>
      <c r="B3490">
        <v>12554.13085938</v>
      </c>
      <c r="C3490">
        <v>299.96173096000001</v>
      </c>
      <c r="D3490">
        <v>54.113040920000003</v>
      </c>
      <c r="E3490">
        <v>0.54275863999999996</v>
      </c>
      <c r="F3490">
        <v>-9.4499999999999993E-6</v>
      </c>
    </row>
    <row r="3491" spans="1:6" x14ac:dyDescent="0.2">
      <c r="A3491">
        <v>3497</v>
      </c>
      <c r="B3491">
        <v>12575.73046875</v>
      </c>
      <c r="C3491">
        <v>300.00283812999999</v>
      </c>
      <c r="D3491">
        <v>54.070377350000001</v>
      </c>
      <c r="E3491">
        <v>0.54233074000000003</v>
      </c>
      <c r="F3491">
        <v>-2.7710000000000001E-5</v>
      </c>
    </row>
    <row r="3492" spans="1:6" x14ac:dyDescent="0.2">
      <c r="A3492">
        <v>3498</v>
      </c>
      <c r="B3492">
        <v>12597.331054689999</v>
      </c>
      <c r="C3492">
        <v>300.10635375999999</v>
      </c>
      <c r="D3492">
        <v>54.105041499999999</v>
      </c>
      <c r="E3492">
        <v>0.54267841999999999</v>
      </c>
      <c r="F3492">
        <v>-9.3850000000000004E-5</v>
      </c>
    </row>
    <row r="3493" spans="1:6" x14ac:dyDescent="0.2">
      <c r="A3493">
        <v>3499</v>
      </c>
      <c r="B3493">
        <v>12618.9296875</v>
      </c>
      <c r="C3493">
        <v>299.89538573999999</v>
      </c>
      <c r="D3493">
        <v>54.097042080000001</v>
      </c>
      <c r="E3493">
        <v>0.54259818999999998</v>
      </c>
      <c r="F3493">
        <v>-1.0707E-4</v>
      </c>
    </row>
    <row r="3494" spans="1:6" x14ac:dyDescent="0.2">
      <c r="A3494">
        <v>3500</v>
      </c>
      <c r="B3494">
        <v>12640.530273439999</v>
      </c>
      <c r="C3494">
        <v>300.07928466999999</v>
      </c>
      <c r="D3494">
        <v>54.086376190000003</v>
      </c>
      <c r="E3494">
        <v>0.54249119999999995</v>
      </c>
      <c r="F3494">
        <v>-1.4864000000000001E-4</v>
      </c>
    </row>
    <row r="3495" spans="1:6" x14ac:dyDescent="0.2">
      <c r="A3495">
        <v>3501</v>
      </c>
      <c r="B3495">
        <v>12662.129882810001</v>
      </c>
      <c r="C3495">
        <v>300.06750488</v>
      </c>
      <c r="D3495">
        <v>54.049045560000003</v>
      </c>
      <c r="E3495">
        <v>0.54211682000000005</v>
      </c>
      <c r="F3495">
        <v>-8.6290000000000002E-5</v>
      </c>
    </row>
    <row r="3496" spans="1:6" x14ac:dyDescent="0.2">
      <c r="A3496">
        <v>3502</v>
      </c>
      <c r="B3496">
        <v>12683.731445310001</v>
      </c>
      <c r="C3496">
        <v>300.13223267000001</v>
      </c>
      <c r="D3496">
        <v>54.043712620000001</v>
      </c>
      <c r="E3496">
        <v>0.54206330000000003</v>
      </c>
      <c r="F3496">
        <v>-5.6679999999999999E-5</v>
      </c>
    </row>
    <row r="3497" spans="1:6" x14ac:dyDescent="0.2">
      <c r="A3497">
        <v>3503</v>
      </c>
      <c r="B3497">
        <v>12705.331054689999</v>
      </c>
      <c r="C3497">
        <v>300.04003906000003</v>
      </c>
      <c r="D3497">
        <v>54.097042080000001</v>
      </c>
      <c r="E3497">
        <v>0.54259818999999998</v>
      </c>
      <c r="F3497">
        <v>1.134E-5</v>
      </c>
    </row>
    <row r="3498" spans="1:6" x14ac:dyDescent="0.2">
      <c r="A3498">
        <v>3504</v>
      </c>
      <c r="B3498">
        <v>12726.9296875</v>
      </c>
      <c r="C3498">
        <v>299.97747802999999</v>
      </c>
      <c r="D3498">
        <v>54.051712039999998</v>
      </c>
      <c r="E3498">
        <v>0.54214351999999999</v>
      </c>
      <c r="F3498">
        <v>7.9359999999999999E-5</v>
      </c>
    </row>
    <row r="3499" spans="1:6" x14ac:dyDescent="0.2">
      <c r="A3499">
        <v>3505</v>
      </c>
      <c r="B3499">
        <v>12748.530273439999</v>
      </c>
      <c r="C3499">
        <v>299.97021483999998</v>
      </c>
      <c r="D3499">
        <v>54.075710299999997</v>
      </c>
      <c r="E3499">
        <v>0.54238427</v>
      </c>
      <c r="F3499">
        <v>1.0959E-4</v>
      </c>
    </row>
    <row r="3500" spans="1:6" x14ac:dyDescent="0.2">
      <c r="A3500">
        <v>3506</v>
      </c>
      <c r="B3500">
        <v>12770.129882810001</v>
      </c>
      <c r="C3500">
        <v>300.07766723999998</v>
      </c>
      <c r="D3500">
        <v>54.086376190000003</v>
      </c>
      <c r="E3500">
        <v>0.54249119999999995</v>
      </c>
      <c r="F3500">
        <v>1.4422999999999999E-4</v>
      </c>
    </row>
    <row r="3501" spans="1:6" x14ac:dyDescent="0.2">
      <c r="A3501">
        <v>3507</v>
      </c>
      <c r="B3501">
        <v>12791.73046875</v>
      </c>
      <c r="C3501">
        <v>299.88244629000002</v>
      </c>
      <c r="D3501">
        <v>54.099708560000003</v>
      </c>
      <c r="E3501">
        <v>0.54262494999999999</v>
      </c>
      <c r="F3501">
        <v>2.2610999999999999E-4</v>
      </c>
    </row>
    <row r="3502" spans="1:6" x14ac:dyDescent="0.2">
      <c r="A3502">
        <v>3508</v>
      </c>
      <c r="B3502">
        <v>12813.33007813</v>
      </c>
      <c r="C3502">
        <v>300.09506226000002</v>
      </c>
      <c r="D3502">
        <v>54.099708560000003</v>
      </c>
      <c r="E3502">
        <v>0.54262494999999999</v>
      </c>
      <c r="F3502">
        <v>2.6705000000000001E-4</v>
      </c>
    </row>
    <row r="3503" spans="1:6" x14ac:dyDescent="0.2">
      <c r="A3503">
        <v>3509</v>
      </c>
      <c r="B3503">
        <v>12834.9296875</v>
      </c>
      <c r="C3503">
        <v>299.90441894999998</v>
      </c>
      <c r="D3503">
        <v>54.147705080000001</v>
      </c>
      <c r="E3503">
        <v>0.54310638</v>
      </c>
      <c r="F3503">
        <v>2.3304E-4</v>
      </c>
    </row>
    <row r="3504" spans="1:6" x14ac:dyDescent="0.2">
      <c r="A3504">
        <v>3510</v>
      </c>
      <c r="B3504">
        <v>12856.530273439999</v>
      </c>
      <c r="C3504">
        <v>299.84024047999998</v>
      </c>
      <c r="D3504">
        <v>54.057044980000001</v>
      </c>
      <c r="E3504">
        <v>0.54219704999999996</v>
      </c>
      <c r="F3504">
        <v>1.984E-4</v>
      </c>
    </row>
    <row r="3505" spans="1:6" x14ac:dyDescent="0.2">
      <c r="A3505">
        <v>3511</v>
      </c>
      <c r="B3505">
        <v>12878.129882810001</v>
      </c>
      <c r="C3505">
        <v>300.07818603999999</v>
      </c>
      <c r="D3505">
        <v>54.089042659999997</v>
      </c>
      <c r="E3505">
        <v>0.54251795999999997</v>
      </c>
      <c r="F3505">
        <v>1.8327999999999999E-4</v>
      </c>
    </row>
    <row r="3506" spans="1:6" x14ac:dyDescent="0.2">
      <c r="A3506">
        <v>3512</v>
      </c>
      <c r="B3506">
        <v>12899.731445310001</v>
      </c>
      <c r="C3506">
        <v>299.86166381999999</v>
      </c>
      <c r="D3506">
        <v>54.110374450000002</v>
      </c>
      <c r="E3506">
        <v>0.54273194000000002</v>
      </c>
      <c r="F3506">
        <v>1.6817000000000001E-4</v>
      </c>
    </row>
    <row r="3507" spans="1:6" x14ac:dyDescent="0.2">
      <c r="A3507">
        <v>3513</v>
      </c>
      <c r="B3507">
        <v>12921.33007813</v>
      </c>
      <c r="C3507">
        <v>299.92358397999999</v>
      </c>
      <c r="D3507">
        <v>54.166370389999997</v>
      </c>
      <c r="E3507">
        <v>0.54329360000000004</v>
      </c>
      <c r="F3507">
        <v>1.4800999999999999E-4</v>
      </c>
    </row>
    <row r="3508" spans="1:6" x14ac:dyDescent="0.2">
      <c r="A3508">
        <v>3514</v>
      </c>
      <c r="B3508">
        <v>12942.9296875</v>
      </c>
      <c r="C3508">
        <v>299.97808837999997</v>
      </c>
      <c r="D3508">
        <v>54.099708560000003</v>
      </c>
      <c r="E3508">
        <v>0.54262494999999999</v>
      </c>
      <c r="F3508">
        <v>2.1981E-4</v>
      </c>
    </row>
    <row r="3509" spans="1:6" x14ac:dyDescent="0.2">
      <c r="A3509">
        <v>3515</v>
      </c>
      <c r="B3509">
        <v>12964.530273439999</v>
      </c>
      <c r="C3509">
        <v>300.12548828000001</v>
      </c>
      <c r="D3509">
        <v>54.110374450000002</v>
      </c>
      <c r="E3509">
        <v>0.54273194000000002</v>
      </c>
      <c r="F3509">
        <v>2.4626999999999999E-4</v>
      </c>
    </row>
    <row r="3510" spans="1:6" x14ac:dyDescent="0.2">
      <c r="A3510">
        <v>3516</v>
      </c>
      <c r="B3510">
        <v>12986.129882810001</v>
      </c>
      <c r="C3510">
        <v>300.05068970000002</v>
      </c>
      <c r="D3510">
        <v>54.118373869999999</v>
      </c>
      <c r="E3510">
        <v>0.54281217000000004</v>
      </c>
      <c r="F3510">
        <v>2.4248999999999999E-4</v>
      </c>
    </row>
    <row r="3511" spans="1:6" x14ac:dyDescent="0.2">
      <c r="A3511">
        <v>3517</v>
      </c>
      <c r="B3511">
        <v>13007.73046875</v>
      </c>
      <c r="C3511">
        <v>299.84921265000003</v>
      </c>
      <c r="D3511">
        <v>54.147705080000001</v>
      </c>
      <c r="E3511">
        <v>0.54310638</v>
      </c>
      <c r="F3511">
        <v>1.9210000000000001E-4</v>
      </c>
    </row>
    <row r="3512" spans="1:6" x14ac:dyDescent="0.2">
      <c r="A3512">
        <v>3518</v>
      </c>
      <c r="B3512">
        <v>13029.33007813</v>
      </c>
      <c r="C3512">
        <v>299.96401978</v>
      </c>
      <c r="D3512">
        <v>54.139705659999997</v>
      </c>
      <c r="E3512">
        <v>0.54302614999999999</v>
      </c>
      <c r="F3512">
        <v>1.5809E-4</v>
      </c>
    </row>
    <row r="3513" spans="1:6" x14ac:dyDescent="0.2">
      <c r="A3513">
        <v>3519</v>
      </c>
      <c r="B3513">
        <v>13050.9296875</v>
      </c>
      <c r="C3513">
        <v>299.88131714000002</v>
      </c>
      <c r="D3513">
        <v>54.163703920000003</v>
      </c>
      <c r="E3513">
        <v>0.54326682999999998</v>
      </c>
      <c r="F3513">
        <v>1.6249999999999999E-4</v>
      </c>
    </row>
    <row r="3514" spans="1:6" x14ac:dyDescent="0.2">
      <c r="A3514">
        <v>3520</v>
      </c>
      <c r="B3514">
        <v>13072.530273439999</v>
      </c>
      <c r="C3514">
        <v>300.00234984999997</v>
      </c>
      <c r="D3514">
        <v>54.134372710000001</v>
      </c>
      <c r="E3514">
        <v>0.54297262000000002</v>
      </c>
      <c r="F3514">
        <v>2.1037000000000001E-4</v>
      </c>
    </row>
    <row r="3515" spans="1:6" x14ac:dyDescent="0.2">
      <c r="A3515">
        <v>3521</v>
      </c>
      <c r="B3515">
        <v>13094.13085938</v>
      </c>
      <c r="C3515">
        <v>299.95617676000001</v>
      </c>
      <c r="D3515">
        <v>54.163703920000003</v>
      </c>
      <c r="E3515">
        <v>0.54326682999999998</v>
      </c>
      <c r="F3515">
        <v>1.795E-4</v>
      </c>
    </row>
    <row r="3516" spans="1:6" x14ac:dyDescent="0.2">
      <c r="A3516">
        <v>3522</v>
      </c>
      <c r="B3516">
        <v>13115.73046875</v>
      </c>
      <c r="C3516">
        <v>299.92800903</v>
      </c>
      <c r="D3516">
        <v>54.147705080000001</v>
      </c>
      <c r="E3516">
        <v>0.54310638</v>
      </c>
      <c r="F3516">
        <v>1.6691000000000001E-4</v>
      </c>
    </row>
    <row r="3517" spans="1:6" x14ac:dyDescent="0.2">
      <c r="A3517">
        <v>3523</v>
      </c>
      <c r="B3517">
        <v>13137.33007813</v>
      </c>
      <c r="C3517">
        <v>300.02758789000001</v>
      </c>
      <c r="D3517">
        <v>54.129039759999998</v>
      </c>
      <c r="E3517">
        <v>0.54291915999999996</v>
      </c>
      <c r="F3517">
        <v>1.4045E-4</v>
      </c>
    </row>
    <row r="3518" spans="1:6" x14ac:dyDescent="0.2">
      <c r="A3518">
        <v>3524</v>
      </c>
      <c r="B3518">
        <v>13158.9296875</v>
      </c>
      <c r="C3518">
        <v>300.02316284</v>
      </c>
      <c r="D3518">
        <v>54.174369810000002</v>
      </c>
      <c r="E3518">
        <v>0.54337382000000001</v>
      </c>
      <c r="F3518">
        <v>1.6880000000000001E-4</v>
      </c>
    </row>
    <row r="3519" spans="1:6" x14ac:dyDescent="0.2">
      <c r="A3519">
        <v>3525</v>
      </c>
      <c r="B3519">
        <v>13180.530273439999</v>
      </c>
      <c r="C3519">
        <v>300.04556273999998</v>
      </c>
      <c r="D3519">
        <v>54.169036869999999</v>
      </c>
      <c r="E3519">
        <v>0.54332029999999998</v>
      </c>
      <c r="F3519">
        <v>1.8958000000000001E-4</v>
      </c>
    </row>
    <row r="3520" spans="1:6" x14ac:dyDescent="0.2">
      <c r="A3520">
        <v>3526</v>
      </c>
      <c r="B3520">
        <v>13202.129882810001</v>
      </c>
      <c r="C3520">
        <v>299.97973632999998</v>
      </c>
      <c r="D3520">
        <v>54.161037450000002</v>
      </c>
      <c r="E3520">
        <v>0.54324006999999996</v>
      </c>
      <c r="F3520">
        <v>2.3052000000000001E-4</v>
      </c>
    </row>
    <row r="3521" spans="1:6" x14ac:dyDescent="0.2">
      <c r="A3521">
        <v>3527</v>
      </c>
      <c r="B3521">
        <v>13223.73046875</v>
      </c>
      <c r="C3521">
        <v>299.93536376999998</v>
      </c>
      <c r="D3521">
        <v>54.163703920000003</v>
      </c>
      <c r="E3521">
        <v>0.54326682999999998</v>
      </c>
      <c r="F3521">
        <v>2.3682E-4</v>
      </c>
    </row>
    <row r="3522" spans="1:6" x14ac:dyDescent="0.2">
      <c r="A3522">
        <v>3528</v>
      </c>
      <c r="B3522">
        <v>13245.33007813</v>
      </c>
      <c r="C3522">
        <v>300.04443358999998</v>
      </c>
      <c r="D3522">
        <v>54.193035129999998</v>
      </c>
      <c r="E3522">
        <v>0.54356104000000005</v>
      </c>
      <c r="F3522">
        <v>2.1414000000000001E-4</v>
      </c>
    </row>
    <row r="3523" spans="1:6" x14ac:dyDescent="0.2">
      <c r="A3523">
        <v>3529</v>
      </c>
      <c r="B3523">
        <v>13266.9296875</v>
      </c>
      <c r="C3523">
        <v>299.98825073</v>
      </c>
      <c r="D3523">
        <v>54.169036869999999</v>
      </c>
      <c r="E3523">
        <v>0.54332029999999998</v>
      </c>
      <c r="F3523">
        <v>1.8390999999999999E-4</v>
      </c>
    </row>
    <row r="3524" spans="1:6" x14ac:dyDescent="0.2">
      <c r="A3524">
        <v>3530</v>
      </c>
      <c r="B3524">
        <v>13288.53125</v>
      </c>
      <c r="C3524">
        <v>299.98989868000001</v>
      </c>
      <c r="D3524">
        <v>54.225032810000002</v>
      </c>
      <c r="E3524">
        <v>0.54388194999999995</v>
      </c>
      <c r="F3524">
        <v>1.1715E-4</v>
      </c>
    </row>
    <row r="3525" spans="1:6" x14ac:dyDescent="0.2">
      <c r="A3525">
        <v>3531</v>
      </c>
      <c r="B3525">
        <v>13310.129882810001</v>
      </c>
      <c r="C3525">
        <v>300.03494262999999</v>
      </c>
      <c r="D3525">
        <v>54.182369229999999</v>
      </c>
      <c r="E3525">
        <v>0.54345405000000002</v>
      </c>
      <c r="F3525">
        <v>1.2344999999999999E-4</v>
      </c>
    </row>
    <row r="3526" spans="1:6" x14ac:dyDescent="0.2">
      <c r="A3526">
        <v>3532</v>
      </c>
      <c r="B3526">
        <v>13331.73046875</v>
      </c>
      <c r="C3526">
        <v>299.97418212999997</v>
      </c>
      <c r="D3526">
        <v>54.198368070000001</v>
      </c>
      <c r="E3526">
        <v>0.54361451000000005</v>
      </c>
      <c r="F3526">
        <v>1.1273999999999999E-4</v>
      </c>
    </row>
    <row r="3527" spans="1:6" x14ac:dyDescent="0.2">
      <c r="A3527">
        <v>3533</v>
      </c>
      <c r="B3527">
        <v>13353.331054689999</v>
      </c>
      <c r="C3527">
        <v>300.01300049000002</v>
      </c>
      <c r="D3527">
        <v>54.1957016</v>
      </c>
      <c r="E3527">
        <v>0.54358773999999999</v>
      </c>
      <c r="F3527">
        <v>9.132E-5</v>
      </c>
    </row>
    <row r="3528" spans="1:6" x14ac:dyDescent="0.2">
      <c r="A3528">
        <v>3534</v>
      </c>
      <c r="B3528">
        <v>13374.9296875</v>
      </c>
      <c r="C3528">
        <v>300.02590942</v>
      </c>
      <c r="D3528">
        <v>54.187702180000002</v>
      </c>
      <c r="E3528">
        <v>0.54350752000000002</v>
      </c>
      <c r="F3528">
        <v>-3.5899999999999998E-5</v>
      </c>
    </row>
    <row r="3529" spans="1:6" x14ac:dyDescent="0.2">
      <c r="A3529">
        <v>3535</v>
      </c>
      <c r="B3529">
        <v>13396.53125</v>
      </c>
      <c r="C3529">
        <v>299.92291260000002</v>
      </c>
      <c r="D3529">
        <v>54.171703340000001</v>
      </c>
      <c r="E3529">
        <v>0.54334705999999999</v>
      </c>
      <c r="F3529">
        <v>-8.6920000000000001E-5</v>
      </c>
    </row>
    <row r="3530" spans="1:6" x14ac:dyDescent="0.2">
      <c r="A3530">
        <v>3536</v>
      </c>
      <c r="B3530">
        <v>13418.129882810001</v>
      </c>
      <c r="C3530">
        <v>299.99661255000001</v>
      </c>
      <c r="D3530">
        <v>54.185035710000001</v>
      </c>
      <c r="E3530">
        <v>0.54348081000000004</v>
      </c>
      <c r="F3530">
        <v>-8.8809999999999998E-5</v>
      </c>
    </row>
    <row r="3531" spans="1:6" x14ac:dyDescent="0.2">
      <c r="A3531">
        <v>3537</v>
      </c>
      <c r="B3531">
        <v>13439.73046875</v>
      </c>
      <c r="C3531">
        <v>300.00906371999997</v>
      </c>
      <c r="D3531">
        <v>54.22236633</v>
      </c>
      <c r="E3531">
        <v>0.54385519000000004</v>
      </c>
      <c r="F3531">
        <v>-7.4950000000000006E-5</v>
      </c>
    </row>
    <row r="3532" spans="1:6" x14ac:dyDescent="0.2">
      <c r="A3532">
        <v>3538</v>
      </c>
      <c r="B3532">
        <v>13461.33007813</v>
      </c>
      <c r="C3532">
        <v>299.98712158000001</v>
      </c>
      <c r="D3532">
        <v>54.206367489999998</v>
      </c>
      <c r="E3532">
        <v>0.54369473000000001</v>
      </c>
      <c r="F3532">
        <v>-4.4719999999999999E-5</v>
      </c>
    </row>
    <row r="3533" spans="1:6" x14ac:dyDescent="0.2">
      <c r="A3533">
        <v>3539</v>
      </c>
      <c r="B3533">
        <v>13482.9296875</v>
      </c>
      <c r="C3533">
        <v>299.97579955999998</v>
      </c>
      <c r="D3533">
        <v>54.161037450000002</v>
      </c>
      <c r="E3533">
        <v>0.54324006999999996</v>
      </c>
      <c r="F3533">
        <v>-5.6699999999999999E-6</v>
      </c>
    </row>
    <row r="3534" spans="1:6" x14ac:dyDescent="0.2">
      <c r="A3534">
        <v>3540</v>
      </c>
      <c r="B3534">
        <v>13504.53125</v>
      </c>
      <c r="C3534">
        <v>299.90161132999998</v>
      </c>
      <c r="D3534">
        <v>54.142372129999998</v>
      </c>
      <c r="E3534">
        <v>0.54305285000000003</v>
      </c>
      <c r="F3534">
        <v>5.4169999999999998E-5</v>
      </c>
    </row>
    <row r="3535" spans="1:6" x14ac:dyDescent="0.2">
      <c r="A3535">
        <v>3541</v>
      </c>
      <c r="B3535">
        <v>13526.129882810001</v>
      </c>
      <c r="C3535">
        <v>299.92749022999999</v>
      </c>
      <c r="D3535">
        <v>54.190368650000003</v>
      </c>
      <c r="E3535">
        <v>0.54353428000000004</v>
      </c>
      <c r="F3535">
        <v>6.1099999999999994E-5</v>
      </c>
    </row>
    <row r="3536" spans="1:6" x14ac:dyDescent="0.2">
      <c r="A3536">
        <v>3542</v>
      </c>
      <c r="B3536">
        <v>13547.73046875</v>
      </c>
      <c r="C3536">
        <v>299.87966919000002</v>
      </c>
      <c r="D3536">
        <v>54.198368070000001</v>
      </c>
      <c r="E3536">
        <v>0.54361451000000005</v>
      </c>
      <c r="F3536">
        <v>9.2590000000000006E-5</v>
      </c>
    </row>
    <row r="3537" spans="1:6" x14ac:dyDescent="0.2">
      <c r="A3537">
        <v>3543</v>
      </c>
      <c r="B3537">
        <v>13569.33007813</v>
      </c>
      <c r="C3537">
        <v>300.01464843999997</v>
      </c>
      <c r="D3537">
        <v>54.179702759999998</v>
      </c>
      <c r="E3537">
        <v>0.54342729000000001</v>
      </c>
      <c r="F3537">
        <v>1.6123999999999999E-4</v>
      </c>
    </row>
    <row r="3538" spans="1:6" x14ac:dyDescent="0.2">
      <c r="A3538">
        <v>3544</v>
      </c>
      <c r="B3538">
        <v>13590.9296875</v>
      </c>
      <c r="C3538">
        <v>300.07928466999999</v>
      </c>
      <c r="D3538">
        <v>54.182369229999999</v>
      </c>
      <c r="E3538">
        <v>0.54345405000000002</v>
      </c>
      <c r="F3538">
        <v>2.8090999999999999E-4</v>
      </c>
    </row>
    <row r="3539" spans="1:6" x14ac:dyDescent="0.2">
      <c r="A3539">
        <v>3545</v>
      </c>
      <c r="B3539">
        <v>13612.530273439999</v>
      </c>
      <c r="C3539">
        <v>299.99105835</v>
      </c>
      <c r="D3539">
        <v>54.217033389999997</v>
      </c>
      <c r="E3539">
        <v>0.54380172000000004</v>
      </c>
      <c r="F3539">
        <v>3.4074000000000002E-4</v>
      </c>
    </row>
    <row r="3540" spans="1:6" x14ac:dyDescent="0.2">
      <c r="A3540">
        <v>3546</v>
      </c>
      <c r="B3540">
        <v>13634.129882810001</v>
      </c>
      <c r="C3540">
        <v>299.91897583000002</v>
      </c>
      <c r="D3540">
        <v>54.230365749999997</v>
      </c>
      <c r="E3540">
        <v>0.54393548000000003</v>
      </c>
      <c r="F3540">
        <v>3.8105000000000002E-4</v>
      </c>
    </row>
    <row r="3541" spans="1:6" x14ac:dyDescent="0.2">
      <c r="A3541">
        <v>3547</v>
      </c>
      <c r="B3541">
        <v>13655.73046875</v>
      </c>
      <c r="C3541">
        <v>300.05459595000002</v>
      </c>
      <c r="D3541">
        <v>54.206367489999998</v>
      </c>
      <c r="E3541">
        <v>0.54369473000000001</v>
      </c>
      <c r="F3541">
        <v>3.5334E-4</v>
      </c>
    </row>
    <row r="3542" spans="1:6" x14ac:dyDescent="0.2">
      <c r="A3542">
        <v>3548</v>
      </c>
      <c r="B3542">
        <v>13677.33007813</v>
      </c>
      <c r="C3542">
        <v>299.97418212999997</v>
      </c>
      <c r="D3542">
        <v>54.2356987</v>
      </c>
      <c r="E3542">
        <v>0.54398893999999998</v>
      </c>
      <c r="F3542">
        <v>3.1051000000000001E-4</v>
      </c>
    </row>
    <row r="3543" spans="1:6" x14ac:dyDescent="0.2">
      <c r="A3543">
        <v>3549</v>
      </c>
      <c r="B3543">
        <v>13698.930664060001</v>
      </c>
      <c r="C3543">
        <v>299.92474364999998</v>
      </c>
      <c r="D3543">
        <v>54.2356987</v>
      </c>
      <c r="E3543">
        <v>0.54398893999999998</v>
      </c>
      <c r="F3543">
        <v>2.8153999999999999E-4</v>
      </c>
    </row>
    <row r="3544" spans="1:6" x14ac:dyDescent="0.2">
      <c r="A3544">
        <v>3550</v>
      </c>
      <c r="B3544">
        <v>13720.530273439999</v>
      </c>
      <c r="C3544">
        <v>299.79580687999999</v>
      </c>
      <c r="D3544">
        <v>54.257030489999998</v>
      </c>
      <c r="E3544">
        <v>0.54420292000000003</v>
      </c>
      <c r="F3544">
        <v>2.6075000000000002E-4</v>
      </c>
    </row>
    <row r="3545" spans="1:6" x14ac:dyDescent="0.2">
      <c r="A3545">
        <v>3551</v>
      </c>
      <c r="B3545">
        <v>13742.129882810001</v>
      </c>
      <c r="C3545">
        <v>299.87966919000002</v>
      </c>
      <c r="D3545">
        <v>54.257030489999998</v>
      </c>
      <c r="E3545">
        <v>0.54420292000000003</v>
      </c>
      <c r="F3545">
        <v>2.2044E-4</v>
      </c>
    </row>
    <row r="3546" spans="1:6" x14ac:dyDescent="0.2">
      <c r="A3546">
        <v>3552</v>
      </c>
      <c r="B3546">
        <v>13763.73046875</v>
      </c>
      <c r="C3546">
        <v>300.07537841999999</v>
      </c>
      <c r="D3546">
        <v>54.270362849999998</v>
      </c>
      <c r="E3546">
        <v>0.54433662000000005</v>
      </c>
      <c r="F3546">
        <v>1.9777E-4</v>
      </c>
    </row>
    <row r="3547" spans="1:6" x14ac:dyDescent="0.2">
      <c r="A3547">
        <v>3553</v>
      </c>
      <c r="B3547">
        <v>13785.33007813</v>
      </c>
      <c r="C3547">
        <v>300.02362061000002</v>
      </c>
      <c r="D3547">
        <v>54.217033389999997</v>
      </c>
      <c r="E3547">
        <v>0.54380172000000004</v>
      </c>
      <c r="F3547">
        <v>2.1477000000000001E-4</v>
      </c>
    </row>
    <row r="3548" spans="1:6" x14ac:dyDescent="0.2">
      <c r="A3548">
        <v>3554</v>
      </c>
      <c r="B3548">
        <v>13806.9296875</v>
      </c>
      <c r="C3548">
        <v>300.01184081999997</v>
      </c>
      <c r="D3548">
        <v>54.262363430000001</v>
      </c>
      <c r="E3548">
        <v>0.54425639000000003</v>
      </c>
      <c r="F3548">
        <v>1.6564999999999999E-4</v>
      </c>
    </row>
    <row r="3549" spans="1:6" x14ac:dyDescent="0.2">
      <c r="A3549">
        <v>3555</v>
      </c>
      <c r="B3549">
        <v>13828.530273439999</v>
      </c>
      <c r="C3549">
        <v>300.08438109999997</v>
      </c>
      <c r="D3549">
        <v>54.267696379999997</v>
      </c>
      <c r="E3549">
        <v>0.54430984999999998</v>
      </c>
      <c r="F3549">
        <v>1.2218999999999999E-4</v>
      </c>
    </row>
    <row r="3550" spans="1:6" x14ac:dyDescent="0.2">
      <c r="A3550">
        <v>3556</v>
      </c>
      <c r="B3550">
        <v>13850.129882810001</v>
      </c>
      <c r="C3550">
        <v>299.89541625999999</v>
      </c>
      <c r="D3550">
        <v>54.254364010000003</v>
      </c>
      <c r="E3550">
        <v>0.54417616000000002</v>
      </c>
      <c r="F3550">
        <v>1.3101000000000001E-4</v>
      </c>
    </row>
    <row r="3551" spans="1:6" x14ac:dyDescent="0.2">
      <c r="A3551">
        <v>3557</v>
      </c>
      <c r="B3551">
        <v>13871.73046875</v>
      </c>
      <c r="C3551">
        <v>299.99105835</v>
      </c>
      <c r="D3551">
        <v>54.259696959999999</v>
      </c>
      <c r="E3551">
        <v>0.54422963000000002</v>
      </c>
      <c r="F3551">
        <v>1.9084000000000001E-4</v>
      </c>
    </row>
    <row r="3552" spans="1:6" x14ac:dyDescent="0.2">
      <c r="A3552">
        <v>3558</v>
      </c>
      <c r="B3552">
        <v>13893.33007813</v>
      </c>
      <c r="C3552">
        <v>299.96960448999999</v>
      </c>
      <c r="D3552">
        <v>54.305027010000003</v>
      </c>
      <c r="E3552">
        <v>0.54468428999999996</v>
      </c>
      <c r="F3552">
        <v>2.0911000000000001E-4</v>
      </c>
    </row>
    <row r="3553" spans="1:6" x14ac:dyDescent="0.2">
      <c r="A3553">
        <v>3559</v>
      </c>
      <c r="B3553">
        <v>13914.9296875</v>
      </c>
      <c r="C3553">
        <v>299.99270630000001</v>
      </c>
      <c r="D3553">
        <v>54.262363430000001</v>
      </c>
      <c r="E3553">
        <v>0.54425639000000003</v>
      </c>
      <c r="F3553">
        <v>2.1225000000000001E-4</v>
      </c>
    </row>
    <row r="3554" spans="1:6" x14ac:dyDescent="0.2">
      <c r="A3554">
        <v>3560</v>
      </c>
      <c r="B3554">
        <v>13936.530273439999</v>
      </c>
      <c r="C3554">
        <v>299.96401978</v>
      </c>
      <c r="D3554">
        <v>54.267696379999997</v>
      </c>
      <c r="E3554">
        <v>0.54430984999999998</v>
      </c>
      <c r="F3554">
        <v>1.3982E-4</v>
      </c>
    </row>
    <row r="3555" spans="1:6" x14ac:dyDescent="0.2">
      <c r="A3555">
        <v>3561</v>
      </c>
      <c r="B3555">
        <v>13958.129882810001</v>
      </c>
      <c r="C3555">
        <v>300.01907348999998</v>
      </c>
      <c r="D3555">
        <v>54.289028170000002</v>
      </c>
      <c r="E3555">
        <v>0.54452383999999998</v>
      </c>
      <c r="F3555">
        <v>6.6130000000000006E-5</v>
      </c>
    </row>
    <row r="3556" spans="1:6" x14ac:dyDescent="0.2">
      <c r="A3556">
        <v>3562</v>
      </c>
      <c r="B3556">
        <v>13979.731445310001</v>
      </c>
      <c r="C3556">
        <v>300.12597656000003</v>
      </c>
      <c r="D3556">
        <v>54.289028170000002</v>
      </c>
      <c r="E3556">
        <v>0.54452383999999998</v>
      </c>
      <c r="F3556">
        <v>2.141E-5</v>
      </c>
    </row>
    <row r="3557" spans="1:6" x14ac:dyDescent="0.2">
      <c r="A3557">
        <v>3563</v>
      </c>
      <c r="B3557">
        <v>14001.33007813</v>
      </c>
      <c r="C3557">
        <v>300.01693726000002</v>
      </c>
      <c r="D3557">
        <v>54.315692900000002</v>
      </c>
      <c r="E3557">
        <v>0.54479127999999999</v>
      </c>
      <c r="F3557">
        <v>-1.134E-5</v>
      </c>
    </row>
    <row r="3558" spans="1:6" x14ac:dyDescent="0.2">
      <c r="A3558">
        <v>3564</v>
      </c>
      <c r="B3558">
        <v>14022.9296875</v>
      </c>
      <c r="C3558">
        <v>299.93814086999998</v>
      </c>
      <c r="D3558">
        <v>54.302360530000001</v>
      </c>
      <c r="E3558">
        <v>0.54465759000000002</v>
      </c>
      <c r="F3558">
        <v>-6.4239999999999995E-5</v>
      </c>
    </row>
    <row r="3559" spans="1:6" x14ac:dyDescent="0.2">
      <c r="A3559">
        <v>3565</v>
      </c>
      <c r="B3559">
        <v>14044.530273439999</v>
      </c>
      <c r="C3559">
        <v>299.91622925000001</v>
      </c>
      <c r="D3559">
        <v>54.254364010000003</v>
      </c>
      <c r="E3559">
        <v>0.54417616000000002</v>
      </c>
      <c r="F3559">
        <v>-1.0833E-4</v>
      </c>
    </row>
    <row r="3560" spans="1:6" x14ac:dyDescent="0.2">
      <c r="A3560">
        <v>3566</v>
      </c>
      <c r="B3560">
        <v>14066.129882810001</v>
      </c>
      <c r="C3560">
        <v>300.05572510000002</v>
      </c>
      <c r="D3560">
        <v>54.257030489999998</v>
      </c>
      <c r="E3560">
        <v>0.54420292000000003</v>
      </c>
      <c r="F3560">
        <v>-1.2975000000000001E-4</v>
      </c>
    </row>
    <row r="3561" spans="1:6" x14ac:dyDescent="0.2">
      <c r="A3561">
        <v>3567</v>
      </c>
      <c r="B3561">
        <v>14087.73046875</v>
      </c>
      <c r="C3561">
        <v>299.93698119999999</v>
      </c>
      <c r="D3561">
        <v>54.283695219999998</v>
      </c>
      <c r="E3561">
        <v>0.54447036999999998</v>
      </c>
      <c r="F3561">
        <v>-1.5872E-4</v>
      </c>
    </row>
    <row r="3562" spans="1:6" x14ac:dyDescent="0.2">
      <c r="A3562">
        <v>3568</v>
      </c>
      <c r="B3562">
        <v>14109.33007813</v>
      </c>
      <c r="C3562">
        <v>300.02136230000002</v>
      </c>
      <c r="D3562">
        <v>54.265029910000003</v>
      </c>
      <c r="E3562">
        <v>0.54428315000000005</v>
      </c>
      <c r="F3562">
        <v>-1.3542E-4</v>
      </c>
    </row>
    <row r="3563" spans="1:6" x14ac:dyDescent="0.2">
      <c r="A3563">
        <v>3569</v>
      </c>
      <c r="B3563">
        <v>14130.9296875</v>
      </c>
      <c r="C3563">
        <v>300.05621337999997</v>
      </c>
      <c r="D3563">
        <v>54.262363430000001</v>
      </c>
      <c r="E3563">
        <v>0.54425639000000003</v>
      </c>
      <c r="F3563">
        <v>-7.873E-5</v>
      </c>
    </row>
    <row r="3564" spans="1:6" x14ac:dyDescent="0.2">
      <c r="A3564">
        <v>3570</v>
      </c>
      <c r="B3564">
        <v>14152.530273439999</v>
      </c>
      <c r="C3564">
        <v>300.14007568</v>
      </c>
      <c r="D3564">
        <v>54.243698119999998</v>
      </c>
      <c r="E3564">
        <v>0.54406916999999999</v>
      </c>
      <c r="F3564">
        <v>5.04E-6</v>
      </c>
    </row>
    <row r="3565" spans="1:6" x14ac:dyDescent="0.2">
      <c r="A3565">
        <v>3571</v>
      </c>
      <c r="B3565">
        <v>14174.129882810001</v>
      </c>
      <c r="C3565">
        <v>300.0730896</v>
      </c>
      <c r="D3565">
        <v>54.249031070000001</v>
      </c>
      <c r="E3565">
        <v>0.54412263999999999</v>
      </c>
      <c r="F3565">
        <v>4.6610000000000003E-5</v>
      </c>
    </row>
    <row r="3566" spans="1:6" x14ac:dyDescent="0.2">
      <c r="A3566">
        <v>3572</v>
      </c>
      <c r="B3566">
        <v>14195.73046875</v>
      </c>
      <c r="C3566">
        <v>300.04443358999998</v>
      </c>
      <c r="D3566">
        <v>54.289028170000002</v>
      </c>
      <c r="E3566">
        <v>0.54452383999999998</v>
      </c>
      <c r="F3566">
        <v>4.7870000000000001E-5</v>
      </c>
    </row>
    <row r="3567" spans="1:6" x14ac:dyDescent="0.2">
      <c r="A3567">
        <v>3573</v>
      </c>
      <c r="B3567">
        <v>14217.33007813</v>
      </c>
      <c r="C3567">
        <v>299.93307494999999</v>
      </c>
      <c r="D3567">
        <v>54.27302933</v>
      </c>
      <c r="E3567">
        <v>0.54436337999999995</v>
      </c>
      <c r="F3567">
        <v>4.4719999999999999E-5</v>
      </c>
    </row>
    <row r="3568" spans="1:6" x14ac:dyDescent="0.2">
      <c r="A3568">
        <v>3574</v>
      </c>
      <c r="B3568">
        <v>14238.9296875</v>
      </c>
      <c r="C3568">
        <v>299.88412476000002</v>
      </c>
      <c r="D3568">
        <v>54.275695800000001</v>
      </c>
      <c r="E3568">
        <v>0.54439013999999997</v>
      </c>
      <c r="F3568">
        <v>2.3300000000000001E-5</v>
      </c>
    </row>
    <row r="3569" spans="1:6" x14ac:dyDescent="0.2">
      <c r="A3569">
        <v>3575</v>
      </c>
      <c r="B3569">
        <v>14260.530273439999</v>
      </c>
      <c r="C3569">
        <v>300.03314209000001</v>
      </c>
      <c r="D3569">
        <v>54.289028170000002</v>
      </c>
      <c r="E3569">
        <v>0.54452383999999998</v>
      </c>
      <c r="F3569">
        <v>2.834E-5</v>
      </c>
    </row>
    <row r="3570" spans="1:6" x14ac:dyDescent="0.2">
      <c r="A3570">
        <v>3576</v>
      </c>
      <c r="B3570">
        <v>14282.129882810001</v>
      </c>
      <c r="C3570">
        <v>300.02362061000002</v>
      </c>
      <c r="D3570">
        <v>54.278362270000002</v>
      </c>
      <c r="E3570">
        <v>0.54441684000000001</v>
      </c>
      <c r="F3570">
        <v>3.7799999999999998E-6</v>
      </c>
    </row>
    <row r="3571" spans="1:6" x14ac:dyDescent="0.2">
      <c r="A3571">
        <v>3577</v>
      </c>
      <c r="B3571">
        <v>14303.73046875</v>
      </c>
      <c r="C3571">
        <v>299.97470092999998</v>
      </c>
      <c r="D3571">
        <v>54.27302933</v>
      </c>
      <c r="E3571">
        <v>0.54436337999999995</v>
      </c>
      <c r="F3571">
        <v>1.3859999999999999E-5</v>
      </c>
    </row>
    <row r="3572" spans="1:6" x14ac:dyDescent="0.2">
      <c r="A3572">
        <v>3578</v>
      </c>
      <c r="B3572">
        <v>14325.33007813</v>
      </c>
      <c r="C3572">
        <v>299.98876953000001</v>
      </c>
      <c r="D3572">
        <v>54.262363430000001</v>
      </c>
      <c r="E3572">
        <v>0.54425639000000003</v>
      </c>
      <c r="F3572">
        <v>-1.134E-5</v>
      </c>
    </row>
    <row r="3573" spans="1:6" x14ac:dyDescent="0.2">
      <c r="A3573">
        <v>3579</v>
      </c>
      <c r="B3573">
        <v>14346.9296875</v>
      </c>
      <c r="C3573">
        <v>299.84872437000001</v>
      </c>
      <c r="D3573">
        <v>54.262363430000001</v>
      </c>
      <c r="E3573">
        <v>0.54425639000000003</v>
      </c>
      <c r="F3573">
        <v>-4.5979999999999997E-5</v>
      </c>
    </row>
    <row r="3574" spans="1:6" x14ac:dyDescent="0.2">
      <c r="A3574">
        <v>3580</v>
      </c>
      <c r="B3574">
        <v>14368.530273439999</v>
      </c>
      <c r="C3574">
        <v>300.06524658000001</v>
      </c>
      <c r="D3574">
        <v>54.2356987</v>
      </c>
      <c r="E3574">
        <v>0.54398893999999998</v>
      </c>
      <c r="F3574">
        <v>-3.2750000000000003E-5</v>
      </c>
    </row>
    <row r="3575" spans="1:6" x14ac:dyDescent="0.2">
      <c r="A3575">
        <v>3581</v>
      </c>
      <c r="B3575">
        <v>14390.129882810001</v>
      </c>
      <c r="C3575">
        <v>300.04165648999998</v>
      </c>
      <c r="D3575">
        <v>54.281028749999997</v>
      </c>
      <c r="E3575">
        <v>0.54444360999999997</v>
      </c>
      <c r="F3575">
        <v>-4.7870000000000001E-5</v>
      </c>
    </row>
    <row r="3576" spans="1:6" x14ac:dyDescent="0.2">
      <c r="A3576">
        <v>3582</v>
      </c>
      <c r="B3576">
        <v>14411.73046875</v>
      </c>
      <c r="C3576">
        <v>300.04949950999998</v>
      </c>
      <c r="D3576">
        <v>54.281028749999997</v>
      </c>
      <c r="E3576">
        <v>0.54444360999999997</v>
      </c>
      <c r="F3576">
        <v>-6.9299999999999997E-6</v>
      </c>
    </row>
    <row r="3577" spans="1:6" x14ac:dyDescent="0.2">
      <c r="A3577">
        <v>3583</v>
      </c>
      <c r="B3577">
        <v>14433.33007813</v>
      </c>
      <c r="C3577">
        <v>300.01348876999998</v>
      </c>
      <c r="D3577">
        <v>54.28636169</v>
      </c>
      <c r="E3577">
        <v>0.54449707000000003</v>
      </c>
      <c r="F3577">
        <v>-1.008E-5</v>
      </c>
    </row>
    <row r="3578" spans="1:6" x14ac:dyDescent="0.2">
      <c r="A3578">
        <v>3584</v>
      </c>
      <c r="B3578">
        <v>14454.9296875</v>
      </c>
      <c r="C3578">
        <v>300.02362061000002</v>
      </c>
      <c r="D3578">
        <v>54.275695800000001</v>
      </c>
      <c r="E3578">
        <v>0.54439013999999997</v>
      </c>
      <c r="F3578">
        <v>2.834E-5</v>
      </c>
    </row>
    <row r="3579" spans="1:6" x14ac:dyDescent="0.2">
      <c r="A3579">
        <v>3585</v>
      </c>
      <c r="B3579">
        <v>14476.530273439999</v>
      </c>
      <c r="C3579">
        <v>300.08996581999997</v>
      </c>
      <c r="D3579">
        <v>54.246364589999999</v>
      </c>
      <c r="E3579">
        <v>0.54409593000000001</v>
      </c>
      <c r="F3579">
        <v>1.9530000000000001E-5</v>
      </c>
    </row>
    <row r="3580" spans="1:6" x14ac:dyDescent="0.2">
      <c r="A3580">
        <v>3586</v>
      </c>
      <c r="B3580">
        <v>14498.129882810001</v>
      </c>
      <c r="C3580">
        <v>299.97579955999998</v>
      </c>
      <c r="D3580">
        <v>54.28636169</v>
      </c>
      <c r="E3580">
        <v>0.54449707000000003</v>
      </c>
      <c r="F3580">
        <v>-5.0389999999999997E-5</v>
      </c>
    </row>
    <row r="3581" spans="1:6" x14ac:dyDescent="0.2">
      <c r="A3581">
        <v>3587</v>
      </c>
      <c r="B3581">
        <v>14519.73046875</v>
      </c>
      <c r="C3581">
        <v>299.84249878000003</v>
      </c>
      <c r="D3581">
        <v>54.257030489999998</v>
      </c>
      <c r="E3581">
        <v>0.54420292000000003</v>
      </c>
      <c r="F3581">
        <v>-1.0581000000000001E-4</v>
      </c>
    </row>
    <row r="3582" spans="1:6" x14ac:dyDescent="0.2">
      <c r="A3582">
        <v>3588</v>
      </c>
      <c r="B3582">
        <v>14541.33007813</v>
      </c>
      <c r="C3582">
        <v>300.15692138999998</v>
      </c>
      <c r="D3582">
        <v>54.259696959999999</v>
      </c>
      <c r="E3582">
        <v>0.54422963000000002</v>
      </c>
      <c r="F3582">
        <v>-1.5494E-4</v>
      </c>
    </row>
    <row r="3583" spans="1:6" x14ac:dyDescent="0.2">
      <c r="A3583">
        <v>3589</v>
      </c>
      <c r="B3583">
        <v>14562.930664060001</v>
      </c>
      <c r="C3583">
        <v>300.0730896</v>
      </c>
      <c r="D3583">
        <v>54.262363430000001</v>
      </c>
      <c r="E3583">
        <v>0.54425639000000003</v>
      </c>
      <c r="F3583">
        <v>-7.6210000000000004E-5</v>
      </c>
    </row>
    <row r="3584" spans="1:6" x14ac:dyDescent="0.2">
      <c r="A3584">
        <v>3590</v>
      </c>
      <c r="B3584">
        <v>14584.530273439999</v>
      </c>
      <c r="C3584">
        <v>299.96401978</v>
      </c>
      <c r="D3584">
        <v>54.267696379999997</v>
      </c>
      <c r="E3584">
        <v>0.54430984999999998</v>
      </c>
      <c r="F3584">
        <v>-6.991E-5</v>
      </c>
    </row>
    <row r="3585" spans="1:6" x14ac:dyDescent="0.2">
      <c r="A3585">
        <v>3591</v>
      </c>
      <c r="B3585">
        <v>14606.129882810001</v>
      </c>
      <c r="C3585">
        <v>300.06915283000001</v>
      </c>
      <c r="D3585">
        <v>54.27302933</v>
      </c>
      <c r="E3585">
        <v>0.54436337999999995</v>
      </c>
      <c r="F3585">
        <v>-5.8570000000000003E-5</v>
      </c>
    </row>
    <row r="3586" spans="1:6" x14ac:dyDescent="0.2">
      <c r="A3586">
        <v>3592</v>
      </c>
      <c r="B3586">
        <v>14627.73046875</v>
      </c>
      <c r="C3586">
        <v>300.00219727000001</v>
      </c>
      <c r="D3586">
        <v>54.225032810000002</v>
      </c>
      <c r="E3586">
        <v>0.54388194999999995</v>
      </c>
      <c r="F3586">
        <v>-4.9129999999999999E-5</v>
      </c>
    </row>
    <row r="3587" spans="1:6" x14ac:dyDescent="0.2">
      <c r="A3587">
        <v>3593</v>
      </c>
      <c r="B3587">
        <v>14649.331054689999</v>
      </c>
      <c r="C3587">
        <v>299.86886597</v>
      </c>
      <c r="D3587">
        <v>54.2356987</v>
      </c>
      <c r="E3587">
        <v>0.54398893999999998</v>
      </c>
      <c r="F3587">
        <v>-3.8420000000000001E-5</v>
      </c>
    </row>
    <row r="3588" spans="1:6" x14ac:dyDescent="0.2">
      <c r="A3588">
        <v>3594</v>
      </c>
      <c r="B3588">
        <v>14670.930664060001</v>
      </c>
      <c r="C3588">
        <v>300.04098511000001</v>
      </c>
      <c r="D3588">
        <v>54.270362849999998</v>
      </c>
      <c r="E3588">
        <v>0.54433662000000005</v>
      </c>
      <c r="F3588">
        <v>-2.3300000000000001E-5</v>
      </c>
    </row>
    <row r="3589" spans="1:6" x14ac:dyDescent="0.2">
      <c r="A3589">
        <v>3595</v>
      </c>
      <c r="B3589">
        <v>14692.530273439999</v>
      </c>
      <c r="C3589">
        <v>300.08883666999998</v>
      </c>
      <c r="D3589">
        <v>54.28636169</v>
      </c>
      <c r="E3589">
        <v>0.54449707000000003</v>
      </c>
      <c r="F3589">
        <v>3.5899999999999998E-5</v>
      </c>
    </row>
    <row r="3590" spans="1:6" x14ac:dyDescent="0.2">
      <c r="A3590">
        <v>3596</v>
      </c>
      <c r="B3590">
        <v>14714.129882810001</v>
      </c>
      <c r="C3590">
        <v>300.08209228999999</v>
      </c>
      <c r="D3590">
        <v>54.22236633</v>
      </c>
      <c r="E3590">
        <v>0.54385519000000004</v>
      </c>
      <c r="F3590">
        <v>1.7132000000000001E-4</v>
      </c>
    </row>
    <row r="3591" spans="1:6" x14ac:dyDescent="0.2">
      <c r="A3591">
        <v>3597</v>
      </c>
      <c r="B3591">
        <v>14735.73046875</v>
      </c>
      <c r="C3591">
        <v>299.87902831999997</v>
      </c>
      <c r="D3591">
        <v>54.262363430000001</v>
      </c>
      <c r="E3591">
        <v>0.54425639000000003</v>
      </c>
      <c r="F3591">
        <v>2.1918E-4</v>
      </c>
    </row>
    <row r="3592" spans="1:6" x14ac:dyDescent="0.2">
      <c r="A3592">
        <v>3598</v>
      </c>
      <c r="B3592">
        <v>14757.331054689999</v>
      </c>
      <c r="C3592">
        <v>300.10684204</v>
      </c>
      <c r="D3592">
        <v>54.265029910000003</v>
      </c>
      <c r="E3592">
        <v>0.54428315000000005</v>
      </c>
      <c r="F3592">
        <v>2.1792E-4</v>
      </c>
    </row>
    <row r="3593" spans="1:6" x14ac:dyDescent="0.2">
      <c r="A3593">
        <v>3599</v>
      </c>
      <c r="B3593">
        <v>14778.93164063</v>
      </c>
      <c r="C3593">
        <v>300.01742553999998</v>
      </c>
      <c r="D3593">
        <v>54.243698119999998</v>
      </c>
      <c r="E3593">
        <v>0.54406916999999999</v>
      </c>
      <c r="F3593">
        <v>1.8264999999999999E-4</v>
      </c>
    </row>
    <row r="3594" spans="1:6" x14ac:dyDescent="0.2">
      <c r="A3594">
        <v>3600</v>
      </c>
      <c r="B3594">
        <v>14800.530273439999</v>
      </c>
      <c r="C3594">
        <v>299.97747802999999</v>
      </c>
      <c r="D3594">
        <v>54.283695219999998</v>
      </c>
      <c r="E3594">
        <v>0.54447036999999998</v>
      </c>
      <c r="F3594">
        <v>1.562E-4</v>
      </c>
    </row>
    <row r="3595" spans="1:6" x14ac:dyDescent="0.2">
      <c r="A3595">
        <v>3601</v>
      </c>
      <c r="B3595">
        <v>14822.129882810001</v>
      </c>
      <c r="C3595">
        <v>300.02526855000002</v>
      </c>
      <c r="D3595">
        <v>54.331691739999997</v>
      </c>
      <c r="E3595">
        <v>0.54495174000000002</v>
      </c>
      <c r="F3595">
        <v>1.3479E-4</v>
      </c>
    </row>
    <row r="3596" spans="1:6" x14ac:dyDescent="0.2">
      <c r="A3596">
        <v>3602</v>
      </c>
      <c r="B3596">
        <v>14843.73046875</v>
      </c>
      <c r="C3596">
        <v>300.05853271000001</v>
      </c>
      <c r="D3596">
        <v>54.294361109999997</v>
      </c>
      <c r="E3596">
        <v>0.54457730000000004</v>
      </c>
      <c r="F3596">
        <v>1.7195000000000001E-4</v>
      </c>
    </row>
    <row r="3597" spans="1:6" x14ac:dyDescent="0.2">
      <c r="A3597">
        <v>3603</v>
      </c>
      <c r="B3597">
        <v>14865.33007813</v>
      </c>
      <c r="C3597">
        <v>300.06915283000001</v>
      </c>
      <c r="D3597">
        <v>54.297027589999999</v>
      </c>
      <c r="E3597">
        <v>0.54460405999999995</v>
      </c>
      <c r="F3597">
        <v>1.5431E-4</v>
      </c>
    </row>
    <row r="3598" spans="1:6" x14ac:dyDescent="0.2">
      <c r="A3598">
        <v>3604</v>
      </c>
      <c r="B3598">
        <v>14886.930664060001</v>
      </c>
      <c r="C3598">
        <v>300.05001830999998</v>
      </c>
      <c r="D3598">
        <v>54.283695219999998</v>
      </c>
      <c r="E3598">
        <v>0.54447036999999998</v>
      </c>
      <c r="F3598">
        <v>1.0077999999999999E-4</v>
      </c>
    </row>
    <row r="3599" spans="1:6" x14ac:dyDescent="0.2">
      <c r="A3599">
        <v>3605</v>
      </c>
      <c r="B3599">
        <v>14908.530273439999</v>
      </c>
      <c r="C3599">
        <v>300.14007568</v>
      </c>
      <c r="D3599">
        <v>54.254364010000003</v>
      </c>
      <c r="E3599">
        <v>0.54417616000000002</v>
      </c>
      <c r="F3599">
        <v>1.449E-5</v>
      </c>
    </row>
    <row r="3600" spans="1:6" x14ac:dyDescent="0.2">
      <c r="A3600">
        <v>3606</v>
      </c>
      <c r="B3600">
        <v>14930.129882810001</v>
      </c>
      <c r="C3600">
        <v>300.07754517000001</v>
      </c>
      <c r="D3600">
        <v>54.302360530000001</v>
      </c>
      <c r="E3600">
        <v>0.54465759000000002</v>
      </c>
      <c r="F3600">
        <v>-6.1719999999999999E-5</v>
      </c>
    </row>
    <row r="3601" spans="1:6" x14ac:dyDescent="0.2">
      <c r="A3601">
        <v>3607</v>
      </c>
      <c r="B3601">
        <v>14951.731445310001</v>
      </c>
      <c r="C3601">
        <v>300.11190796</v>
      </c>
      <c r="D3601">
        <v>54.281028749999997</v>
      </c>
      <c r="E3601">
        <v>0.54444360999999997</v>
      </c>
      <c r="F3601">
        <v>-7.6210000000000004E-5</v>
      </c>
    </row>
    <row r="3602" spans="1:6" x14ac:dyDescent="0.2">
      <c r="A3602">
        <v>3608</v>
      </c>
      <c r="B3602">
        <v>14973.331054689999</v>
      </c>
      <c r="C3602">
        <v>300.00054932</v>
      </c>
      <c r="D3602">
        <v>54.291694640000003</v>
      </c>
      <c r="E3602">
        <v>0.5445506</v>
      </c>
      <c r="F3602">
        <v>-4.0939999999999998E-5</v>
      </c>
    </row>
    <row r="3603" spans="1:6" x14ac:dyDescent="0.2">
      <c r="A3603">
        <v>3609</v>
      </c>
      <c r="B3603">
        <v>14994.930664060001</v>
      </c>
      <c r="C3603">
        <v>300.11584472999999</v>
      </c>
      <c r="D3603">
        <v>54.302360530000001</v>
      </c>
      <c r="E3603">
        <v>0.54465759000000002</v>
      </c>
      <c r="F3603">
        <v>4.2830000000000002E-5</v>
      </c>
    </row>
    <row r="3604" spans="1:6" x14ac:dyDescent="0.2">
      <c r="A3604">
        <v>3610</v>
      </c>
      <c r="B3604">
        <v>15016.530273439999</v>
      </c>
      <c r="C3604">
        <v>299.89816284</v>
      </c>
      <c r="D3604">
        <v>54.281028749999997</v>
      </c>
      <c r="E3604">
        <v>0.54444360999999997</v>
      </c>
      <c r="F3604">
        <v>7.2429999999999996E-5</v>
      </c>
    </row>
    <row r="3605" spans="1:6" x14ac:dyDescent="0.2">
      <c r="A3605">
        <v>3611</v>
      </c>
      <c r="B3605">
        <v>15038.129882810001</v>
      </c>
      <c r="C3605">
        <v>299.93191528</v>
      </c>
      <c r="D3605">
        <v>54.275695800000001</v>
      </c>
      <c r="E3605">
        <v>0.54439013999999997</v>
      </c>
      <c r="F3605">
        <v>8.6290000000000002E-5</v>
      </c>
    </row>
    <row r="3606" spans="1:6" x14ac:dyDescent="0.2">
      <c r="A3606">
        <v>3612</v>
      </c>
      <c r="B3606">
        <v>15059.731445310001</v>
      </c>
      <c r="C3606">
        <v>299.98648071000002</v>
      </c>
      <c r="D3606">
        <v>54.28636169</v>
      </c>
      <c r="E3606">
        <v>0.54449707000000003</v>
      </c>
      <c r="F3606">
        <v>8.4400000000000005E-5</v>
      </c>
    </row>
    <row r="3607" spans="1:6" x14ac:dyDescent="0.2">
      <c r="A3607">
        <v>3613</v>
      </c>
      <c r="B3607">
        <v>15081.33007813</v>
      </c>
      <c r="C3607">
        <v>300.02136230000002</v>
      </c>
      <c r="D3607">
        <v>54.278362270000002</v>
      </c>
      <c r="E3607">
        <v>0.54441684000000001</v>
      </c>
      <c r="F3607">
        <v>8.8179999999999999E-5</v>
      </c>
    </row>
    <row r="3608" spans="1:6" x14ac:dyDescent="0.2">
      <c r="A3608">
        <v>3614</v>
      </c>
      <c r="B3608">
        <v>15102.930664060001</v>
      </c>
      <c r="C3608">
        <v>300.02642822000001</v>
      </c>
      <c r="D3608">
        <v>54.307693479999998</v>
      </c>
      <c r="E3608">
        <v>0.54471104999999997</v>
      </c>
      <c r="F3608">
        <v>9.6990000000000005E-5</v>
      </c>
    </row>
    <row r="3609" spans="1:6" x14ac:dyDescent="0.2">
      <c r="A3609">
        <v>3615</v>
      </c>
      <c r="B3609">
        <v>15124.530273439999</v>
      </c>
      <c r="C3609">
        <v>299.89196777000001</v>
      </c>
      <c r="D3609">
        <v>54.305027010000003</v>
      </c>
      <c r="E3609">
        <v>0.54468428999999996</v>
      </c>
      <c r="F3609">
        <v>1.3352000000000001E-4</v>
      </c>
    </row>
    <row r="3610" spans="1:6" x14ac:dyDescent="0.2">
      <c r="A3610">
        <v>3616</v>
      </c>
      <c r="B3610">
        <v>15146.13085938</v>
      </c>
      <c r="C3610">
        <v>299.99777222</v>
      </c>
      <c r="D3610">
        <v>54.297027589999999</v>
      </c>
      <c r="E3610">
        <v>0.54460405999999995</v>
      </c>
      <c r="F3610">
        <v>1.329E-4</v>
      </c>
    </row>
    <row r="3611" spans="1:6" x14ac:dyDescent="0.2">
      <c r="A3611">
        <v>3617</v>
      </c>
      <c r="B3611">
        <v>15167.73046875</v>
      </c>
      <c r="C3611">
        <v>299.75701903999999</v>
      </c>
      <c r="D3611">
        <v>54.315692900000002</v>
      </c>
      <c r="E3611">
        <v>0.54479127999999999</v>
      </c>
      <c r="F3611">
        <v>1.1526E-4</v>
      </c>
    </row>
    <row r="3612" spans="1:6" x14ac:dyDescent="0.2">
      <c r="A3612">
        <v>3618</v>
      </c>
      <c r="B3612">
        <v>15189.33007813</v>
      </c>
      <c r="C3612">
        <v>300.01235961999998</v>
      </c>
      <c r="D3612">
        <v>54.307693479999998</v>
      </c>
      <c r="E3612">
        <v>0.54471104999999997</v>
      </c>
      <c r="F3612">
        <v>4.2830000000000002E-5</v>
      </c>
    </row>
    <row r="3613" spans="1:6" x14ac:dyDescent="0.2">
      <c r="A3613">
        <v>3619</v>
      </c>
      <c r="B3613">
        <v>15210.930664060001</v>
      </c>
      <c r="C3613">
        <v>300.03314209000001</v>
      </c>
      <c r="D3613">
        <v>54.315692900000002</v>
      </c>
      <c r="E3613">
        <v>0.54479127999999999</v>
      </c>
      <c r="F3613">
        <v>-1.575E-5</v>
      </c>
    </row>
    <row r="3614" spans="1:6" x14ac:dyDescent="0.2">
      <c r="A3614">
        <v>3620</v>
      </c>
      <c r="B3614">
        <v>15232.530273439999</v>
      </c>
      <c r="C3614">
        <v>300.09439086999998</v>
      </c>
      <c r="D3614">
        <v>54.29969406</v>
      </c>
      <c r="E3614">
        <v>0.54463083000000001</v>
      </c>
      <c r="F3614">
        <v>-4.7870000000000001E-5</v>
      </c>
    </row>
    <row r="3615" spans="1:6" x14ac:dyDescent="0.2">
      <c r="A3615">
        <v>3621</v>
      </c>
      <c r="B3615">
        <v>15254.129882810001</v>
      </c>
      <c r="C3615">
        <v>300.10568237000001</v>
      </c>
      <c r="D3615">
        <v>54.326358800000001</v>
      </c>
      <c r="E3615">
        <v>0.54489827000000002</v>
      </c>
      <c r="F3615">
        <v>-9.6990000000000005E-5</v>
      </c>
    </row>
    <row r="3616" spans="1:6" x14ac:dyDescent="0.2">
      <c r="A3616">
        <v>3622</v>
      </c>
      <c r="B3616">
        <v>15275.73046875</v>
      </c>
      <c r="C3616">
        <v>300.13662720000002</v>
      </c>
      <c r="D3616">
        <v>54.291694640000003</v>
      </c>
      <c r="E3616">
        <v>0.5445506</v>
      </c>
      <c r="F3616">
        <v>-8.755E-5</v>
      </c>
    </row>
    <row r="3617" spans="1:6" x14ac:dyDescent="0.2">
      <c r="A3617">
        <v>3623</v>
      </c>
      <c r="B3617">
        <v>15297.33007813</v>
      </c>
      <c r="C3617">
        <v>300.20800781000003</v>
      </c>
      <c r="D3617">
        <v>54.281028749999997</v>
      </c>
      <c r="E3617">
        <v>0.54444360999999997</v>
      </c>
      <c r="F3617">
        <v>-8.6290000000000002E-5</v>
      </c>
    </row>
    <row r="3618" spans="1:6" x14ac:dyDescent="0.2">
      <c r="A3618">
        <v>3624</v>
      </c>
      <c r="B3618">
        <v>15318.930664060001</v>
      </c>
      <c r="C3618">
        <v>299.98760986000002</v>
      </c>
      <c r="D3618">
        <v>54.294361109999997</v>
      </c>
      <c r="E3618">
        <v>0.54457730000000004</v>
      </c>
      <c r="F3618">
        <v>-7.1169999999999998E-5</v>
      </c>
    </row>
    <row r="3619" spans="1:6" x14ac:dyDescent="0.2">
      <c r="A3619">
        <v>3625</v>
      </c>
      <c r="B3619">
        <v>15340.530273439999</v>
      </c>
      <c r="C3619">
        <v>299.91390990999997</v>
      </c>
      <c r="D3619">
        <v>54.283695219999998</v>
      </c>
      <c r="E3619">
        <v>0.54447036999999998</v>
      </c>
      <c r="F3619">
        <v>-1.134E-5</v>
      </c>
    </row>
    <row r="3620" spans="1:6" x14ac:dyDescent="0.2">
      <c r="A3620">
        <v>3626</v>
      </c>
      <c r="B3620">
        <v>15362.129882810001</v>
      </c>
      <c r="C3620">
        <v>300.12994385000002</v>
      </c>
      <c r="D3620">
        <v>54.283695219999998</v>
      </c>
      <c r="E3620">
        <v>0.54447036999999998</v>
      </c>
      <c r="F3620">
        <v>3.0859999999999999E-5</v>
      </c>
    </row>
    <row r="3621" spans="1:6" x14ac:dyDescent="0.2">
      <c r="A3621">
        <v>3627</v>
      </c>
      <c r="B3621">
        <v>15383.73046875</v>
      </c>
      <c r="C3621">
        <v>299.92013550000001</v>
      </c>
      <c r="D3621">
        <v>54.305027010000003</v>
      </c>
      <c r="E3621">
        <v>0.54468428999999996</v>
      </c>
      <c r="F3621">
        <v>1.0077E-4</v>
      </c>
    </row>
    <row r="3622" spans="1:6" x14ac:dyDescent="0.2">
      <c r="A3622">
        <v>3628</v>
      </c>
      <c r="B3622">
        <v>15405.33007813</v>
      </c>
      <c r="C3622">
        <v>300.11813353999997</v>
      </c>
      <c r="D3622">
        <v>54.283695219999998</v>
      </c>
      <c r="E3622">
        <v>0.54447036999999998</v>
      </c>
      <c r="F3622">
        <v>1.4171E-4</v>
      </c>
    </row>
    <row r="3623" spans="1:6" x14ac:dyDescent="0.2">
      <c r="A3623">
        <v>3629</v>
      </c>
      <c r="B3623">
        <v>15426.930664060001</v>
      </c>
      <c r="C3623">
        <v>299.96682738999999</v>
      </c>
      <c r="D3623">
        <v>54.313026430000001</v>
      </c>
      <c r="E3623">
        <v>0.54476451999999997</v>
      </c>
      <c r="F3623">
        <v>1.7572E-4</v>
      </c>
    </row>
    <row r="3624" spans="1:6" x14ac:dyDescent="0.2">
      <c r="A3624">
        <v>3630</v>
      </c>
      <c r="B3624">
        <v>15448.530273439999</v>
      </c>
      <c r="C3624">
        <v>300.10287476000002</v>
      </c>
      <c r="D3624">
        <v>54.313026430000001</v>
      </c>
      <c r="E3624">
        <v>0.54476451999999997</v>
      </c>
      <c r="F3624">
        <v>1.7698E-4</v>
      </c>
    </row>
    <row r="3625" spans="1:6" x14ac:dyDescent="0.2">
      <c r="A3625">
        <v>3631</v>
      </c>
      <c r="B3625">
        <v>15470.129882810001</v>
      </c>
      <c r="C3625">
        <v>300.15185546999999</v>
      </c>
      <c r="D3625">
        <v>54.334358219999999</v>
      </c>
      <c r="E3625">
        <v>0.54497850000000003</v>
      </c>
      <c r="F3625">
        <v>1.3731E-4</v>
      </c>
    </row>
    <row r="3626" spans="1:6" x14ac:dyDescent="0.2">
      <c r="A3626">
        <v>3632</v>
      </c>
      <c r="B3626">
        <v>15491.73046875</v>
      </c>
      <c r="C3626">
        <v>299.98532103999997</v>
      </c>
      <c r="D3626">
        <v>54.302360530000001</v>
      </c>
      <c r="E3626">
        <v>0.54465759000000002</v>
      </c>
      <c r="F3626">
        <v>1.3479E-4</v>
      </c>
    </row>
    <row r="3627" spans="1:6" x14ac:dyDescent="0.2">
      <c r="A3627">
        <v>3633</v>
      </c>
      <c r="B3627">
        <v>15513.33007813</v>
      </c>
      <c r="C3627">
        <v>300.05114745999998</v>
      </c>
      <c r="D3627">
        <v>54.339691160000001</v>
      </c>
      <c r="E3627">
        <v>0.54503195999999998</v>
      </c>
      <c r="F3627">
        <v>4.2830000000000002E-5</v>
      </c>
    </row>
    <row r="3628" spans="1:6" x14ac:dyDescent="0.2">
      <c r="A3628">
        <v>3634</v>
      </c>
      <c r="B3628">
        <v>15534.93164063</v>
      </c>
      <c r="C3628">
        <v>299.87344359999997</v>
      </c>
      <c r="D3628">
        <v>54.318359379999997</v>
      </c>
      <c r="E3628">
        <v>0.54481804</v>
      </c>
      <c r="F3628">
        <v>1.3859999999999999E-5</v>
      </c>
    </row>
    <row r="3629" spans="1:6" x14ac:dyDescent="0.2">
      <c r="A3629">
        <v>3635</v>
      </c>
      <c r="B3629">
        <v>15556.53125</v>
      </c>
      <c r="C3629">
        <v>299.98025512999999</v>
      </c>
      <c r="D3629">
        <v>54.305027010000003</v>
      </c>
      <c r="E3629">
        <v>0.54468428999999996</v>
      </c>
      <c r="F3629">
        <v>-2.0149999999999999E-5</v>
      </c>
    </row>
    <row r="3630" spans="1:6" x14ac:dyDescent="0.2">
      <c r="A3630">
        <v>3636</v>
      </c>
      <c r="B3630">
        <v>15578.129882810001</v>
      </c>
      <c r="C3630">
        <v>300.03314209000001</v>
      </c>
      <c r="D3630">
        <v>54.339691160000001</v>
      </c>
      <c r="E3630">
        <v>0.54503195999999998</v>
      </c>
      <c r="F3630">
        <v>-2.52E-6</v>
      </c>
    </row>
    <row r="3631" spans="1:6" x14ac:dyDescent="0.2">
      <c r="A3631">
        <v>3637</v>
      </c>
      <c r="B3631">
        <v>15599.73046875</v>
      </c>
      <c r="C3631">
        <v>300.13104248000002</v>
      </c>
      <c r="D3631">
        <v>54.291694640000003</v>
      </c>
      <c r="E3631">
        <v>0.5445506</v>
      </c>
      <c r="F3631">
        <v>9.3850000000000004E-5</v>
      </c>
    </row>
    <row r="3632" spans="1:6" x14ac:dyDescent="0.2">
      <c r="A3632">
        <v>3638</v>
      </c>
      <c r="B3632">
        <v>15621.33007813</v>
      </c>
      <c r="C3632">
        <v>299.97973632999998</v>
      </c>
      <c r="D3632">
        <v>54.310359949999999</v>
      </c>
      <c r="E3632">
        <v>0.54473782000000004</v>
      </c>
      <c r="F3632">
        <v>1.2281999999999999E-4</v>
      </c>
    </row>
    <row r="3633" spans="1:6" x14ac:dyDescent="0.2">
      <c r="A3633">
        <v>3639</v>
      </c>
      <c r="B3633">
        <v>15642.930664060001</v>
      </c>
      <c r="C3633">
        <v>300.15744018999999</v>
      </c>
      <c r="D3633">
        <v>54.307693479999998</v>
      </c>
      <c r="E3633">
        <v>0.54471104999999997</v>
      </c>
      <c r="F3633">
        <v>1.8139E-4</v>
      </c>
    </row>
    <row r="3634" spans="1:6" x14ac:dyDescent="0.2">
      <c r="A3634">
        <v>3640</v>
      </c>
      <c r="B3634">
        <v>15664.530273439999</v>
      </c>
      <c r="C3634">
        <v>299.99319458000002</v>
      </c>
      <c r="D3634">
        <v>54.291694640000003</v>
      </c>
      <c r="E3634">
        <v>0.5445506</v>
      </c>
      <c r="F3634">
        <v>1.5872E-4</v>
      </c>
    </row>
    <row r="3635" spans="1:6" x14ac:dyDescent="0.2">
      <c r="A3635">
        <v>3641</v>
      </c>
      <c r="B3635">
        <v>15686.129882810001</v>
      </c>
      <c r="C3635">
        <v>299.94308472</v>
      </c>
      <c r="D3635">
        <v>54.35035706</v>
      </c>
      <c r="E3635">
        <v>0.54513895999999995</v>
      </c>
      <c r="F3635">
        <v>2.0911000000000001E-4</v>
      </c>
    </row>
    <row r="3636" spans="1:6" x14ac:dyDescent="0.2">
      <c r="A3636">
        <v>3642</v>
      </c>
      <c r="B3636">
        <v>15707.731445310001</v>
      </c>
      <c r="C3636">
        <v>300.01184081999997</v>
      </c>
      <c r="D3636">
        <v>54.355690000000003</v>
      </c>
      <c r="E3636">
        <v>0.54519247999999998</v>
      </c>
      <c r="F3636">
        <v>2.4878999999999998E-4</v>
      </c>
    </row>
    <row r="3637" spans="1:6" x14ac:dyDescent="0.2">
      <c r="A3637">
        <v>3643</v>
      </c>
      <c r="B3637">
        <v>15729.33007813</v>
      </c>
      <c r="C3637">
        <v>300.04885863999999</v>
      </c>
      <c r="D3637">
        <v>54.387687679999999</v>
      </c>
      <c r="E3637">
        <v>0.54551338999999999</v>
      </c>
      <c r="F3637">
        <v>2.6075000000000002E-4</v>
      </c>
    </row>
    <row r="3638" spans="1:6" x14ac:dyDescent="0.2">
      <c r="A3638">
        <v>3644</v>
      </c>
      <c r="B3638">
        <v>15750.93164063</v>
      </c>
      <c r="C3638">
        <v>300.06295776000002</v>
      </c>
      <c r="D3638">
        <v>54.342357640000003</v>
      </c>
      <c r="E3638">
        <v>0.54505873000000005</v>
      </c>
      <c r="F3638">
        <v>2.8090999999999999E-4</v>
      </c>
    </row>
    <row r="3639" spans="1:6" x14ac:dyDescent="0.2">
      <c r="A3639">
        <v>3645</v>
      </c>
      <c r="B3639">
        <v>15772.530273439999</v>
      </c>
      <c r="C3639">
        <v>299.89868164000001</v>
      </c>
      <c r="D3639">
        <v>54.345024109999997</v>
      </c>
      <c r="E3639">
        <v>0.54508548999999995</v>
      </c>
      <c r="F3639">
        <v>2.0028999999999999E-4</v>
      </c>
    </row>
    <row r="3640" spans="1:6" x14ac:dyDescent="0.2">
      <c r="A3640">
        <v>3646</v>
      </c>
      <c r="B3640">
        <v>15794.129882810001</v>
      </c>
      <c r="C3640">
        <v>299.78567505000001</v>
      </c>
      <c r="D3640">
        <v>54.342357640000003</v>
      </c>
      <c r="E3640">
        <v>0.54505873000000005</v>
      </c>
      <c r="F3640">
        <v>1.4737999999999999E-4</v>
      </c>
    </row>
    <row r="3641" spans="1:6" x14ac:dyDescent="0.2">
      <c r="A3641">
        <v>3647</v>
      </c>
      <c r="B3641">
        <v>15815.73046875</v>
      </c>
      <c r="C3641">
        <v>299.92178345000002</v>
      </c>
      <c r="D3641">
        <v>54.369022370000003</v>
      </c>
      <c r="E3641">
        <v>0.54532617000000005</v>
      </c>
      <c r="F3641">
        <v>6.1719999999999999E-5</v>
      </c>
    </row>
    <row r="3642" spans="1:6" x14ac:dyDescent="0.2">
      <c r="A3642">
        <v>3648</v>
      </c>
      <c r="B3642">
        <v>15837.33007813</v>
      </c>
      <c r="C3642">
        <v>299.92178345000002</v>
      </c>
      <c r="D3642">
        <v>54.366355900000002</v>
      </c>
      <c r="E3642">
        <v>0.54529947000000001</v>
      </c>
      <c r="F3642">
        <v>2.7080000000000002E-5</v>
      </c>
    </row>
    <row r="3643" spans="1:6" x14ac:dyDescent="0.2">
      <c r="A3643">
        <v>3649</v>
      </c>
      <c r="B3643">
        <v>15858.930664060001</v>
      </c>
      <c r="C3643">
        <v>299.93356323</v>
      </c>
      <c r="D3643">
        <v>54.358356479999998</v>
      </c>
      <c r="E3643">
        <v>0.54521918000000003</v>
      </c>
      <c r="F3643">
        <v>4.5979999999999997E-5</v>
      </c>
    </row>
    <row r="3644" spans="1:6" x14ac:dyDescent="0.2">
      <c r="A3644">
        <v>3650</v>
      </c>
      <c r="B3644">
        <v>15880.530273439999</v>
      </c>
      <c r="C3644">
        <v>300.09783936000002</v>
      </c>
      <c r="D3644">
        <v>54.355690000000003</v>
      </c>
      <c r="E3644">
        <v>0.54519247999999998</v>
      </c>
      <c r="F3644">
        <v>5.6060000000000002E-5</v>
      </c>
    </row>
    <row r="3645" spans="1:6" x14ac:dyDescent="0.2">
      <c r="A3645">
        <v>3651</v>
      </c>
      <c r="B3645">
        <v>15902.129882810001</v>
      </c>
      <c r="C3645">
        <v>299.99041748000002</v>
      </c>
      <c r="D3645">
        <v>54.369022370000003</v>
      </c>
      <c r="E3645">
        <v>0.54532617000000005</v>
      </c>
      <c r="F3645">
        <v>5.4799999999999997E-5</v>
      </c>
    </row>
    <row r="3646" spans="1:6" x14ac:dyDescent="0.2">
      <c r="A3646">
        <v>3652</v>
      </c>
      <c r="B3646">
        <v>15923.73046875</v>
      </c>
      <c r="C3646">
        <v>299.85705566000001</v>
      </c>
      <c r="D3646">
        <v>54.374355319999999</v>
      </c>
      <c r="E3646">
        <v>0.54537970000000002</v>
      </c>
      <c r="F3646">
        <v>1.26E-6</v>
      </c>
    </row>
    <row r="3647" spans="1:6" x14ac:dyDescent="0.2">
      <c r="A3647">
        <v>3653</v>
      </c>
      <c r="B3647">
        <v>15945.33007813</v>
      </c>
      <c r="C3647">
        <v>299.94091796999999</v>
      </c>
      <c r="D3647">
        <v>54.358356479999998</v>
      </c>
      <c r="E3647">
        <v>0.54521918000000003</v>
      </c>
      <c r="F3647">
        <v>7.5599999999999996E-6</v>
      </c>
    </row>
    <row r="3648" spans="1:6" x14ac:dyDescent="0.2">
      <c r="A3648">
        <v>3654</v>
      </c>
      <c r="B3648">
        <v>15966.930664060001</v>
      </c>
      <c r="C3648">
        <v>299.96682738999999</v>
      </c>
      <c r="D3648">
        <v>54.353023530000002</v>
      </c>
      <c r="E3648">
        <v>0.54516571999999996</v>
      </c>
      <c r="F3648">
        <v>-1.008E-5</v>
      </c>
    </row>
    <row r="3649" spans="1:6" x14ac:dyDescent="0.2">
      <c r="A3649">
        <v>3655</v>
      </c>
      <c r="B3649">
        <v>15988.530273439999</v>
      </c>
      <c r="C3649">
        <v>300.30252074999999</v>
      </c>
      <c r="D3649">
        <v>54.385021209999998</v>
      </c>
      <c r="E3649">
        <v>0.54548662999999997</v>
      </c>
      <c r="F3649">
        <v>3.7160000000000003E-5</v>
      </c>
    </row>
    <row r="3650" spans="1:6" x14ac:dyDescent="0.2">
      <c r="A3650">
        <v>3656</v>
      </c>
      <c r="B3650">
        <v>16010.129882810001</v>
      </c>
      <c r="C3650">
        <v>299.93469238</v>
      </c>
      <c r="D3650">
        <v>54.334358219999999</v>
      </c>
      <c r="E3650">
        <v>0.54497850000000003</v>
      </c>
      <c r="F3650">
        <v>7.4320000000000007E-5</v>
      </c>
    </row>
    <row r="3651" spans="1:6" x14ac:dyDescent="0.2">
      <c r="A3651">
        <v>3657</v>
      </c>
      <c r="B3651">
        <v>16031.73046875</v>
      </c>
      <c r="C3651">
        <v>300.00448607999999</v>
      </c>
      <c r="D3651">
        <v>54.374355319999999</v>
      </c>
      <c r="E3651">
        <v>0.54537970000000002</v>
      </c>
      <c r="F3651">
        <v>6.6760000000000005E-5</v>
      </c>
    </row>
    <row r="3652" spans="1:6" x14ac:dyDescent="0.2">
      <c r="A3652">
        <v>3658</v>
      </c>
      <c r="B3652">
        <v>16053.33007813</v>
      </c>
      <c r="C3652">
        <v>299.97238159</v>
      </c>
      <c r="D3652">
        <v>54.353023530000002</v>
      </c>
      <c r="E3652">
        <v>0.54516571999999996</v>
      </c>
      <c r="F3652">
        <v>3.0859999999999999E-5</v>
      </c>
    </row>
    <row r="3653" spans="1:6" x14ac:dyDescent="0.2">
      <c r="A3653">
        <v>3659</v>
      </c>
      <c r="B3653">
        <v>16074.930664060001</v>
      </c>
      <c r="C3653">
        <v>299.93078613</v>
      </c>
      <c r="D3653">
        <v>54.361022949999999</v>
      </c>
      <c r="E3653">
        <v>0.54524594999999998</v>
      </c>
      <c r="F3653">
        <v>2.582E-5</v>
      </c>
    </row>
    <row r="3654" spans="1:6" x14ac:dyDescent="0.2">
      <c r="A3654">
        <v>3660</v>
      </c>
      <c r="B3654">
        <v>16096.53125</v>
      </c>
      <c r="C3654">
        <v>300.00054932</v>
      </c>
      <c r="D3654">
        <v>54.371688839999997</v>
      </c>
      <c r="E3654">
        <v>0.54535294000000001</v>
      </c>
      <c r="F3654">
        <v>2.0149999999999999E-5</v>
      </c>
    </row>
    <row r="3655" spans="1:6" x14ac:dyDescent="0.2">
      <c r="A3655">
        <v>3661</v>
      </c>
      <c r="B3655">
        <v>16118.129882810001</v>
      </c>
      <c r="C3655">
        <v>299.95159912000003</v>
      </c>
      <c r="D3655">
        <v>54.425014500000003</v>
      </c>
      <c r="E3655">
        <v>0.54588776999999999</v>
      </c>
      <c r="F3655">
        <v>1.26E-6</v>
      </c>
    </row>
    <row r="3656" spans="1:6" x14ac:dyDescent="0.2">
      <c r="A3656">
        <v>3662</v>
      </c>
      <c r="B3656">
        <v>16139.73046875</v>
      </c>
      <c r="C3656">
        <v>299.91720580999998</v>
      </c>
      <c r="D3656">
        <v>54.355690000000003</v>
      </c>
      <c r="E3656">
        <v>0.54519247999999998</v>
      </c>
      <c r="F3656">
        <v>-2.393E-5</v>
      </c>
    </row>
    <row r="3657" spans="1:6" x14ac:dyDescent="0.2">
      <c r="A3657">
        <v>3663</v>
      </c>
      <c r="B3657">
        <v>16161.33007813</v>
      </c>
      <c r="C3657">
        <v>300.09619141000002</v>
      </c>
      <c r="D3657">
        <v>54.371688839999997</v>
      </c>
      <c r="E3657">
        <v>0.54535294000000001</v>
      </c>
      <c r="F3657">
        <v>-4.409E-5</v>
      </c>
    </row>
    <row r="3658" spans="1:6" x14ac:dyDescent="0.2">
      <c r="A3658">
        <v>3664</v>
      </c>
      <c r="B3658">
        <v>16182.930664060001</v>
      </c>
      <c r="C3658">
        <v>299.94601440000002</v>
      </c>
      <c r="D3658">
        <v>54.334358219999999</v>
      </c>
      <c r="E3658">
        <v>0.54497850000000003</v>
      </c>
      <c r="F3658">
        <v>-8.0619999999999997E-5</v>
      </c>
    </row>
    <row r="3659" spans="1:6" x14ac:dyDescent="0.2">
      <c r="A3659">
        <v>3665</v>
      </c>
      <c r="B3659">
        <v>16204.530273439999</v>
      </c>
      <c r="C3659">
        <v>300.15856933999999</v>
      </c>
      <c r="D3659">
        <v>54.385021209999998</v>
      </c>
      <c r="E3659">
        <v>0.54548662999999997</v>
      </c>
      <c r="F3659">
        <v>-1.184E-4</v>
      </c>
    </row>
    <row r="3660" spans="1:6" x14ac:dyDescent="0.2">
      <c r="A3660">
        <v>3666</v>
      </c>
      <c r="B3660">
        <v>16226.129882810001</v>
      </c>
      <c r="C3660">
        <v>300.02413940000002</v>
      </c>
      <c r="D3660">
        <v>54.339691160000001</v>
      </c>
      <c r="E3660">
        <v>0.54503195999999998</v>
      </c>
      <c r="F3660">
        <v>-9.132E-5</v>
      </c>
    </row>
    <row r="3661" spans="1:6" x14ac:dyDescent="0.2">
      <c r="A3661">
        <v>3667</v>
      </c>
      <c r="B3661">
        <v>16247.73046875</v>
      </c>
      <c r="C3661">
        <v>299.84249878000003</v>
      </c>
      <c r="D3661">
        <v>54.366355900000002</v>
      </c>
      <c r="E3661">
        <v>0.54529947000000001</v>
      </c>
      <c r="F3661">
        <v>-6.5500000000000006E-5</v>
      </c>
    </row>
    <row r="3662" spans="1:6" x14ac:dyDescent="0.2">
      <c r="A3662">
        <v>3668</v>
      </c>
      <c r="B3662">
        <v>16269.331054689999</v>
      </c>
      <c r="C3662">
        <v>299.98419188999998</v>
      </c>
      <c r="D3662">
        <v>54.329025270000002</v>
      </c>
      <c r="E3662">
        <v>0.54492503000000003</v>
      </c>
      <c r="F3662">
        <v>4.4719999999999999E-5</v>
      </c>
    </row>
    <row r="3663" spans="1:6" x14ac:dyDescent="0.2">
      <c r="A3663">
        <v>3669</v>
      </c>
      <c r="B3663">
        <v>16290.930664060001</v>
      </c>
      <c r="C3663">
        <v>299.97583007999998</v>
      </c>
      <c r="D3663">
        <v>54.366355900000002</v>
      </c>
      <c r="E3663">
        <v>0.54529947000000001</v>
      </c>
      <c r="F3663">
        <v>9.3220000000000005E-5</v>
      </c>
    </row>
    <row r="3664" spans="1:6" x14ac:dyDescent="0.2">
      <c r="A3664">
        <v>3670</v>
      </c>
      <c r="B3664">
        <v>16312.530273439999</v>
      </c>
      <c r="C3664">
        <v>299.95553589000002</v>
      </c>
      <c r="D3664">
        <v>54.361022949999999</v>
      </c>
      <c r="E3664">
        <v>0.54524594999999998</v>
      </c>
      <c r="F3664">
        <v>1.4927000000000001E-4</v>
      </c>
    </row>
    <row r="3665" spans="1:6" x14ac:dyDescent="0.2">
      <c r="A3665">
        <v>3671</v>
      </c>
      <c r="B3665">
        <v>16334.129882810001</v>
      </c>
      <c r="C3665">
        <v>300.03430176000001</v>
      </c>
      <c r="D3665">
        <v>54.374355319999999</v>
      </c>
      <c r="E3665">
        <v>0.54537970000000002</v>
      </c>
      <c r="F3665">
        <v>1.6563999999999999E-4</v>
      </c>
    </row>
    <row r="3666" spans="1:6" x14ac:dyDescent="0.2">
      <c r="A3666">
        <v>3672</v>
      </c>
      <c r="B3666">
        <v>16355.73046875</v>
      </c>
      <c r="C3666">
        <v>300.12878418000003</v>
      </c>
      <c r="D3666">
        <v>54.358356479999998</v>
      </c>
      <c r="E3666">
        <v>0.54521918000000003</v>
      </c>
      <c r="F3666">
        <v>2.0468999999999999E-4</v>
      </c>
    </row>
    <row r="3667" spans="1:6" x14ac:dyDescent="0.2">
      <c r="A3667">
        <v>3673</v>
      </c>
      <c r="B3667">
        <v>16377.33007813</v>
      </c>
      <c r="C3667">
        <v>300.11978148999998</v>
      </c>
      <c r="D3667">
        <v>54.387687679999999</v>
      </c>
      <c r="E3667">
        <v>0.54551338999999999</v>
      </c>
      <c r="F3667">
        <v>1.7194000000000001E-4</v>
      </c>
    </row>
    <row r="3668" spans="1:6" x14ac:dyDescent="0.2">
      <c r="A3668">
        <v>3674</v>
      </c>
      <c r="B3668">
        <v>16398.931640629999</v>
      </c>
      <c r="C3668">
        <v>299.96450806000001</v>
      </c>
      <c r="D3668">
        <v>54.398353579999998</v>
      </c>
      <c r="E3668">
        <v>0.54562038000000002</v>
      </c>
      <c r="F3668">
        <v>1.4234E-4</v>
      </c>
    </row>
    <row r="3669" spans="1:6" x14ac:dyDescent="0.2">
      <c r="A3669">
        <v>3675</v>
      </c>
      <c r="B3669">
        <v>16420.53125</v>
      </c>
      <c r="C3669">
        <v>300.09567261000001</v>
      </c>
      <c r="D3669">
        <v>54.371688839999997</v>
      </c>
      <c r="E3669">
        <v>0.54535294000000001</v>
      </c>
      <c r="F3669">
        <v>1.5430000000000001E-4</v>
      </c>
    </row>
    <row r="3670" spans="1:6" x14ac:dyDescent="0.2">
      <c r="A3670">
        <v>3676</v>
      </c>
      <c r="B3670">
        <v>16442.130859379999</v>
      </c>
      <c r="C3670">
        <v>299.95944214000002</v>
      </c>
      <c r="D3670">
        <v>54.409015660000001</v>
      </c>
      <c r="E3670">
        <v>0.54572730999999997</v>
      </c>
      <c r="F3670">
        <v>1.1399E-4</v>
      </c>
    </row>
    <row r="3671" spans="1:6" x14ac:dyDescent="0.2">
      <c r="A3671">
        <v>3677</v>
      </c>
      <c r="B3671">
        <v>16463.73046875</v>
      </c>
      <c r="C3671">
        <v>300.03540039000001</v>
      </c>
      <c r="D3671">
        <v>54.393020630000002</v>
      </c>
      <c r="E3671">
        <v>0.54556691999999996</v>
      </c>
      <c r="F3671">
        <v>1.1966E-4</v>
      </c>
    </row>
    <row r="3672" spans="1:6" x14ac:dyDescent="0.2">
      <c r="A3672">
        <v>3678</v>
      </c>
      <c r="B3672">
        <v>16485.330078129999</v>
      </c>
      <c r="C3672">
        <v>300.01400756999999</v>
      </c>
      <c r="D3672">
        <v>54.369022370000003</v>
      </c>
      <c r="E3672">
        <v>0.54532617000000005</v>
      </c>
      <c r="F3672">
        <v>7.0539999999999999E-5</v>
      </c>
    </row>
    <row r="3673" spans="1:6" x14ac:dyDescent="0.2">
      <c r="A3673">
        <v>3679</v>
      </c>
      <c r="B3673">
        <v>16506.931640629999</v>
      </c>
      <c r="C3673">
        <v>300.00955199999999</v>
      </c>
      <c r="D3673">
        <v>54.382354739999997</v>
      </c>
      <c r="E3673">
        <v>0.54545993000000004</v>
      </c>
      <c r="F3673">
        <v>9.3839999999999996E-5</v>
      </c>
    </row>
    <row r="3674" spans="1:6" x14ac:dyDescent="0.2">
      <c r="A3674">
        <v>3680</v>
      </c>
      <c r="B3674">
        <v>16528.53125</v>
      </c>
      <c r="C3674">
        <v>299.92849731000001</v>
      </c>
      <c r="D3674">
        <v>54.385021209999998</v>
      </c>
      <c r="E3674">
        <v>0.54548662999999997</v>
      </c>
      <c r="F3674">
        <v>4.5970000000000002E-5</v>
      </c>
    </row>
    <row r="3675" spans="1:6" x14ac:dyDescent="0.2">
      <c r="A3675">
        <v>3681</v>
      </c>
      <c r="B3675">
        <v>16550.130859379999</v>
      </c>
      <c r="C3675">
        <v>300.11404419000002</v>
      </c>
      <c r="D3675">
        <v>54.422348020000001</v>
      </c>
      <c r="E3675">
        <v>0.54586106999999995</v>
      </c>
      <c r="F3675">
        <v>4.0309999999999999E-5</v>
      </c>
    </row>
    <row r="3676" spans="1:6" x14ac:dyDescent="0.2">
      <c r="A3676">
        <v>3682</v>
      </c>
      <c r="B3676">
        <v>16571.73046875</v>
      </c>
      <c r="C3676">
        <v>299.98651123000002</v>
      </c>
      <c r="D3676">
        <v>54.374355319999999</v>
      </c>
      <c r="E3676">
        <v>0.54537970000000002</v>
      </c>
      <c r="F3676">
        <v>6.9280000000000001E-5</v>
      </c>
    </row>
    <row r="3677" spans="1:6" x14ac:dyDescent="0.2">
      <c r="A3677">
        <v>3683</v>
      </c>
      <c r="B3677">
        <v>16593.330078129999</v>
      </c>
      <c r="C3677">
        <v>299.94088744999999</v>
      </c>
      <c r="D3677">
        <v>54.417015079999999</v>
      </c>
      <c r="E3677">
        <v>0.54580753999999998</v>
      </c>
      <c r="F3677">
        <v>5.7939999999999998E-5</v>
      </c>
    </row>
    <row r="3678" spans="1:6" x14ac:dyDescent="0.2">
      <c r="A3678">
        <v>3684</v>
      </c>
      <c r="B3678">
        <v>16614.931640629999</v>
      </c>
      <c r="C3678">
        <v>299.92733765000003</v>
      </c>
      <c r="D3678">
        <v>54.390354160000001</v>
      </c>
      <c r="E3678">
        <v>0.54554015</v>
      </c>
      <c r="F3678">
        <v>9.132E-5</v>
      </c>
    </row>
    <row r="3679" spans="1:6" x14ac:dyDescent="0.2">
      <c r="A3679">
        <v>3685</v>
      </c>
      <c r="B3679">
        <v>16636.53125</v>
      </c>
      <c r="C3679">
        <v>299.98367309999998</v>
      </c>
      <c r="D3679">
        <v>54.41968155</v>
      </c>
      <c r="E3679">
        <v>0.54583429999999999</v>
      </c>
      <c r="F3679">
        <v>2.4559999999999999E-5</v>
      </c>
    </row>
    <row r="3680" spans="1:6" x14ac:dyDescent="0.2">
      <c r="A3680">
        <v>3686</v>
      </c>
      <c r="B3680">
        <v>16658.130859379999</v>
      </c>
      <c r="C3680">
        <v>300.01119994999999</v>
      </c>
      <c r="D3680">
        <v>54.382354739999997</v>
      </c>
      <c r="E3680">
        <v>0.54545993000000004</v>
      </c>
      <c r="F3680">
        <v>3.4010000000000001E-5</v>
      </c>
    </row>
    <row r="3681" spans="1:6" x14ac:dyDescent="0.2">
      <c r="A3681">
        <v>3687</v>
      </c>
      <c r="B3681">
        <v>16679.73046875</v>
      </c>
      <c r="C3681">
        <v>299.91784668000003</v>
      </c>
      <c r="D3681">
        <v>54.390354160000001</v>
      </c>
      <c r="E3681">
        <v>0.54554015</v>
      </c>
      <c r="F3681">
        <v>-1.5109999999999999E-5</v>
      </c>
    </row>
    <row r="3682" spans="1:6" x14ac:dyDescent="0.2">
      <c r="A3682">
        <v>3688</v>
      </c>
      <c r="B3682">
        <v>16701.330078129999</v>
      </c>
      <c r="C3682">
        <v>300.17153931000001</v>
      </c>
      <c r="D3682">
        <v>54.414348599999997</v>
      </c>
      <c r="E3682">
        <v>0.54578084000000004</v>
      </c>
      <c r="F3682">
        <v>1.8899999999999999E-6</v>
      </c>
    </row>
    <row r="3683" spans="1:6" x14ac:dyDescent="0.2">
      <c r="A3683">
        <v>3689</v>
      </c>
      <c r="B3683">
        <v>16722.931640629999</v>
      </c>
      <c r="C3683">
        <v>299.93408203000001</v>
      </c>
      <c r="D3683">
        <v>54.387687679999999</v>
      </c>
      <c r="E3683">
        <v>0.54551338999999999</v>
      </c>
      <c r="F3683">
        <v>2.0149999999999999E-5</v>
      </c>
    </row>
    <row r="3684" spans="1:6" x14ac:dyDescent="0.2">
      <c r="A3684">
        <v>3690</v>
      </c>
      <c r="B3684">
        <v>16744.53125</v>
      </c>
      <c r="C3684">
        <v>299.91949462999997</v>
      </c>
      <c r="D3684">
        <v>54.411682130000003</v>
      </c>
      <c r="E3684">
        <v>0.54575408000000003</v>
      </c>
      <c r="F3684">
        <v>3.7790000000000002E-5</v>
      </c>
    </row>
    <row r="3685" spans="1:6" x14ac:dyDescent="0.2">
      <c r="A3685">
        <v>3691</v>
      </c>
      <c r="B3685">
        <v>16766.130859379999</v>
      </c>
      <c r="C3685">
        <v>299.96844482</v>
      </c>
      <c r="D3685">
        <v>54.393020630000002</v>
      </c>
      <c r="E3685">
        <v>0.54556691999999996</v>
      </c>
      <c r="F3685">
        <v>9.9510000000000001E-5</v>
      </c>
    </row>
    <row r="3686" spans="1:6" x14ac:dyDescent="0.2">
      <c r="A3686">
        <v>3692</v>
      </c>
      <c r="B3686">
        <v>16787.73046875</v>
      </c>
      <c r="C3686">
        <v>300.03540039000001</v>
      </c>
      <c r="D3686">
        <v>54.393020630000002</v>
      </c>
      <c r="E3686">
        <v>0.54556691999999996</v>
      </c>
      <c r="F3686">
        <v>1.0391999999999999E-4</v>
      </c>
    </row>
    <row r="3687" spans="1:6" x14ac:dyDescent="0.2">
      <c r="A3687">
        <v>3693</v>
      </c>
      <c r="B3687">
        <v>16809.330078129999</v>
      </c>
      <c r="C3687">
        <v>299.96337891000002</v>
      </c>
      <c r="D3687">
        <v>54.406349179999999</v>
      </c>
      <c r="E3687">
        <v>0.54570054999999995</v>
      </c>
      <c r="F3687">
        <v>9.9510000000000001E-5</v>
      </c>
    </row>
    <row r="3688" spans="1:6" x14ac:dyDescent="0.2">
      <c r="A3688">
        <v>3694</v>
      </c>
      <c r="B3688">
        <v>16830.931640629999</v>
      </c>
      <c r="C3688">
        <v>299.96173096000001</v>
      </c>
      <c r="D3688">
        <v>54.414348599999997</v>
      </c>
      <c r="E3688">
        <v>0.54578084000000004</v>
      </c>
      <c r="F3688">
        <v>6.109E-5</v>
      </c>
    </row>
    <row r="3689" spans="1:6" x14ac:dyDescent="0.2">
      <c r="A3689">
        <v>3695</v>
      </c>
      <c r="B3689">
        <v>16852.53125</v>
      </c>
      <c r="C3689">
        <v>299.9375</v>
      </c>
      <c r="D3689">
        <v>54.40102005</v>
      </c>
      <c r="E3689">
        <v>0.54564714000000003</v>
      </c>
      <c r="F3689">
        <v>1.0202E-4</v>
      </c>
    </row>
    <row r="3690" spans="1:6" x14ac:dyDescent="0.2">
      <c r="A3690">
        <v>3696</v>
      </c>
      <c r="B3690">
        <v>16874.130859379999</v>
      </c>
      <c r="C3690">
        <v>300.17987061000002</v>
      </c>
      <c r="D3690">
        <v>54.435680390000002</v>
      </c>
      <c r="E3690">
        <v>0.54599476000000002</v>
      </c>
      <c r="F3690">
        <v>1.3415000000000001E-4</v>
      </c>
    </row>
    <row r="3691" spans="1:6" x14ac:dyDescent="0.2">
      <c r="A3691">
        <v>3697</v>
      </c>
      <c r="B3691">
        <v>16895.73046875</v>
      </c>
      <c r="C3691">
        <v>300.07867432</v>
      </c>
      <c r="D3691">
        <v>54.43301392</v>
      </c>
      <c r="E3691">
        <v>0.54596805999999998</v>
      </c>
      <c r="F3691">
        <v>1.8704999999999999E-4</v>
      </c>
    </row>
    <row r="3692" spans="1:6" x14ac:dyDescent="0.2">
      <c r="A3692">
        <v>3698</v>
      </c>
      <c r="B3692">
        <v>16917.330078129999</v>
      </c>
      <c r="C3692">
        <v>300.00891113</v>
      </c>
      <c r="D3692">
        <v>54.398353579999998</v>
      </c>
      <c r="E3692">
        <v>0.54562038000000002</v>
      </c>
      <c r="F3692">
        <v>2.1225000000000001E-4</v>
      </c>
    </row>
    <row r="3693" spans="1:6" x14ac:dyDescent="0.2">
      <c r="A3693">
        <v>3699</v>
      </c>
      <c r="B3693">
        <v>16938.931640629999</v>
      </c>
      <c r="C3693">
        <v>299.95550537000003</v>
      </c>
      <c r="D3693">
        <v>54.409015660000001</v>
      </c>
      <c r="E3693">
        <v>0.54572730999999997</v>
      </c>
      <c r="F3693">
        <v>2.3177000000000001E-4</v>
      </c>
    </row>
    <row r="3694" spans="1:6" x14ac:dyDescent="0.2">
      <c r="A3694">
        <v>3700</v>
      </c>
      <c r="B3694">
        <v>16960.53125</v>
      </c>
      <c r="C3694">
        <v>299.9375</v>
      </c>
      <c r="D3694">
        <v>54.409015660000001</v>
      </c>
      <c r="E3694">
        <v>0.54572730999999997</v>
      </c>
      <c r="F3694">
        <v>2.2421999999999999E-4</v>
      </c>
    </row>
    <row r="3695" spans="1:6" x14ac:dyDescent="0.2">
      <c r="A3695">
        <v>3701</v>
      </c>
      <c r="B3695">
        <v>16982.130859379999</v>
      </c>
      <c r="C3695">
        <v>299.97061157000002</v>
      </c>
      <c r="D3695">
        <v>54.451679230000003</v>
      </c>
      <c r="E3695">
        <v>0.54615521</v>
      </c>
      <c r="F3695">
        <v>2.0531999999999999E-4</v>
      </c>
    </row>
    <row r="3696" spans="1:6" x14ac:dyDescent="0.2">
      <c r="A3696">
        <v>3702</v>
      </c>
      <c r="B3696">
        <v>17003.73046875</v>
      </c>
      <c r="C3696">
        <v>299.92733765000003</v>
      </c>
      <c r="D3696">
        <v>54.443679809999999</v>
      </c>
      <c r="E3696">
        <v>0.54607499000000004</v>
      </c>
      <c r="F3696">
        <v>2.1603E-4</v>
      </c>
    </row>
    <row r="3697" spans="1:6" x14ac:dyDescent="0.2">
      <c r="A3697">
        <v>3703</v>
      </c>
      <c r="B3697">
        <v>17025.330078129999</v>
      </c>
      <c r="C3697">
        <v>300.01907348999998</v>
      </c>
      <c r="D3697">
        <v>54.467678069999998</v>
      </c>
      <c r="E3697">
        <v>0.54631573</v>
      </c>
      <c r="F3697">
        <v>1.8076E-4</v>
      </c>
    </row>
    <row r="3698" spans="1:6" x14ac:dyDescent="0.2">
      <c r="A3698">
        <v>3704</v>
      </c>
      <c r="B3698">
        <v>17046.931640629999</v>
      </c>
      <c r="C3698">
        <v>300.20803833000002</v>
      </c>
      <c r="D3698">
        <v>54.45701218</v>
      </c>
      <c r="E3698">
        <v>0.54620873999999997</v>
      </c>
      <c r="F3698">
        <v>1.8705999999999999E-4</v>
      </c>
    </row>
    <row r="3699" spans="1:6" x14ac:dyDescent="0.2">
      <c r="A3699">
        <v>3705</v>
      </c>
      <c r="B3699">
        <v>17068.53125</v>
      </c>
      <c r="C3699">
        <v>300.02972412000003</v>
      </c>
      <c r="D3699">
        <v>54.465011599999997</v>
      </c>
      <c r="E3699">
        <v>0.54628896999999998</v>
      </c>
      <c r="F3699">
        <v>1.0518000000000001E-4</v>
      </c>
    </row>
    <row r="3700" spans="1:6" x14ac:dyDescent="0.2">
      <c r="A3700">
        <v>3706</v>
      </c>
      <c r="B3700">
        <v>17090.130859379999</v>
      </c>
      <c r="C3700">
        <v>299.96221924000002</v>
      </c>
      <c r="D3700">
        <v>54.470344539999999</v>
      </c>
      <c r="E3700">
        <v>0.54634243000000005</v>
      </c>
      <c r="F3700">
        <v>2.3300000000000001E-5</v>
      </c>
    </row>
    <row r="3701" spans="1:6" x14ac:dyDescent="0.2">
      <c r="A3701">
        <v>3707</v>
      </c>
      <c r="B3701">
        <v>17111.73046875</v>
      </c>
      <c r="C3701">
        <v>300.19512938999998</v>
      </c>
      <c r="D3701">
        <v>54.441013339999998</v>
      </c>
      <c r="E3701">
        <v>0.54604828000000005</v>
      </c>
      <c r="F3701">
        <v>-4.2830000000000002E-5</v>
      </c>
    </row>
    <row r="3702" spans="1:6" x14ac:dyDescent="0.2">
      <c r="A3702">
        <v>3708</v>
      </c>
      <c r="B3702">
        <v>17133.330078129999</v>
      </c>
      <c r="C3702">
        <v>299.93914795000001</v>
      </c>
      <c r="D3702">
        <v>54.443679809999999</v>
      </c>
      <c r="E3702">
        <v>0.54607499000000004</v>
      </c>
      <c r="F3702">
        <v>-8.1249999999999996E-5</v>
      </c>
    </row>
    <row r="3703" spans="1:6" x14ac:dyDescent="0.2">
      <c r="A3703">
        <v>3709</v>
      </c>
      <c r="B3703">
        <v>17154.931640629999</v>
      </c>
      <c r="C3703">
        <v>299.94372558999999</v>
      </c>
      <c r="D3703">
        <v>54.441013339999998</v>
      </c>
      <c r="E3703">
        <v>0.54604828000000005</v>
      </c>
      <c r="F3703">
        <v>-1.0329E-4</v>
      </c>
    </row>
    <row r="3704" spans="1:6" x14ac:dyDescent="0.2">
      <c r="A3704">
        <v>3710</v>
      </c>
      <c r="B3704">
        <v>17176.53125</v>
      </c>
      <c r="C3704">
        <v>299.93524170000001</v>
      </c>
      <c r="D3704">
        <v>54.44634628</v>
      </c>
      <c r="E3704">
        <v>0.54610175000000005</v>
      </c>
      <c r="F3704">
        <v>-1.3101000000000001E-4</v>
      </c>
    </row>
    <row r="3705" spans="1:6" x14ac:dyDescent="0.2">
      <c r="A3705">
        <v>3711</v>
      </c>
      <c r="B3705">
        <v>17198.130859379999</v>
      </c>
      <c r="C3705">
        <v>299.9375</v>
      </c>
      <c r="D3705">
        <v>54.425014500000003</v>
      </c>
      <c r="E3705">
        <v>0.54588776999999999</v>
      </c>
      <c r="F3705">
        <v>-1.0518000000000001E-4</v>
      </c>
    </row>
    <row r="3706" spans="1:6" x14ac:dyDescent="0.2">
      <c r="A3706">
        <v>3712</v>
      </c>
      <c r="B3706">
        <v>17219.73046875</v>
      </c>
      <c r="C3706">
        <v>299.87902831999997</v>
      </c>
      <c r="D3706">
        <v>54.443679809999999</v>
      </c>
      <c r="E3706">
        <v>0.54607499000000004</v>
      </c>
      <c r="F3706">
        <v>-1.0077E-4</v>
      </c>
    </row>
    <row r="3707" spans="1:6" x14ac:dyDescent="0.2">
      <c r="A3707">
        <v>3713</v>
      </c>
      <c r="B3707">
        <v>17241.330078129999</v>
      </c>
      <c r="C3707">
        <v>299.90936278999999</v>
      </c>
      <c r="D3707">
        <v>54.454345699999998</v>
      </c>
      <c r="E3707">
        <v>0.54618197999999996</v>
      </c>
      <c r="F3707">
        <v>-6.2349999999999998E-5</v>
      </c>
    </row>
    <row r="3708" spans="1:6" x14ac:dyDescent="0.2">
      <c r="A3708">
        <v>3714</v>
      </c>
      <c r="B3708">
        <v>17262.931640629999</v>
      </c>
      <c r="C3708">
        <v>299.99319458000002</v>
      </c>
      <c r="D3708">
        <v>54.435680390000002</v>
      </c>
      <c r="E3708">
        <v>0.54599476000000002</v>
      </c>
      <c r="F3708">
        <v>-1.9519999999999999E-5</v>
      </c>
    </row>
    <row r="3709" spans="1:6" x14ac:dyDescent="0.2">
      <c r="A3709">
        <v>3715</v>
      </c>
      <c r="B3709">
        <v>17284.53125</v>
      </c>
      <c r="C3709">
        <v>299.96337891000002</v>
      </c>
      <c r="D3709">
        <v>54.43301392</v>
      </c>
      <c r="E3709">
        <v>0.54596805999999998</v>
      </c>
      <c r="F3709">
        <v>0</v>
      </c>
    </row>
    <row r="3710" spans="1:6" x14ac:dyDescent="0.2">
      <c r="A3710">
        <v>3716</v>
      </c>
      <c r="B3710">
        <v>17306.130859379999</v>
      </c>
      <c r="C3710">
        <v>300.05114745999998</v>
      </c>
      <c r="D3710">
        <v>54.435680390000002</v>
      </c>
      <c r="E3710">
        <v>0.54599476000000002</v>
      </c>
      <c r="F3710">
        <v>-3.7790000000000002E-5</v>
      </c>
    </row>
    <row r="3711" spans="1:6" x14ac:dyDescent="0.2">
      <c r="A3711">
        <v>3717</v>
      </c>
      <c r="B3711">
        <v>17327.73046875</v>
      </c>
      <c r="C3711">
        <v>300.14337158000001</v>
      </c>
      <c r="D3711">
        <v>54.422348020000001</v>
      </c>
      <c r="E3711">
        <v>0.54586106999999995</v>
      </c>
      <c r="F3711">
        <v>-3.968E-5</v>
      </c>
    </row>
    <row r="3712" spans="1:6" x14ac:dyDescent="0.2">
      <c r="A3712">
        <v>3718</v>
      </c>
      <c r="B3712">
        <v>17349.330078129999</v>
      </c>
      <c r="C3712">
        <v>299.88293456999997</v>
      </c>
      <c r="D3712">
        <v>54.430347439999998</v>
      </c>
      <c r="E3712">
        <v>0.54594129000000002</v>
      </c>
      <c r="F3712">
        <v>-3.5899999999999998E-5</v>
      </c>
    </row>
    <row r="3713" spans="1:6" x14ac:dyDescent="0.2">
      <c r="A3713">
        <v>3719</v>
      </c>
      <c r="B3713">
        <v>17370.931640629999</v>
      </c>
      <c r="C3713">
        <v>299.94537353999999</v>
      </c>
      <c r="D3713">
        <v>54.45701218</v>
      </c>
      <c r="E3713">
        <v>0.54620873999999997</v>
      </c>
      <c r="F3713">
        <v>-3.7799999999999998E-6</v>
      </c>
    </row>
    <row r="3714" spans="1:6" x14ac:dyDescent="0.2">
      <c r="A3714">
        <v>3720</v>
      </c>
      <c r="B3714">
        <v>17392.53125</v>
      </c>
      <c r="C3714">
        <v>300.13943481000001</v>
      </c>
      <c r="D3714">
        <v>54.438346860000003</v>
      </c>
      <c r="E3714">
        <v>0.54602152000000004</v>
      </c>
      <c r="F3714">
        <v>1.7010000000000001E-5</v>
      </c>
    </row>
    <row r="3715" spans="1:6" x14ac:dyDescent="0.2">
      <c r="A3715">
        <v>3721</v>
      </c>
      <c r="B3715">
        <v>17414.130859379999</v>
      </c>
      <c r="C3715">
        <v>299.97238159</v>
      </c>
      <c r="D3715">
        <v>54.435680390000002</v>
      </c>
      <c r="E3715">
        <v>0.54599476000000002</v>
      </c>
      <c r="F3715">
        <v>8.0619999999999997E-5</v>
      </c>
    </row>
    <row r="3716" spans="1:6" x14ac:dyDescent="0.2">
      <c r="A3716">
        <v>3722</v>
      </c>
      <c r="B3716">
        <v>17435.73046875</v>
      </c>
      <c r="C3716">
        <v>299.99154663000002</v>
      </c>
      <c r="D3716">
        <v>54.40102005</v>
      </c>
      <c r="E3716">
        <v>0.54564714000000003</v>
      </c>
      <c r="F3716">
        <v>1.2659999999999999E-4</v>
      </c>
    </row>
    <row r="3717" spans="1:6" x14ac:dyDescent="0.2">
      <c r="A3717">
        <v>3723</v>
      </c>
      <c r="B3717">
        <v>17457.330078129999</v>
      </c>
      <c r="C3717">
        <v>299.93130493000001</v>
      </c>
      <c r="D3717">
        <v>54.462345120000002</v>
      </c>
      <c r="E3717">
        <v>0.54626220000000003</v>
      </c>
      <c r="F3717">
        <v>9.2590000000000006E-5</v>
      </c>
    </row>
    <row r="3718" spans="1:6" x14ac:dyDescent="0.2">
      <c r="A3718">
        <v>3724</v>
      </c>
      <c r="B3718">
        <v>17478.931640629999</v>
      </c>
      <c r="C3718">
        <v>300.10964966</v>
      </c>
      <c r="D3718">
        <v>54.435680390000002</v>
      </c>
      <c r="E3718">
        <v>0.54599476000000002</v>
      </c>
      <c r="F3718">
        <v>1.2218999999999999E-4</v>
      </c>
    </row>
    <row r="3719" spans="1:6" x14ac:dyDescent="0.2">
      <c r="A3719">
        <v>3725</v>
      </c>
      <c r="B3719">
        <v>17500.53125</v>
      </c>
      <c r="C3719">
        <v>300.02020263999998</v>
      </c>
      <c r="D3719">
        <v>54.441013339999998</v>
      </c>
      <c r="E3719">
        <v>0.54604828000000005</v>
      </c>
      <c r="F3719">
        <v>1.3604000000000001E-4</v>
      </c>
    </row>
    <row r="3720" spans="1:6" x14ac:dyDescent="0.2">
      <c r="A3720">
        <v>3726</v>
      </c>
      <c r="B3720">
        <v>17522.130859379999</v>
      </c>
      <c r="C3720">
        <v>299.95489501999998</v>
      </c>
      <c r="D3720">
        <v>54.454345699999998</v>
      </c>
      <c r="E3720">
        <v>0.54618197999999996</v>
      </c>
      <c r="F3720">
        <v>2.0594999999999999E-4</v>
      </c>
    </row>
    <row r="3721" spans="1:6" x14ac:dyDescent="0.2">
      <c r="A3721">
        <v>3727</v>
      </c>
      <c r="B3721">
        <v>17543.73046875</v>
      </c>
      <c r="C3721">
        <v>300.06805420000001</v>
      </c>
      <c r="D3721">
        <v>54.475677490000002</v>
      </c>
      <c r="E3721">
        <v>0.54639596000000001</v>
      </c>
      <c r="F3721">
        <v>1.8579999999999999E-4</v>
      </c>
    </row>
    <row r="3722" spans="1:6" x14ac:dyDescent="0.2">
      <c r="A3722">
        <v>3728</v>
      </c>
      <c r="B3722">
        <v>17565.330078129999</v>
      </c>
      <c r="C3722">
        <v>300.12649535999998</v>
      </c>
      <c r="D3722">
        <v>54.462345120000002</v>
      </c>
      <c r="E3722">
        <v>0.54626220000000003</v>
      </c>
      <c r="F3722">
        <v>1.9147000000000001E-4</v>
      </c>
    </row>
    <row r="3723" spans="1:6" x14ac:dyDescent="0.2">
      <c r="A3723">
        <v>3729</v>
      </c>
      <c r="B3723">
        <v>17586.931640629999</v>
      </c>
      <c r="C3723">
        <v>299.88690186000002</v>
      </c>
      <c r="D3723">
        <v>54.441013339999998</v>
      </c>
      <c r="E3723">
        <v>0.54604828000000005</v>
      </c>
      <c r="F3723">
        <v>1.8264999999999999E-4</v>
      </c>
    </row>
    <row r="3724" spans="1:6" x14ac:dyDescent="0.2">
      <c r="A3724">
        <v>3730</v>
      </c>
      <c r="B3724">
        <v>17608.53125</v>
      </c>
      <c r="C3724">
        <v>300.17315674000002</v>
      </c>
      <c r="D3724">
        <v>54.489009860000003</v>
      </c>
      <c r="E3724">
        <v>0.54652964999999998</v>
      </c>
      <c r="F3724">
        <v>1.6754000000000001E-4</v>
      </c>
    </row>
    <row r="3725" spans="1:6" x14ac:dyDescent="0.2">
      <c r="A3725">
        <v>3731</v>
      </c>
      <c r="B3725">
        <v>17630.130859379999</v>
      </c>
      <c r="C3725">
        <v>300.07196045000001</v>
      </c>
      <c r="D3725">
        <v>54.470344539999999</v>
      </c>
      <c r="E3725">
        <v>0.54634243000000005</v>
      </c>
      <c r="F3725">
        <v>1.8579999999999999E-4</v>
      </c>
    </row>
    <row r="3726" spans="1:6" x14ac:dyDescent="0.2">
      <c r="A3726">
        <v>3732</v>
      </c>
      <c r="B3726">
        <v>17651.73046875</v>
      </c>
      <c r="C3726">
        <v>300.10061646000003</v>
      </c>
      <c r="D3726">
        <v>54.475677490000002</v>
      </c>
      <c r="E3726">
        <v>0.54639596000000001</v>
      </c>
      <c r="F3726">
        <v>1.7887E-4</v>
      </c>
    </row>
    <row r="3727" spans="1:6" x14ac:dyDescent="0.2">
      <c r="A3727">
        <v>3733</v>
      </c>
      <c r="B3727">
        <v>17673.330078129999</v>
      </c>
      <c r="C3727">
        <v>300.00448607999999</v>
      </c>
      <c r="D3727">
        <v>54.467678069999998</v>
      </c>
      <c r="E3727">
        <v>0.54631573</v>
      </c>
      <c r="F3727">
        <v>2.1666E-4</v>
      </c>
    </row>
    <row r="3728" spans="1:6" x14ac:dyDescent="0.2">
      <c r="A3728">
        <v>3734</v>
      </c>
      <c r="B3728">
        <v>17694.931640629999</v>
      </c>
      <c r="C3728">
        <v>299.99368285999998</v>
      </c>
      <c r="D3728">
        <v>54.473011020000001</v>
      </c>
      <c r="E3728">
        <v>0.54636918999999995</v>
      </c>
      <c r="F3728">
        <v>2.0596000000000001E-4</v>
      </c>
    </row>
    <row r="3729" spans="1:6" x14ac:dyDescent="0.2">
      <c r="A3729">
        <v>3735</v>
      </c>
      <c r="B3729">
        <v>17716.53125</v>
      </c>
      <c r="C3729">
        <v>299.91326903999999</v>
      </c>
      <c r="D3729">
        <v>54.494342799999998</v>
      </c>
      <c r="E3729">
        <v>0.54658317999999995</v>
      </c>
      <c r="F3729">
        <v>1.5494E-4</v>
      </c>
    </row>
    <row r="3730" spans="1:6" x14ac:dyDescent="0.2">
      <c r="A3730">
        <v>3736</v>
      </c>
      <c r="B3730">
        <v>17738.130859379999</v>
      </c>
      <c r="C3730">
        <v>300.02807617000002</v>
      </c>
      <c r="D3730">
        <v>54.513008120000002</v>
      </c>
      <c r="E3730">
        <v>0.54677039000000005</v>
      </c>
      <c r="F3730">
        <v>8.2509999999999994E-5</v>
      </c>
    </row>
    <row r="3731" spans="1:6" x14ac:dyDescent="0.2">
      <c r="A3731">
        <v>3737</v>
      </c>
      <c r="B3731">
        <v>17759.73046875</v>
      </c>
      <c r="C3731">
        <v>300.04608153999999</v>
      </c>
      <c r="D3731">
        <v>54.48367691</v>
      </c>
      <c r="E3731">
        <v>0.54647619000000003</v>
      </c>
      <c r="F3731">
        <v>5.7309999999999998E-5</v>
      </c>
    </row>
    <row r="3732" spans="1:6" x14ac:dyDescent="0.2">
      <c r="A3732">
        <v>3738</v>
      </c>
      <c r="B3732">
        <v>17781.330078129999</v>
      </c>
      <c r="C3732">
        <v>299.91555785999998</v>
      </c>
      <c r="D3732">
        <v>54.515674590000003</v>
      </c>
      <c r="E3732">
        <v>0.54679710000000004</v>
      </c>
      <c r="F3732">
        <v>5.04E-6</v>
      </c>
    </row>
    <row r="3733" spans="1:6" x14ac:dyDescent="0.2">
      <c r="A3733">
        <v>3739</v>
      </c>
      <c r="B3733">
        <v>17802.931640629999</v>
      </c>
      <c r="C3733">
        <v>300.15463256999999</v>
      </c>
      <c r="D3733">
        <v>54.534339899999999</v>
      </c>
      <c r="E3733">
        <v>0.54698431000000003</v>
      </c>
      <c r="F3733">
        <v>-9.4480000000000003E-5</v>
      </c>
    </row>
    <row r="3734" spans="1:6" x14ac:dyDescent="0.2">
      <c r="A3734">
        <v>3740</v>
      </c>
      <c r="B3734">
        <v>17824.53125</v>
      </c>
      <c r="C3734">
        <v>300.19512938999998</v>
      </c>
      <c r="D3734">
        <v>54.465011599999997</v>
      </c>
      <c r="E3734">
        <v>0.54628896999999998</v>
      </c>
      <c r="F3734">
        <v>-1.4234E-4</v>
      </c>
    </row>
    <row r="3735" spans="1:6" x14ac:dyDescent="0.2">
      <c r="A3735">
        <v>3741</v>
      </c>
      <c r="B3735">
        <v>17846.130859379999</v>
      </c>
      <c r="C3735">
        <v>300.06805420000001</v>
      </c>
      <c r="D3735">
        <v>54.465011599999997</v>
      </c>
      <c r="E3735">
        <v>0.54628896999999998</v>
      </c>
      <c r="F3735">
        <v>-2.1729E-4</v>
      </c>
    </row>
    <row r="3736" spans="1:6" x14ac:dyDescent="0.2">
      <c r="A3736">
        <v>3742</v>
      </c>
      <c r="B3736">
        <v>17867.73046875</v>
      </c>
      <c r="C3736">
        <v>300.00775146000001</v>
      </c>
      <c r="D3736">
        <v>54.491676329999997</v>
      </c>
      <c r="E3736">
        <v>0.54655640999999999</v>
      </c>
      <c r="F3736">
        <v>-2.7146000000000001E-4</v>
      </c>
    </row>
    <row r="3737" spans="1:6" x14ac:dyDescent="0.2">
      <c r="A3737">
        <v>3743</v>
      </c>
      <c r="B3737">
        <v>17889.330078129999</v>
      </c>
      <c r="C3737">
        <v>299.88183593999997</v>
      </c>
      <c r="D3737">
        <v>54.45701218</v>
      </c>
      <c r="E3737">
        <v>0.54620873999999997</v>
      </c>
      <c r="F3737">
        <v>-3.2310999999999999E-4</v>
      </c>
    </row>
    <row r="3738" spans="1:6" x14ac:dyDescent="0.2">
      <c r="A3738">
        <v>3744</v>
      </c>
      <c r="B3738">
        <v>17910.931640629999</v>
      </c>
      <c r="C3738">
        <v>300.02642822000001</v>
      </c>
      <c r="D3738">
        <v>54.459678650000001</v>
      </c>
      <c r="E3738">
        <v>0.54623549999999998</v>
      </c>
      <c r="F3738">
        <v>-2.7776E-4</v>
      </c>
    </row>
    <row r="3739" spans="1:6" x14ac:dyDescent="0.2">
      <c r="A3739">
        <v>3745</v>
      </c>
      <c r="B3739">
        <v>17932.53125</v>
      </c>
      <c r="C3739">
        <v>299.97863769999998</v>
      </c>
      <c r="D3739">
        <v>54.441013339999998</v>
      </c>
      <c r="E3739">
        <v>0.54604828000000005</v>
      </c>
      <c r="F3739">
        <v>-2.154E-4</v>
      </c>
    </row>
    <row r="3740" spans="1:6" x14ac:dyDescent="0.2">
      <c r="A3740">
        <v>3746</v>
      </c>
      <c r="B3740">
        <v>17954.130859379999</v>
      </c>
      <c r="C3740">
        <v>299.89871216</v>
      </c>
      <c r="D3740">
        <v>54.473011020000001</v>
      </c>
      <c r="E3740">
        <v>0.54636918999999995</v>
      </c>
      <c r="F3740">
        <v>-1.6123999999999999E-4</v>
      </c>
    </row>
    <row r="3741" spans="1:6" x14ac:dyDescent="0.2">
      <c r="A3741">
        <v>3747</v>
      </c>
      <c r="B3741">
        <v>17975.73046875</v>
      </c>
      <c r="C3741">
        <v>299.99154663000002</v>
      </c>
      <c r="D3741">
        <v>54.435680390000002</v>
      </c>
      <c r="E3741">
        <v>0.54599476000000002</v>
      </c>
      <c r="F3741">
        <v>-1.1148E-4</v>
      </c>
    </row>
    <row r="3742" spans="1:6" x14ac:dyDescent="0.2">
      <c r="A3742">
        <v>3748</v>
      </c>
      <c r="B3742">
        <v>17997.330078129999</v>
      </c>
      <c r="C3742">
        <v>299.95043944999998</v>
      </c>
      <c r="D3742">
        <v>54.443679809999999</v>
      </c>
      <c r="E3742">
        <v>0.54607499000000004</v>
      </c>
      <c r="F3742">
        <v>-1.5683E-4</v>
      </c>
    </row>
    <row r="3743" spans="1:6" x14ac:dyDescent="0.2">
      <c r="A3743">
        <v>3749</v>
      </c>
      <c r="B3743">
        <v>18018.931640629999</v>
      </c>
      <c r="C3743">
        <v>299.90490722999999</v>
      </c>
      <c r="D3743">
        <v>54.43301392</v>
      </c>
      <c r="E3743">
        <v>0.54596805999999998</v>
      </c>
      <c r="F3743">
        <v>-1.5242000000000001E-4</v>
      </c>
    </row>
    <row r="3744" spans="1:6" x14ac:dyDescent="0.2">
      <c r="A3744">
        <v>3750</v>
      </c>
      <c r="B3744">
        <v>18040.53125</v>
      </c>
      <c r="C3744">
        <v>299.89984131</v>
      </c>
      <c r="D3744">
        <v>54.459678650000001</v>
      </c>
      <c r="E3744">
        <v>0.54623549999999998</v>
      </c>
      <c r="F3744">
        <v>-1.4800999999999999E-4</v>
      </c>
    </row>
    <row r="3745" spans="1:6" x14ac:dyDescent="0.2">
      <c r="A3745">
        <v>3751</v>
      </c>
      <c r="B3745">
        <v>18062.130859379999</v>
      </c>
      <c r="C3745">
        <v>299.96337891000002</v>
      </c>
      <c r="D3745">
        <v>54.462345120000002</v>
      </c>
      <c r="E3745">
        <v>0.54626220000000003</v>
      </c>
      <c r="F3745">
        <v>-1.0896E-4</v>
      </c>
    </row>
    <row r="3746" spans="1:6" x14ac:dyDescent="0.2">
      <c r="A3746">
        <v>3752</v>
      </c>
      <c r="B3746">
        <v>18083.73046875</v>
      </c>
      <c r="C3746">
        <v>299.98809813999998</v>
      </c>
      <c r="D3746">
        <v>54.449012760000002</v>
      </c>
      <c r="E3746">
        <v>0.54612850999999996</v>
      </c>
      <c r="F3746">
        <v>-7.3059999999999995E-5</v>
      </c>
    </row>
    <row r="3747" spans="1:6" x14ac:dyDescent="0.2">
      <c r="A3747">
        <v>3753</v>
      </c>
      <c r="B3747">
        <v>18105.330078129999</v>
      </c>
      <c r="C3747">
        <v>300.07196045000001</v>
      </c>
      <c r="D3747">
        <v>54.414348599999997</v>
      </c>
      <c r="E3747">
        <v>0.54578084000000004</v>
      </c>
      <c r="F3747">
        <v>-2.834E-5</v>
      </c>
    </row>
    <row r="3748" spans="1:6" x14ac:dyDescent="0.2">
      <c r="A3748">
        <v>3754</v>
      </c>
      <c r="B3748">
        <v>18126.931640629999</v>
      </c>
      <c r="C3748">
        <v>299.88461303999998</v>
      </c>
      <c r="D3748">
        <v>54.403686520000001</v>
      </c>
      <c r="E3748">
        <v>0.54567385000000002</v>
      </c>
      <c r="F3748">
        <v>2.1420000000000002E-5</v>
      </c>
    </row>
    <row r="3749" spans="1:6" x14ac:dyDescent="0.2">
      <c r="A3749">
        <v>3755</v>
      </c>
      <c r="B3749">
        <v>18148.53125</v>
      </c>
      <c r="C3749">
        <v>299.95828246999997</v>
      </c>
      <c r="D3749">
        <v>54.43301392</v>
      </c>
      <c r="E3749">
        <v>0.54596805999999998</v>
      </c>
      <c r="F3749">
        <v>-1.5739999999999998E-5</v>
      </c>
    </row>
    <row r="3750" spans="1:6" x14ac:dyDescent="0.2">
      <c r="A3750">
        <v>3756</v>
      </c>
      <c r="B3750">
        <v>18170.130859379999</v>
      </c>
      <c r="C3750">
        <v>299.98254394999998</v>
      </c>
      <c r="D3750">
        <v>54.435680390000002</v>
      </c>
      <c r="E3750">
        <v>0.54599476000000002</v>
      </c>
      <c r="F3750">
        <v>3.7799999999999998E-6</v>
      </c>
    </row>
    <row r="3751" spans="1:6" x14ac:dyDescent="0.2">
      <c r="A3751">
        <v>3757</v>
      </c>
      <c r="B3751">
        <v>18191.73046875</v>
      </c>
      <c r="C3751">
        <v>299.89703369</v>
      </c>
      <c r="D3751">
        <v>54.435680390000002</v>
      </c>
      <c r="E3751">
        <v>0.54599476000000002</v>
      </c>
      <c r="F3751">
        <v>1.1970000000000001E-5</v>
      </c>
    </row>
    <row r="3752" spans="1:6" x14ac:dyDescent="0.2">
      <c r="A3752">
        <v>3758</v>
      </c>
      <c r="B3752">
        <v>18213.330078129999</v>
      </c>
      <c r="C3752">
        <v>300.01235961999998</v>
      </c>
      <c r="D3752">
        <v>54.462345120000002</v>
      </c>
      <c r="E3752">
        <v>0.54626220000000003</v>
      </c>
      <c r="F3752">
        <v>6.8650000000000002E-5</v>
      </c>
    </row>
    <row r="3753" spans="1:6" x14ac:dyDescent="0.2">
      <c r="A3753">
        <v>3759</v>
      </c>
      <c r="B3753">
        <v>18234.931640629999</v>
      </c>
      <c r="C3753">
        <v>300.09045409999999</v>
      </c>
      <c r="D3753">
        <v>54.443679809999999</v>
      </c>
      <c r="E3753">
        <v>0.54607499000000004</v>
      </c>
      <c r="F3753">
        <v>4.9759999999999998E-5</v>
      </c>
    </row>
    <row r="3754" spans="1:6" x14ac:dyDescent="0.2">
      <c r="A3754">
        <v>3760</v>
      </c>
      <c r="B3754">
        <v>18256.53125</v>
      </c>
      <c r="C3754">
        <v>299.88183593999997</v>
      </c>
      <c r="D3754">
        <v>54.486343380000001</v>
      </c>
      <c r="E3754">
        <v>0.54650295000000004</v>
      </c>
      <c r="F3754">
        <v>-2.0780000000000001E-5</v>
      </c>
    </row>
    <row r="3755" spans="1:6" x14ac:dyDescent="0.2">
      <c r="A3755">
        <v>3761</v>
      </c>
      <c r="B3755">
        <v>18278.130859379999</v>
      </c>
      <c r="C3755">
        <v>299.87561034999999</v>
      </c>
      <c r="D3755">
        <v>54.403686520000001</v>
      </c>
      <c r="E3755">
        <v>0.54567385000000002</v>
      </c>
      <c r="F3755">
        <v>-2.7710000000000001E-5</v>
      </c>
    </row>
    <row r="3756" spans="1:6" x14ac:dyDescent="0.2">
      <c r="A3756">
        <v>3762</v>
      </c>
      <c r="B3756">
        <v>18299.73046875</v>
      </c>
      <c r="C3756">
        <v>300.06295776000002</v>
      </c>
      <c r="D3756">
        <v>54.451679230000003</v>
      </c>
      <c r="E3756">
        <v>0.54615521</v>
      </c>
      <c r="F3756">
        <v>-1.2784999999999999E-4</v>
      </c>
    </row>
    <row r="3757" spans="1:6" x14ac:dyDescent="0.2">
      <c r="A3757">
        <v>3763</v>
      </c>
      <c r="B3757">
        <v>18321.330078129999</v>
      </c>
      <c r="C3757">
        <v>300.05737305000002</v>
      </c>
      <c r="D3757">
        <v>54.443679809999999</v>
      </c>
      <c r="E3757">
        <v>0.54607499000000004</v>
      </c>
      <c r="F3757">
        <v>-1.3541000000000001E-4</v>
      </c>
    </row>
    <row r="3758" spans="1:6" x14ac:dyDescent="0.2">
      <c r="A3758">
        <v>3764</v>
      </c>
      <c r="B3758">
        <v>18342.931640629999</v>
      </c>
      <c r="C3758">
        <v>299.92681885000002</v>
      </c>
      <c r="D3758">
        <v>54.403686520000001</v>
      </c>
      <c r="E3758">
        <v>0.54567385000000002</v>
      </c>
      <c r="F3758">
        <v>-1.9084000000000001E-4</v>
      </c>
    </row>
    <row r="3759" spans="1:6" x14ac:dyDescent="0.2">
      <c r="A3759">
        <v>3765</v>
      </c>
      <c r="B3759">
        <v>18364.53125</v>
      </c>
      <c r="C3759">
        <v>299.92849731000001</v>
      </c>
      <c r="D3759">
        <v>54.425014500000003</v>
      </c>
      <c r="E3759">
        <v>0.54588776999999999</v>
      </c>
      <c r="F3759">
        <v>-1.3857E-4</v>
      </c>
    </row>
    <row r="3760" spans="1:6" x14ac:dyDescent="0.2">
      <c r="A3760">
        <v>3766</v>
      </c>
      <c r="B3760">
        <v>18386.130859379999</v>
      </c>
      <c r="C3760">
        <v>300.15792847</v>
      </c>
      <c r="D3760">
        <v>54.411682130000003</v>
      </c>
      <c r="E3760">
        <v>0.54575408000000003</v>
      </c>
      <c r="F3760">
        <v>-5.5430000000000003E-5</v>
      </c>
    </row>
    <row r="3761" spans="1:6" x14ac:dyDescent="0.2">
      <c r="A3761">
        <v>3767</v>
      </c>
      <c r="B3761">
        <v>18407.73046875</v>
      </c>
      <c r="C3761">
        <v>300.02920532000002</v>
      </c>
      <c r="D3761">
        <v>54.438346860000003</v>
      </c>
      <c r="E3761">
        <v>0.54602152000000004</v>
      </c>
      <c r="F3761">
        <v>2.5190000000000001E-5</v>
      </c>
    </row>
    <row r="3762" spans="1:6" x14ac:dyDescent="0.2">
      <c r="A3762">
        <v>3768</v>
      </c>
      <c r="B3762">
        <v>18429.330078129999</v>
      </c>
      <c r="C3762">
        <v>299.94143677</v>
      </c>
      <c r="D3762">
        <v>54.41968155</v>
      </c>
      <c r="E3762">
        <v>0.54583429999999999</v>
      </c>
      <c r="F3762">
        <v>1.3793E-4</v>
      </c>
    </row>
    <row r="3763" spans="1:6" x14ac:dyDescent="0.2">
      <c r="A3763">
        <v>3769</v>
      </c>
      <c r="B3763">
        <v>18450.931640629999</v>
      </c>
      <c r="C3763">
        <v>300.04098511000001</v>
      </c>
      <c r="D3763">
        <v>54.409015660000001</v>
      </c>
      <c r="E3763">
        <v>0.54572730999999997</v>
      </c>
      <c r="F3763">
        <v>1.7194000000000001E-4</v>
      </c>
    </row>
    <row r="3764" spans="1:6" x14ac:dyDescent="0.2">
      <c r="A3764">
        <v>3770</v>
      </c>
      <c r="B3764">
        <v>18472.53125</v>
      </c>
      <c r="C3764">
        <v>299.96221924000002</v>
      </c>
      <c r="D3764">
        <v>54.414348599999997</v>
      </c>
      <c r="E3764">
        <v>0.54578084000000004</v>
      </c>
      <c r="F3764">
        <v>2.154E-4</v>
      </c>
    </row>
    <row r="3765" spans="1:6" x14ac:dyDescent="0.2">
      <c r="A3765">
        <v>3771</v>
      </c>
      <c r="B3765">
        <v>18494.130859379999</v>
      </c>
      <c r="C3765">
        <v>299.83514403999999</v>
      </c>
      <c r="D3765">
        <v>54.459678650000001</v>
      </c>
      <c r="E3765">
        <v>0.54623549999999998</v>
      </c>
      <c r="F3765">
        <v>2.2169999999999999E-4</v>
      </c>
    </row>
    <row r="3766" spans="1:6" x14ac:dyDescent="0.2">
      <c r="A3766">
        <v>3772</v>
      </c>
      <c r="B3766">
        <v>18515.73046875</v>
      </c>
      <c r="C3766">
        <v>300.09390259000003</v>
      </c>
      <c r="D3766">
        <v>54.459678650000001</v>
      </c>
      <c r="E3766">
        <v>0.54623549999999998</v>
      </c>
      <c r="F3766">
        <v>2.5444999999999998E-4</v>
      </c>
    </row>
    <row r="3767" spans="1:6" x14ac:dyDescent="0.2">
      <c r="A3767">
        <v>3773</v>
      </c>
      <c r="B3767">
        <v>18537.330078129999</v>
      </c>
      <c r="C3767">
        <v>300.13043212999997</v>
      </c>
      <c r="D3767">
        <v>54.470344539999999</v>
      </c>
      <c r="E3767">
        <v>0.54634243000000005</v>
      </c>
      <c r="F3767">
        <v>2.6264000000000002E-4</v>
      </c>
    </row>
    <row r="3768" spans="1:6" x14ac:dyDescent="0.2">
      <c r="A3768">
        <v>3774</v>
      </c>
      <c r="B3768">
        <v>18558.931640629999</v>
      </c>
      <c r="C3768">
        <v>299.87954711999998</v>
      </c>
      <c r="D3768">
        <v>54.470344539999999</v>
      </c>
      <c r="E3768">
        <v>0.54634243000000005</v>
      </c>
      <c r="F3768">
        <v>2.4437999999999999E-4</v>
      </c>
    </row>
    <row r="3769" spans="1:6" x14ac:dyDescent="0.2">
      <c r="A3769">
        <v>3775</v>
      </c>
      <c r="B3769">
        <v>18580.53125</v>
      </c>
      <c r="C3769">
        <v>300.05508422999998</v>
      </c>
      <c r="D3769">
        <v>54.451679230000003</v>
      </c>
      <c r="E3769">
        <v>0.54615521</v>
      </c>
      <c r="F3769">
        <v>2.0154999999999999E-4</v>
      </c>
    </row>
    <row r="3770" spans="1:6" x14ac:dyDescent="0.2">
      <c r="A3770">
        <v>3776</v>
      </c>
      <c r="B3770">
        <v>18602.130859379999</v>
      </c>
      <c r="C3770">
        <v>300.03201294000002</v>
      </c>
      <c r="D3770">
        <v>54.459678650000001</v>
      </c>
      <c r="E3770">
        <v>0.54623549999999998</v>
      </c>
      <c r="F3770">
        <v>1.4234E-4</v>
      </c>
    </row>
    <row r="3771" spans="1:6" x14ac:dyDescent="0.2">
      <c r="A3771">
        <v>3777</v>
      </c>
      <c r="B3771">
        <v>18623.73046875</v>
      </c>
      <c r="C3771">
        <v>300.12536620999998</v>
      </c>
      <c r="D3771">
        <v>54.486343380000001</v>
      </c>
      <c r="E3771">
        <v>0.54650295000000004</v>
      </c>
      <c r="F3771">
        <v>9.8889999999999997E-5</v>
      </c>
    </row>
    <row r="3772" spans="1:6" x14ac:dyDescent="0.2">
      <c r="A3772">
        <v>3778</v>
      </c>
      <c r="B3772">
        <v>18645.330078129999</v>
      </c>
      <c r="C3772">
        <v>299.99432373000002</v>
      </c>
      <c r="D3772">
        <v>54.478343959999997</v>
      </c>
      <c r="E3772">
        <v>0.54642272000000003</v>
      </c>
      <c r="F3772">
        <v>1.2344999999999999E-4</v>
      </c>
    </row>
    <row r="3773" spans="1:6" x14ac:dyDescent="0.2">
      <c r="A3773">
        <v>3779</v>
      </c>
      <c r="B3773">
        <v>18666.931640629999</v>
      </c>
      <c r="C3773">
        <v>299.97863769999998</v>
      </c>
      <c r="D3773">
        <v>54.451679230000003</v>
      </c>
      <c r="E3773">
        <v>0.54615521</v>
      </c>
      <c r="F3773">
        <v>1.9588E-4</v>
      </c>
    </row>
    <row r="3774" spans="1:6" x14ac:dyDescent="0.2">
      <c r="A3774">
        <v>3780</v>
      </c>
      <c r="B3774">
        <v>18688.53125</v>
      </c>
      <c r="C3774">
        <v>299.93698119999999</v>
      </c>
      <c r="D3774">
        <v>54.475677490000002</v>
      </c>
      <c r="E3774">
        <v>0.54639596000000001</v>
      </c>
      <c r="F3774">
        <v>1.7069000000000001E-4</v>
      </c>
    </row>
    <row r="3775" spans="1:6" x14ac:dyDescent="0.2">
      <c r="A3775">
        <v>3781</v>
      </c>
      <c r="B3775">
        <v>18710.130859379999</v>
      </c>
      <c r="C3775">
        <v>300.15234375</v>
      </c>
      <c r="D3775">
        <v>54.473011020000001</v>
      </c>
      <c r="E3775">
        <v>0.54636918999999995</v>
      </c>
      <c r="F3775">
        <v>1.4485999999999999E-4</v>
      </c>
    </row>
    <row r="3776" spans="1:6" x14ac:dyDescent="0.2">
      <c r="A3776">
        <v>3782</v>
      </c>
      <c r="B3776">
        <v>18731.73046875</v>
      </c>
      <c r="C3776">
        <v>299.94931029999998</v>
      </c>
      <c r="D3776">
        <v>54.465011599999997</v>
      </c>
      <c r="E3776">
        <v>0.54628896999999998</v>
      </c>
      <c r="F3776">
        <v>1.203E-4</v>
      </c>
    </row>
    <row r="3777" spans="1:6" x14ac:dyDescent="0.2">
      <c r="A3777">
        <v>3783</v>
      </c>
      <c r="B3777">
        <v>18753.330078129999</v>
      </c>
      <c r="C3777">
        <v>299.98925781000003</v>
      </c>
      <c r="D3777">
        <v>54.523674010000001</v>
      </c>
      <c r="E3777">
        <v>0.54687737999999997</v>
      </c>
      <c r="F3777">
        <v>1.2407999999999999E-4</v>
      </c>
    </row>
    <row r="3778" spans="1:6" x14ac:dyDescent="0.2">
      <c r="A3778">
        <v>3784</v>
      </c>
      <c r="B3778">
        <v>18774.931640629999</v>
      </c>
      <c r="C3778">
        <v>299.99432373000002</v>
      </c>
      <c r="D3778">
        <v>54.521007539999999</v>
      </c>
      <c r="E3778">
        <v>0.54685061999999995</v>
      </c>
      <c r="F3778">
        <v>1.0077E-4</v>
      </c>
    </row>
    <row r="3779" spans="1:6" x14ac:dyDescent="0.2">
      <c r="A3779">
        <v>3785</v>
      </c>
      <c r="B3779">
        <v>18796.53125</v>
      </c>
      <c r="C3779">
        <v>300.02020263999998</v>
      </c>
      <c r="D3779">
        <v>54.502342220000003</v>
      </c>
      <c r="E3779">
        <v>0.54666340000000002</v>
      </c>
      <c r="F3779">
        <v>9.9510000000000001E-5</v>
      </c>
    </row>
    <row r="3780" spans="1:6" x14ac:dyDescent="0.2">
      <c r="A3780">
        <v>3786</v>
      </c>
      <c r="B3780">
        <v>18818.130859379999</v>
      </c>
      <c r="C3780">
        <v>299.94192505000001</v>
      </c>
      <c r="D3780">
        <v>54.467678069999998</v>
      </c>
      <c r="E3780">
        <v>0.54631573</v>
      </c>
      <c r="F3780">
        <v>8.3139999999999993E-5</v>
      </c>
    </row>
    <row r="3781" spans="1:6" x14ac:dyDescent="0.2">
      <c r="A3781">
        <v>3787</v>
      </c>
      <c r="B3781">
        <v>18839.73046875</v>
      </c>
      <c r="C3781">
        <v>300.04495238999999</v>
      </c>
      <c r="D3781">
        <v>54.491676329999997</v>
      </c>
      <c r="E3781">
        <v>0.54655640999999999</v>
      </c>
      <c r="F3781">
        <v>1.134E-5</v>
      </c>
    </row>
    <row r="3782" spans="1:6" x14ac:dyDescent="0.2">
      <c r="A3782">
        <v>3788</v>
      </c>
      <c r="B3782">
        <v>18861.330078129999</v>
      </c>
      <c r="C3782">
        <v>299.87902831999997</v>
      </c>
      <c r="D3782">
        <v>54.491676329999997</v>
      </c>
      <c r="E3782">
        <v>0.54655640999999999</v>
      </c>
      <c r="F3782">
        <v>-9.0069999999999997E-5</v>
      </c>
    </row>
    <row r="3783" spans="1:6" x14ac:dyDescent="0.2">
      <c r="A3783">
        <v>3789</v>
      </c>
      <c r="B3783">
        <v>18882.931640629999</v>
      </c>
      <c r="C3783">
        <v>300.03659058</v>
      </c>
      <c r="D3783">
        <v>54.505008699999998</v>
      </c>
      <c r="E3783">
        <v>0.54669016999999998</v>
      </c>
      <c r="F3783">
        <v>-1.5431E-4</v>
      </c>
    </row>
    <row r="3784" spans="1:6" x14ac:dyDescent="0.2">
      <c r="A3784">
        <v>3790</v>
      </c>
      <c r="B3784">
        <v>18904.53125</v>
      </c>
      <c r="C3784">
        <v>299.83285522</v>
      </c>
      <c r="D3784">
        <v>54.45701218</v>
      </c>
      <c r="E3784">
        <v>0.54620873999999997</v>
      </c>
      <c r="F3784">
        <v>-1.1715E-4</v>
      </c>
    </row>
    <row r="3785" spans="1:6" x14ac:dyDescent="0.2">
      <c r="A3785">
        <v>3791</v>
      </c>
      <c r="B3785">
        <v>18926.130859379999</v>
      </c>
      <c r="C3785">
        <v>300.07360840000001</v>
      </c>
      <c r="D3785">
        <v>54.513008120000002</v>
      </c>
      <c r="E3785">
        <v>0.54677039000000005</v>
      </c>
      <c r="F3785">
        <v>-1.1211E-4</v>
      </c>
    </row>
    <row r="3786" spans="1:6" x14ac:dyDescent="0.2">
      <c r="A3786">
        <v>3792</v>
      </c>
      <c r="B3786">
        <v>18947.73046875</v>
      </c>
      <c r="C3786">
        <v>300.07199097</v>
      </c>
      <c r="D3786">
        <v>54.499675750000002</v>
      </c>
      <c r="E3786">
        <v>0.54663664000000001</v>
      </c>
      <c r="F3786">
        <v>-5.4790000000000002E-5</v>
      </c>
    </row>
    <row r="3787" spans="1:6" x14ac:dyDescent="0.2">
      <c r="A3787">
        <v>3793</v>
      </c>
      <c r="B3787">
        <v>18969.330078129999</v>
      </c>
      <c r="C3787">
        <v>300.04495238999999</v>
      </c>
      <c r="D3787">
        <v>54.467678069999998</v>
      </c>
      <c r="E3787">
        <v>0.54631573</v>
      </c>
      <c r="F3787">
        <v>-4.9759999999999998E-5</v>
      </c>
    </row>
    <row r="3788" spans="1:6" x14ac:dyDescent="0.2">
      <c r="A3788">
        <v>3794</v>
      </c>
      <c r="B3788">
        <v>18990.931640629999</v>
      </c>
      <c r="C3788">
        <v>299.98809813999998</v>
      </c>
      <c r="D3788">
        <v>54.451679230000003</v>
      </c>
      <c r="E3788">
        <v>0.54615521</v>
      </c>
      <c r="F3788">
        <v>-1.26E-6</v>
      </c>
    </row>
    <row r="3789" spans="1:6" x14ac:dyDescent="0.2">
      <c r="A3789">
        <v>3795</v>
      </c>
      <c r="B3789">
        <v>19012.53125</v>
      </c>
      <c r="C3789">
        <v>299.92343140000003</v>
      </c>
      <c r="D3789">
        <v>54.473011020000001</v>
      </c>
      <c r="E3789">
        <v>0.54636918999999995</v>
      </c>
      <c r="F3789">
        <v>-1.9519999999999999E-5</v>
      </c>
    </row>
    <row r="3790" spans="1:6" x14ac:dyDescent="0.2">
      <c r="A3790">
        <v>3796</v>
      </c>
      <c r="B3790">
        <v>19034.130859379999</v>
      </c>
      <c r="C3790">
        <v>299.93914795000001</v>
      </c>
      <c r="D3790">
        <v>54.489009860000003</v>
      </c>
      <c r="E3790">
        <v>0.54652964999999998</v>
      </c>
      <c r="F3790">
        <v>1.827E-5</v>
      </c>
    </row>
    <row r="3791" spans="1:6" x14ac:dyDescent="0.2">
      <c r="A3791">
        <v>3797</v>
      </c>
      <c r="B3791">
        <v>19055.73046875</v>
      </c>
      <c r="C3791">
        <v>300.11355591</v>
      </c>
      <c r="D3791">
        <v>54.449012760000002</v>
      </c>
      <c r="E3791">
        <v>0.54612850999999996</v>
      </c>
      <c r="F3791">
        <v>6.8020000000000003E-5</v>
      </c>
    </row>
    <row r="3792" spans="1:6" x14ac:dyDescent="0.2">
      <c r="A3792">
        <v>3798</v>
      </c>
      <c r="B3792">
        <v>19077.330078129999</v>
      </c>
      <c r="C3792">
        <v>300.05508422999998</v>
      </c>
      <c r="D3792">
        <v>54.526340480000002</v>
      </c>
      <c r="E3792">
        <v>0.54690408999999995</v>
      </c>
      <c r="F3792">
        <v>4.2830000000000002E-5</v>
      </c>
    </row>
    <row r="3793" spans="1:6" x14ac:dyDescent="0.2">
      <c r="A3793">
        <v>3799</v>
      </c>
      <c r="B3793">
        <v>19098.931640629999</v>
      </c>
      <c r="C3793">
        <v>300.05560302999999</v>
      </c>
      <c r="D3793">
        <v>54.481010439999999</v>
      </c>
      <c r="E3793">
        <v>0.54644941999999996</v>
      </c>
      <c r="F3793">
        <v>1.2407999999999999E-4</v>
      </c>
    </row>
    <row r="3794" spans="1:6" x14ac:dyDescent="0.2">
      <c r="A3794">
        <v>3800</v>
      </c>
      <c r="B3794">
        <v>19120.53125</v>
      </c>
      <c r="C3794">
        <v>300.12142943999999</v>
      </c>
      <c r="D3794">
        <v>54.478343959999997</v>
      </c>
      <c r="E3794">
        <v>0.54642272000000003</v>
      </c>
      <c r="F3794">
        <v>1.3542E-4</v>
      </c>
    </row>
    <row r="3795" spans="1:6" x14ac:dyDescent="0.2">
      <c r="A3795">
        <v>3801</v>
      </c>
      <c r="B3795">
        <v>19142.130859379999</v>
      </c>
      <c r="C3795">
        <v>299.96615601000002</v>
      </c>
      <c r="D3795">
        <v>54.523674010000001</v>
      </c>
      <c r="E3795">
        <v>0.54687737999999997</v>
      </c>
      <c r="F3795">
        <v>1.4108E-4</v>
      </c>
    </row>
    <row r="3796" spans="1:6" x14ac:dyDescent="0.2">
      <c r="A3796">
        <v>3802</v>
      </c>
      <c r="B3796">
        <v>19163.73046875</v>
      </c>
      <c r="C3796">
        <v>300.12979125999999</v>
      </c>
      <c r="D3796">
        <v>54.486343380000001</v>
      </c>
      <c r="E3796">
        <v>0.54650295000000004</v>
      </c>
      <c r="F3796">
        <v>9.9510000000000001E-5</v>
      </c>
    </row>
    <row r="3797" spans="1:6" x14ac:dyDescent="0.2">
      <c r="A3797">
        <v>3803</v>
      </c>
      <c r="B3797">
        <v>19185.330078129999</v>
      </c>
      <c r="C3797">
        <v>299.93243408000001</v>
      </c>
      <c r="D3797">
        <v>54.470344539999999</v>
      </c>
      <c r="E3797">
        <v>0.54634243000000005</v>
      </c>
      <c r="F3797">
        <v>7.8100000000000001E-5</v>
      </c>
    </row>
    <row r="3798" spans="1:6" x14ac:dyDescent="0.2">
      <c r="A3798">
        <v>3804</v>
      </c>
      <c r="B3798">
        <v>19206.931640629999</v>
      </c>
      <c r="C3798">
        <v>299.99432373000002</v>
      </c>
      <c r="D3798">
        <v>54.494342799999998</v>
      </c>
      <c r="E3798">
        <v>0.54658317999999995</v>
      </c>
      <c r="F3798">
        <v>5.9200000000000002E-5</v>
      </c>
    </row>
    <row r="3799" spans="1:6" x14ac:dyDescent="0.2">
      <c r="A3799">
        <v>3805</v>
      </c>
      <c r="B3799">
        <v>19228.53125</v>
      </c>
      <c r="C3799">
        <v>300.12765503000003</v>
      </c>
      <c r="D3799">
        <v>54.51034164</v>
      </c>
      <c r="E3799">
        <v>0.54674363000000004</v>
      </c>
      <c r="F3799">
        <v>3.1489999999999998E-5</v>
      </c>
    </row>
    <row r="3800" spans="1:6" x14ac:dyDescent="0.2">
      <c r="A3800">
        <v>3806</v>
      </c>
      <c r="B3800">
        <v>19250.130859379999</v>
      </c>
      <c r="C3800">
        <v>300.09948730000002</v>
      </c>
      <c r="D3800">
        <v>54.505008699999998</v>
      </c>
      <c r="E3800">
        <v>0.54669016999999998</v>
      </c>
      <c r="F3800">
        <v>6.4869999999999994E-5</v>
      </c>
    </row>
    <row r="3801" spans="1:6" x14ac:dyDescent="0.2">
      <c r="A3801">
        <v>3807</v>
      </c>
      <c r="B3801">
        <v>19271.73046875</v>
      </c>
      <c r="C3801">
        <v>300.02301025000003</v>
      </c>
      <c r="D3801">
        <v>54.515674590000003</v>
      </c>
      <c r="E3801">
        <v>0.54679710000000004</v>
      </c>
      <c r="F3801">
        <v>4.7240000000000002E-5</v>
      </c>
    </row>
    <row r="3802" spans="1:6" x14ac:dyDescent="0.2">
      <c r="A3802">
        <v>3808</v>
      </c>
      <c r="B3802">
        <v>19293.330078129999</v>
      </c>
      <c r="C3802">
        <v>299.91723632999998</v>
      </c>
      <c r="D3802">
        <v>54.49700928</v>
      </c>
      <c r="E3802">
        <v>0.54660987999999999</v>
      </c>
      <c r="F3802">
        <v>2.582E-5</v>
      </c>
    </row>
    <row r="3803" spans="1:6" x14ac:dyDescent="0.2">
      <c r="A3803">
        <v>3809</v>
      </c>
      <c r="B3803">
        <v>19314.931640629999</v>
      </c>
      <c r="C3803">
        <v>300.09667968999997</v>
      </c>
      <c r="D3803">
        <v>54.489009860000003</v>
      </c>
      <c r="E3803">
        <v>0.54652964999999998</v>
      </c>
      <c r="F3803">
        <v>3.8420000000000001E-5</v>
      </c>
    </row>
    <row r="3804" spans="1:6" x14ac:dyDescent="0.2">
      <c r="A3804">
        <v>3810</v>
      </c>
      <c r="B3804">
        <v>19336.53125</v>
      </c>
      <c r="C3804">
        <v>300.12091063999998</v>
      </c>
      <c r="D3804">
        <v>54.513008120000002</v>
      </c>
      <c r="E3804">
        <v>0.54677039000000005</v>
      </c>
      <c r="F3804">
        <v>5.4799999999999997E-5</v>
      </c>
    </row>
    <row r="3805" spans="1:6" x14ac:dyDescent="0.2">
      <c r="A3805">
        <v>3811</v>
      </c>
      <c r="B3805">
        <v>19358.130859379999</v>
      </c>
      <c r="C3805">
        <v>299.97518921</v>
      </c>
      <c r="D3805">
        <v>54.51034164</v>
      </c>
      <c r="E3805">
        <v>0.54674363000000004</v>
      </c>
      <c r="F3805">
        <v>5.7939999999999998E-5</v>
      </c>
    </row>
    <row r="3806" spans="1:6" x14ac:dyDescent="0.2">
      <c r="A3806">
        <v>3812</v>
      </c>
      <c r="B3806">
        <v>19379.73046875</v>
      </c>
      <c r="C3806">
        <v>300.03085327000002</v>
      </c>
      <c r="D3806">
        <v>54.491676329999997</v>
      </c>
      <c r="E3806">
        <v>0.54655640999999999</v>
      </c>
      <c r="F3806">
        <v>3.5269999999999999E-5</v>
      </c>
    </row>
    <row r="3807" spans="1:6" x14ac:dyDescent="0.2">
      <c r="A3807">
        <v>3813</v>
      </c>
      <c r="B3807">
        <v>19401.330078129999</v>
      </c>
      <c r="C3807">
        <v>299.98809813999998</v>
      </c>
      <c r="D3807">
        <v>54.489009860000003</v>
      </c>
      <c r="E3807">
        <v>0.54652964999999998</v>
      </c>
      <c r="F3807">
        <v>3.3380000000000002E-5</v>
      </c>
    </row>
    <row r="3808" spans="1:6" x14ac:dyDescent="0.2">
      <c r="A3808">
        <v>3814</v>
      </c>
      <c r="B3808">
        <v>19422.931640629999</v>
      </c>
      <c r="C3808">
        <v>299.93981933999999</v>
      </c>
      <c r="D3808">
        <v>54.489009860000003</v>
      </c>
      <c r="E3808">
        <v>0.54652964999999998</v>
      </c>
      <c r="F3808">
        <v>5.9830000000000001E-5</v>
      </c>
    </row>
    <row r="3809" spans="1:6" x14ac:dyDescent="0.2">
      <c r="A3809">
        <v>3815</v>
      </c>
      <c r="B3809">
        <v>19444.53125</v>
      </c>
      <c r="C3809">
        <v>299.93914795000001</v>
      </c>
      <c r="D3809">
        <v>54.539672850000002</v>
      </c>
      <c r="E3809">
        <v>0.54703784</v>
      </c>
      <c r="F3809">
        <v>9.9510000000000001E-5</v>
      </c>
    </row>
    <row r="3810" spans="1:6" x14ac:dyDescent="0.2">
      <c r="A3810">
        <v>3816</v>
      </c>
      <c r="B3810">
        <v>19466.130859379999</v>
      </c>
      <c r="C3810">
        <v>299.85757446000002</v>
      </c>
      <c r="D3810">
        <v>54.550338750000002</v>
      </c>
      <c r="E3810">
        <v>0.54714483000000003</v>
      </c>
      <c r="F3810">
        <v>1.077E-4</v>
      </c>
    </row>
    <row r="3811" spans="1:6" x14ac:dyDescent="0.2">
      <c r="A3811">
        <v>3817</v>
      </c>
      <c r="B3811">
        <v>19487.73046875</v>
      </c>
      <c r="C3811">
        <v>299.96615601000002</v>
      </c>
      <c r="D3811">
        <v>54.489009860000003</v>
      </c>
      <c r="E3811">
        <v>0.54652964999999998</v>
      </c>
      <c r="F3811">
        <v>1.1022E-4</v>
      </c>
    </row>
    <row r="3812" spans="1:6" x14ac:dyDescent="0.2">
      <c r="A3812">
        <v>3818</v>
      </c>
      <c r="B3812">
        <v>19509.330078129999</v>
      </c>
      <c r="C3812">
        <v>300.00891113</v>
      </c>
      <c r="D3812">
        <v>54.48367691</v>
      </c>
      <c r="E3812">
        <v>0.54647619000000003</v>
      </c>
      <c r="F3812">
        <v>4.2200000000000003E-5</v>
      </c>
    </row>
    <row r="3813" spans="1:6" x14ac:dyDescent="0.2">
      <c r="A3813">
        <v>3819</v>
      </c>
      <c r="B3813">
        <v>19530.931640629999</v>
      </c>
      <c r="C3813">
        <v>299.96337891000002</v>
      </c>
      <c r="D3813">
        <v>54.531673429999998</v>
      </c>
      <c r="E3813">
        <v>0.54695760999999998</v>
      </c>
      <c r="F3813">
        <v>-3.5899999999999998E-5</v>
      </c>
    </row>
    <row r="3814" spans="1:6" x14ac:dyDescent="0.2">
      <c r="A3814">
        <v>3820</v>
      </c>
      <c r="B3814">
        <v>19552.53125</v>
      </c>
      <c r="C3814">
        <v>299.95828246999997</v>
      </c>
      <c r="D3814">
        <v>54.521007539999999</v>
      </c>
      <c r="E3814">
        <v>0.54685061999999995</v>
      </c>
      <c r="F3814">
        <v>-9.3220000000000005E-5</v>
      </c>
    </row>
    <row r="3815" spans="1:6" x14ac:dyDescent="0.2">
      <c r="A3815">
        <v>3821</v>
      </c>
      <c r="B3815">
        <v>19574.130859379999</v>
      </c>
      <c r="C3815">
        <v>300.21194458000002</v>
      </c>
      <c r="D3815">
        <v>54.555671689999997</v>
      </c>
      <c r="E3815">
        <v>0.54719830000000003</v>
      </c>
      <c r="F3815">
        <v>-8.0619999999999997E-5</v>
      </c>
    </row>
    <row r="3816" spans="1:6" x14ac:dyDescent="0.2">
      <c r="A3816">
        <v>3822</v>
      </c>
      <c r="B3816">
        <v>19595.73046875</v>
      </c>
      <c r="C3816">
        <v>299.90148926000001</v>
      </c>
      <c r="D3816">
        <v>54.499675750000002</v>
      </c>
      <c r="E3816">
        <v>0.54663664000000001</v>
      </c>
      <c r="F3816">
        <v>-2.582E-5</v>
      </c>
    </row>
    <row r="3817" spans="1:6" x14ac:dyDescent="0.2">
      <c r="A3817">
        <v>3823</v>
      </c>
      <c r="B3817">
        <v>19617.330078129999</v>
      </c>
      <c r="C3817">
        <v>300.26257323999999</v>
      </c>
      <c r="D3817">
        <v>54.48367691</v>
      </c>
      <c r="E3817">
        <v>0.54647619000000003</v>
      </c>
      <c r="F3817">
        <v>2.2039999999999999E-5</v>
      </c>
    </row>
    <row r="3818" spans="1:6" x14ac:dyDescent="0.2">
      <c r="A3818">
        <v>3824</v>
      </c>
      <c r="B3818">
        <v>19638.931640629999</v>
      </c>
      <c r="C3818">
        <v>300.02578734999997</v>
      </c>
      <c r="D3818">
        <v>54.489009860000003</v>
      </c>
      <c r="E3818">
        <v>0.54652964999999998</v>
      </c>
      <c r="F3818">
        <v>-1.6379999999999999E-5</v>
      </c>
    </row>
    <row r="3819" spans="1:6" x14ac:dyDescent="0.2">
      <c r="A3819">
        <v>3825</v>
      </c>
      <c r="B3819">
        <v>19660.53125</v>
      </c>
      <c r="C3819">
        <v>299.95043944999998</v>
      </c>
      <c r="D3819">
        <v>54.49700928</v>
      </c>
      <c r="E3819">
        <v>0.54660987999999999</v>
      </c>
      <c r="F3819">
        <v>-5.6690000000000001E-5</v>
      </c>
    </row>
    <row r="3820" spans="1:6" x14ac:dyDescent="0.2">
      <c r="A3820">
        <v>3826</v>
      </c>
      <c r="B3820">
        <v>19682.130859379999</v>
      </c>
      <c r="C3820">
        <v>300.03869629000002</v>
      </c>
      <c r="D3820">
        <v>54.502342220000003</v>
      </c>
      <c r="E3820">
        <v>0.54666340000000002</v>
      </c>
      <c r="F3820">
        <v>-7.2429999999999996E-5</v>
      </c>
    </row>
    <row r="3821" spans="1:6" x14ac:dyDescent="0.2">
      <c r="A3821">
        <v>3827</v>
      </c>
      <c r="B3821">
        <v>19703.73046875</v>
      </c>
      <c r="C3821">
        <v>300.16757202000002</v>
      </c>
      <c r="D3821">
        <v>54.542339320000004</v>
      </c>
      <c r="E3821">
        <v>0.54706454000000004</v>
      </c>
      <c r="F3821">
        <v>5.4799999999999997E-5</v>
      </c>
    </row>
    <row r="3822" spans="1:6" x14ac:dyDescent="0.2">
      <c r="A3822">
        <v>3828</v>
      </c>
      <c r="B3822">
        <v>19725.330078129999</v>
      </c>
      <c r="C3822">
        <v>300.03427124000001</v>
      </c>
      <c r="D3822">
        <v>54.491676329999997</v>
      </c>
      <c r="E3822">
        <v>0.54655640999999999</v>
      </c>
      <c r="F3822">
        <v>1.0959E-4</v>
      </c>
    </row>
    <row r="3823" spans="1:6" x14ac:dyDescent="0.2">
      <c r="A3823">
        <v>3829</v>
      </c>
      <c r="B3823">
        <v>19746.931640629999</v>
      </c>
      <c r="C3823">
        <v>299.99987793000003</v>
      </c>
      <c r="D3823">
        <v>54.563671110000001</v>
      </c>
      <c r="E3823">
        <v>0.54727851999999999</v>
      </c>
      <c r="F3823">
        <v>8.6290000000000002E-5</v>
      </c>
    </row>
    <row r="3824" spans="1:6" x14ac:dyDescent="0.2">
      <c r="A3824">
        <v>3830</v>
      </c>
      <c r="B3824">
        <v>19768.53125</v>
      </c>
      <c r="C3824">
        <v>299.96057129000002</v>
      </c>
      <c r="D3824">
        <v>54.454345699999998</v>
      </c>
      <c r="E3824">
        <v>0.54618197999999996</v>
      </c>
      <c r="F3824">
        <v>8.1879999999999995E-5</v>
      </c>
    </row>
    <row r="3825" spans="1:6" x14ac:dyDescent="0.2">
      <c r="A3825">
        <v>3831</v>
      </c>
      <c r="B3825">
        <v>19790.130859379999</v>
      </c>
      <c r="C3825">
        <v>299.98532103999997</v>
      </c>
      <c r="D3825">
        <v>54.521007539999999</v>
      </c>
      <c r="E3825">
        <v>0.54685061999999995</v>
      </c>
      <c r="F3825">
        <v>1.26E-6</v>
      </c>
    </row>
    <row r="3826" spans="1:6" x14ac:dyDescent="0.2">
      <c r="A3826">
        <v>3832</v>
      </c>
      <c r="B3826">
        <v>19811.73046875</v>
      </c>
      <c r="C3826">
        <v>300.22033691000001</v>
      </c>
      <c r="D3826">
        <v>54.534339899999999</v>
      </c>
      <c r="E3826">
        <v>0.54698431000000003</v>
      </c>
      <c r="F3826">
        <v>1.3859999999999999E-5</v>
      </c>
    </row>
    <row r="3827" spans="1:6" x14ac:dyDescent="0.2">
      <c r="A3827">
        <v>3833</v>
      </c>
      <c r="B3827">
        <v>19833.330078129999</v>
      </c>
      <c r="C3827">
        <v>299.98977660999998</v>
      </c>
      <c r="D3827">
        <v>54.537006380000001</v>
      </c>
      <c r="E3827">
        <v>0.54701107999999998</v>
      </c>
      <c r="F3827">
        <v>-1.3859999999999999E-5</v>
      </c>
    </row>
    <row r="3828" spans="1:6" x14ac:dyDescent="0.2">
      <c r="A3828">
        <v>3834</v>
      </c>
      <c r="B3828">
        <v>19854.931640629999</v>
      </c>
      <c r="C3828">
        <v>299.88348388999998</v>
      </c>
      <c r="D3828">
        <v>54.491676329999997</v>
      </c>
      <c r="E3828">
        <v>0.54655640999999999</v>
      </c>
      <c r="F3828">
        <v>6.8020000000000003E-5</v>
      </c>
    </row>
    <row r="3829" spans="1:6" x14ac:dyDescent="0.2">
      <c r="A3829">
        <v>3835</v>
      </c>
      <c r="B3829">
        <v>19876.53125</v>
      </c>
      <c r="C3829">
        <v>300.03250121999997</v>
      </c>
      <c r="D3829">
        <v>54.499675750000002</v>
      </c>
      <c r="E3829">
        <v>0.54663664000000001</v>
      </c>
      <c r="F3829">
        <v>1.1715E-4</v>
      </c>
    </row>
    <row r="3830" spans="1:6" x14ac:dyDescent="0.2">
      <c r="A3830">
        <v>3836</v>
      </c>
      <c r="B3830">
        <v>19898.130859379999</v>
      </c>
      <c r="C3830">
        <v>299.94650268999999</v>
      </c>
      <c r="D3830">
        <v>54.515674590000003</v>
      </c>
      <c r="E3830">
        <v>0.54679710000000004</v>
      </c>
      <c r="F3830">
        <v>1.0203E-4</v>
      </c>
    </row>
    <row r="3831" spans="1:6" x14ac:dyDescent="0.2">
      <c r="A3831">
        <v>3837</v>
      </c>
      <c r="B3831">
        <v>19919.73046875</v>
      </c>
      <c r="C3831">
        <v>300.06118773999998</v>
      </c>
      <c r="D3831">
        <v>54.529006959999997</v>
      </c>
      <c r="E3831">
        <v>0.54693084999999997</v>
      </c>
      <c r="F3831">
        <v>1.2533999999999999E-4</v>
      </c>
    </row>
    <row r="3832" spans="1:6" x14ac:dyDescent="0.2">
      <c r="A3832">
        <v>3838</v>
      </c>
      <c r="B3832">
        <v>19941.330078129999</v>
      </c>
      <c r="C3832">
        <v>299.95553589000002</v>
      </c>
      <c r="D3832">
        <v>54.513008120000002</v>
      </c>
      <c r="E3832">
        <v>0.54677039000000005</v>
      </c>
      <c r="F3832">
        <v>1.1400000000000001E-4</v>
      </c>
    </row>
    <row r="3833" spans="1:6" x14ac:dyDescent="0.2">
      <c r="A3833">
        <v>3839</v>
      </c>
      <c r="B3833">
        <v>19962.931640629999</v>
      </c>
      <c r="C3833">
        <v>300.00332642000001</v>
      </c>
      <c r="D3833">
        <v>54.539672850000002</v>
      </c>
      <c r="E3833">
        <v>0.54703784</v>
      </c>
      <c r="F3833">
        <v>1.2218999999999999E-4</v>
      </c>
    </row>
    <row r="3834" spans="1:6" x14ac:dyDescent="0.2">
      <c r="A3834">
        <v>3840</v>
      </c>
      <c r="B3834">
        <v>19984.53125</v>
      </c>
      <c r="C3834">
        <v>300.05166625999999</v>
      </c>
      <c r="D3834">
        <v>54.537006380000001</v>
      </c>
      <c r="E3834">
        <v>0.54701107999999998</v>
      </c>
      <c r="F3834">
        <v>6.991E-5</v>
      </c>
    </row>
    <row r="3835" spans="1:6" x14ac:dyDescent="0.2">
      <c r="A3835">
        <v>3841</v>
      </c>
      <c r="B3835">
        <v>20006.130859379999</v>
      </c>
      <c r="C3835">
        <v>300.02972412000003</v>
      </c>
      <c r="D3835">
        <v>54.558338169999999</v>
      </c>
      <c r="E3835">
        <v>0.54722506000000004</v>
      </c>
      <c r="F3835">
        <v>5.732E-5</v>
      </c>
    </row>
    <row r="3836" spans="1:6" x14ac:dyDescent="0.2">
      <c r="A3836">
        <v>3842</v>
      </c>
      <c r="B3836">
        <v>20027.73046875</v>
      </c>
      <c r="C3836">
        <v>299.96566772</v>
      </c>
      <c r="D3836">
        <v>54.521007539999999</v>
      </c>
      <c r="E3836">
        <v>0.54685061999999995</v>
      </c>
      <c r="F3836">
        <v>7.9989999999999998E-5</v>
      </c>
    </row>
    <row r="3837" spans="1:6" x14ac:dyDescent="0.2">
      <c r="A3837">
        <v>3843</v>
      </c>
      <c r="B3837">
        <v>20049.330078129999</v>
      </c>
      <c r="C3837">
        <v>300.03479004000002</v>
      </c>
      <c r="D3837">
        <v>54.56100464</v>
      </c>
      <c r="E3837">
        <v>0.54725175999999998</v>
      </c>
      <c r="F3837">
        <v>3.6529999999999998E-5</v>
      </c>
    </row>
    <row r="3838" spans="1:6" x14ac:dyDescent="0.2">
      <c r="A3838">
        <v>3844</v>
      </c>
      <c r="B3838">
        <v>20070.931640629999</v>
      </c>
      <c r="C3838">
        <v>300.23785400000003</v>
      </c>
      <c r="D3838">
        <v>54.526340480000002</v>
      </c>
      <c r="E3838">
        <v>0.54690408999999995</v>
      </c>
      <c r="F3838">
        <v>-3.1489999999999998E-5</v>
      </c>
    </row>
    <row r="3839" spans="1:6" x14ac:dyDescent="0.2">
      <c r="A3839">
        <v>3845</v>
      </c>
      <c r="B3839">
        <v>20092.53125</v>
      </c>
      <c r="C3839">
        <v>299.85366821000002</v>
      </c>
      <c r="D3839">
        <v>54.49700928</v>
      </c>
      <c r="E3839">
        <v>0.54660987999999999</v>
      </c>
      <c r="F3839">
        <v>-6.3609999999999996E-5</v>
      </c>
    </row>
    <row r="3840" spans="1:6" x14ac:dyDescent="0.2">
      <c r="A3840">
        <v>3846</v>
      </c>
      <c r="B3840">
        <v>20114.130859379999</v>
      </c>
      <c r="C3840">
        <v>299.87167357999999</v>
      </c>
      <c r="D3840">
        <v>54.494342799999998</v>
      </c>
      <c r="E3840">
        <v>0.54658317999999995</v>
      </c>
      <c r="F3840">
        <v>-1.889E-5</v>
      </c>
    </row>
    <row r="3841" spans="1:6" x14ac:dyDescent="0.2">
      <c r="A3841">
        <v>3847</v>
      </c>
      <c r="B3841">
        <v>20135.73046875</v>
      </c>
      <c r="C3841">
        <v>299.9402771</v>
      </c>
      <c r="D3841">
        <v>54.585002899999999</v>
      </c>
      <c r="E3841">
        <v>0.54749250000000005</v>
      </c>
      <c r="F3841">
        <v>5.04E-6</v>
      </c>
    </row>
    <row r="3842" spans="1:6" x14ac:dyDescent="0.2">
      <c r="A3842">
        <v>3848</v>
      </c>
      <c r="B3842">
        <v>20157.330078129999</v>
      </c>
      <c r="C3842">
        <v>299.85644531000003</v>
      </c>
      <c r="D3842">
        <v>54.54767227</v>
      </c>
      <c r="E3842">
        <v>0.54711807000000001</v>
      </c>
      <c r="F3842">
        <v>8.3770000000000006E-5</v>
      </c>
    </row>
    <row r="3843" spans="1:6" x14ac:dyDescent="0.2">
      <c r="A3843">
        <v>3849</v>
      </c>
      <c r="B3843">
        <v>20178.931640629999</v>
      </c>
      <c r="C3843">
        <v>299.98696898999998</v>
      </c>
      <c r="D3843">
        <v>54.499675750000002</v>
      </c>
      <c r="E3843">
        <v>0.54663664000000001</v>
      </c>
      <c r="F3843">
        <v>1.3982999999999999E-4</v>
      </c>
    </row>
    <row r="3844" spans="1:6" x14ac:dyDescent="0.2">
      <c r="A3844">
        <v>3850</v>
      </c>
      <c r="B3844">
        <v>20200.53125</v>
      </c>
      <c r="C3844">
        <v>300.03759766000002</v>
      </c>
      <c r="D3844">
        <v>54.513008120000002</v>
      </c>
      <c r="E3844">
        <v>0.54677039000000005</v>
      </c>
      <c r="F3844">
        <v>1.3479E-4</v>
      </c>
    </row>
    <row r="3845" spans="1:6" x14ac:dyDescent="0.2">
      <c r="A3845">
        <v>3851</v>
      </c>
      <c r="B3845">
        <v>20222.130859379999</v>
      </c>
      <c r="C3845">
        <v>300.04656982</v>
      </c>
      <c r="D3845">
        <v>54.555671689999997</v>
      </c>
      <c r="E3845">
        <v>0.54719830000000003</v>
      </c>
      <c r="F3845">
        <v>7.3059999999999995E-5</v>
      </c>
    </row>
    <row r="3846" spans="1:6" x14ac:dyDescent="0.2">
      <c r="A3846">
        <v>3852</v>
      </c>
      <c r="B3846">
        <v>20243.73046875</v>
      </c>
      <c r="C3846">
        <v>300.14108276000002</v>
      </c>
      <c r="D3846">
        <v>54.56100464</v>
      </c>
      <c r="E3846">
        <v>0.54725175999999998</v>
      </c>
      <c r="F3846">
        <v>4.5979999999999997E-5</v>
      </c>
    </row>
    <row r="3847" spans="1:6" x14ac:dyDescent="0.2">
      <c r="A3847">
        <v>3853</v>
      </c>
      <c r="B3847">
        <v>20265.330078129999</v>
      </c>
      <c r="C3847">
        <v>299.94931029999998</v>
      </c>
      <c r="D3847">
        <v>54.566337590000003</v>
      </c>
      <c r="E3847">
        <v>0.54730529000000006</v>
      </c>
      <c r="F3847">
        <v>4.5979999999999997E-5</v>
      </c>
    </row>
    <row r="3848" spans="1:6" x14ac:dyDescent="0.2">
      <c r="A3848">
        <v>3854</v>
      </c>
      <c r="B3848">
        <v>20286.931640629999</v>
      </c>
      <c r="C3848">
        <v>299.98583983999998</v>
      </c>
      <c r="D3848">
        <v>54.553005220000003</v>
      </c>
      <c r="E3848">
        <v>0.54717152999999996</v>
      </c>
      <c r="F3848">
        <v>6.6130000000000006E-5</v>
      </c>
    </row>
    <row r="3849" spans="1:6" x14ac:dyDescent="0.2">
      <c r="A3849">
        <v>3855</v>
      </c>
      <c r="B3849">
        <v>20308.53125</v>
      </c>
      <c r="C3849">
        <v>299.99829102000001</v>
      </c>
      <c r="D3849">
        <v>54.529006959999997</v>
      </c>
      <c r="E3849">
        <v>0.54693084999999997</v>
      </c>
      <c r="F3849">
        <v>6.8650000000000002E-5</v>
      </c>
    </row>
    <row r="3850" spans="1:6" x14ac:dyDescent="0.2">
      <c r="A3850">
        <v>3856</v>
      </c>
      <c r="B3850">
        <v>20330.130859379999</v>
      </c>
      <c r="C3850">
        <v>300.11520386000001</v>
      </c>
      <c r="D3850">
        <v>54.531673429999998</v>
      </c>
      <c r="E3850">
        <v>0.54695760999999998</v>
      </c>
      <c r="F3850">
        <v>6.9299999999999997E-6</v>
      </c>
    </row>
    <row r="3851" spans="1:6" x14ac:dyDescent="0.2">
      <c r="A3851">
        <v>3857</v>
      </c>
      <c r="B3851">
        <v>20351.73046875</v>
      </c>
      <c r="C3851">
        <v>299.95437621999997</v>
      </c>
      <c r="D3851">
        <v>54.539672850000002</v>
      </c>
      <c r="E3851">
        <v>0.54703784</v>
      </c>
      <c r="F3851">
        <v>-5.6679999999999999E-5</v>
      </c>
    </row>
    <row r="3852" spans="1:6" x14ac:dyDescent="0.2">
      <c r="A3852">
        <v>3858</v>
      </c>
      <c r="B3852">
        <v>20373.330078129999</v>
      </c>
      <c r="C3852">
        <v>299.97009277000001</v>
      </c>
      <c r="D3852">
        <v>54.54767227</v>
      </c>
      <c r="E3852">
        <v>0.54711807000000001</v>
      </c>
      <c r="F3852">
        <v>-6.2979999999999997E-5</v>
      </c>
    </row>
    <row r="3853" spans="1:6" x14ac:dyDescent="0.2">
      <c r="A3853">
        <v>3859</v>
      </c>
      <c r="B3853">
        <v>20394.931640629999</v>
      </c>
      <c r="C3853">
        <v>300.12698363999999</v>
      </c>
      <c r="D3853">
        <v>54.54767227</v>
      </c>
      <c r="E3853">
        <v>0.54711807000000001</v>
      </c>
      <c r="F3853">
        <v>3.1499999999999999E-6</v>
      </c>
    </row>
    <row r="3854" spans="1:6" x14ac:dyDescent="0.2">
      <c r="A3854">
        <v>3860</v>
      </c>
      <c r="B3854">
        <v>20416.53125</v>
      </c>
      <c r="C3854">
        <v>300.01007079999999</v>
      </c>
      <c r="D3854">
        <v>54.553005220000003</v>
      </c>
      <c r="E3854">
        <v>0.54717152999999996</v>
      </c>
      <c r="F3854">
        <v>1.827E-5</v>
      </c>
    </row>
    <row r="3855" spans="1:6" x14ac:dyDescent="0.2">
      <c r="A3855">
        <v>3861</v>
      </c>
      <c r="B3855">
        <v>20438.130859379999</v>
      </c>
      <c r="C3855">
        <v>299.94815062999999</v>
      </c>
      <c r="D3855">
        <v>54.534339899999999</v>
      </c>
      <c r="E3855">
        <v>0.54698431000000003</v>
      </c>
      <c r="F3855">
        <v>6.991E-5</v>
      </c>
    </row>
    <row r="3856" spans="1:6" x14ac:dyDescent="0.2">
      <c r="A3856">
        <v>3862</v>
      </c>
      <c r="B3856">
        <v>20459.73046875</v>
      </c>
      <c r="C3856">
        <v>299.92227172999998</v>
      </c>
      <c r="D3856">
        <v>54.531673429999998</v>
      </c>
      <c r="E3856">
        <v>0.54695760999999998</v>
      </c>
      <c r="F3856">
        <v>8.2509999999999994E-5</v>
      </c>
    </row>
    <row r="3857" spans="1:6" x14ac:dyDescent="0.2">
      <c r="A3857">
        <v>3863</v>
      </c>
      <c r="B3857">
        <v>20481.330078129999</v>
      </c>
      <c r="C3857">
        <v>300.015625</v>
      </c>
      <c r="D3857">
        <v>54.56100464</v>
      </c>
      <c r="E3857">
        <v>0.54725175999999998</v>
      </c>
      <c r="F3857">
        <v>7.0539999999999999E-5</v>
      </c>
    </row>
    <row r="3858" spans="1:6" x14ac:dyDescent="0.2">
      <c r="A3858">
        <v>3864</v>
      </c>
      <c r="B3858">
        <v>20502.931640629999</v>
      </c>
      <c r="C3858">
        <v>300.30532836999998</v>
      </c>
      <c r="D3858">
        <v>54.539672850000002</v>
      </c>
      <c r="E3858">
        <v>0.54703784</v>
      </c>
      <c r="F3858">
        <v>2.5190000000000001E-5</v>
      </c>
    </row>
    <row r="3859" spans="1:6" x14ac:dyDescent="0.2">
      <c r="A3859">
        <v>3865</v>
      </c>
      <c r="B3859">
        <v>20524.53125</v>
      </c>
      <c r="C3859">
        <v>300.22149658000001</v>
      </c>
      <c r="D3859">
        <v>54.569004059999997</v>
      </c>
      <c r="E3859">
        <v>0.54733204999999996</v>
      </c>
      <c r="F3859">
        <v>-1.8899999999999999E-6</v>
      </c>
    </row>
    <row r="3860" spans="1:6" x14ac:dyDescent="0.2">
      <c r="A3860">
        <v>3866</v>
      </c>
      <c r="B3860">
        <v>20546.130859379999</v>
      </c>
      <c r="C3860">
        <v>299.87890625</v>
      </c>
      <c r="D3860">
        <v>54.518341059999997</v>
      </c>
      <c r="E3860">
        <v>0.54682386000000005</v>
      </c>
      <c r="F3860">
        <v>7.0539999999999999E-5</v>
      </c>
    </row>
    <row r="3861" spans="1:6" x14ac:dyDescent="0.2">
      <c r="A3861">
        <v>3867</v>
      </c>
      <c r="B3861">
        <v>20567.73046875</v>
      </c>
      <c r="C3861">
        <v>300.03988647</v>
      </c>
      <c r="D3861">
        <v>54.582336429999998</v>
      </c>
      <c r="E3861">
        <v>0.54746574000000003</v>
      </c>
      <c r="F3861">
        <v>3.1489999999999998E-5</v>
      </c>
    </row>
    <row r="3862" spans="1:6" x14ac:dyDescent="0.2">
      <c r="A3862">
        <v>3868</v>
      </c>
      <c r="B3862">
        <v>20589.330078129999</v>
      </c>
      <c r="C3862">
        <v>300.03417968999997</v>
      </c>
      <c r="D3862">
        <v>54.58766937</v>
      </c>
      <c r="E3862">
        <v>0.54751927</v>
      </c>
      <c r="F3862">
        <v>6.2360000000000006E-5</v>
      </c>
    </row>
    <row r="3863" spans="1:6" x14ac:dyDescent="0.2">
      <c r="A3863">
        <v>3869</v>
      </c>
      <c r="B3863">
        <v>20610.931640629999</v>
      </c>
      <c r="C3863">
        <v>299.90933228</v>
      </c>
      <c r="D3863">
        <v>54.499675750000002</v>
      </c>
      <c r="E3863">
        <v>0.54663664000000001</v>
      </c>
      <c r="F3863">
        <v>7.3689999999999994E-5</v>
      </c>
    </row>
    <row r="3864" spans="1:6" x14ac:dyDescent="0.2">
      <c r="A3864">
        <v>3870</v>
      </c>
      <c r="B3864">
        <v>20632.53125</v>
      </c>
      <c r="C3864">
        <v>300.07244873000002</v>
      </c>
      <c r="D3864">
        <v>54.54767227</v>
      </c>
      <c r="E3864">
        <v>0.54711807000000001</v>
      </c>
      <c r="F3864">
        <v>6.2990000000000005E-5</v>
      </c>
    </row>
    <row r="3865" spans="1:6" x14ac:dyDescent="0.2">
      <c r="A3865">
        <v>3871</v>
      </c>
      <c r="B3865">
        <v>20654.130859379999</v>
      </c>
      <c r="C3865">
        <v>299.94586182</v>
      </c>
      <c r="D3865">
        <v>54.566337590000003</v>
      </c>
      <c r="E3865">
        <v>0.54730529000000006</v>
      </c>
      <c r="F3865">
        <v>2.3940000000000001E-5</v>
      </c>
    </row>
    <row r="3866" spans="1:6" x14ac:dyDescent="0.2">
      <c r="A3866">
        <v>3872</v>
      </c>
      <c r="B3866">
        <v>20675.73046875</v>
      </c>
      <c r="C3866">
        <v>299.94702147999999</v>
      </c>
      <c r="D3866">
        <v>54.550338750000002</v>
      </c>
      <c r="E3866">
        <v>0.54714483000000003</v>
      </c>
      <c r="F3866">
        <v>6.3E-7</v>
      </c>
    </row>
    <row r="3867" spans="1:6" x14ac:dyDescent="0.2">
      <c r="A3867">
        <v>3873</v>
      </c>
      <c r="B3867">
        <v>20697.330078129999</v>
      </c>
      <c r="C3867">
        <v>300.04037476000002</v>
      </c>
      <c r="D3867">
        <v>54.56100464</v>
      </c>
      <c r="E3867">
        <v>0.54725175999999998</v>
      </c>
      <c r="F3867">
        <v>5.1650000000000002E-5</v>
      </c>
    </row>
    <row r="3868" spans="1:6" x14ac:dyDescent="0.2">
      <c r="A3868">
        <v>3874</v>
      </c>
      <c r="B3868">
        <v>20718.931640629999</v>
      </c>
      <c r="C3868">
        <v>300.12472534</v>
      </c>
      <c r="D3868">
        <v>54.585002899999999</v>
      </c>
      <c r="E3868">
        <v>0.54749250000000005</v>
      </c>
      <c r="F3868">
        <v>5.7939999999999998E-5</v>
      </c>
    </row>
    <row r="3869" spans="1:6" x14ac:dyDescent="0.2">
      <c r="A3869">
        <v>3875</v>
      </c>
      <c r="B3869">
        <v>20740.53125</v>
      </c>
      <c r="C3869">
        <v>299.93408203000001</v>
      </c>
      <c r="D3869">
        <v>54.553005220000003</v>
      </c>
      <c r="E3869">
        <v>0.54717152999999996</v>
      </c>
      <c r="F3869">
        <v>7.0539999999999999E-5</v>
      </c>
    </row>
    <row r="3870" spans="1:6" x14ac:dyDescent="0.2">
      <c r="A3870">
        <v>3876</v>
      </c>
      <c r="B3870">
        <v>20762.130859379999</v>
      </c>
      <c r="C3870">
        <v>300.02465819999998</v>
      </c>
      <c r="D3870">
        <v>54.56100464</v>
      </c>
      <c r="E3870">
        <v>0.54725175999999998</v>
      </c>
      <c r="F3870">
        <v>1.134E-5</v>
      </c>
    </row>
    <row r="3871" spans="1:6" x14ac:dyDescent="0.2">
      <c r="A3871">
        <v>3877</v>
      </c>
      <c r="B3871">
        <v>20783.73046875</v>
      </c>
      <c r="C3871">
        <v>299.98974608999998</v>
      </c>
      <c r="D3871">
        <v>54.545005799999998</v>
      </c>
      <c r="E3871">
        <v>0.54709131</v>
      </c>
      <c r="F3871">
        <v>-4.9129999999999999E-5</v>
      </c>
    </row>
    <row r="3872" spans="1:6" x14ac:dyDescent="0.2">
      <c r="A3872">
        <v>3878</v>
      </c>
      <c r="B3872">
        <v>20805.330078129999</v>
      </c>
      <c r="C3872">
        <v>299.89868164000001</v>
      </c>
      <c r="D3872">
        <v>54.558338169999999</v>
      </c>
      <c r="E3872">
        <v>0.54722506000000004</v>
      </c>
      <c r="F3872">
        <v>-1.2786000000000001E-4</v>
      </c>
    </row>
    <row r="3873" spans="1:6" x14ac:dyDescent="0.2">
      <c r="A3873">
        <v>3879</v>
      </c>
      <c r="B3873">
        <v>20826.931640629999</v>
      </c>
      <c r="C3873">
        <v>299.92733765000003</v>
      </c>
      <c r="D3873">
        <v>54.582336429999998</v>
      </c>
      <c r="E3873">
        <v>0.54746574000000003</v>
      </c>
      <c r="F3873">
        <v>-1.0454999999999999E-4</v>
      </c>
    </row>
    <row r="3874" spans="1:6" x14ac:dyDescent="0.2">
      <c r="A3874">
        <v>3880</v>
      </c>
      <c r="B3874">
        <v>20848.53125</v>
      </c>
      <c r="C3874">
        <v>300.17874146000003</v>
      </c>
      <c r="D3874">
        <v>54.550338750000002</v>
      </c>
      <c r="E3874">
        <v>0.54714483000000003</v>
      </c>
      <c r="F3874">
        <v>-7.8100000000000001E-5</v>
      </c>
    </row>
    <row r="3875" spans="1:6" x14ac:dyDescent="0.2">
      <c r="A3875">
        <v>3881</v>
      </c>
      <c r="B3875">
        <v>20870.130859379999</v>
      </c>
      <c r="C3875">
        <v>300.11636353</v>
      </c>
      <c r="D3875">
        <v>54.54767227</v>
      </c>
      <c r="E3875">
        <v>0.54711807000000001</v>
      </c>
      <c r="F3875">
        <v>2.9600000000000001E-5</v>
      </c>
    </row>
    <row r="3876" spans="1:6" x14ac:dyDescent="0.2">
      <c r="A3876">
        <v>3882</v>
      </c>
      <c r="B3876">
        <v>20891.73046875</v>
      </c>
      <c r="C3876">
        <v>299.97125244</v>
      </c>
      <c r="D3876">
        <v>54.529006959999997</v>
      </c>
      <c r="E3876">
        <v>0.54693084999999997</v>
      </c>
      <c r="F3876">
        <v>3.464E-5</v>
      </c>
    </row>
    <row r="3877" spans="1:6" x14ac:dyDescent="0.2">
      <c r="A3877">
        <v>3883</v>
      </c>
      <c r="B3877">
        <v>20913.330078129999</v>
      </c>
      <c r="C3877">
        <v>299.96667480000002</v>
      </c>
      <c r="D3877">
        <v>54.550338750000002</v>
      </c>
      <c r="E3877">
        <v>0.54714483000000003</v>
      </c>
      <c r="F3877">
        <v>1.449E-5</v>
      </c>
    </row>
    <row r="3878" spans="1:6" x14ac:dyDescent="0.2">
      <c r="A3878">
        <v>3884</v>
      </c>
      <c r="B3878">
        <v>20934.931640629999</v>
      </c>
      <c r="C3878">
        <v>300.04086303999998</v>
      </c>
      <c r="D3878">
        <v>54.507675169999999</v>
      </c>
      <c r="E3878">
        <v>0.54671687000000002</v>
      </c>
      <c r="F3878">
        <v>-1.0710000000000001E-5</v>
      </c>
    </row>
    <row r="3879" spans="1:6" x14ac:dyDescent="0.2">
      <c r="A3879">
        <v>3885</v>
      </c>
      <c r="B3879">
        <v>20956.53125</v>
      </c>
      <c r="C3879">
        <v>300.24456787000003</v>
      </c>
      <c r="D3879">
        <v>54.593002319999997</v>
      </c>
      <c r="E3879">
        <v>0.54757272999999995</v>
      </c>
      <c r="F3879">
        <v>5.04E-6</v>
      </c>
    </row>
    <row r="3880" spans="1:6" x14ac:dyDescent="0.2">
      <c r="A3880">
        <v>3886</v>
      </c>
      <c r="B3880">
        <v>20978.130859379999</v>
      </c>
      <c r="C3880">
        <v>299.95321654999998</v>
      </c>
      <c r="D3880">
        <v>54.56100464</v>
      </c>
      <c r="E3880">
        <v>0.54725175999999998</v>
      </c>
      <c r="F3880">
        <v>8.8809999999999998E-5</v>
      </c>
    </row>
    <row r="3881" spans="1:6" x14ac:dyDescent="0.2">
      <c r="A3881">
        <v>3887</v>
      </c>
      <c r="B3881">
        <v>20999.73046875</v>
      </c>
      <c r="C3881">
        <v>300.11065674000002</v>
      </c>
      <c r="D3881">
        <v>54.611667629999999</v>
      </c>
      <c r="E3881">
        <v>0.54775995</v>
      </c>
      <c r="F3881">
        <v>1.0014E-4</v>
      </c>
    </row>
    <row r="3882" spans="1:6" x14ac:dyDescent="0.2">
      <c r="A3882">
        <v>3888</v>
      </c>
      <c r="B3882">
        <v>21021.330078129999</v>
      </c>
      <c r="C3882">
        <v>300.14273071000002</v>
      </c>
      <c r="D3882">
        <v>54.523674010000001</v>
      </c>
      <c r="E3882">
        <v>0.54687737999999997</v>
      </c>
      <c r="F3882">
        <v>1.6817000000000001E-4</v>
      </c>
    </row>
    <row r="3883" spans="1:6" x14ac:dyDescent="0.2">
      <c r="A3883">
        <v>3889</v>
      </c>
      <c r="B3883">
        <v>21042.931640629999</v>
      </c>
      <c r="C3883">
        <v>299.88064574999999</v>
      </c>
      <c r="D3883">
        <v>54.555671689999997</v>
      </c>
      <c r="E3883">
        <v>0.54719830000000003</v>
      </c>
      <c r="F3883">
        <v>7.873E-5</v>
      </c>
    </row>
    <row r="3884" spans="1:6" x14ac:dyDescent="0.2">
      <c r="A3884">
        <v>3890</v>
      </c>
      <c r="B3884">
        <v>21064.53125</v>
      </c>
      <c r="C3884">
        <v>299.94079590000001</v>
      </c>
      <c r="D3884">
        <v>54.542339320000004</v>
      </c>
      <c r="E3884">
        <v>0.54706454000000004</v>
      </c>
      <c r="F3884">
        <v>8.5660000000000003E-5</v>
      </c>
    </row>
    <row r="3885" spans="1:6" x14ac:dyDescent="0.2">
      <c r="A3885">
        <v>3891</v>
      </c>
      <c r="B3885">
        <v>21086.130859379999</v>
      </c>
      <c r="C3885">
        <v>300.24850464000002</v>
      </c>
      <c r="D3885">
        <v>54.574337010000001</v>
      </c>
      <c r="E3885">
        <v>0.54738551000000002</v>
      </c>
      <c r="F3885">
        <v>-1.26E-6</v>
      </c>
    </row>
    <row r="3886" spans="1:6" x14ac:dyDescent="0.2">
      <c r="A3886">
        <v>3892</v>
      </c>
      <c r="B3886">
        <v>21107.73046875</v>
      </c>
      <c r="C3886">
        <v>299.84234619</v>
      </c>
      <c r="D3886">
        <v>54.58766937</v>
      </c>
      <c r="E3886">
        <v>0.54751927</v>
      </c>
      <c r="F3886">
        <v>7.1169999999999998E-5</v>
      </c>
    </row>
    <row r="3887" spans="1:6" x14ac:dyDescent="0.2">
      <c r="A3887">
        <v>3893</v>
      </c>
      <c r="B3887">
        <v>21129.330078129999</v>
      </c>
      <c r="C3887">
        <v>299.89526367000002</v>
      </c>
      <c r="D3887">
        <v>54.537006380000001</v>
      </c>
      <c r="E3887">
        <v>0.54701107999999998</v>
      </c>
      <c r="F3887">
        <v>1.5053000000000001E-4</v>
      </c>
    </row>
    <row r="3888" spans="1:6" x14ac:dyDescent="0.2">
      <c r="A3888">
        <v>3894</v>
      </c>
      <c r="B3888">
        <v>21150.931640629999</v>
      </c>
      <c r="C3888">
        <v>299.96502686000002</v>
      </c>
      <c r="D3888">
        <v>54.603668210000002</v>
      </c>
      <c r="E3888">
        <v>0.54767971999999998</v>
      </c>
      <c r="F3888">
        <v>1.8013E-4</v>
      </c>
    </row>
    <row r="3889" spans="1:6" x14ac:dyDescent="0.2">
      <c r="A3889">
        <v>3895</v>
      </c>
      <c r="B3889">
        <v>21172.53125</v>
      </c>
      <c r="C3889">
        <v>300.03759766000002</v>
      </c>
      <c r="D3889">
        <v>54.558338169999999</v>
      </c>
      <c r="E3889">
        <v>0.54722506000000004</v>
      </c>
      <c r="F3889">
        <v>2.1288000000000001E-4</v>
      </c>
    </row>
    <row r="3890" spans="1:6" x14ac:dyDescent="0.2">
      <c r="A3890">
        <v>3896</v>
      </c>
      <c r="B3890">
        <v>21194.130859379999</v>
      </c>
      <c r="C3890">
        <v>300.01119994999999</v>
      </c>
      <c r="D3890">
        <v>54.577003480000002</v>
      </c>
      <c r="E3890">
        <v>0.54741227999999997</v>
      </c>
      <c r="F3890">
        <v>1.7824E-4</v>
      </c>
    </row>
    <row r="3891" spans="1:6" x14ac:dyDescent="0.2">
      <c r="A3891">
        <v>3897</v>
      </c>
      <c r="B3891">
        <v>21215.73046875</v>
      </c>
      <c r="C3891">
        <v>299.99758910999998</v>
      </c>
      <c r="D3891">
        <v>54.582336429999998</v>
      </c>
      <c r="E3891">
        <v>0.54746574000000003</v>
      </c>
      <c r="F3891">
        <v>1.7194000000000001E-4</v>
      </c>
    </row>
    <row r="3892" spans="1:6" x14ac:dyDescent="0.2">
      <c r="A3892">
        <v>3898</v>
      </c>
      <c r="B3892">
        <v>21237.330078129999</v>
      </c>
      <c r="C3892">
        <v>299.99533080999998</v>
      </c>
      <c r="D3892">
        <v>54.614334110000001</v>
      </c>
      <c r="E3892">
        <v>0.54778671000000001</v>
      </c>
      <c r="F3892">
        <v>1.0644E-4</v>
      </c>
    </row>
    <row r="3893" spans="1:6" x14ac:dyDescent="0.2">
      <c r="A3893">
        <v>3899</v>
      </c>
      <c r="B3893">
        <v>21258.931640629999</v>
      </c>
      <c r="C3893">
        <v>300.06005858999998</v>
      </c>
      <c r="D3893">
        <v>54.582336429999998</v>
      </c>
      <c r="E3893">
        <v>0.54746574000000003</v>
      </c>
      <c r="F3893">
        <v>7.3689999999999994E-5</v>
      </c>
    </row>
    <row r="3894" spans="1:6" x14ac:dyDescent="0.2">
      <c r="A3894">
        <v>3900</v>
      </c>
      <c r="B3894">
        <v>21280.53125</v>
      </c>
      <c r="C3894">
        <v>299.98861693999999</v>
      </c>
      <c r="D3894">
        <v>54.603668210000002</v>
      </c>
      <c r="E3894">
        <v>0.54767971999999998</v>
      </c>
      <c r="F3894">
        <v>3.2750000000000003E-5</v>
      </c>
    </row>
    <row r="3895" spans="1:6" x14ac:dyDescent="0.2">
      <c r="A3895">
        <v>3901</v>
      </c>
      <c r="B3895">
        <v>21302.130859379999</v>
      </c>
      <c r="C3895">
        <v>300.06066894999998</v>
      </c>
      <c r="D3895">
        <v>54.601001740000001</v>
      </c>
      <c r="E3895">
        <v>0.54765295999999997</v>
      </c>
      <c r="F3895">
        <v>-5.6679999999999999E-5</v>
      </c>
    </row>
    <row r="3896" spans="1:6" x14ac:dyDescent="0.2">
      <c r="A3896">
        <v>3902</v>
      </c>
      <c r="B3896">
        <v>21323.73046875</v>
      </c>
      <c r="C3896">
        <v>299.85873413000002</v>
      </c>
      <c r="D3896">
        <v>54.614334110000001</v>
      </c>
      <c r="E3896">
        <v>0.54778671000000001</v>
      </c>
      <c r="F3896">
        <v>-1.077E-4</v>
      </c>
    </row>
    <row r="3897" spans="1:6" x14ac:dyDescent="0.2">
      <c r="A3897">
        <v>3903</v>
      </c>
      <c r="B3897">
        <v>21345.330078129999</v>
      </c>
      <c r="C3897">
        <v>300.05215454</v>
      </c>
      <c r="D3897">
        <v>54.566337590000003</v>
      </c>
      <c r="E3897">
        <v>0.54730529000000006</v>
      </c>
      <c r="F3897">
        <v>-1.077E-4</v>
      </c>
    </row>
    <row r="3898" spans="1:6" x14ac:dyDescent="0.2">
      <c r="A3898">
        <v>3904</v>
      </c>
      <c r="B3898">
        <v>21366.931640629999</v>
      </c>
      <c r="C3898">
        <v>300.06292724999997</v>
      </c>
      <c r="D3898">
        <v>54.590335850000002</v>
      </c>
      <c r="E3898">
        <v>0.54754597000000005</v>
      </c>
      <c r="F3898">
        <v>-8.4400000000000005E-5</v>
      </c>
    </row>
    <row r="3899" spans="1:6" x14ac:dyDescent="0.2">
      <c r="A3899">
        <v>3905</v>
      </c>
      <c r="B3899">
        <v>21388.53125</v>
      </c>
      <c r="C3899">
        <v>299.97958374000001</v>
      </c>
      <c r="D3899">
        <v>54.550338750000002</v>
      </c>
      <c r="E3899">
        <v>0.54714483000000003</v>
      </c>
      <c r="F3899">
        <v>-5.04E-6</v>
      </c>
    </row>
    <row r="3900" spans="1:6" x14ac:dyDescent="0.2">
      <c r="A3900">
        <v>3906</v>
      </c>
      <c r="B3900">
        <v>21410.130859379999</v>
      </c>
      <c r="C3900">
        <v>300.00546265000003</v>
      </c>
      <c r="D3900">
        <v>54.579669950000003</v>
      </c>
      <c r="E3900">
        <v>0.54743898000000002</v>
      </c>
      <c r="F3900">
        <v>2.141E-5</v>
      </c>
    </row>
    <row r="3901" spans="1:6" x14ac:dyDescent="0.2">
      <c r="A3901">
        <v>3907</v>
      </c>
      <c r="B3901">
        <v>21431.73046875</v>
      </c>
      <c r="C3901">
        <v>299.87725829999999</v>
      </c>
      <c r="D3901">
        <v>54.542339320000004</v>
      </c>
      <c r="E3901">
        <v>0.54706454000000004</v>
      </c>
      <c r="F3901">
        <v>1.2093E-4</v>
      </c>
    </row>
    <row r="3902" spans="1:6" x14ac:dyDescent="0.2">
      <c r="A3902">
        <v>3908</v>
      </c>
      <c r="B3902">
        <v>21453.330078129999</v>
      </c>
      <c r="C3902">
        <v>300.06967163000002</v>
      </c>
      <c r="D3902">
        <v>54.569004059999997</v>
      </c>
      <c r="E3902">
        <v>0.54733204999999996</v>
      </c>
      <c r="F3902">
        <v>1.1526E-4</v>
      </c>
    </row>
    <row r="3903" spans="1:6" x14ac:dyDescent="0.2">
      <c r="A3903">
        <v>3909</v>
      </c>
      <c r="B3903">
        <v>21474.931640629999</v>
      </c>
      <c r="C3903">
        <v>300.02972412000003</v>
      </c>
      <c r="D3903">
        <v>54.630332950000003</v>
      </c>
      <c r="E3903">
        <v>0.54794717000000004</v>
      </c>
      <c r="F3903">
        <v>1.6312999999999999E-4</v>
      </c>
    </row>
    <row r="3904" spans="1:6" x14ac:dyDescent="0.2">
      <c r="A3904">
        <v>3910</v>
      </c>
      <c r="B3904">
        <v>21496.53125</v>
      </c>
      <c r="C3904">
        <v>299.93066406000003</v>
      </c>
      <c r="D3904">
        <v>54.59833527</v>
      </c>
      <c r="E3904">
        <v>0.54762619999999995</v>
      </c>
      <c r="F3904">
        <v>2.1162000000000001E-4</v>
      </c>
    </row>
    <row r="3905" spans="1:6" x14ac:dyDescent="0.2">
      <c r="A3905">
        <v>3911</v>
      </c>
      <c r="B3905">
        <v>21518.130859379999</v>
      </c>
      <c r="C3905">
        <v>299.98419188999998</v>
      </c>
      <c r="D3905">
        <v>54.632999419999997</v>
      </c>
      <c r="E3905">
        <v>0.54797393000000005</v>
      </c>
      <c r="F3905">
        <v>2.3682E-4</v>
      </c>
    </row>
    <row r="3906" spans="1:6" x14ac:dyDescent="0.2">
      <c r="A3906">
        <v>3912</v>
      </c>
      <c r="B3906">
        <v>21539.73046875</v>
      </c>
      <c r="C3906">
        <v>299.95321654999998</v>
      </c>
      <c r="D3906">
        <v>54.627666470000001</v>
      </c>
      <c r="E3906">
        <v>0.54792041000000002</v>
      </c>
      <c r="F3906">
        <v>1.9147000000000001E-4</v>
      </c>
    </row>
    <row r="3907" spans="1:6" x14ac:dyDescent="0.2">
      <c r="A3907">
        <v>3913</v>
      </c>
      <c r="B3907">
        <v>21561.330078129999</v>
      </c>
      <c r="C3907">
        <v>300.17086791999998</v>
      </c>
      <c r="D3907">
        <v>54.601001740000001</v>
      </c>
      <c r="E3907">
        <v>0.54765295999999997</v>
      </c>
      <c r="F3907">
        <v>1.1463000000000001E-4</v>
      </c>
    </row>
    <row r="3908" spans="1:6" x14ac:dyDescent="0.2">
      <c r="A3908">
        <v>3914</v>
      </c>
      <c r="B3908">
        <v>21582.931640629999</v>
      </c>
      <c r="C3908">
        <v>300.16973876999998</v>
      </c>
      <c r="D3908">
        <v>54.571670529999999</v>
      </c>
      <c r="E3908">
        <v>0.54735875000000001</v>
      </c>
      <c r="F3908">
        <v>7.4950000000000006E-5</v>
      </c>
    </row>
    <row r="3909" spans="1:6" x14ac:dyDescent="0.2">
      <c r="A3909">
        <v>3915</v>
      </c>
      <c r="B3909">
        <v>21604.53125</v>
      </c>
      <c r="C3909">
        <v>299.86593628000003</v>
      </c>
      <c r="D3909">
        <v>54.632999419999997</v>
      </c>
      <c r="E3909">
        <v>0.54797393000000005</v>
      </c>
      <c r="F3909">
        <v>3.3380000000000002E-5</v>
      </c>
    </row>
    <row r="3910" spans="1:6" x14ac:dyDescent="0.2">
      <c r="A3910">
        <v>3916</v>
      </c>
      <c r="B3910">
        <v>21626.130859379999</v>
      </c>
      <c r="C3910">
        <v>299.91326903999999</v>
      </c>
      <c r="D3910">
        <v>54.601001740000001</v>
      </c>
      <c r="E3910">
        <v>0.54765295999999997</v>
      </c>
      <c r="F3910">
        <v>5.4799999999999997E-5</v>
      </c>
    </row>
    <row r="3911" spans="1:6" x14ac:dyDescent="0.2">
      <c r="A3911">
        <v>3917</v>
      </c>
      <c r="B3911">
        <v>21647.73046875</v>
      </c>
      <c r="C3911">
        <v>300.11013794000002</v>
      </c>
      <c r="D3911">
        <v>54.617000580000003</v>
      </c>
      <c r="E3911">
        <v>0.54781342</v>
      </c>
      <c r="F3911">
        <v>1.0581000000000001E-4</v>
      </c>
    </row>
    <row r="3912" spans="1:6" x14ac:dyDescent="0.2">
      <c r="A3912">
        <v>3918</v>
      </c>
      <c r="B3912">
        <v>21669.330078129999</v>
      </c>
      <c r="C3912">
        <v>300.14337158000001</v>
      </c>
      <c r="D3912">
        <v>54.582336429999998</v>
      </c>
      <c r="E3912">
        <v>0.54746574000000003</v>
      </c>
      <c r="F3912">
        <v>1.7068000000000001E-4</v>
      </c>
    </row>
    <row r="3913" spans="1:6" x14ac:dyDescent="0.2">
      <c r="A3913">
        <v>3919</v>
      </c>
      <c r="B3913">
        <v>21690.931640629999</v>
      </c>
      <c r="C3913">
        <v>300.03366089000002</v>
      </c>
      <c r="D3913">
        <v>54.625</v>
      </c>
      <c r="E3913">
        <v>0.54789363999999996</v>
      </c>
      <c r="F3913">
        <v>1.3227000000000001E-4</v>
      </c>
    </row>
    <row r="3914" spans="1:6" x14ac:dyDescent="0.2">
      <c r="A3914">
        <v>3920</v>
      </c>
      <c r="B3914">
        <v>21712.53125</v>
      </c>
      <c r="C3914">
        <v>299.97909546</v>
      </c>
      <c r="D3914">
        <v>54.638332370000001</v>
      </c>
      <c r="E3914">
        <v>0.54802740000000005</v>
      </c>
      <c r="F3914">
        <v>1.2596999999999999E-4</v>
      </c>
    </row>
    <row r="3915" spans="1:6" x14ac:dyDescent="0.2">
      <c r="A3915">
        <v>3921</v>
      </c>
      <c r="B3915">
        <v>21734.130859379999</v>
      </c>
      <c r="C3915">
        <v>300.03024291999998</v>
      </c>
      <c r="D3915">
        <v>54.643665310000003</v>
      </c>
      <c r="E3915">
        <v>0.54808086</v>
      </c>
      <c r="F3915">
        <v>1.0391999999999999E-4</v>
      </c>
    </row>
    <row r="3916" spans="1:6" x14ac:dyDescent="0.2">
      <c r="A3916">
        <v>3922</v>
      </c>
      <c r="B3916">
        <v>21755.73046875</v>
      </c>
      <c r="C3916">
        <v>300.05215454</v>
      </c>
      <c r="D3916">
        <v>54.638332370000001</v>
      </c>
      <c r="E3916">
        <v>0.54802740000000005</v>
      </c>
      <c r="F3916">
        <v>1.4234E-4</v>
      </c>
    </row>
    <row r="3917" spans="1:6" x14ac:dyDescent="0.2">
      <c r="A3917">
        <v>3923</v>
      </c>
      <c r="B3917">
        <v>21777.330078129999</v>
      </c>
      <c r="C3917">
        <v>299.94421387</v>
      </c>
      <c r="D3917">
        <v>54.648998259999999</v>
      </c>
      <c r="E3917">
        <v>0.54813438999999997</v>
      </c>
      <c r="F3917">
        <v>1.3038000000000001E-4</v>
      </c>
    </row>
    <row r="3918" spans="1:6" x14ac:dyDescent="0.2">
      <c r="A3918">
        <v>3924</v>
      </c>
      <c r="B3918">
        <v>21798.931640629999</v>
      </c>
      <c r="C3918">
        <v>300.01333618000001</v>
      </c>
      <c r="D3918">
        <v>54.625</v>
      </c>
      <c r="E3918">
        <v>0.54789363999999996</v>
      </c>
      <c r="F3918">
        <v>1.0329E-4</v>
      </c>
    </row>
    <row r="3919" spans="1:6" x14ac:dyDescent="0.2">
      <c r="A3919">
        <v>3925</v>
      </c>
      <c r="B3919">
        <v>21820.53125</v>
      </c>
      <c r="C3919">
        <v>299.98352051000001</v>
      </c>
      <c r="D3919">
        <v>54.590335850000002</v>
      </c>
      <c r="E3919">
        <v>0.54754597000000005</v>
      </c>
      <c r="F3919">
        <v>6.4869999999999994E-5</v>
      </c>
    </row>
    <row r="3920" spans="1:6" x14ac:dyDescent="0.2">
      <c r="A3920">
        <v>3926</v>
      </c>
      <c r="B3920">
        <v>21842.130859379999</v>
      </c>
      <c r="C3920">
        <v>300.05053710999999</v>
      </c>
      <c r="D3920">
        <v>54.646331789999998</v>
      </c>
      <c r="E3920">
        <v>0.54810762000000002</v>
      </c>
      <c r="F3920">
        <v>-1.134E-5</v>
      </c>
    </row>
    <row r="3921" spans="1:6" x14ac:dyDescent="0.2">
      <c r="A3921">
        <v>3927</v>
      </c>
      <c r="B3921">
        <v>21863.73046875</v>
      </c>
      <c r="C3921">
        <v>299.81484984999997</v>
      </c>
      <c r="D3921">
        <v>54.635665889999999</v>
      </c>
      <c r="E3921">
        <v>0.54800062999999999</v>
      </c>
      <c r="F3921">
        <v>-1.448E-5</v>
      </c>
    </row>
    <row r="3922" spans="1:6" x14ac:dyDescent="0.2">
      <c r="A3922">
        <v>3928</v>
      </c>
      <c r="B3922">
        <v>21885.330078129999</v>
      </c>
      <c r="C3922">
        <v>299.95599364999998</v>
      </c>
      <c r="D3922">
        <v>54.648998259999999</v>
      </c>
      <c r="E3922">
        <v>0.54813438999999997</v>
      </c>
      <c r="F3922">
        <v>-3.7790000000000002E-5</v>
      </c>
    </row>
    <row r="3923" spans="1:6" x14ac:dyDescent="0.2">
      <c r="A3923">
        <v>3929</v>
      </c>
      <c r="B3923">
        <v>21906.931640629999</v>
      </c>
      <c r="C3923">
        <v>299.97619629000002</v>
      </c>
      <c r="D3923">
        <v>54.648998259999999</v>
      </c>
      <c r="E3923">
        <v>0.54813438999999997</v>
      </c>
      <c r="F3923">
        <v>-6.9299999999999997E-6</v>
      </c>
    </row>
    <row r="3924" spans="1:6" x14ac:dyDescent="0.2">
      <c r="A3924">
        <v>3930</v>
      </c>
      <c r="B3924">
        <v>21928.53125</v>
      </c>
      <c r="C3924">
        <v>300.11572266000002</v>
      </c>
      <c r="D3924">
        <v>54.630332950000003</v>
      </c>
      <c r="E3924">
        <v>0.54794717000000004</v>
      </c>
      <c r="F3924">
        <v>-2.6449999999999999E-5</v>
      </c>
    </row>
    <row r="3925" spans="1:6" x14ac:dyDescent="0.2">
      <c r="A3925">
        <v>3931</v>
      </c>
      <c r="B3925">
        <v>21950.130859379999</v>
      </c>
      <c r="C3925">
        <v>300.07690430000002</v>
      </c>
      <c r="D3925">
        <v>54.648998259999999</v>
      </c>
      <c r="E3925">
        <v>0.54813438999999997</v>
      </c>
      <c r="F3925">
        <v>-2.2039999999999999E-5</v>
      </c>
    </row>
    <row r="3926" spans="1:6" x14ac:dyDescent="0.2">
      <c r="A3926">
        <v>3932</v>
      </c>
      <c r="B3926">
        <v>21971.73046875</v>
      </c>
      <c r="C3926">
        <v>299.96945190000002</v>
      </c>
      <c r="D3926">
        <v>54.617000580000003</v>
      </c>
      <c r="E3926">
        <v>0.54781342</v>
      </c>
      <c r="F3926">
        <v>-4.85E-5</v>
      </c>
    </row>
    <row r="3927" spans="1:6" x14ac:dyDescent="0.2">
      <c r="A3927">
        <v>3933</v>
      </c>
      <c r="B3927">
        <v>21993.330078129999</v>
      </c>
      <c r="C3927">
        <v>299.92507934999998</v>
      </c>
      <c r="D3927">
        <v>54.625</v>
      </c>
      <c r="E3927">
        <v>0.54789363999999996</v>
      </c>
      <c r="F3927">
        <v>-1.0391999999999999E-4</v>
      </c>
    </row>
    <row r="3928" spans="1:6" x14ac:dyDescent="0.2">
      <c r="A3928">
        <v>3934</v>
      </c>
      <c r="B3928">
        <v>22014.931640629999</v>
      </c>
      <c r="C3928">
        <v>299.98077393</v>
      </c>
      <c r="D3928">
        <v>54.611667629999999</v>
      </c>
      <c r="E3928">
        <v>0.54775995</v>
      </c>
      <c r="F3928">
        <v>-1.2407999999999999E-4</v>
      </c>
    </row>
    <row r="3929" spans="1:6" x14ac:dyDescent="0.2">
      <c r="A3929">
        <v>3935</v>
      </c>
      <c r="B3929">
        <v>22036.53125</v>
      </c>
      <c r="C3929">
        <v>299.91833495999998</v>
      </c>
      <c r="D3929">
        <v>54.611667629999999</v>
      </c>
      <c r="E3929">
        <v>0.54775995</v>
      </c>
      <c r="F3929">
        <v>-1.4108E-4</v>
      </c>
    </row>
    <row r="3930" spans="1:6" x14ac:dyDescent="0.2">
      <c r="A3930">
        <v>3936</v>
      </c>
      <c r="B3930">
        <v>22058.130859379999</v>
      </c>
      <c r="C3930">
        <v>299.95599364999998</v>
      </c>
      <c r="D3930">
        <v>54.632999419999997</v>
      </c>
      <c r="E3930">
        <v>0.54797393000000005</v>
      </c>
      <c r="F3930">
        <v>-1.5935E-4</v>
      </c>
    </row>
    <row r="3931" spans="1:6" x14ac:dyDescent="0.2">
      <c r="A3931">
        <v>3937</v>
      </c>
      <c r="B3931">
        <v>22079.73046875</v>
      </c>
      <c r="C3931">
        <v>299.99758910999998</v>
      </c>
      <c r="D3931">
        <v>54.654331210000002</v>
      </c>
      <c r="E3931">
        <v>0.54818785000000003</v>
      </c>
      <c r="F3931">
        <v>-1.3415000000000001E-4</v>
      </c>
    </row>
    <row r="3932" spans="1:6" x14ac:dyDescent="0.2">
      <c r="A3932">
        <v>3938</v>
      </c>
      <c r="B3932">
        <v>22101.330078129999</v>
      </c>
      <c r="C3932">
        <v>299.88790893999999</v>
      </c>
      <c r="D3932">
        <v>54.59833527</v>
      </c>
      <c r="E3932">
        <v>0.54762619999999995</v>
      </c>
      <c r="F3932">
        <v>-3.3380000000000002E-5</v>
      </c>
    </row>
    <row r="3933" spans="1:6" x14ac:dyDescent="0.2">
      <c r="A3933">
        <v>3939</v>
      </c>
      <c r="B3933">
        <v>22122.931640629999</v>
      </c>
      <c r="C3933">
        <v>300.04153442</v>
      </c>
      <c r="D3933">
        <v>54.627666470000001</v>
      </c>
      <c r="E3933">
        <v>0.54792041000000002</v>
      </c>
      <c r="F3933">
        <v>2.6449999999999999E-5</v>
      </c>
    </row>
    <row r="3934" spans="1:6" x14ac:dyDescent="0.2">
      <c r="A3934">
        <v>3940</v>
      </c>
      <c r="B3934">
        <v>22144.53125</v>
      </c>
      <c r="C3934">
        <v>300.05834960999999</v>
      </c>
      <c r="D3934">
        <v>54.593002319999997</v>
      </c>
      <c r="E3934">
        <v>0.54757272999999995</v>
      </c>
      <c r="F3934">
        <v>9.5730000000000007E-5</v>
      </c>
    </row>
    <row r="3935" spans="1:6" x14ac:dyDescent="0.2">
      <c r="A3935">
        <v>3941</v>
      </c>
      <c r="B3935">
        <v>22166.130859379999</v>
      </c>
      <c r="C3935">
        <v>300.00601196000002</v>
      </c>
      <c r="D3935">
        <v>54.58766937</v>
      </c>
      <c r="E3935">
        <v>0.54751927</v>
      </c>
      <c r="F3935">
        <v>6.6130000000000006E-5</v>
      </c>
    </row>
    <row r="3936" spans="1:6" x14ac:dyDescent="0.2">
      <c r="A3936">
        <v>3942</v>
      </c>
      <c r="B3936">
        <v>22187.73046875</v>
      </c>
      <c r="C3936">
        <v>300.03759766000002</v>
      </c>
      <c r="D3936">
        <v>54.595668789999998</v>
      </c>
      <c r="E3936">
        <v>0.54759948999999997</v>
      </c>
      <c r="F3936">
        <v>1.0077E-4</v>
      </c>
    </row>
    <row r="3937" spans="1:6" x14ac:dyDescent="0.2">
      <c r="A3937">
        <v>3943</v>
      </c>
      <c r="B3937">
        <v>22209.330078129999</v>
      </c>
      <c r="C3937">
        <v>300.02627562999999</v>
      </c>
      <c r="D3937">
        <v>54.619667049999997</v>
      </c>
      <c r="E3937">
        <v>0.54784018000000001</v>
      </c>
      <c r="F3937">
        <v>5.605E-5</v>
      </c>
    </row>
    <row r="3938" spans="1:6" x14ac:dyDescent="0.2">
      <c r="A3938">
        <v>3944</v>
      </c>
      <c r="B3938">
        <v>22230.931640629999</v>
      </c>
      <c r="C3938">
        <v>299.91772460999999</v>
      </c>
      <c r="D3938">
        <v>54.680995940000003</v>
      </c>
      <c r="E3938">
        <v>0.54845529999999998</v>
      </c>
      <c r="F3938">
        <v>6.8650000000000002E-5</v>
      </c>
    </row>
    <row r="3939" spans="1:6" x14ac:dyDescent="0.2">
      <c r="A3939">
        <v>3945</v>
      </c>
      <c r="B3939">
        <v>22252.53125</v>
      </c>
      <c r="C3939">
        <v>299.99090575999998</v>
      </c>
      <c r="D3939">
        <v>54.630332950000003</v>
      </c>
      <c r="E3939">
        <v>0.54794717000000004</v>
      </c>
      <c r="F3939">
        <v>1.1273999999999999E-4</v>
      </c>
    </row>
    <row r="3940" spans="1:6" x14ac:dyDescent="0.2">
      <c r="A3940">
        <v>3946</v>
      </c>
      <c r="B3940">
        <v>22274.130859379999</v>
      </c>
      <c r="C3940">
        <v>300.08197021000001</v>
      </c>
      <c r="D3940">
        <v>54.675662989999999</v>
      </c>
      <c r="E3940">
        <v>0.54840182999999998</v>
      </c>
      <c r="F3940">
        <v>1.0581000000000001E-4</v>
      </c>
    </row>
    <row r="3941" spans="1:6" x14ac:dyDescent="0.2">
      <c r="A3941">
        <v>3947</v>
      </c>
      <c r="B3941">
        <v>22295.73046875</v>
      </c>
      <c r="C3941">
        <v>300.15402222</v>
      </c>
      <c r="D3941">
        <v>54.625</v>
      </c>
      <c r="E3941">
        <v>0.54789363999999996</v>
      </c>
      <c r="F3941">
        <v>1.4611999999999999E-4</v>
      </c>
    </row>
    <row r="3942" spans="1:6" x14ac:dyDescent="0.2">
      <c r="A3942">
        <v>3948</v>
      </c>
      <c r="B3942">
        <v>22317.330078129999</v>
      </c>
      <c r="C3942">
        <v>299.91555785999998</v>
      </c>
      <c r="D3942">
        <v>54.617000580000003</v>
      </c>
      <c r="E3942">
        <v>0.54781342</v>
      </c>
      <c r="F3942">
        <v>8.2509999999999994E-5</v>
      </c>
    </row>
    <row r="3943" spans="1:6" x14ac:dyDescent="0.2">
      <c r="A3943">
        <v>3949</v>
      </c>
      <c r="B3943">
        <v>22338.931640629999</v>
      </c>
      <c r="C3943">
        <v>299.97454834000001</v>
      </c>
      <c r="D3943">
        <v>54.609001159999998</v>
      </c>
      <c r="E3943">
        <v>0.54773318999999998</v>
      </c>
      <c r="F3943">
        <v>4.409E-5</v>
      </c>
    </row>
    <row r="3944" spans="1:6" x14ac:dyDescent="0.2">
      <c r="A3944">
        <v>3950</v>
      </c>
      <c r="B3944">
        <v>22360.53125</v>
      </c>
      <c r="C3944">
        <v>300.05215454</v>
      </c>
      <c r="D3944">
        <v>54.603668210000002</v>
      </c>
      <c r="E3944">
        <v>0.54767971999999998</v>
      </c>
      <c r="F3944">
        <v>2.52E-6</v>
      </c>
    </row>
    <row r="3945" spans="1:6" x14ac:dyDescent="0.2">
      <c r="A3945">
        <v>3951</v>
      </c>
      <c r="B3945">
        <v>22382.130859379999</v>
      </c>
      <c r="C3945">
        <v>299.95651244999999</v>
      </c>
      <c r="D3945">
        <v>54.625</v>
      </c>
      <c r="E3945">
        <v>0.54789363999999996</v>
      </c>
      <c r="F3945">
        <v>8.8200000000000003E-6</v>
      </c>
    </row>
    <row r="3946" spans="1:6" x14ac:dyDescent="0.2">
      <c r="A3946">
        <v>3952</v>
      </c>
      <c r="B3946">
        <v>22403.73046875</v>
      </c>
      <c r="C3946">
        <v>300.06231688999998</v>
      </c>
      <c r="D3946">
        <v>54.670330049999997</v>
      </c>
      <c r="E3946">
        <v>0.54834830999999995</v>
      </c>
      <c r="F3946">
        <v>6.991E-5</v>
      </c>
    </row>
    <row r="3947" spans="1:6" x14ac:dyDescent="0.2">
      <c r="A3947">
        <v>3953</v>
      </c>
      <c r="B3947">
        <v>22425.330078129999</v>
      </c>
      <c r="C3947">
        <v>299.87774658000001</v>
      </c>
      <c r="D3947">
        <v>54.656997680000003</v>
      </c>
      <c r="E3947">
        <v>0.54821461000000005</v>
      </c>
      <c r="F3947">
        <v>1.2659999999999999E-4</v>
      </c>
    </row>
    <row r="3948" spans="1:6" x14ac:dyDescent="0.2">
      <c r="A3948">
        <v>3954</v>
      </c>
      <c r="B3948">
        <v>22446.931640629999</v>
      </c>
      <c r="C3948">
        <v>299.97061157000002</v>
      </c>
      <c r="D3948">
        <v>54.664997100000001</v>
      </c>
      <c r="E3948">
        <v>0.54829483999999995</v>
      </c>
      <c r="F3948">
        <v>1.984E-4</v>
      </c>
    </row>
    <row r="3949" spans="1:6" x14ac:dyDescent="0.2">
      <c r="A3949">
        <v>3955</v>
      </c>
      <c r="B3949">
        <v>22468.53125</v>
      </c>
      <c r="C3949">
        <v>299.91213988999999</v>
      </c>
      <c r="D3949">
        <v>54.646331789999998</v>
      </c>
      <c r="E3949">
        <v>0.54810762000000002</v>
      </c>
      <c r="F3949">
        <v>1.8768999999999999E-4</v>
      </c>
    </row>
    <row r="3950" spans="1:6" x14ac:dyDescent="0.2">
      <c r="A3950">
        <v>3956</v>
      </c>
      <c r="B3950">
        <v>22490.130859379999</v>
      </c>
      <c r="C3950">
        <v>299.91262817</v>
      </c>
      <c r="D3950">
        <v>54.638332370000001</v>
      </c>
      <c r="E3950">
        <v>0.54802740000000005</v>
      </c>
      <c r="F3950">
        <v>1.1211E-4</v>
      </c>
    </row>
    <row r="3951" spans="1:6" x14ac:dyDescent="0.2">
      <c r="A3951">
        <v>3957</v>
      </c>
      <c r="B3951">
        <v>22511.73046875</v>
      </c>
      <c r="C3951">
        <v>299.93292236000002</v>
      </c>
      <c r="D3951">
        <v>54.632999419999997</v>
      </c>
      <c r="E3951">
        <v>0.54797393000000005</v>
      </c>
      <c r="F3951">
        <v>2.0780000000000001E-5</v>
      </c>
    </row>
    <row r="3952" spans="1:6" x14ac:dyDescent="0.2">
      <c r="A3952">
        <v>3958</v>
      </c>
      <c r="B3952">
        <v>22533.330078129999</v>
      </c>
      <c r="C3952">
        <v>299.96832275000003</v>
      </c>
      <c r="D3952">
        <v>54.656997680000003</v>
      </c>
      <c r="E3952">
        <v>0.54821461000000005</v>
      </c>
      <c r="F3952">
        <v>-3.2119999999999997E-5</v>
      </c>
    </row>
    <row r="3953" spans="1:6" x14ac:dyDescent="0.2">
      <c r="A3953">
        <v>3959</v>
      </c>
      <c r="B3953">
        <v>22554.931640629999</v>
      </c>
      <c r="C3953">
        <v>300.10278319999998</v>
      </c>
      <c r="D3953">
        <v>54.646331789999998</v>
      </c>
      <c r="E3953">
        <v>0.54810762000000002</v>
      </c>
      <c r="F3953">
        <v>-1.323E-5</v>
      </c>
    </row>
    <row r="3954" spans="1:6" x14ac:dyDescent="0.2">
      <c r="A3954">
        <v>3960</v>
      </c>
      <c r="B3954">
        <v>22576.53125</v>
      </c>
      <c r="C3954">
        <v>300.00546265000003</v>
      </c>
      <c r="D3954">
        <v>54.686328889999999</v>
      </c>
      <c r="E3954">
        <v>0.54850882000000001</v>
      </c>
      <c r="F3954">
        <v>-2.016E-5</v>
      </c>
    </row>
    <row r="3955" spans="1:6" x14ac:dyDescent="0.2">
      <c r="A3955">
        <v>3961</v>
      </c>
      <c r="B3955">
        <v>22598.130859379999</v>
      </c>
      <c r="C3955">
        <v>299.90591431000001</v>
      </c>
      <c r="D3955">
        <v>54.646331789999998</v>
      </c>
      <c r="E3955">
        <v>0.54810762000000002</v>
      </c>
      <c r="F3955">
        <v>1.134E-5</v>
      </c>
    </row>
    <row r="3956" spans="1:6" x14ac:dyDescent="0.2">
      <c r="A3956">
        <v>3962</v>
      </c>
      <c r="B3956">
        <v>22619.73046875</v>
      </c>
      <c r="C3956">
        <v>300.05838012999999</v>
      </c>
      <c r="D3956">
        <v>54.632999419999997</v>
      </c>
      <c r="E3956">
        <v>0.54797393000000005</v>
      </c>
      <c r="F3956">
        <v>-7.5599999999999996E-6</v>
      </c>
    </row>
    <row r="3957" spans="1:6" x14ac:dyDescent="0.2">
      <c r="A3957">
        <v>3963</v>
      </c>
      <c r="B3957">
        <v>22641.330078129999</v>
      </c>
      <c r="C3957">
        <v>299.90933228</v>
      </c>
      <c r="D3957">
        <v>54.656997680000003</v>
      </c>
      <c r="E3957">
        <v>0.54821461000000005</v>
      </c>
      <c r="F3957">
        <v>8.8200000000000003E-6</v>
      </c>
    </row>
    <row r="3958" spans="1:6" x14ac:dyDescent="0.2">
      <c r="A3958">
        <v>3964</v>
      </c>
      <c r="B3958">
        <v>22662.931640629999</v>
      </c>
      <c r="C3958">
        <v>300.14779663000002</v>
      </c>
      <c r="D3958">
        <v>54.648998259999999</v>
      </c>
      <c r="E3958">
        <v>0.54813438999999997</v>
      </c>
      <c r="F3958">
        <v>1.26E-6</v>
      </c>
    </row>
    <row r="3959" spans="1:6" x14ac:dyDescent="0.2">
      <c r="A3959">
        <v>3965</v>
      </c>
      <c r="B3959">
        <v>22684.53125</v>
      </c>
      <c r="C3959">
        <v>300.15225220000002</v>
      </c>
      <c r="D3959">
        <v>54.654331210000002</v>
      </c>
      <c r="E3959">
        <v>0.54818785000000003</v>
      </c>
      <c r="F3959">
        <v>1.7629999999999999E-5</v>
      </c>
    </row>
    <row r="3960" spans="1:6" x14ac:dyDescent="0.2">
      <c r="A3960">
        <v>3966</v>
      </c>
      <c r="B3960">
        <v>22706.130859379999</v>
      </c>
      <c r="C3960">
        <v>299.87051392000001</v>
      </c>
      <c r="D3960">
        <v>54.622333529999999</v>
      </c>
      <c r="E3960">
        <v>0.54786694000000002</v>
      </c>
      <c r="F3960">
        <v>3.968E-5</v>
      </c>
    </row>
    <row r="3961" spans="1:6" x14ac:dyDescent="0.2">
      <c r="A3961">
        <v>3967</v>
      </c>
      <c r="B3961">
        <v>22727.73046875</v>
      </c>
      <c r="C3961">
        <v>299.79846191000001</v>
      </c>
      <c r="D3961">
        <v>54.65166473</v>
      </c>
      <c r="E3961">
        <v>0.54816109000000002</v>
      </c>
      <c r="F3961">
        <v>8.1899999999999995E-6</v>
      </c>
    </row>
    <row r="3962" spans="1:6" x14ac:dyDescent="0.2">
      <c r="A3962">
        <v>3968</v>
      </c>
      <c r="B3962">
        <v>22749.330078129999</v>
      </c>
      <c r="C3962">
        <v>300.06906128000003</v>
      </c>
      <c r="D3962">
        <v>54.65166473</v>
      </c>
      <c r="E3962">
        <v>0.54816109000000002</v>
      </c>
      <c r="F3962">
        <v>3.1489999999999998E-5</v>
      </c>
    </row>
    <row r="3963" spans="1:6" x14ac:dyDescent="0.2">
      <c r="A3963">
        <v>3969</v>
      </c>
      <c r="B3963">
        <v>22770.931640629999</v>
      </c>
      <c r="C3963">
        <v>300.01220703000001</v>
      </c>
      <c r="D3963">
        <v>54.675662989999999</v>
      </c>
      <c r="E3963">
        <v>0.54840182999999998</v>
      </c>
      <c r="F3963">
        <v>1.0710000000000001E-5</v>
      </c>
    </row>
    <row r="3964" spans="1:6" x14ac:dyDescent="0.2">
      <c r="A3964">
        <v>3970</v>
      </c>
      <c r="B3964">
        <v>22792.53125</v>
      </c>
      <c r="C3964">
        <v>299.97290039000001</v>
      </c>
      <c r="D3964">
        <v>54.678329470000001</v>
      </c>
      <c r="E3964">
        <v>0.54842860000000004</v>
      </c>
      <c r="F3964">
        <v>-3.1499999999999999E-6</v>
      </c>
    </row>
    <row r="3965" spans="1:6" x14ac:dyDescent="0.2">
      <c r="A3965">
        <v>3971</v>
      </c>
      <c r="B3965">
        <v>22814.130859379999</v>
      </c>
      <c r="C3965">
        <v>299.92114257999998</v>
      </c>
      <c r="D3965">
        <v>54.648998259999999</v>
      </c>
      <c r="E3965">
        <v>0.54813438999999997</v>
      </c>
      <c r="F3965">
        <v>-2.0789999999999999E-5</v>
      </c>
    </row>
    <row r="3966" spans="1:6" x14ac:dyDescent="0.2">
      <c r="A3966">
        <v>3972</v>
      </c>
      <c r="B3966">
        <v>22835.73046875</v>
      </c>
      <c r="C3966">
        <v>299.99536132999998</v>
      </c>
      <c r="D3966">
        <v>54.640998840000002</v>
      </c>
      <c r="E3966">
        <v>0.54805415999999996</v>
      </c>
      <c r="F3966">
        <v>-5.1650000000000002E-5</v>
      </c>
    </row>
    <row r="3967" spans="1:6" x14ac:dyDescent="0.2">
      <c r="A3967">
        <v>3973</v>
      </c>
      <c r="B3967">
        <v>22857.330078129999</v>
      </c>
      <c r="C3967">
        <v>299.89804077000002</v>
      </c>
      <c r="D3967">
        <v>54.643665310000003</v>
      </c>
      <c r="E3967">
        <v>0.54808086</v>
      </c>
      <c r="F3967">
        <v>-4.3460000000000001E-5</v>
      </c>
    </row>
    <row r="3968" spans="1:6" x14ac:dyDescent="0.2">
      <c r="A3968">
        <v>3974</v>
      </c>
      <c r="B3968">
        <v>22878.931640629999</v>
      </c>
      <c r="C3968">
        <v>300.00207519999998</v>
      </c>
      <c r="D3968">
        <v>54.65166473</v>
      </c>
      <c r="E3968">
        <v>0.54816109000000002</v>
      </c>
      <c r="F3968">
        <v>-6.2979999999999997E-5</v>
      </c>
    </row>
    <row r="3969" spans="1:6" x14ac:dyDescent="0.2">
      <c r="A3969">
        <v>3975</v>
      </c>
      <c r="B3969">
        <v>22900.53125</v>
      </c>
      <c r="C3969">
        <v>299.98745728</v>
      </c>
      <c r="D3969">
        <v>54.648998259999999</v>
      </c>
      <c r="E3969">
        <v>0.54813438999999997</v>
      </c>
      <c r="F3969">
        <v>-1.5119999999999999E-5</v>
      </c>
    </row>
    <row r="3970" spans="1:6" x14ac:dyDescent="0.2">
      <c r="A3970">
        <v>3976</v>
      </c>
      <c r="B3970">
        <v>22922.130859379999</v>
      </c>
      <c r="C3970">
        <v>300.04428101000002</v>
      </c>
      <c r="D3970">
        <v>54.611667629999999</v>
      </c>
      <c r="E3970">
        <v>0.54775995</v>
      </c>
      <c r="F3970">
        <v>3.5899999999999998E-5</v>
      </c>
    </row>
    <row r="3971" spans="1:6" x14ac:dyDescent="0.2">
      <c r="A3971">
        <v>3977</v>
      </c>
      <c r="B3971">
        <v>22943.73046875</v>
      </c>
      <c r="C3971">
        <v>299.97174072000001</v>
      </c>
      <c r="D3971">
        <v>54.65166473</v>
      </c>
      <c r="E3971">
        <v>0.54816109000000002</v>
      </c>
      <c r="F3971">
        <v>6.9280000000000001E-5</v>
      </c>
    </row>
    <row r="3972" spans="1:6" x14ac:dyDescent="0.2">
      <c r="A3972">
        <v>3978</v>
      </c>
      <c r="B3972">
        <v>22965.330078129999</v>
      </c>
      <c r="C3972">
        <v>300.06066894999998</v>
      </c>
      <c r="D3972">
        <v>54.646331789999998</v>
      </c>
      <c r="E3972">
        <v>0.54810762000000002</v>
      </c>
      <c r="F3972">
        <v>1.1273999999999999E-4</v>
      </c>
    </row>
    <row r="3973" spans="1:6" x14ac:dyDescent="0.2">
      <c r="A3973">
        <v>3979</v>
      </c>
      <c r="B3973">
        <v>22986.931640629999</v>
      </c>
      <c r="C3973">
        <v>299.91210938</v>
      </c>
      <c r="D3973">
        <v>54.680995940000003</v>
      </c>
      <c r="E3973">
        <v>0.54845529999999998</v>
      </c>
      <c r="F3973">
        <v>8.755E-5</v>
      </c>
    </row>
    <row r="3974" spans="1:6" x14ac:dyDescent="0.2">
      <c r="A3974">
        <v>3980</v>
      </c>
      <c r="B3974">
        <v>23008.53125</v>
      </c>
      <c r="C3974">
        <v>299.90982056000001</v>
      </c>
      <c r="D3974">
        <v>54.664997100000001</v>
      </c>
      <c r="E3974">
        <v>0.54829483999999995</v>
      </c>
      <c r="F3974">
        <v>1.4296999999999999E-4</v>
      </c>
    </row>
    <row r="3975" spans="1:6" x14ac:dyDescent="0.2">
      <c r="A3975">
        <v>3981</v>
      </c>
      <c r="B3975">
        <v>23030.130859379999</v>
      </c>
      <c r="C3975">
        <v>299.91885375999999</v>
      </c>
      <c r="D3975">
        <v>54.659664149999998</v>
      </c>
      <c r="E3975">
        <v>0.54824138</v>
      </c>
      <c r="F3975">
        <v>1.3352000000000001E-4</v>
      </c>
    </row>
    <row r="3976" spans="1:6" x14ac:dyDescent="0.2">
      <c r="A3976">
        <v>3982</v>
      </c>
      <c r="B3976">
        <v>23051.73046875</v>
      </c>
      <c r="C3976">
        <v>300.01220703000001</v>
      </c>
      <c r="D3976">
        <v>54.675662989999999</v>
      </c>
      <c r="E3976">
        <v>0.54840182999999998</v>
      </c>
      <c r="F3976">
        <v>1.4864000000000001E-4</v>
      </c>
    </row>
    <row r="3977" spans="1:6" x14ac:dyDescent="0.2">
      <c r="A3977">
        <v>3983</v>
      </c>
      <c r="B3977">
        <v>23073.330078129999</v>
      </c>
      <c r="C3977">
        <v>299.91998290999999</v>
      </c>
      <c r="D3977">
        <v>54.65166473</v>
      </c>
      <c r="E3977">
        <v>0.54816109000000002</v>
      </c>
      <c r="F3977">
        <v>1.1336999999999999E-4</v>
      </c>
    </row>
    <row r="3978" spans="1:6" x14ac:dyDescent="0.2">
      <c r="A3978">
        <v>3984</v>
      </c>
      <c r="B3978">
        <v>23094.931640629999</v>
      </c>
      <c r="C3978">
        <v>299.91604613999999</v>
      </c>
      <c r="D3978">
        <v>54.670330049999997</v>
      </c>
      <c r="E3978">
        <v>0.54834830999999995</v>
      </c>
      <c r="F3978">
        <v>9.0069999999999997E-5</v>
      </c>
    </row>
    <row r="3979" spans="1:6" x14ac:dyDescent="0.2">
      <c r="A3979">
        <v>3985</v>
      </c>
      <c r="B3979">
        <v>23116.53125</v>
      </c>
      <c r="C3979">
        <v>299.8800354</v>
      </c>
      <c r="D3979">
        <v>54.648998259999999</v>
      </c>
      <c r="E3979">
        <v>0.54813438999999997</v>
      </c>
      <c r="F3979">
        <v>7.8100000000000001E-5</v>
      </c>
    </row>
    <row r="3980" spans="1:6" x14ac:dyDescent="0.2">
      <c r="A3980">
        <v>3986</v>
      </c>
      <c r="B3980">
        <v>23138.130859379999</v>
      </c>
      <c r="C3980">
        <v>299.97958374000001</v>
      </c>
      <c r="D3980">
        <v>54.686328889999999</v>
      </c>
      <c r="E3980">
        <v>0.54850882000000001</v>
      </c>
      <c r="F3980">
        <v>4.409E-5</v>
      </c>
    </row>
    <row r="3981" spans="1:6" x14ac:dyDescent="0.2">
      <c r="A3981">
        <v>3987</v>
      </c>
      <c r="B3981">
        <v>23159.73046875</v>
      </c>
      <c r="C3981">
        <v>300.19561768</v>
      </c>
      <c r="D3981">
        <v>54.670330049999997</v>
      </c>
      <c r="E3981">
        <v>0.54834830999999995</v>
      </c>
      <c r="F3981">
        <v>6.0460000000000001E-5</v>
      </c>
    </row>
    <row r="3982" spans="1:6" x14ac:dyDescent="0.2">
      <c r="A3982">
        <v>3988</v>
      </c>
      <c r="B3982">
        <v>23181.330078129999</v>
      </c>
      <c r="C3982">
        <v>300.08706665</v>
      </c>
      <c r="D3982">
        <v>54.686328889999999</v>
      </c>
      <c r="E3982">
        <v>0.54850882000000001</v>
      </c>
      <c r="F3982">
        <v>5.4169999999999998E-5</v>
      </c>
    </row>
    <row r="3983" spans="1:6" x14ac:dyDescent="0.2">
      <c r="A3983">
        <v>3989</v>
      </c>
      <c r="B3983">
        <v>23202.931640629999</v>
      </c>
      <c r="C3983">
        <v>300.24111937999999</v>
      </c>
      <c r="D3983">
        <v>54.683662409999997</v>
      </c>
      <c r="E3983">
        <v>0.54848205999999999</v>
      </c>
      <c r="F3983">
        <v>7.9359999999999999E-5</v>
      </c>
    </row>
    <row r="3984" spans="1:6" x14ac:dyDescent="0.2">
      <c r="A3984">
        <v>3990</v>
      </c>
      <c r="B3984">
        <v>23224.53125</v>
      </c>
      <c r="C3984">
        <v>299.89920044000002</v>
      </c>
      <c r="D3984">
        <v>54.694328310000003</v>
      </c>
      <c r="E3984">
        <v>0.54858905000000002</v>
      </c>
      <c r="F3984">
        <v>8.8809999999999998E-5</v>
      </c>
    </row>
    <row r="3985" spans="1:6" x14ac:dyDescent="0.2">
      <c r="A3985">
        <v>3991</v>
      </c>
      <c r="B3985">
        <v>23246.130859379999</v>
      </c>
      <c r="C3985">
        <v>300.06396483999998</v>
      </c>
      <c r="D3985">
        <v>54.646331789999998</v>
      </c>
      <c r="E3985">
        <v>0.54810762000000002</v>
      </c>
      <c r="F3985">
        <v>1.2786000000000001E-4</v>
      </c>
    </row>
    <row r="3986" spans="1:6" x14ac:dyDescent="0.2">
      <c r="A3986">
        <v>3992</v>
      </c>
      <c r="B3986">
        <v>23267.73046875</v>
      </c>
      <c r="C3986">
        <v>299.99810790999999</v>
      </c>
      <c r="D3986">
        <v>54.680995940000003</v>
      </c>
      <c r="E3986">
        <v>0.54845529999999998</v>
      </c>
      <c r="F3986">
        <v>7.4950000000000006E-5</v>
      </c>
    </row>
    <row r="3987" spans="1:6" x14ac:dyDescent="0.2">
      <c r="A3987">
        <v>3993</v>
      </c>
      <c r="B3987">
        <v>23289.330078129999</v>
      </c>
      <c r="C3987">
        <v>299.97567749000001</v>
      </c>
      <c r="D3987">
        <v>54.675662989999999</v>
      </c>
      <c r="E3987">
        <v>0.54840182999999998</v>
      </c>
      <c r="F3987">
        <v>7.4320000000000007E-5</v>
      </c>
    </row>
    <row r="3988" spans="1:6" x14ac:dyDescent="0.2">
      <c r="A3988">
        <v>3994</v>
      </c>
      <c r="B3988">
        <v>23310.931640629999</v>
      </c>
      <c r="C3988">
        <v>300.05838012999999</v>
      </c>
      <c r="D3988">
        <v>54.659664149999998</v>
      </c>
      <c r="E3988">
        <v>0.54824138</v>
      </c>
      <c r="F3988">
        <v>5.9830000000000001E-5</v>
      </c>
    </row>
    <row r="3989" spans="1:6" x14ac:dyDescent="0.2">
      <c r="A3989">
        <v>3995</v>
      </c>
      <c r="B3989">
        <v>23332.53125</v>
      </c>
      <c r="C3989">
        <v>300.00662231000001</v>
      </c>
      <c r="D3989">
        <v>54.723659519999998</v>
      </c>
      <c r="E3989">
        <v>0.54888325999999998</v>
      </c>
      <c r="F3989">
        <v>5.291E-5</v>
      </c>
    </row>
    <row r="3990" spans="1:6" x14ac:dyDescent="0.2">
      <c r="A3990">
        <v>3996</v>
      </c>
      <c r="B3990">
        <v>23354.130859379999</v>
      </c>
      <c r="C3990">
        <v>300.05776978</v>
      </c>
      <c r="D3990">
        <v>54.699661249999998</v>
      </c>
      <c r="E3990">
        <v>0.54864252000000002</v>
      </c>
      <c r="F3990">
        <v>2.3300000000000001E-5</v>
      </c>
    </row>
    <row r="3991" spans="1:6" x14ac:dyDescent="0.2">
      <c r="A3991">
        <v>3997</v>
      </c>
      <c r="B3991">
        <v>23375.73046875</v>
      </c>
      <c r="C3991">
        <v>300.11065674000002</v>
      </c>
      <c r="D3991">
        <v>54.696994779999997</v>
      </c>
      <c r="E3991">
        <v>0.54861574999999996</v>
      </c>
      <c r="F3991">
        <v>0</v>
      </c>
    </row>
    <row r="3992" spans="1:6" x14ac:dyDescent="0.2">
      <c r="A3992">
        <v>3998</v>
      </c>
      <c r="B3992">
        <v>23397.330078129999</v>
      </c>
      <c r="C3992">
        <v>300.10784912000003</v>
      </c>
      <c r="D3992">
        <v>54.68899536</v>
      </c>
      <c r="E3992">
        <v>0.54853552999999999</v>
      </c>
      <c r="F3992">
        <v>-2.141E-5</v>
      </c>
    </row>
    <row r="3993" spans="1:6" x14ac:dyDescent="0.2">
      <c r="A3993">
        <v>3999</v>
      </c>
      <c r="B3993">
        <v>23418.931640629999</v>
      </c>
      <c r="C3993">
        <v>299.80862427</v>
      </c>
      <c r="D3993">
        <v>54.694328310000003</v>
      </c>
      <c r="E3993">
        <v>0.54858905000000002</v>
      </c>
      <c r="F3993">
        <v>-9.5730000000000007E-5</v>
      </c>
    </row>
    <row r="3994" spans="1:6" x14ac:dyDescent="0.2">
      <c r="A3994">
        <v>4000</v>
      </c>
      <c r="B3994">
        <v>23440.53125</v>
      </c>
      <c r="C3994">
        <v>299.96273803999998</v>
      </c>
      <c r="D3994">
        <v>54.672996519999998</v>
      </c>
      <c r="E3994">
        <v>0.54837506999999996</v>
      </c>
      <c r="F3994">
        <v>-1.8013E-4</v>
      </c>
    </row>
    <row r="3995" spans="1:6" x14ac:dyDescent="0.2">
      <c r="A3995">
        <v>4001</v>
      </c>
      <c r="B3995">
        <v>23462.130859379999</v>
      </c>
      <c r="C3995">
        <v>300.09378052</v>
      </c>
      <c r="D3995">
        <v>54.678329470000001</v>
      </c>
      <c r="E3995">
        <v>0.54842860000000004</v>
      </c>
      <c r="F3995">
        <v>-2.2673999999999999E-4</v>
      </c>
    </row>
    <row r="3996" spans="1:6" x14ac:dyDescent="0.2">
      <c r="A3996">
        <v>4002</v>
      </c>
      <c r="B3996">
        <v>23483.73046875</v>
      </c>
      <c r="C3996">
        <v>300.10394287000003</v>
      </c>
      <c r="D3996">
        <v>54.632999419999997</v>
      </c>
      <c r="E3996">
        <v>0.54797393000000005</v>
      </c>
      <c r="F3996">
        <v>-2.1162000000000001E-4</v>
      </c>
    </row>
    <row r="3997" spans="1:6" x14ac:dyDescent="0.2">
      <c r="A3997">
        <v>4003</v>
      </c>
      <c r="B3997">
        <v>23505.330078129999</v>
      </c>
      <c r="C3997">
        <v>299.96438598999998</v>
      </c>
      <c r="D3997">
        <v>54.694328310000003</v>
      </c>
      <c r="E3997">
        <v>0.54858905000000002</v>
      </c>
      <c r="F3997">
        <v>-1.9739000000000001E-4</v>
      </c>
    </row>
    <row r="3998" spans="1:6" x14ac:dyDescent="0.2">
      <c r="A3998">
        <v>4004</v>
      </c>
      <c r="B3998">
        <v>23526.931640629999</v>
      </c>
      <c r="C3998">
        <v>299.89691162000003</v>
      </c>
      <c r="D3998">
        <v>54.667663570000002</v>
      </c>
      <c r="E3998">
        <v>0.54832159999999996</v>
      </c>
      <c r="F3998">
        <v>-1.3273000000000001E-4</v>
      </c>
    </row>
    <row r="3999" spans="1:6" x14ac:dyDescent="0.2">
      <c r="A3999">
        <v>4005</v>
      </c>
      <c r="B3999">
        <v>23548.53125</v>
      </c>
      <c r="C3999">
        <v>299.97393799000002</v>
      </c>
      <c r="D3999">
        <v>54.646331789999998</v>
      </c>
      <c r="E3999">
        <v>0.54810762000000002</v>
      </c>
      <c r="F3999">
        <v>-4.0800000000000002E-5</v>
      </c>
    </row>
    <row r="4000" spans="1:6" x14ac:dyDescent="0.2">
      <c r="A4000">
        <v>4006</v>
      </c>
      <c r="B4000">
        <v>23570.130859379999</v>
      </c>
      <c r="C4000">
        <v>300.00546265000003</v>
      </c>
      <c r="D4000">
        <v>54.638332370000001</v>
      </c>
      <c r="E4000">
        <v>0.54802740000000005</v>
      </c>
      <c r="F4000">
        <v>7.0546200000000002E-3</v>
      </c>
    </row>
    <row r="4001" spans="1:6" x14ac:dyDescent="0.2">
      <c r="A4001">
        <v>4007</v>
      </c>
      <c r="B4001">
        <v>23591.73046875</v>
      </c>
      <c r="C4001">
        <v>300.01727295000001</v>
      </c>
      <c r="D4001">
        <v>54.664997100000001</v>
      </c>
      <c r="E4001">
        <v>0.54829483999999995</v>
      </c>
      <c r="F4001">
        <v>1.9251689999999998E-2</v>
      </c>
    </row>
    <row r="4002" spans="1:6" x14ac:dyDescent="0.2">
      <c r="A4002">
        <v>4008</v>
      </c>
      <c r="B4002">
        <v>23613.330078129999</v>
      </c>
      <c r="C4002">
        <v>300.11624146000003</v>
      </c>
      <c r="D4002">
        <v>54.66233063</v>
      </c>
      <c r="E4002">
        <v>0.54826808000000005</v>
      </c>
      <c r="F4002">
        <v>5.9274680000000003E-2</v>
      </c>
    </row>
    <row r="4003" spans="1:6" x14ac:dyDescent="0.2">
      <c r="A4003">
        <v>4009</v>
      </c>
      <c r="B4003">
        <v>23613.337890629999</v>
      </c>
      <c r="C4003">
        <v>300.02120972</v>
      </c>
      <c r="D4003">
        <v>54.656997680000003</v>
      </c>
      <c r="E4003">
        <v>0.54821461000000005</v>
      </c>
      <c r="F4003">
        <v>8.3674689999999996E-2</v>
      </c>
    </row>
    <row r="4004" spans="1:6" x14ac:dyDescent="0.2">
      <c r="A4004">
        <v>4010</v>
      </c>
      <c r="B4004">
        <v>23613.345703129999</v>
      </c>
      <c r="C4004">
        <v>300.18316650000003</v>
      </c>
      <c r="D4004">
        <v>54.672996519999998</v>
      </c>
      <c r="E4004">
        <v>0.54837506999999996</v>
      </c>
      <c r="F4004">
        <v>1.7555500000000002E-2</v>
      </c>
    </row>
    <row r="4005" spans="1:6" x14ac:dyDescent="0.2">
      <c r="A4005">
        <v>4011</v>
      </c>
      <c r="B4005">
        <v>23613.353515629999</v>
      </c>
      <c r="C4005">
        <v>300.10784912000003</v>
      </c>
      <c r="D4005">
        <v>54.680995940000003</v>
      </c>
      <c r="E4005">
        <v>0.54845529999999998</v>
      </c>
      <c r="F4005">
        <v>-7.4684650000000005E-2</v>
      </c>
    </row>
    <row r="4006" spans="1:6" x14ac:dyDescent="0.2">
      <c r="A4006">
        <v>4012</v>
      </c>
      <c r="B4006">
        <v>23613.361328129999</v>
      </c>
      <c r="C4006">
        <v>300.13598632999998</v>
      </c>
      <c r="D4006">
        <v>54.659664149999998</v>
      </c>
      <c r="E4006">
        <v>0.54824138</v>
      </c>
      <c r="F4006">
        <v>-7.8185450000000004E-2</v>
      </c>
    </row>
    <row r="4007" spans="1:6" x14ac:dyDescent="0.2">
      <c r="A4007">
        <v>4013</v>
      </c>
      <c r="B4007">
        <v>23613.369140629999</v>
      </c>
      <c r="C4007">
        <v>300.22033691000001</v>
      </c>
      <c r="D4007">
        <v>54.670330049999997</v>
      </c>
      <c r="E4007">
        <v>0.54834830999999995</v>
      </c>
      <c r="F4007">
        <v>-2.7763779999999998E-2</v>
      </c>
    </row>
    <row r="4008" spans="1:6" x14ac:dyDescent="0.2">
      <c r="A4008">
        <v>4014</v>
      </c>
      <c r="B4008">
        <v>23613.376953129999</v>
      </c>
      <c r="C4008">
        <v>300.16186522999999</v>
      </c>
      <c r="D4008">
        <v>54.678329470000001</v>
      </c>
      <c r="E4008">
        <v>0.54842860000000004</v>
      </c>
      <c r="F4008">
        <v>-7.8339030000000004E-2</v>
      </c>
    </row>
    <row r="4009" spans="1:6" x14ac:dyDescent="0.2">
      <c r="A4009">
        <v>4015</v>
      </c>
      <c r="B4009">
        <v>23613.384765629999</v>
      </c>
      <c r="C4009">
        <v>299.95996093999997</v>
      </c>
      <c r="D4009">
        <v>54.672996519999998</v>
      </c>
      <c r="E4009">
        <v>0.54837506999999996</v>
      </c>
      <c r="F4009">
        <v>-0.18458526</v>
      </c>
    </row>
    <row r="4010" spans="1:6" x14ac:dyDescent="0.2">
      <c r="A4010">
        <v>4016</v>
      </c>
      <c r="B4010">
        <v>23613.392578129999</v>
      </c>
      <c r="C4010">
        <v>299.84515381</v>
      </c>
      <c r="D4010">
        <v>54.640998840000002</v>
      </c>
      <c r="E4010">
        <v>0.54805415999999996</v>
      </c>
      <c r="F4010">
        <v>-0.15725332</v>
      </c>
    </row>
    <row r="4011" spans="1:6" x14ac:dyDescent="0.2">
      <c r="A4011">
        <v>4017</v>
      </c>
      <c r="B4011">
        <v>23613.400390629999</v>
      </c>
      <c r="C4011">
        <v>299.91101073999999</v>
      </c>
      <c r="D4011">
        <v>54.659664149999998</v>
      </c>
      <c r="E4011">
        <v>0.54824138</v>
      </c>
      <c r="F4011">
        <v>-0.27013450999999999</v>
      </c>
    </row>
    <row r="4012" spans="1:6" x14ac:dyDescent="0.2">
      <c r="A4012">
        <v>4018</v>
      </c>
      <c r="B4012">
        <v>23613.408203129999</v>
      </c>
      <c r="C4012">
        <v>299.94866943</v>
      </c>
      <c r="D4012">
        <v>54.672996519999998</v>
      </c>
      <c r="E4012">
        <v>0.54837506999999996</v>
      </c>
      <c r="F4012">
        <v>-0.36497465000000001</v>
      </c>
    </row>
    <row r="4013" spans="1:6" x14ac:dyDescent="0.2">
      <c r="A4013">
        <v>4019</v>
      </c>
      <c r="B4013">
        <v>23613.416015629999</v>
      </c>
      <c r="C4013">
        <v>299.86822510000002</v>
      </c>
      <c r="D4013">
        <v>54.656997680000003</v>
      </c>
      <c r="E4013">
        <v>0.54821461000000005</v>
      </c>
      <c r="F4013">
        <v>-0.53180587000000001</v>
      </c>
    </row>
    <row r="4014" spans="1:6" x14ac:dyDescent="0.2">
      <c r="A4014">
        <v>4020</v>
      </c>
      <c r="B4014">
        <v>23613.423828129999</v>
      </c>
      <c r="C4014">
        <v>299.75292968999997</v>
      </c>
      <c r="D4014">
        <v>54.654331210000002</v>
      </c>
      <c r="E4014">
        <v>0.54818785000000003</v>
      </c>
      <c r="F4014">
        <v>-0.55230354999999998</v>
      </c>
    </row>
    <row r="4015" spans="1:6" x14ac:dyDescent="0.2">
      <c r="A4015">
        <v>4021</v>
      </c>
      <c r="B4015">
        <v>23613.431640629999</v>
      </c>
      <c r="C4015">
        <v>299.68148803999998</v>
      </c>
      <c r="D4015">
        <v>54.643665310000003</v>
      </c>
      <c r="E4015">
        <v>0.54808086</v>
      </c>
      <c r="F4015">
        <v>-0.65393036999999998</v>
      </c>
    </row>
    <row r="4016" spans="1:6" x14ac:dyDescent="0.2">
      <c r="A4016">
        <v>4022</v>
      </c>
      <c r="B4016">
        <v>23613.4375</v>
      </c>
      <c r="C4016">
        <v>299.74835204999999</v>
      </c>
      <c r="D4016">
        <v>54.675662989999999</v>
      </c>
      <c r="E4016">
        <v>0.54840182999999998</v>
      </c>
      <c r="F4016">
        <v>-0.76077050000000002</v>
      </c>
    </row>
    <row r="4017" spans="1:6" x14ac:dyDescent="0.2">
      <c r="A4017">
        <v>4023</v>
      </c>
      <c r="B4017">
        <v>23613.4453125</v>
      </c>
      <c r="C4017">
        <v>299.67239380000001</v>
      </c>
      <c r="D4017">
        <v>54.619667049999997</v>
      </c>
      <c r="E4017">
        <v>0.54784018000000001</v>
      </c>
      <c r="F4017">
        <v>-0.69776607000000002</v>
      </c>
    </row>
    <row r="4018" spans="1:6" x14ac:dyDescent="0.2">
      <c r="A4018">
        <v>4024</v>
      </c>
      <c r="B4018">
        <v>23613.453125</v>
      </c>
      <c r="C4018">
        <v>299.54129028</v>
      </c>
      <c r="D4018">
        <v>54.617000580000003</v>
      </c>
      <c r="E4018">
        <v>0.54781342</v>
      </c>
      <c r="F4018">
        <v>-0.60370678</v>
      </c>
    </row>
    <row r="4019" spans="1:6" x14ac:dyDescent="0.2">
      <c r="A4019">
        <v>4025</v>
      </c>
      <c r="B4019">
        <v>23613.4609375</v>
      </c>
      <c r="C4019">
        <v>299.41696166999998</v>
      </c>
      <c r="D4019">
        <v>54.617000580000003</v>
      </c>
      <c r="E4019">
        <v>0.54781342</v>
      </c>
      <c r="F4019">
        <v>-0.49082562000000002</v>
      </c>
    </row>
    <row r="4020" spans="1:6" x14ac:dyDescent="0.2">
      <c r="A4020">
        <v>4026</v>
      </c>
      <c r="B4020">
        <v>23613.46875</v>
      </c>
      <c r="C4020">
        <v>299.37765503000003</v>
      </c>
      <c r="D4020">
        <v>54.614334110000001</v>
      </c>
      <c r="E4020">
        <v>0.54778671000000001</v>
      </c>
      <c r="F4020">
        <v>-0.41688192000000002</v>
      </c>
    </row>
    <row r="4021" spans="1:6" x14ac:dyDescent="0.2">
      <c r="A4021">
        <v>4027</v>
      </c>
      <c r="B4021">
        <v>23613.4765625</v>
      </c>
      <c r="C4021">
        <v>299.61499022999999</v>
      </c>
      <c r="D4021">
        <v>54.582336429999998</v>
      </c>
      <c r="E4021">
        <v>0.54746574000000003</v>
      </c>
      <c r="F4021">
        <v>-0.20598646000000001</v>
      </c>
    </row>
    <row r="4022" spans="1:6" x14ac:dyDescent="0.2">
      <c r="A4022">
        <v>4028</v>
      </c>
      <c r="B4022">
        <v>23613.484375</v>
      </c>
      <c r="C4022">
        <v>299.62060546999999</v>
      </c>
      <c r="D4022">
        <v>54.622333529999999</v>
      </c>
      <c r="E4022">
        <v>0.54786694000000002</v>
      </c>
      <c r="F4022">
        <v>3.8310139999999999E-2</v>
      </c>
    </row>
    <row r="4023" spans="1:6" x14ac:dyDescent="0.2">
      <c r="A4023">
        <v>4029</v>
      </c>
      <c r="B4023">
        <v>23613.4921875</v>
      </c>
      <c r="C4023">
        <v>299.50198363999999</v>
      </c>
      <c r="D4023">
        <v>54.635665889999999</v>
      </c>
      <c r="E4023">
        <v>0.54800062999999999</v>
      </c>
      <c r="F4023">
        <v>0.31344666999999998</v>
      </c>
    </row>
    <row r="4024" spans="1:6" x14ac:dyDescent="0.2">
      <c r="A4024">
        <v>4030</v>
      </c>
      <c r="B4024">
        <v>23613.5</v>
      </c>
      <c r="C4024">
        <v>299.47888183999999</v>
      </c>
      <c r="D4024">
        <v>54.643665310000003</v>
      </c>
      <c r="E4024">
        <v>0.54808086</v>
      </c>
      <c r="F4024">
        <v>0.51764125000000005</v>
      </c>
    </row>
    <row r="4025" spans="1:6" x14ac:dyDescent="0.2">
      <c r="A4025">
        <v>4031</v>
      </c>
      <c r="B4025">
        <v>23613.5078125</v>
      </c>
      <c r="C4025">
        <v>299.43383789000001</v>
      </c>
      <c r="D4025">
        <v>54.619667049999997</v>
      </c>
      <c r="E4025">
        <v>0.54784018000000001</v>
      </c>
      <c r="F4025">
        <v>0.59853672999999996</v>
      </c>
    </row>
    <row r="4026" spans="1:6" x14ac:dyDescent="0.2">
      <c r="A4026">
        <v>4032</v>
      </c>
      <c r="B4026">
        <v>23613.515625</v>
      </c>
      <c r="C4026">
        <v>299.40567017000001</v>
      </c>
      <c r="D4026">
        <v>54.630332950000003</v>
      </c>
      <c r="E4026">
        <v>0.54794717000000004</v>
      </c>
      <c r="F4026">
        <v>0.48445212999999998</v>
      </c>
    </row>
    <row r="4027" spans="1:6" x14ac:dyDescent="0.2">
      <c r="A4027">
        <v>4033</v>
      </c>
      <c r="B4027">
        <v>23613.5234375</v>
      </c>
      <c r="C4027">
        <v>299.39663696000002</v>
      </c>
      <c r="D4027">
        <v>54.646331789999998</v>
      </c>
      <c r="E4027">
        <v>0.54810762000000002</v>
      </c>
      <c r="F4027">
        <v>0.26832104000000001</v>
      </c>
    </row>
    <row r="4028" spans="1:6" x14ac:dyDescent="0.2">
      <c r="A4028">
        <v>4034</v>
      </c>
      <c r="B4028">
        <v>23613.53125</v>
      </c>
      <c r="C4028">
        <v>299.35952759000003</v>
      </c>
      <c r="D4028">
        <v>54.66233063</v>
      </c>
      <c r="E4028">
        <v>0.54826808000000005</v>
      </c>
      <c r="F4028">
        <v>2.8339989999999999E-2</v>
      </c>
    </row>
    <row r="4029" spans="1:6" x14ac:dyDescent="0.2">
      <c r="A4029">
        <v>4035</v>
      </c>
      <c r="B4029">
        <v>23613.5390625</v>
      </c>
      <c r="C4029">
        <v>299.23181152000001</v>
      </c>
      <c r="D4029">
        <v>54.656997680000003</v>
      </c>
      <c r="E4029">
        <v>0.54821461000000005</v>
      </c>
      <c r="F4029">
        <v>-0.13661358000000001</v>
      </c>
    </row>
    <row r="4030" spans="1:6" x14ac:dyDescent="0.2">
      <c r="A4030">
        <v>4036</v>
      </c>
      <c r="B4030">
        <v>23613.544921879999</v>
      </c>
      <c r="C4030">
        <v>299.14578246999997</v>
      </c>
      <c r="D4030">
        <v>54.648998259999999</v>
      </c>
      <c r="E4030">
        <v>0.54813438999999997</v>
      </c>
      <c r="F4030">
        <v>-0.21960664999999999</v>
      </c>
    </row>
    <row r="4031" spans="1:6" x14ac:dyDescent="0.2">
      <c r="A4031">
        <v>4037</v>
      </c>
      <c r="B4031">
        <v>23613.552734379999</v>
      </c>
      <c r="C4031">
        <v>299.18399047999998</v>
      </c>
      <c r="D4031">
        <v>54.630332950000003</v>
      </c>
      <c r="E4031">
        <v>0.54794717000000004</v>
      </c>
      <c r="F4031">
        <v>-0.30882968999999999</v>
      </c>
    </row>
    <row r="4032" spans="1:6" x14ac:dyDescent="0.2">
      <c r="A4032">
        <v>4038</v>
      </c>
      <c r="B4032">
        <v>23613.560546879999</v>
      </c>
      <c r="C4032">
        <v>299.12826538000002</v>
      </c>
      <c r="D4032">
        <v>54.630332950000003</v>
      </c>
      <c r="E4032">
        <v>0.54794717000000004</v>
      </c>
      <c r="F4032">
        <v>-0.43800910999999998</v>
      </c>
    </row>
    <row r="4033" spans="1:6" x14ac:dyDescent="0.2">
      <c r="A4033">
        <v>4039</v>
      </c>
      <c r="B4033">
        <v>23613.568359379999</v>
      </c>
      <c r="C4033">
        <v>299.05960083000002</v>
      </c>
      <c r="D4033">
        <v>54.609001159999998</v>
      </c>
      <c r="E4033">
        <v>0.54773318999999998</v>
      </c>
      <c r="F4033">
        <v>-0.49747816</v>
      </c>
    </row>
    <row r="4034" spans="1:6" x14ac:dyDescent="0.2">
      <c r="A4034">
        <v>4040</v>
      </c>
      <c r="B4034">
        <v>23613.576171879999</v>
      </c>
      <c r="C4034">
        <v>299.08154296999999</v>
      </c>
      <c r="D4034">
        <v>54.617000580000003</v>
      </c>
      <c r="E4034">
        <v>0.54781342</v>
      </c>
      <c r="F4034">
        <v>-0.59061657999999995</v>
      </c>
    </row>
    <row r="4035" spans="1:6" x14ac:dyDescent="0.2">
      <c r="A4035">
        <v>4041</v>
      </c>
      <c r="B4035">
        <v>23613.583984379999</v>
      </c>
      <c r="C4035">
        <v>299.04504394999998</v>
      </c>
      <c r="D4035">
        <v>54.622333529999999</v>
      </c>
      <c r="E4035">
        <v>0.54786694000000002</v>
      </c>
      <c r="F4035">
        <v>-0.53514581999999999</v>
      </c>
    </row>
    <row r="4036" spans="1:6" x14ac:dyDescent="0.2">
      <c r="A4036">
        <v>4042</v>
      </c>
      <c r="B4036">
        <v>23613.591796879999</v>
      </c>
      <c r="C4036">
        <v>299.06518555000002</v>
      </c>
      <c r="D4036">
        <v>54.603668210000002</v>
      </c>
      <c r="E4036">
        <v>0.54767971999999998</v>
      </c>
      <c r="F4036">
        <v>-0.41217479000000001</v>
      </c>
    </row>
    <row r="4037" spans="1:6" x14ac:dyDescent="0.2">
      <c r="A4037">
        <v>4043</v>
      </c>
      <c r="B4037">
        <v>23613.599609379999</v>
      </c>
      <c r="C4037">
        <v>299.06188965000001</v>
      </c>
      <c r="D4037">
        <v>54.625</v>
      </c>
      <c r="E4037">
        <v>0.54789363999999996</v>
      </c>
      <c r="F4037">
        <v>-0.32041216</v>
      </c>
    </row>
    <row r="4038" spans="1:6" x14ac:dyDescent="0.2">
      <c r="A4038">
        <v>4044</v>
      </c>
      <c r="B4038">
        <v>23613.607421879999</v>
      </c>
      <c r="C4038">
        <v>299.05059813999998</v>
      </c>
      <c r="D4038">
        <v>54.622333529999999</v>
      </c>
      <c r="E4038">
        <v>0.54786694000000002</v>
      </c>
      <c r="F4038">
        <v>-0.36023653</v>
      </c>
    </row>
    <row r="4039" spans="1:6" x14ac:dyDescent="0.2">
      <c r="A4039">
        <v>4045</v>
      </c>
      <c r="B4039">
        <v>23613.615234379999</v>
      </c>
      <c r="C4039">
        <v>299.03424072000001</v>
      </c>
      <c r="D4039">
        <v>54.611667629999999</v>
      </c>
      <c r="E4039">
        <v>0.54775995</v>
      </c>
      <c r="F4039">
        <v>-0.44273712999999998</v>
      </c>
    </row>
    <row r="4040" spans="1:6" x14ac:dyDescent="0.2">
      <c r="A4040">
        <v>4046</v>
      </c>
      <c r="B4040">
        <v>23613.623046879999</v>
      </c>
      <c r="C4040">
        <v>298.90197754000002</v>
      </c>
      <c r="D4040">
        <v>54.590335850000002</v>
      </c>
      <c r="E4040">
        <v>0.54754597000000005</v>
      </c>
      <c r="F4040">
        <v>-0.46585372000000003</v>
      </c>
    </row>
    <row r="4041" spans="1:6" x14ac:dyDescent="0.2">
      <c r="A4041">
        <v>4047</v>
      </c>
      <c r="B4041">
        <v>23613.630859379999</v>
      </c>
      <c r="C4041">
        <v>298.78659058</v>
      </c>
      <c r="D4041">
        <v>54.609001159999998</v>
      </c>
      <c r="E4041">
        <v>0.54773318999999998</v>
      </c>
      <c r="F4041">
        <v>-0.59154099000000004</v>
      </c>
    </row>
    <row r="4042" spans="1:6" x14ac:dyDescent="0.2">
      <c r="A4042">
        <v>4048</v>
      </c>
      <c r="B4042">
        <v>23613.638671879999</v>
      </c>
      <c r="C4042">
        <v>298.78659058</v>
      </c>
      <c r="D4042">
        <v>54.609001159999998</v>
      </c>
      <c r="E4042">
        <v>0.54773318999999998</v>
      </c>
      <c r="F4042">
        <v>-0.72093236000000005</v>
      </c>
    </row>
    <row r="4043" spans="1:6" x14ac:dyDescent="0.2">
      <c r="A4043">
        <v>4049</v>
      </c>
      <c r="B4043">
        <v>23613.646484379999</v>
      </c>
      <c r="C4043">
        <v>298.84066772</v>
      </c>
      <c r="D4043">
        <v>54.582336429999998</v>
      </c>
      <c r="E4043">
        <v>0.54746574000000003</v>
      </c>
      <c r="F4043">
        <v>-0.71482568999999996</v>
      </c>
    </row>
    <row r="4044" spans="1:6" x14ac:dyDescent="0.2">
      <c r="A4044">
        <v>4050</v>
      </c>
      <c r="B4044">
        <v>23613.65234375</v>
      </c>
      <c r="C4044">
        <v>298.72021483999998</v>
      </c>
      <c r="D4044">
        <v>54.563671110000001</v>
      </c>
      <c r="E4044">
        <v>0.54727851999999999</v>
      </c>
      <c r="F4044">
        <v>-0.65601640999999999</v>
      </c>
    </row>
    <row r="4045" spans="1:6" x14ac:dyDescent="0.2">
      <c r="A4045">
        <v>4051</v>
      </c>
      <c r="B4045">
        <v>23613.66015625</v>
      </c>
      <c r="C4045">
        <v>298.72808837999997</v>
      </c>
      <c r="D4045">
        <v>54.590335850000002</v>
      </c>
      <c r="E4045">
        <v>0.54754597000000005</v>
      </c>
      <c r="F4045">
        <v>-0.62856405999999998</v>
      </c>
    </row>
    <row r="4046" spans="1:6" x14ac:dyDescent="0.2">
      <c r="A4046">
        <v>4052</v>
      </c>
      <c r="B4046">
        <v>23613.66796875</v>
      </c>
      <c r="C4046">
        <v>298.82937621999997</v>
      </c>
      <c r="D4046">
        <v>54.571670529999999</v>
      </c>
      <c r="E4046">
        <v>0.54735875000000001</v>
      </c>
      <c r="F4046">
        <v>-0.59817838999999995</v>
      </c>
    </row>
    <row r="4047" spans="1:6" x14ac:dyDescent="0.2">
      <c r="A4047">
        <v>4053</v>
      </c>
      <c r="B4047">
        <v>23613.67578125</v>
      </c>
      <c r="C4047">
        <v>298.68023682</v>
      </c>
      <c r="D4047">
        <v>54.555671689999997</v>
      </c>
      <c r="E4047">
        <v>0.54719830000000003</v>
      </c>
      <c r="F4047">
        <v>-0.50068687999999995</v>
      </c>
    </row>
    <row r="4048" spans="1:6" x14ac:dyDescent="0.2">
      <c r="A4048">
        <v>4054</v>
      </c>
      <c r="B4048">
        <v>23613.68359375</v>
      </c>
      <c r="C4048">
        <v>298.72479248000002</v>
      </c>
      <c r="D4048">
        <v>54.558338169999999</v>
      </c>
      <c r="E4048">
        <v>0.54722506000000004</v>
      </c>
      <c r="F4048">
        <v>-0.39746725999999999</v>
      </c>
    </row>
    <row r="4049" spans="1:6" x14ac:dyDescent="0.2">
      <c r="A4049">
        <v>4055</v>
      </c>
      <c r="B4049">
        <v>23613.69140625</v>
      </c>
      <c r="C4049">
        <v>298.82769775000003</v>
      </c>
      <c r="D4049">
        <v>54.574337010000001</v>
      </c>
      <c r="E4049">
        <v>0.54738551000000002</v>
      </c>
      <c r="F4049">
        <v>-0.32076547</v>
      </c>
    </row>
    <row r="4050" spans="1:6" x14ac:dyDescent="0.2">
      <c r="A4050">
        <v>4056</v>
      </c>
      <c r="B4050">
        <v>23613.69921875</v>
      </c>
      <c r="C4050">
        <v>298.88851928999998</v>
      </c>
      <c r="D4050">
        <v>54.563671110000001</v>
      </c>
      <c r="E4050">
        <v>0.54727851999999999</v>
      </c>
      <c r="F4050">
        <v>-0.22183544999999999</v>
      </c>
    </row>
    <row r="4051" spans="1:6" x14ac:dyDescent="0.2">
      <c r="A4051">
        <v>4057</v>
      </c>
      <c r="B4051">
        <v>23613.70703125</v>
      </c>
      <c r="C4051">
        <v>298.88510131999999</v>
      </c>
      <c r="D4051">
        <v>54.56100464</v>
      </c>
      <c r="E4051">
        <v>0.54725175999999998</v>
      </c>
      <c r="F4051">
        <v>-0.20343749</v>
      </c>
    </row>
    <row r="4052" spans="1:6" x14ac:dyDescent="0.2">
      <c r="A4052">
        <v>4058</v>
      </c>
      <c r="B4052">
        <v>23613.71484375</v>
      </c>
      <c r="C4052">
        <v>298.91326903999999</v>
      </c>
      <c r="D4052">
        <v>54.553005220000003</v>
      </c>
      <c r="E4052">
        <v>0.54717152999999996</v>
      </c>
      <c r="F4052">
        <v>-0.19520003999999999</v>
      </c>
    </row>
    <row r="4053" spans="1:6" x14ac:dyDescent="0.2">
      <c r="A4053">
        <v>4059</v>
      </c>
      <c r="B4053">
        <v>23613.72265625</v>
      </c>
      <c r="C4053">
        <v>298.81085204999999</v>
      </c>
      <c r="D4053">
        <v>54.571670529999999</v>
      </c>
      <c r="E4053">
        <v>0.54735875000000001</v>
      </c>
      <c r="F4053">
        <v>-0.29340398000000001</v>
      </c>
    </row>
    <row r="4054" spans="1:6" x14ac:dyDescent="0.2">
      <c r="A4054">
        <v>4060</v>
      </c>
      <c r="B4054">
        <v>23613.73046875</v>
      </c>
      <c r="C4054">
        <v>298.75006103999999</v>
      </c>
      <c r="D4054">
        <v>54.553005220000003</v>
      </c>
      <c r="E4054">
        <v>0.54717152999999996</v>
      </c>
      <c r="F4054">
        <v>-0.23959166000000001</v>
      </c>
    </row>
    <row r="4055" spans="1:6" x14ac:dyDescent="0.2">
      <c r="A4055">
        <v>4061</v>
      </c>
      <c r="B4055">
        <v>23613.73828125</v>
      </c>
      <c r="C4055">
        <v>298.78991698999999</v>
      </c>
      <c r="D4055">
        <v>54.553005220000003</v>
      </c>
      <c r="E4055">
        <v>0.54717152999999996</v>
      </c>
      <c r="F4055">
        <v>-0.30184692000000002</v>
      </c>
    </row>
    <row r="4056" spans="1:6" x14ac:dyDescent="0.2">
      <c r="A4056">
        <v>4062</v>
      </c>
      <c r="B4056">
        <v>23613.74609375</v>
      </c>
      <c r="C4056">
        <v>298.67630005000001</v>
      </c>
      <c r="D4056">
        <v>54.571670529999999</v>
      </c>
      <c r="E4056">
        <v>0.54735875000000001</v>
      </c>
      <c r="F4056">
        <v>-0.26059337999999999</v>
      </c>
    </row>
    <row r="4057" spans="1:6" x14ac:dyDescent="0.2">
      <c r="A4057">
        <v>4063</v>
      </c>
      <c r="B4057">
        <v>23613.751953129999</v>
      </c>
      <c r="C4057">
        <v>298.6222229</v>
      </c>
      <c r="D4057">
        <v>54.523674010000001</v>
      </c>
      <c r="E4057">
        <v>0.54687737999999997</v>
      </c>
      <c r="F4057">
        <v>-0.24051678000000001</v>
      </c>
    </row>
    <row r="4058" spans="1:6" x14ac:dyDescent="0.2">
      <c r="A4058">
        <v>4064</v>
      </c>
      <c r="B4058">
        <v>23613.759765629999</v>
      </c>
      <c r="C4058">
        <v>298.60028075999998</v>
      </c>
      <c r="D4058">
        <v>54.555671689999997</v>
      </c>
      <c r="E4058">
        <v>0.54719830000000003</v>
      </c>
      <c r="F4058">
        <v>-0.24875279</v>
      </c>
    </row>
    <row r="4059" spans="1:6" x14ac:dyDescent="0.2">
      <c r="A4059">
        <v>4065</v>
      </c>
      <c r="B4059">
        <v>23613.767578129999</v>
      </c>
      <c r="C4059">
        <v>298.42239380000001</v>
      </c>
      <c r="D4059">
        <v>54.531673429999998</v>
      </c>
      <c r="E4059">
        <v>0.54695760999999998</v>
      </c>
      <c r="F4059">
        <v>-0.15982679999999999</v>
      </c>
    </row>
    <row r="4060" spans="1:6" x14ac:dyDescent="0.2">
      <c r="A4060">
        <v>4066</v>
      </c>
      <c r="B4060">
        <v>23613.775390629999</v>
      </c>
      <c r="C4060">
        <v>298.29797363</v>
      </c>
      <c r="D4060">
        <v>54.553005220000003</v>
      </c>
      <c r="E4060">
        <v>0.54717152999999996</v>
      </c>
      <c r="F4060">
        <v>-0.22802795000000001</v>
      </c>
    </row>
    <row r="4061" spans="1:6" x14ac:dyDescent="0.2">
      <c r="A4061">
        <v>4067</v>
      </c>
      <c r="B4061">
        <v>23613.783203129999</v>
      </c>
      <c r="C4061">
        <v>298.22814941000001</v>
      </c>
      <c r="D4061">
        <v>54.54767227</v>
      </c>
      <c r="E4061">
        <v>0.54711807000000001</v>
      </c>
      <c r="F4061">
        <v>-0.21515118</v>
      </c>
    </row>
    <row r="4062" spans="1:6" x14ac:dyDescent="0.2">
      <c r="A4062">
        <v>4068</v>
      </c>
      <c r="B4062">
        <v>23613.791015629999</v>
      </c>
      <c r="C4062">
        <v>298.20452881</v>
      </c>
      <c r="D4062">
        <v>54.542339320000004</v>
      </c>
      <c r="E4062">
        <v>0.54706454000000004</v>
      </c>
      <c r="F4062">
        <v>-0.28493866000000001</v>
      </c>
    </row>
    <row r="4063" spans="1:6" x14ac:dyDescent="0.2">
      <c r="A4063">
        <v>4069</v>
      </c>
      <c r="B4063">
        <v>23613.798828129999</v>
      </c>
      <c r="C4063">
        <v>298.11880493000001</v>
      </c>
      <c r="D4063">
        <v>54.542339320000004</v>
      </c>
      <c r="E4063">
        <v>0.54706454000000004</v>
      </c>
      <c r="F4063">
        <v>-0.28460049999999998</v>
      </c>
    </row>
    <row r="4064" spans="1:6" x14ac:dyDescent="0.2">
      <c r="A4064">
        <v>4070</v>
      </c>
      <c r="B4064">
        <v>23613.806640629999</v>
      </c>
      <c r="C4064">
        <v>298.11209106000001</v>
      </c>
      <c r="D4064">
        <v>54.555671689999997</v>
      </c>
      <c r="E4064">
        <v>0.54719830000000003</v>
      </c>
      <c r="F4064">
        <v>-0.32563627000000001</v>
      </c>
    </row>
    <row r="4065" spans="1:6" x14ac:dyDescent="0.2">
      <c r="A4065">
        <v>4071</v>
      </c>
      <c r="B4065">
        <v>23613.814453129999</v>
      </c>
      <c r="C4065">
        <v>298.11041260000002</v>
      </c>
      <c r="D4065">
        <v>54.545005799999998</v>
      </c>
      <c r="E4065">
        <v>0.54709131</v>
      </c>
      <c r="F4065">
        <v>-0.4031651</v>
      </c>
    </row>
    <row r="4066" spans="1:6" x14ac:dyDescent="0.2">
      <c r="A4066">
        <v>4072</v>
      </c>
      <c r="B4066">
        <v>23613.822265629999</v>
      </c>
      <c r="C4066">
        <v>297.92956543000003</v>
      </c>
      <c r="D4066">
        <v>54.521007539999999</v>
      </c>
      <c r="E4066">
        <v>0.54685061999999995</v>
      </c>
      <c r="F4066">
        <v>-0.37691331</v>
      </c>
    </row>
    <row r="4067" spans="1:6" x14ac:dyDescent="0.2">
      <c r="A4067">
        <v>4073</v>
      </c>
      <c r="B4067">
        <v>23613.830078129999</v>
      </c>
      <c r="C4067">
        <v>297.90203857</v>
      </c>
      <c r="D4067">
        <v>54.505008699999998</v>
      </c>
      <c r="E4067">
        <v>0.54669016999999998</v>
      </c>
      <c r="F4067">
        <v>-0.36080042000000001</v>
      </c>
    </row>
    <row r="4068" spans="1:6" x14ac:dyDescent="0.2">
      <c r="A4068">
        <v>4074</v>
      </c>
      <c r="B4068">
        <v>23613.837890629999</v>
      </c>
      <c r="C4068">
        <v>297.73590087999997</v>
      </c>
      <c r="D4068">
        <v>54.531673429999998</v>
      </c>
      <c r="E4068">
        <v>0.54695760999999998</v>
      </c>
      <c r="F4068">
        <v>-0.43585959000000002</v>
      </c>
    </row>
    <row r="4069" spans="1:6" x14ac:dyDescent="0.2">
      <c r="A4069">
        <v>4075</v>
      </c>
      <c r="B4069">
        <v>23613.845703129999</v>
      </c>
      <c r="C4069">
        <v>297.81591796999999</v>
      </c>
      <c r="D4069">
        <v>54.513008120000002</v>
      </c>
      <c r="E4069">
        <v>0.54677039000000005</v>
      </c>
      <c r="F4069">
        <v>-0.41632091999999998</v>
      </c>
    </row>
    <row r="4070" spans="1:6" x14ac:dyDescent="0.2">
      <c r="A4070">
        <v>4076</v>
      </c>
      <c r="B4070">
        <v>23613.853515629999</v>
      </c>
      <c r="C4070">
        <v>297.87332153</v>
      </c>
      <c r="D4070">
        <v>54.51034164</v>
      </c>
      <c r="E4070">
        <v>0.54674363000000004</v>
      </c>
      <c r="F4070">
        <v>-0.50627297000000004</v>
      </c>
    </row>
    <row r="4071" spans="1:6" x14ac:dyDescent="0.2">
      <c r="A4071">
        <v>4077</v>
      </c>
      <c r="B4071">
        <v>23613.859375</v>
      </c>
      <c r="C4071">
        <v>297.88119506999999</v>
      </c>
      <c r="D4071">
        <v>54.534339899999999</v>
      </c>
      <c r="E4071">
        <v>0.54698431000000003</v>
      </c>
      <c r="F4071">
        <v>-0.52215730999999999</v>
      </c>
    </row>
    <row r="4072" spans="1:6" x14ac:dyDescent="0.2">
      <c r="A4072">
        <v>4078</v>
      </c>
      <c r="B4072">
        <v>23613.8671875</v>
      </c>
      <c r="C4072">
        <v>297.79559325999998</v>
      </c>
      <c r="D4072">
        <v>54.513008120000002</v>
      </c>
      <c r="E4072">
        <v>0.54677039000000005</v>
      </c>
      <c r="F4072">
        <v>-0.51944535999999997</v>
      </c>
    </row>
    <row r="4073" spans="1:6" x14ac:dyDescent="0.2">
      <c r="A4073">
        <v>4079</v>
      </c>
      <c r="B4073">
        <v>23613.875</v>
      </c>
      <c r="C4073">
        <v>297.58828734999997</v>
      </c>
      <c r="D4073">
        <v>54.526340480000002</v>
      </c>
      <c r="E4073">
        <v>0.54690408999999995</v>
      </c>
      <c r="F4073">
        <v>-0.45010855999999999</v>
      </c>
    </row>
    <row r="4074" spans="1:6" x14ac:dyDescent="0.2">
      <c r="A4074">
        <v>4080</v>
      </c>
      <c r="B4074">
        <v>23613.8828125</v>
      </c>
      <c r="C4074">
        <v>297.21990966999999</v>
      </c>
      <c r="D4074">
        <v>54.502342220000003</v>
      </c>
      <c r="E4074">
        <v>0.54666340000000002</v>
      </c>
      <c r="F4074">
        <v>-0.40231424999999998</v>
      </c>
    </row>
    <row r="4075" spans="1:6" x14ac:dyDescent="0.2">
      <c r="A4075">
        <v>4081</v>
      </c>
      <c r="B4075">
        <v>23613.890625</v>
      </c>
      <c r="C4075">
        <v>297.14492797999998</v>
      </c>
      <c r="D4075">
        <v>54.49700928</v>
      </c>
      <c r="E4075">
        <v>0.54660987999999999</v>
      </c>
      <c r="F4075">
        <v>-0.47763373999999997</v>
      </c>
    </row>
    <row r="4076" spans="1:6" x14ac:dyDescent="0.2">
      <c r="A4076">
        <v>4082</v>
      </c>
      <c r="B4076">
        <v>23613.8984375</v>
      </c>
      <c r="C4076">
        <v>296.90704346000001</v>
      </c>
      <c r="D4076">
        <v>54.459678650000001</v>
      </c>
      <c r="E4076">
        <v>0.54623549999999998</v>
      </c>
      <c r="F4076">
        <v>-0.46435535</v>
      </c>
    </row>
    <row r="4077" spans="1:6" x14ac:dyDescent="0.2">
      <c r="A4077">
        <v>4083</v>
      </c>
      <c r="B4077">
        <v>23613.90625</v>
      </c>
      <c r="C4077">
        <v>296.73410034</v>
      </c>
      <c r="D4077">
        <v>54.475677490000002</v>
      </c>
      <c r="E4077">
        <v>0.54639596000000001</v>
      </c>
      <c r="F4077">
        <v>-0.60508835000000005</v>
      </c>
    </row>
    <row r="4078" spans="1:6" x14ac:dyDescent="0.2">
      <c r="A4078">
        <v>4084</v>
      </c>
      <c r="B4078">
        <v>23613.9140625</v>
      </c>
      <c r="C4078">
        <v>296.46627808</v>
      </c>
      <c r="D4078">
        <v>54.494342799999998</v>
      </c>
      <c r="E4078">
        <v>0.54658317999999995</v>
      </c>
      <c r="F4078">
        <v>-0.59554868999999999</v>
      </c>
    </row>
    <row r="4079" spans="1:6" x14ac:dyDescent="0.2">
      <c r="A4079">
        <v>4085</v>
      </c>
      <c r="B4079">
        <v>23613.921875</v>
      </c>
      <c r="C4079">
        <v>296.06890869</v>
      </c>
      <c r="D4079">
        <v>54.502342220000003</v>
      </c>
      <c r="E4079">
        <v>0.54666340000000002</v>
      </c>
      <c r="F4079">
        <v>-0.51120578999999999</v>
      </c>
    </row>
    <row r="4080" spans="1:6" x14ac:dyDescent="0.2">
      <c r="A4080">
        <v>4086</v>
      </c>
      <c r="B4080">
        <v>23613.9296875</v>
      </c>
      <c r="C4080">
        <v>295.85516357</v>
      </c>
      <c r="D4080">
        <v>54.494342799999998</v>
      </c>
      <c r="E4080">
        <v>0.54658317999999995</v>
      </c>
      <c r="F4080">
        <v>-0.35601686999999999</v>
      </c>
    </row>
    <row r="4081" spans="1:6" x14ac:dyDescent="0.2">
      <c r="A4081">
        <v>4087</v>
      </c>
      <c r="B4081">
        <v>23613.9375</v>
      </c>
      <c r="C4081">
        <v>295.57995605000002</v>
      </c>
      <c r="D4081">
        <v>54.481010439999999</v>
      </c>
      <c r="E4081">
        <v>0.54644941999999996</v>
      </c>
      <c r="F4081">
        <v>-0.35577530000000002</v>
      </c>
    </row>
    <row r="4082" spans="1:6" x14ac:dyDescent="0.2">
      <c r="A4082">
        <v>4088</v>
      </c>
      <c r="B4082">
        <v>23613.9453125</v>
      </c>
      <c r="C4082">
        <v>295.41577147999999</v>
      </c>
      <c r="D4082">
        <v>54.473011020000001</v>
      </c>
      <c r="E4082">
        <v>0.54636918999999995</v>
      </c>
      <c r="F4082">
        <v>-0.48977935</v>
      </c>
    </row>
    <row r="4083" spans="1:6" x14ac:dyDescent="0.2">
      <c r="A4083">
        <v>4089</v>
      </c>
      <c r="B4083">
        <v>23613.953125</v>
      </c>
      <c r="C4083">
        <v>295.03503418000003</v>
      </c>
      <c r="D4083">
        <v>54.443679809999999</v>
      </c>
      <c r="E4083">
        <v>0.54607499000000004</v>
      </c>
      <c r="F4083">
        <v>-0.64428686999999996</v>
      </c>
    </row>
    <row r="4084" spans="1:6" x14ac:dyDescent="0.2">
      <c r="A4084">
        <v>4090</v>
      </c>
      <c r="B4084">
        <v>23613.9609375</v>
      </c>
      <c r="C4084">
        <v>294.64508057</v>
      </c>
      <c r="D4084">
        <v>54.473011020000001</v>
      </c>
      <c r="E4084">
        <v>0.54636918999999995</v>
      </c>
      <c r="F4084">
        <v>-0.89901584000000001</v>
      </c>
    </row>
    <row r="4085" spans="1:6" x14ac:dyDescent="0.2">
      <c r="A4085">
        <v>4091</v>
      </c>
      <c r="B4085">
        <v>23613.966796879999</v>
      </c>
      <c r="C4085">
        <v>294.41320801000001</v>
      </c>
      <c r="D4085">
        <v>54.470344539999999</v>
      </c>
      <c r="E4085">
        <v>0.54634243000000005</v>
      </c>
      <c r="F4085">
        <v>-0.98841524000000003</v>
      </c>
    </row>
    <row r="4086" spans="1:6" x14ac:dyDescent="0.2">
      <c r="A4086">
        <v>4092</v>
      </c>
      <c r="B4086">
        <v>23613.974609379999</v>
      </c>
      <c r="C4086">
        <v>294.33416748000002</v>
      </c>
      <c r="D4086">
        <v>54.44634628</v>
      </c>
      <c r="E4086">
        <v>0.54610175000000005</v>
      </c>
      <c r="F4086">
        <v>-0.95440996</v>
      </c>
    </row>
    <row r="4087" spans="1:6" x14ac:dyDescent="0.2">
      <c r="A4087">
        <v>4093</v>
      </c>
      <c r="B4087">
        <v>23613.982421879999</v>
      </c>
      <c r="C4087">
        <v>294.01467896000003</v>
      </c>
      <c r="D4087">
        <v>54.441013339999998</v>
      </c>
      <c r="E4087">
        <v>0.54604828000000005</v>
      </c>
      <c r="F4087">
        <v>-0.86596863999999996</v>
      </c>
    </row>
    <row r="4088" spans="1:6" x14ac:dyDescent="0.2">
      <c r="A4088">
        <v>4094</v>
      </c>
      <c r="B4088">
        <v>23613.990234379999</v>
      </c>
      <c r="C4088">
        <v>293.89831543000003</v>
      </c>
      <c r="D4088">
        <v>54.43301392</v>
      </c>
      <c r="E4088">
        <v>0.54596805999999998</v>
      </c>
      <c r="F4088">
        <v>-0.81787394999999996</v>
      </c>
    </row>
    <row r="4089" spans="1:6" x14ac:dyDescent="0.2">
      <c r="A4089">
        <v>4095</v>
      </c>
      <c r="B4089">
        <v>23613.998046879999</v>
      </c>
      <c r="C4089">
        <v>293.63183593999997</v>
      </c>
      <c r="D4089">
        <v>54.422348020000001</v>
      </c>
      <c r="E4089">
        <v>0.54586106999999995</v>
      </c>
      <c r="F4089">
        <v>-0.83030265999999997</v>
      </c>
    </row>
    <row r="4090" spans="1:6" x14ac:dyDescent="0.2">
      <c r="A4090">
        <v>4096</v>
      </c>
      <c r="B4090">
        <v>23614.005859379999</v>
      </c>
      <c r="C4090">
        <v>293.42742920000001</v>
      </c>
      <c r="D4090">
        <v>54.406349179999999</v>
      </c>
      <c r="E4090">
        <v>0.54570054999999995</v>
      </c>
      <c r="F4090">
        <v>-0.81547141000000001</v>
      </c>
    </row>
    <row r="4091" spans="1:6" x14ac:dyDescent="0.2">
      <c r="A4091">
        <v>4097</v>
      </c>
      <c r="B4091">
        <v>23614.013671879999</v>
      </c>
      <c r="C4091">
        <v>293.11453246999997</v>
      </c>
      <c r="D4091">
        <v>54.40102005</v>
      </c>
      <c r="E4091">
        <v>0.54564714000000003</v>
      </c>
      <c r="F4091">
        <v>-0.90768081</v>
      </c>
    </row>
    <row r="4092" spans="1:6" x14ac:dyDescent="0.2">
      <c r="A4092">
        <v>4098</v>
      </c>
      <c r="B4092">
        <v>23614.021484379999</v>
      </c>
      <c r="C4092">
        <v>292.97888183999999</v>
      </c>
      <c r="D4092">
        <v>54.425014500000003</v>
      </c>
      <c r="E4092">
        <v>0.54588776999999999</v>
      </c>
      <c r="F4092">
        <v>-0.94052446000000001</v>
      </c>
    </row>
    <row r="4093" spans="1:6" x14ac:dyDescent="0.2">
      <c r="A4093">
        <v>4099</v>
      </c>
      <c r="B4093">
        <v>23614.029296879999</v>
      </c>
      <c r="C4093">
        <v>292.72915648999998</v>
      </c>
      <c r="D4093">
        <v>54.393020630000002</v>
      </c>
      <c r="E4093">
        <v>0.54556691999999996</v>
      </c>
      <c r="F4093">
        <v>-0.88400023999999999</v>
      </c>
    </row>
    <row r="4094" spans="1:6" x14ac:dyDescent="0.2">
      <c r="A4094">
        <v>4100</v>
      </c>
      <c r="B4094">
        <v>23614.037109379999</v>
      </c>
      <c r="C4094">
        <v>292.39984131</v>
      </c>
      <c r="D4094">
        <v>54.417015079999999</v>
      </c>
      <c r="E4094">
        <v>0.54580753999999998</v>
      </c>
      <c r="F4094">
        <v>-1.04731464</v>
      </c>
    </row>
    <row r="4095" spans="1:6" x14ac:dyDescent="0.2">
      <c r="A4095">
        <v>4101</v>
      </c>
      <c r="B4095">
        <v>23614.044921879999</v>
      </c>
      <c r="C4095">
        <v>292.24038696000002</v>
      </c>
      <c r="D4095">
        <v>54.406349179999999</v>
      </c>
      <c r="E4095">
        <v>0.54570054999999995</v>
      </c>
      <c r="F4095">
        <v>-1.1490415300000001</v>
      </c>
    </row>
    <row r="4096" spans="1:6" x14ac:dyDescent="0.2">
      <c r="A4096">
        <v>4102</v>
      </c>
      <c r="B4096">
        <v>23614.052734379999</v>
      </c>
      <c r="C4096">
        <v>291.82943726000002</v>
      </c>
      <c r="D4096">
        <v>54.355690000000003</v>
      </c>
      <c r="E4096">
        <v>0.54519247999999998</v>
      </c>
      <c r="F4096">
        <v>-1.2547224800000001</v>
      </c>
    </row>
    <row r="4097" spans="1:6" x14ac:dyDescent="0.2">
      <c r="A4097">
        <v>4103</v>
      </c>
      <c r="B4097">
        <v>23614.060546879999</v>
      </c>
      <c r="C4097">
        <v>291.56710815000002</v>
      </c>
      <c r="D4097">
        <v>54.366355900000002</v>
      </c>
      <c r="E4097">
        <v>0.54529947000000001</v>
      </c>
      <c r="F4097">
        <v>-1.3353030699999999</v>
      </c>
    </row>
    <row r="4098" spans="1:6" x14ac:dyDescent="0.2">
      <c r="A4098">
        <v>4104</v>
      </c>
      <c r="B4098">
        <v>23614.06640625</v>
      </c>
      <c r="C4098">
        <v>291.36642455999998</v>
      </c>
      <c r="D4098">
        <v>54.361022949999999</v>
      </c>
      <c r="E4098">
        <v>0.54524594999999998</v>
      </c>
      <c r="F4098">
        <v>-1.50464368</v>
      </c>
    </row>
    <row r="4099" spans="1:6" x14ac:dyDescent="0.2">
      <c r="A4099">
        <v>4105</v>
      </c>
      <c r="B4099">
        <v>23614.07421875</v>
      </c>
      <c r="C4099">
        <v>291.06838988999999</v>
      </c>
      <c r="D4099">
        <v>54.33702469</v>
      </c>
      <c r="E4099">
        <v>0.54500526000000005</v>
      </c>
      <c r="F4099">
        <v>-1.6447260399999999</v>
      </c>
    </row>
    <row r="4100" spans="1:6" x14ac:dyDescent="0.2">
      <c r="A4100">
        <v>4106</v>
      </c>
      <c r="B4100">
        <v>23614.08203125</v>
      </c>
      <c r="C4100">
        <v>290.72161864999998</v>
      </c>
      <c r="D4100">
        <v>54.302360530000001</v>
      </c>
      <c r="E4100">
        <v>0.54465759000000002</v>
      </c>
      <c r="F4100">
        <v>-1.60023296</v>
      </c>
    </row>
    <row r="4101" spans="1:6" x14ac:dyDescent="0.2">
      <c r="A4101">
        <v>4107</v>
      </c>
      <c r="B4101">
        <v>23614.08984375</v>
      </c>
      <c r="C4101">
        <v>290.34371948</v>
      </c>
      <c r="D4101">
        <v>54.318359379999997</v>
      </c>
      <c r="E4101">
        <v>0.54481804</v>
      </c>
      <c r="F4101">
        <v>-1.6628998500000001</v>
      </c>
    </row>
    <row r="4102" spans="1:6" x14ac:dyDescent="0.2">
      <c r="A4102">
        <v>4108</v>
      </c>
      <c r="B4102">
        <v>23614.09765625</v>
      </c>
      <c r="C4102">
        <v>290.20388794000002</v>
      </c>
      <c r="D4102">
        <v>54.321025849999998</v>
      </c>
      <c r="E4102">
        <v>0.54484480999999996</v>
      </c>
      <c r="F4102">
        <v>-1.61452091</v>
      </c>
    </row>
    <row r="4103" spans="1:6" x14ac:dyDescent="0.2">
      <c r="A4103">
        <v>4109</v>
      </c>
      <c r="B4103">
        <v>23614.10546875</v>
      </c>
      <c r="C4103">
        <v>289.84283447000001</v>
      </c>
      <c r="D4103">
        <v>54.294361109999997</v>
      </c>
      <c r="E4103">
        <v>0.54457730000000004</v>
      </c>
      <c r="F4103">
        <v>-1.56308436</v>
      </c>
    </row>
    <row r="4104" spans="1:6" x14ac:dyDescent="0.2">
      <c r="A4104">
        <v>4110</v>
      </c>
      <c r="B4104">
        <v>23614.11328125</v>
      </c>
      <c r="C4104">
        <v>289.64752197000001</v>
      </c>
      <c r="D4104">
        <v>54.27302933</v>
      </c>
      <c r="E4104">
        <v>0.54436337999999995</v>
      </c>
      <c r="F4104">
        <v>-1.4897801900000001</v>
      </c>
    </row>
    <row r="4105" spans="1:6" x14ac:dyDescent="0.2">
      <c r="A4105">
        <v>4111</v>
      </c>
      <c r="B4105">
        <v>23614.12109375</v>
      </c>
      <c r="C4105">
        <v>289.39505005000001</v>
      </c>
      <c r="D4105">
        <v>54.267696379999997</v>
      </c>
      <c r="E4105">
        <v>0.54430984999999998</v>
      </c>
      <c r="F4105">
        <v>-1.5829056500000001</v>
      </c>
    </row>
    <row r="4106" spans="1:6" x14ac:dyDescent="0.2">
      <c r="A4106">
        <v>4112</v>
      </c>
      <c r="B4106">
        <v>23614.12890625</v>
      </c>
      <c r="C4106">
        <v>289.27169800000001</v>
      </c>
      <c r="D4106">
        <v>54.251697540000002</v>
      </c>
      <c r="E4106">
        <v>0.54414940000000001</v>
      </c>
      <c r="F4106">
        <v>-1.69753325</v>
      </c>
    </row>
    <row r="4107" spans="1:6" x14ac:dyDescent="0.2">
      <c r="A4107">
        <v>4113</v>
      </c>
      <c r="B4107">
        <v>23614.13671875</v>
      </c>
      <c r="C4107">
        <v>289.01736449999999</v>
      </c>
      <c r="D4107">
        <v>54.227699280000003</v>
      </c>
      <c r="E4107">
        <v>0.54390872000000001</v>
      </c>
      <c r="F4107">
        <v>-1.9252187000000001</v>
      </c>
    </row>
    <row r="4108" spans="1:6" x14ac:dyDescent="0.2">
      <c r="A4108">
        <v>4114</v>
      </c>
      <c r="B4108">
        <v>23614.14453125</v>
      </c>
      <c r="C4108">
        <v>288.66394043000003</v>
      </c>
      <c r="D4108">
        <v>54.243698119999998</v>
      </c>
      <c r="E4108">
        <v>0.54406916999999999</v>
      </c>
      <c r="F4108">
        <v>-2.0367465</v>
      </c>
    </row>
    <row r="4109" spans="1:6" x14ac:dyDescent="0.2">
      <c r="A4109">
        <v>4115</v>
      </c>
      <c r="B4109">
        <v>23614.15234375</v>
      </c>
      <c r="C4109">
        <v>288.4503479</v>
      </c>
      <c r="D4109">
        <v>54.20903397</v>
      </c>
      <c r="E4109">
        <v>0.54372149999999997</v>
      </c>
      <c r="F4109">
        <v>-2.0650625200000001</v>
      </c>
    </row>
    <row r="4110" spans="1:6" x14ac:dyDescent="0.2">
      <c r="A4110">
        <v>4116</v>
      </c>
      <c r="B4110">
        <v>23614.16015625</v>
      </c>
      <c r="C4110">
        <v>288.24465942</v>
      </c>
      <c r="D4110">
        <v>54.217033389999997</v>
      </c>
      <c r="E4110">
        <v>0.54380172000000004</v>
      </c>
      <c r="F4110">
        <v>-2.09118819</v>
      </c>
    </row>
    <row r="4111" spans="1:6" x14ac:dyDescent="0.2">
      <c r="A4111">
        <v>4117</v>
      </c>
      <c r="B4111">
        <v>23614.16796875</v>
      </c>
      <c r="C4111">
        <v>287.93753052</v>
      </c>
      <c r="D4111">
        <v>54.15837097</v>
      </c>
      <c r="E4111">
        <v>0.54321330999999995</v>
      </c>
      <c r="F4111">
        <v>-2.0952925699999998</v>
      </c>
    </row>
    <row r="4112" spans="1:6" x14ac:dyDescent="0.2">
      <c r="A4112">
        <v>4118</v>
      </c>
      <c r="B4112">
        <v>23614.173828129999</v>
      </c>
      <c r="C4112">
        <v>287.67910767000001</v>
      </c>
      <c r="D4112">
        <v>54.153038019999997</v>
      </c>
      <c r="E4112">
        <v>0.54315983999999995</v>
      </c>
      <c r="F4112">
        <v>-2.1770656100000001</v>
      </c>
    </row>
    <row r="4113" spans="1:6" x14ac:dyDescent="0.2">
      <c r="A4113">
        <v>4119</v>
      </c>
      <c r="B4113">
        <v>23614.181640629999</v>
      </c>
      <c r="C4113">
        <v>287.36337279999998</v>
      </c>
      <c r="D4113">
        <v>54.12104034</v>
      </c>
      <c r="E4113">
        <v>0.54283893000000005</v>
      </c>
      <c r="F4113">
        <v>-2.1129124199999998</v>
      </c>
    </row>
    <row r="4114" spans="1:6" x14ac:dyDescent="0.2">
      <c r="A4114">
        <v>4120</v>
      </c>
      <c r="B4114">
        <v>23614.189453129999</v>
      </c>
      <c r="C4114">
        <v>287.18310546999999</v>
      </c>
      <c r="D4114">
        <v>54.137039180000002</v>
      </c>
      <c r="E4114">
        <v>0.54299938999999997</v>
      </c>
      <c r="F4114">
        <v>-2.20772886</v>
      </c>
    </row>
    <row r="4115" spans="1:6" x14ac:dyDescent="0.2">
      <c r="A4115">
        <v>4121</v>
      </c>
      <c r="B4115">
        <v>23614.197265629999</v>
      </c>
      <c r="C4115">
        <v>286.87573242000002</v>
      </c>
      <c r="D4115">
        <v>54.105041499999999</v>
      </c>
      <c r="E4115">
        <v>0.54267841999999999</v>
      </c>
      <c r="F4115">
        <v>-2.1291954500000001</v>
      </c>
    </row>
    <row r="4116" spans="1:6" x14ac:dyDescent="0.2">
      <c r="A4116">
        <v>4122</v>
      </c>
      <c r="B4116">
        <v>23614.205078129999</v>
      </c>
      <c r="C4116">
        <v>286.81448363999999</v>
      </c>
      <c r="D4116">
        <v>54.089042659999997</v>
      </c>
      <c r="E4116">
        <v>0.54251795999999997</v>
      </c>
      <c r="F4116">
        <v>-2.1517534299999999</v>
      </c>
    </row>
    <row r="4117" spans="1:6" x14ac:dyDescent="0.2">
      <c r="A4117">
        <v>4123</v>
      </c>
      <c r="B4117">
        <v>23614.212890629999</v>
      </c>
      <c r="C4117">
        <v>286.64886474999997</v>
      </c>
      <c r="D4117">
        <v>54.083709720000002</v>
      </c>
      <c r="E4117">
        <v>0.54246448999999997</v>
      </c>
      <c r="F4117">
        <v>-2.0836885000000001</v>
      </c>
    </row>
    <row r="4118" spans="1:6" x14ac:dyDescent="0.2">
      <c r="A4118">
        <v>4124</v>
      </c>
      <c r="B4118">
        <v>23614.220703129999</v>
      </c>
      <c r="C4118">
        <v>286.30340575999998</v>
      </c>
      <c r="D4118">
        <v>54.073043820000002</v>
      </c>
      <c r="E4118">
        <v>0.54235750000000005</v>
      </c>
      <c r="F4118">
        <v>-2.174366</v>
      </c>
    </row>
    <row r="4119" spans="1:6" x14ac:dyDescent="0.2">
      <c r="A4119">
        <v>4125</v>
      </c>
      <c r="B4119">
        <v>23614.228515629999</v>
      </c>
      <c r="C4119">
        <v>286.04238892000001</v>
      </c>
      <c r="D4119">
        <v>54.06771088</v>
      </c>
      <c r="E4119">
        <v>0.54230398000000002</v>
      </c>
      <c r="F4119">
        <v>-2.23766088</v>
      </c>
    </row>
    <row r="4120" spans="1:6" x14ac:dyDescent="0.2">
      <c r="A4120">
        <v>4126</v>
      </c>
      <c r="B4120">
        <v>23614.236328129999</v>
      </c>
      <c r="C4120">
        <v>285.67758178999998</v>
      </c>
      <c r="D4120">
        <v>54.011714939999997</v>
      </c>
      <c r="E4120">
        <v>0.54174237999999997</v>
      </c>
      <c r="F4120">
        <v>-2.3281364400000002</v>
      </c>
    </row>
    <row r="4121" spans="1:6" x14ac:dyDescent="0.2">
      <c r="A4121">
        <v>4127</v>
      </c>
      <c r="B4121">
        <v>23614.244140629999</v>
      </c>
      <c r="C4121">
        <v>285.37335204999999</v>
      </c>
      <c r="D4121">
        <v>54.014381409999999</v>
      </c>
      <c r="E4121">
        <v>0.54176908999999995</v>
      </c>
      <c r="F4121">
        <v>-2.4041006600000001</v>
      </c>
    </row>
    <row r="4122" spans="1:6" x14ac:dyDescent="0.2">
      <c r="A4122">
        <v>4128</v>
      </c>
      <c r="B4122">
        <v>23614.251953129999</v>
      </c>
      <c r="C4122">
        <v>285.19448853</v>
      </c>
      <c r="D4122">
        <v>53.963718409999998</v>
      </c>
      <c r="E4122">
        <v>0.54126096000000001</v>
      </c>
      <c r="F4122">
        <v>-2.3997979200000001</v>
      </c>
    </row>
    <row r="4123" spans="1:6" x14ac:dyDescent="0.2">
      <c r="A4123">
        <v>4129</v>
      </c>
      <c r="B4123">
        <v>23614.259765629999</v>
      </c>
      <c r="C4123">
        <v>285.00027466</v>
      </c>
      <c r="D4123">
        <v>53.977050779999999</v>
      </c>
      <c r="E4123">
        <v>0.54139464999999998</v>
      </c>
      <c r="F4123">
        <v>-2.4088869100000001</v>
      </c>
    </row>
    <row r="4124" spans="1:6" x14ac:dyDescent="0.2">
      <c r="A4124">
        <v>4130</v>
      </c>
      <c r="B4124">
        <v>23614.267578129999</v>
      </c>
      <c r="C4124">
        <v>284.80273438</v>
      </c>
      <c r="D4124">
        <v>53.934387209999997</v>
      </c>
      <c r="E4124">
        <v>0.54096675000000005</v>
      </c>
      <c r="F4124">
        <v>-2.28300357</v>
      </c>
    </row>
    <row r="4125" spans="1:6" x14ac:dyDescent="0.2">
      <c r="A4125">
        <v>4131</v>
      </c>
      <c r="B4125">
        <v>23614.275390629999</v>
      </c>
      <c r="C4125">
        <v>284.51983643</v>
      </c>
      <c r="D4125">
        <v>53.929054260000001</v>
      </c>
      <c r="E4125">
        <v>0.54091328000000005</v>
      </c>
      <c r="F4125">
        <v>-2.2511334399999998</v>
      </c>
    </row>
    <row r="4126" spans="1:6" x14ac:dyDescent="0.2">
      <c r="A4126">
        <v>4132</v>
      </c>
      <c r="B4126">
        <v>23614.28125</v>
      </c>
      <c r="C4126">
        <v>284.30236816000001</v>
      </c>
      <c r="D4126">
        <v>53.910388949999998</v>
      </c>
      <c r="E4126">
        <v>0.54072606999999995</v>
      </c>
      <c r="F4126">
        <v>-2.2813394100000002</v>
      </c>
    </row>
    <row r="4127" spans="1:6" x14ac:dyDescent="0.2">
      <c r="A4127">
        <v>4133</v>
      </c>
      <c r="B4127">
        <v>23614.2890625</v>
      </c>
      <c r="C4127">
        <v>284.17053222999999</v>
      </c>
      <c r="D4127">
        <v>53.913055419999999</v>
      </c>
      <c r="E4127">
        <v>0.54075276999999999</v>
      </c>
      <c r="F4127">
        <v>-2.3924224399999998</v>
      </c>
    </row>
    <row r="4128" spans="1:6" x14ac:dyDescent="0.2">
      <c r="A4128">
        <v>4134</v>
      </c>
      <c r="B4128">
        <v>23614.296875</v>
      </c>
      <c r="C4128">
        <v>283.99835204999999</v>
      </c>
      <c r="D4128">
        <v>53.881057740000003</v>
      </c>
      <c r="E4128">
        <v>0.54043185999999999</v>
      </c>
      <c r="F4128">
        <v>-2.4582591100000002</v>
      </c>
    </row>
    <row r="4129" spans="1:6" x14ac:dyDescent="0.2">
      <c r="A4129">
        <v>4135</v>
      </c>
      <c r="B4129">
        <v>23614.3046875</v>
      </c>
      <c r="C4129">
        <v>283.73699950999998</v>
      </c>
      <c r="D4129">
        <v>53.902389530000001</v>
      </c>
      <c r="E4129">
        <v>0.54064584000000004</v>
      </c>
      <c r="F4129">
        <v>-2.5487775799999999</v>
      </c>
    </row>
    <row r="4130" spans="1:6" x14ac:dyDescent="0.2">
      <c r="A4130">
        <v>4136</v>
      </c>
      <c r="B4130">
        <v>23614.3125</v>
      </c>
      <c r="C4130">
        <v>283.44824218999997</v>
      </c>
      <c r="D4130">
        <v>53.851726530000001</v>
      </c>
      <c r="E4130">
        <v>0.54013765000000002</v>
      </c>
      <c r="F4130">
        <v>-2.5809369100000001</v>
      </c>
    </row>
    <row r="4131" spans="1:6" x14ac:dyDescent="0.2">
      <c r="A4131">
        <v>4137</v>
      </c>
      <c r="B4131">
        <v>23614.3203125</v>
      </c>
      <c r="C4131">
        <v>283.21408080999998</v>
      </c>
      <c r="D4131">
        <v>53.814399719999997</v>
      </c>
      <c r="E4131">
        <v>0.53976327000000002</v>
      </c>
      <c r="F4131">
        <v>-2.6955609300000001</v>
      </c>
    </row>
    <row r="4132" spans="1:6" x14ac:dyDescent="0.2">
      <c r="A4132">
        <v>4138</v>
      </c>
      <c r="B4132">
        <v>23614.328125</v>
      </c>
      <c r="C4132">
        <v>282.96051025000003</v>
      </c>
      <c r="D4132">
        <v>53.774402619999996</v>
      </c>
      <c r="E4132">
        <v>0.53936207000000003</v>
      </c>
      <c r="F4132">
        <v>-2.8115742199999998</v>
      </c>
    </row>
    <row r="4133" spans="1:6" x14ac:dyDescent="0.2">
      <c r="A4133">
        <v>4139</v>
      </c>
      <c r="B4133">
        <v>23614.3359375</v>
      </c>
      <c r="C4133">
        <v>282.71035767000001</v>
      </c>
      <c r="D4133">
        <v>53.761070250000003</v>
      </c>
      <c r="E4133">
        <v>0.53922837999999995</v>
      </c>
      <c r="F4133">
        <v>-2.9654989199999999</v>
      </c>
    </row>
    <row r="4134" spans="1:6" x14ac:dyDescent="0.2">
      <c r="A4134">
        <v>4140</v>
      </c>
      <c r="B4134">
        <v>23614.34375</v>
      </c>
      <c r="C4134">
        <v>282.50222778</v>
      </c>
      <c r="D4134">
        <v>53.747737880000003</v>
      </c>
      <c r="E4134">
        <v>0.53909463000000002</v>
      </c>
      <c r="F4134">
        <v>-2.8959248099999999</v>
      </c>
    </row>
    <row r="4135" spans="1:6" x14ac:dyDescent="0.2">
      <c r="A4135">
        <v>4141</v>
      </c>
      <c r="B4135">
        <v>23614.3515625</v>
      </c>
      <c r="C4135">
        <v>282.27981567</v>
      </c>
      <c r="D4135">
        <v>53.734405520000003</v>
      </c>
      <c r="E4135">
        <v>0.53896093</v>
      </c>
      <c r="F4135">
        <v>-2.7196271400000001</v>
      </c>
    </row>
    <row r="4136" spans="1:6" x14ac:dyDescent="0.2">
      <c r="A4136">
        <v>4142</v>
      </c>
      <c r="B4136">
        <v>23614.359375</v>
      </c>
      <c r="C4136">
        <v>282.17453003000003</v>
      </c>
      <c r="D4136">
        <v>53.715740199999999</v>
      </c>
      <c r="E4136">
        <v>0.53877372000000001</v>
      </c>
      <c r="F4136">
        <v>-2.5470986400000002</v>
      </c>
    </row>
    <row r="4137" spans="1:6" x14ac:dyDescent="0.2">
      <c r="A4137">
        <v>4143</v>
      </c>
      <c r="B4137">
        <v>23614.3671875</v>
      </c>
      <c r="C4137">
        <v>282.01300049000002</v>
      </c>
      <c r="D4137">
        <v>53.681076050000001</v>
      </c>
      <c r="E4137">
        <v>0.53842604000000005</v>
      </c>
      <c r="F4137">
        <v>-2.4560682800000002</v>
      </c>
    </row>
    <row r="4138" spans="1:6" x14ac:dyDescent="0.2">
      <c r="A4138">
        <v>4144</v>
      </c>
      <c r="B4138">
        <v>23614.375</v>
      </c>
      <c r="C4138">
        <v>281.67556762999999</v>
      </c>
      <c r="D4138">
        <v>53.662410739999999</v>
      </c>
      <c r="E4138">
        <v>0.53823882000000001</v>
      </c>
      <c r="F4138">
        <v>-2.4500086300000001</v>
      </c>
    </row>
    <row r="4139" spans="1:6" x14ac:dyDescent="0.2">
      <c r="A4139">
        <v>4145</v>
      </c>
      <c r="B4139">
        <v>23614.3828125</v>
      </c>
      <c r="C4139">
        <v>281.33242797999998</v>
      </c>
      <c r="D4139">
        <v>53.651744839999999</v>
      </c>
      <c r="E4139">
        <v>0.53813182999999998</v>
      </c>
      <c r="F4139">
        <v>-2.41890764</v>
      </c>
    </row>
    <row r="4140" spans="1:6" x14ac:dyDescent="0.2">
      <c r="A4140">
        <v>4146</v>
      </c>
      <c r="B4140">
        <v>23614.388671879999</v>
      </c>
      <c r="C4140">
        <v>281.17697143999999</v>
      </c>
      <c r="D4140">
        <v>53.66507721</v>
      </c>
      <c r="E4140">
        <v>0.53826552999999999</v>
      </c>
      <c r="F4140">
        <v>-2.4244000899999998</v>
      </c>
    </row>
    <row r="4141" spans="1:6" x14ac:dyDescent="0.2">
      <c r="A4141">
        <v>4147</v>
      </c>
      <c r="B4141">
        <v>23614.396484379999</v>
      </c>
      <c r="C4141">
        <v>280.94641113</v>
      </c>
      <c r="D4141">
        <v>53.62774658</v>
      </c>
      <c r="E4141">
        <v>0.53789114999999998</v>
      </c>
      <c r="F4141">
        <v>-2.35916448</v>
      </c>
    </row>
    <row r="4142" spans="1:6" x14ac:dyDescent="0.2">
      <c r="A4142">
        <v>4148</v>
      </c>
      <c r="B4142">
        <v>23614.404296879999</v>
      </c>
      <c r="C4142">
        <v>280.62814330999998</v>
      </c>
      <c r="D4142">
        <v>53.585083009999998</v>
      </c>
      <c r="E4142">
        <v>0.53746318999999998</v>
      </c>
      <c r="F4142">
        <v>-2.3206374599999999</v>
      </c>
    </row>
    <row r="4143" spans="1:6" x14ac:dyDescent="0.2">
      <c r="A4143">
        <v>4149</v>
      </c>
      <c r="B4143">
        <v>23614.412109379999</v>
      </c>
      <c r="C4143">
        <v>280.50860596000001</v>
      </c>
      <c r="D4143">
        <v>53.566417690000002</v>
      </c>
      <c r="E4143">
        <v>0.53727597000000005</v>
      </c>
      <c r="F4143">
        <v>-2.2867741599999998</v>
      </c>
    </row>
    <row r="4144" spans="1:6" x14ac:dyDescent="0.2">
      <c r="A4144">
        <v>4150</v>
      </c>
      <c r="B4144">
        <v>23614.419921879999</v>
      </c>
      <c r="C4144">
        <v>280.30697631999999</v>
      </c>
      <c r="D4144">
        <v>53.561084749999999</v>
      </c>
      <c r="E4144">
        <v>0.53722250000000005</v>
      </c>
      <c r="F4144">
        <v>-2.3548352700000001</v>
      </c>
    </row>
    <row r="4145" spans="1:6" x14ac:dyDescent="0.2">
      <c r="A4145">
        <v>4151</v>
      </c>
      <c r="B4145">
        <v>23614.427734379999</v>
      </c>
      <c r="C4145">
        <v>280.14743041999998</v>
      </c>
      <c r="D4145">
        <v>53.56375122</v>
      </c>
      <c r="E4145">
        <v>0.53724927</v>
      </c>
      <c r="F4145">
        <v>-2.48411274</v>
      </c>
    </row>
    <row r="4146" spans="1:6" x14ac:dyDescent="0.2">
      <c r="A4146">
        <v>4152</v>
      </c>
      <c r="B4146">
        <v>23614.435546879999</v>
      </c>
      <c r="C4146">
        <v>279.95089722</v>
      </c>
      <c r="D4146">
        <v>53.526420590000001</v>
      </c>
      <c r="E4146">
        <v>0.53687483000000003</v>
      </c>
      <c r="F4146">
        <v>-2.4071037799999999</v>
      </c>
    </row>
    <row r="4147" spans="1:6" x14ac:dyDescent="0.2">
      <c r="A4147">
        <v>4153</v>
      </c>
      <c r="B4147">
        <v>23614.443359379999</v>
      </c>
      <c r="C4147">
        <v>279.83294677999999</v>
      </c>
      <c r="D4147">
        <v>53.507755279999998</v>
      </c>
      <c r="E4147">
        <v>0.53668760999999998</v>
      </c>
      <c r="F4147">
        <v>-2.3353290599999998</v>
      </c>
    </row>
    <row r="4148" spans="1:6" x14ac:dyDescent="0.2">
      <c r="A4148">
        <v>4154</v>
      </c>
      <c r="B4148">
        <v>23614.451171879999</v>
      </c>
      <c r="C4148">
        <v>279.65512085</v>
      </c>
      <c r="D4148">
        <v>53.507755279999998</v>
      </c>
      <c r="E4148">
        <v>0.53668760999999998</v>
      </c>
      <c r="F4148">
        <v>-2.3293275800000002</v>
      </c>
    </row>
    <row r="4149" spans="1:6" x14ac:dyDescent="0.2">
      <c r="A4149">
        <v>4155</v>
      </c>
      <c r="B4149">
        <v>23614.458984379999</v>
      </c>
      <c r="C4149">
        <v>279.34002686000002</v>
      </c>
      <c r="D4149">
        <v>53.47309113</v>
      </c>
      <c r="E4149">
        <v>0.53633993999999996</v>
      </c>
      <c r="F4149">
        <v>-2.5389914500000001</v>
      </c>
    </row>
    <row r="4150" spans="1:6" x14ac:dyDescent="0.2">
      <c r="A4150">
        <v>4156</v>
      </c>
      <c r="B4150">
        <v>23614.466796879999</v>
      </c>
      <c r="C4150">
        <v>279.06869506999999</v>
      </c>
      <c r="D4150">
        <v>53.44909286</v>
      </c>
      <c r="E4150">
        <v>0.5360992</v>
      </c>
      <c r="F4150">
        <v>-2.8019421100000002</v>
      </c>
    </row>
    <row r="4151" spans="1:6" x14ac:dyDescent="0.2">
      <c r="A4151">
        <v>4157</v>
      </c>
      <c r="B4151">
        <v>23614.474609379999</v>
      </c>
      <c r="C4151">
        <v>278.72491454999999</v>
      </c>
      <c r="D4151">
        <v>53.40909576</v>
      </c>
      <c r="E4151">
        <v>0.53569805999999998</v>
      </c>
      <c r="F4151">
        <v>-2.9750969399999998</v>
      </c>
    </row>
    <row r="4152" spans="1:6" x14ac:dyDescent="0.2">
      <c r="A4152">
        <v>4158</v>
      </c>
      <c r="B4152">
        <v>23614.482421879999</v>
      </c>
      <c r="C4152">
        <v>278.60574341</v>
      </c>
      <c r="D4152">
        <v>53.438426970000002</v>
      </c>
      <c r="E4152">
        <v>0.53599220999999997</v>
      </c>
      <c r="F4152">
        <v>-3.22784519</v>
      </c>
    </row>
    <row r="4153" spans="1:6" x14ac:dyDescent="0.2">
      <c r="A4153">
        <v>4159</v>
      </c>
      <c r="B4153">
        <v>23614.48828125</v>
      </c>
      <c r="C4153">
        <v>278.59262085</v>
      </c>
      <c r="D4153">
        <v>53.403762819999997</v>
      </c>
      <c r="E4153">
        <v>0.53564453000000001</v>
      </c>
      <c r="F4153">
        <v>-3.1918055999999999</v>
      </c>
    </row>
    <row r="4154" spans="1:6" x14ac:dyDescent="0.2">
      <c r="A4154">
        <v>4160</v>
      </c>
      <c r="B4154">
        <v>23614.49609375</v>
      </c>
      <c r="C4154">
        <v>278.46829223999998</v>
      </c>
      <c r="D4154">
        <v>53.342433929999999</v>
      </c>
      <c r="E4154">
        <v>0.53502941000000004</v>
      </c>
      <c r="F4154">
        <v>-3.1050493700000001</v>
      </c>
    </row>
    <row r="4155" spans="1:6" x14ac:dyDescent="0.2">
      <c r="A4155">
        <v>4161</v>
      </c>
      <c r="B4155">
        <v>23614.50390625</v>
      </c>
      <c r="C4155">
        <v>278.23162841999999</v>
      </c>
      <c r="D4155">
        <v>53.334434510000001</v>
      </c>
      <c r="E4155">
        <v>0.53494918000000002</v>
      </c>
      <c r="F4155">
        <v>-3.0315985699999999</v>
      </c>
    </row>
    <row r="4156" spans="1:6" x14ac:dyDescent="0.2">
      <c r="A4156">
        <v>4162</v>
      </c>
      <c r="B4156">
        <v>23614.51171875</v>
      </c>
      <c r="C4156">
        <v>278.20474243000001</v>
      </c>
      <c r="D4156">
        <v>53.281108860000003</v>
      </c>
      <c r="E4156">
        <v>0.53441428999999996</v>
      </c>
      <c r="F4156">
        <v>-3.0288929900000001</v>
      </c>
    </row>
    <row r="4157" spans="1:6" x14ac:dyDescent="0.2">
      <c r="A4157">
        <v>4163</v>
      </c>
      <c r="B4157">
        <v>23614.51953125</v>
      </c>
      <c r="C4157">
        <v>277.87054443</v>
      </c>
      <c r="D4157">
        <v>53.265110020000002</v>
      </c>
      <c r="E4157">
        <v>0.53425383999999998</v>
      </c>
      <c r="F4157">
        <v>-3.15879369</v>
      </c>
    </row>
    <row r="4158" spans="1:6" x14ac:dyDescent="0.2">
      <c r="A4158">
        <v>4164</v>
      </c>
      <c r="B4158">
        <v>23614.52734375</v>
      </c>
      <c r="C4158">
        <v>277.81109619</v>
      </c>
      <c r="D4158">
        <v>53.254444120000002</v>
      </c>
      <c r="E4158">
        <v>0.53414684999999995</v>
      </c>
      <c r="F4158">
        <v>-3.0976855799999998</v>
      </c>
    </row>
    <row r="4159" spans="1:6" x14ac:dyDescent="0.2">
      <c r="A4159">
        <v>4165</v>
      </c>
      <c r="B4159">
        <v>23614.53515625</v>
      </c>
      <c r="C4159">
        <v>277.57833862000001</v>
      </c>
      <c r="D4159">
        <v>53.243778229999997</v>
      </c>
      <c r="E4159">
        <v>0.53403990999999995</v>
      </c>
      <c r="F4159">
        <v>-3.07346845</v>
      </c>
    </row>
    <row r="4160" spans="1:6" x14ac:dyDescent="0.2">
      <c r="A4160">
        <v>4166</v>
      </c>
      <c r="B4160">
        <v>23614.54296875</v>
      </c>
      <c r="C4160">
        <v>277.27874756</v>
      </c>
      <c r="D4160">
        <v>53.26244354</v>
      </c>
      <c r="E4160">
        <v>0.53422707000000003</v>
      </c>
      <c r="F4160">
        <v>-2.9811911599999998</v>
      </c>
    </row>
    <row r="4161" spans="1:6" x14ac:dyDescent="0.2">
      <c r="A4161">
        <v>4167</v>
      </c>
      <c r="B4161">
        <v>23614.55078125</v>
      </c>
      <c r="C4161">
        <v>277.15429688</v>
      </c>
      <c r="D4161">
        <v>53.195781709999999</v>
      </c>
      <c r="E4161">
        <v>0.53355849</v>
      </c>
      <c r="F4161">
        <v>-2.8309938899999998</v>
      </c>
    </row>
    <row r="4162" spans="1:6" x14ac:dyDescent="0.2">
      <c r="A4162">
        <v>4168</v>
      </c>
      <c r="B4162">
        <v>23614.55859375</v>
      </c>
      <c r="C4162">
        <v>276.96133422999998</v>
      </c>
      <c r="D4162">
        <v>53.163784030000002</v>
      </c>
      <c r="E4162">
        <v>0.53323752000000002</v>
      </c>
      <c r="F4162">
        <v>-2.8343882599999999</v>
      </c>
    </row>
    <row r="4163" spans="1:6" x14ac:dyDescent="0.2">
      <c r="A4163">
        <v>4169</v>
      </c>
      <c r="B4163">
        <v>23614.56640625</v>
      </c>
      <c r="C4163">
        <v>276.78665160999998</v>
      </c>
      <c r="D4163">
        <v>53.145118709999998</v>
      </c>
      <c r="E4163">
        <v>0.53305029999999998</v>
      </c>
      <c r="F4163">
        <v>-2.8208730200000001</v>
      </c>
    </row>
    <row r="4164" spans="1:6" x14ac:dyDescent="0.2">
      <c r="A4164">
        <v>4170</v>
      </c>
      <c r="B4164">
        <v>23614.57421875</v>
      </c>
      <c r="C4164">
        <v>276.59994506999999</v>
      </c>
      <c r="D4164">
        <v>53.110454560000001</v>
      </c>
      <c r="E4164">
        <v>0.53270262000000002</v>
      </c>
      <c r="F4164">
        <v>-2.9250226000000001</v>
      </c>
    </row>
    <row r="4165" spans="1:6" x14ac:dyDescent="0.2">
      <c r="A4165">
        <v>4171</v>
      </c>
      <c r="B4165">
        <v>23614.58203125</v>
      </c>
      <c r="C4165">
        <v>276.46395874000001</v>
      </c>
      <c r="D4165">
        <v>53.086456300000002</v>
      </c>
      <c r="E4165">
        <v>0.53246194000000002</v>
      </c>
      <c r="F4165">
        <v>-2.9058775899999998</v>
      </c>
    </row>
    <row r="4166" spans="1:6" x14ac:dyDescent="0.2">
      <c r="A4166">
        <v>4172</v>
      </c>
      <c r="B4166">
        <v>23614.58984375</v>
      </c>
      <c r="C4166">
        <v>276.26126098999998</v>
      </c>
      <c r="D4166">
        <v>53.059791560000001</v>
      </c>
      <c r="E4166">
        <v>0.53219450000000001</v>
      </c>
      <c r="F4166">
        <v>-2.8635757000000002</v>
      </c>
    </row>
    <row r="4167" spans="1:6" x14ac:dyDescent="0.2">
      <c r="A4167">
        <v>4173</v>
      </c>
      <c r="B4167">
        <v>23614.595703129999</v>
      </c>
      <c r="C4167">
        <v>276.21383666999998</v>
      </c>
      <c r="D4167">
        <v>53.078456879999997</v>
      </c>
      <c r="E4167">
        <v>0.53238171000000001</v>
      </c>
      <c r="F4167">
        <v>-2.8090467499999998</v>
      </c>
    </row>
    <row r="4168" spans="1:6" x14ac:dyDescent="0.2">
      <c r="A4168">
        <v>4174</v>
      </c>
      <c r="B4168">
        <v>23614.603515629999</v>
      </c>
      <c r="C4168">
        <v>276.03222656000003</v>
      </c>
      <c r="D4168">
        <v>53.049125670000002</v>
      </c>
      <c r="E4168">
        <v>0.53208750000000005</v>
      </c>
      <c r="F4168">
        <v>-2.6355009100000002</v>
      </c>
    </row>
    <row r="4169" spans="1:6" x14ac:dyDescent="0.2">
      <c r="A4169">
        <v>4175</v>
      </c>
      <c r="B4169">
        <v>23614.611328129999</v>
      </c>
      <c r="C4169">
        <v>275.78024291999998</v>
      </c>
      <c r="D4169">
        <v>53.027793879999997</v>
      </c>
      <c r="E4169">
        <v>0.53187351999999999</v>
      </c>
      <c r="F4169">
        <v>-2.57014656</v>
      </c>
    </row>
    <row r="4170" spans="1:6" x14ac:dyDescent="0.2">
      <c r="A4170">
        <v>4176</v>
      </c>
      <c r="B4170">
        <v>23614.619140629999</v>
      </c>
      <c r="C4170">
        <v>275.61337279999998</v>
      </c>
      <c r="D4170">
        <v>53.027793879999997</v>
      </c>
      <c r="E4170">
        <v>0.53187351999999999</v>
      </c>
      <c r="F4170">
        <v>-2.6468677500000002</v>
      </c>
    </row>
    <row r="4171" spans="1:6" x14ac:dyDescent="0.2">
      <c r="A4171">
        <v>4177</v>
      </c>
      <c r="B4171">
        <v>23614.626953129999</v>
      </c>
      <c r="C4171">
        <v>275.56134033000001</v>
      </c>
      <c r="D4171">
        <v>52.971797940000002</v>
      </c>
      <c r="E4171">
        <v>0.53131192999999999</v>
      </c>
      <c r="F4171">
        <v>-2.6656148399999999</v>
      </c>
    </row>
    <row r="4172" spans="1:6" x14ac:dyDescent="0.2">
      <c r="A4172">
        <v>4178</v>
      </c>
      <c r="B4172">
        <v>23614.634765629999</v>
      </c>
      <c r="C4172">
        <v>275.23333739999998</v>
      </c>
      <c r="D4172">
        <v>52.937133789999997</v>
      </c>
      <c r="E4172">
        <v>0.5309642</v>
      </c>
      <c r="F4172">
        <v>-2.81964207</v>
      </c>
    </row>
    <row r="4173" spans="1:6" x14ac:dyDescent="0.2">
      <c r="A4173">
        <v>4179</v>
      </c>
      <c r="B4173">
        <v>23614.642578129999</v>
      </c>
      <c r="C4173">
        <v>275.17727660999998</v>
      </c>
      <c r="D4173">
        <v>52.961132050000003</v>
      </c>
      <c r="E4173">
        <v>0.53120493999999996</v>
      </c>
      <c r="F4173">
        <v>-3.0212776699999999</v>
      </c>
    </row>
    <row r="4174" spans="1:6" x14ac:dyDescent="0.2">
      <c r="A4174">
        <v>4180</v>
      </c>
      <c r="B4174">
        <v>23614.650390629999</v>
      </c>
      <c r="C4174">
        <v>274.93209839000002</v>
      </c>
      <c r="D4174">
        <v>52.89180374</v>
      </c>
      <c r="E4174">
        <v>0.53050953000000001</v>
      </c>
      <c r="F4174">
        <v>-3.14839768</v>
      </c>
    </row>
    <row r="4175" spans="1:6" x14ac:dyDescent="0.2">
      <c r="A4175">
        <v>4181</v>
      </c>
      <c r="B4175">
        <v>23614.658203129999</v>
      </c>
      <c r="C4175">
        <v>274.88687134000003</v>
      </c>
      <c r="D4175">
        <v>52.897136690000004</v>
      </c>
      <c r="E4175">
        <v>0.53056305999999998</v>
      </c>
      <c r="F4175">
        <v>-3.2107083799999998</v>
      </c>
    </row>
    <row r="4176" spans="1:6" x14ac:dyDescent="0.2">
      <c r="A4176">
        <v>4182</v>
      </c>
      <c r="B4176">
        <v>23614.666015629999</v>
      </c>
      <c r="C4176">
        <v>274.86688232</v>
      </c>
      <c r="D4176">
        <v>52.86513901</v>
      </c>
      <c r="E4176">
        <v>0.53024209</v>
      </c>
      <c r="F4176">
        <v>-3.0799515199999998</v>
      </c>
    </row>
    <row r="4177" spans="1:6" x14ac:dyDescent="0.2">
      <c r="A4177">
        <v>4183</v>
      </c>
      <c r="B4177">
        <v>23614.673828129999</v>
      </c>
      <c r="C4177">
        <v>274.59182738999999</v>
      </c>
      <c r="D4177">
        <v>52.841140750000001</v>
      </c>
      <c r="E4177">
        <v>0.53000139999999996</v>
      </c>
      <c r="F4177">
        <v>-3.11125922</v>
      </c>
    </row>
    <row r="4178" spans="1:6" x14ac:dyDescent="0.2">
      <c r="A4178">
        <v>4184</v>
      </c>
      <c r="B4178">
        <v>23614.681640629999</v>
      </c>
      <c r="C4178">
        <v>274.31225585999999</v>
      </c>
      <c r="D4178">
        <v>52.822475429999997</v>
      </c>
      <c r="E4178">
        <v>0.52981418000000002</v>
      </c>
      <c r="F4178">
        <v>-3.13489985</v>
      </c>
    </row>
    <row r="4179" spans="1:6" x14ac:dyDescent="0.2">
      <c r="A4179">
        <v>4185</v>
      </c>
      <c r="B4179">
        <v>23614.689453129999</v>
      </c>
      <c r="C4179">
        <v>274.20755005000001</v>
      </c>
      <c r="D4179">
        <v>52.761146549999999</v>
      </c>
      <c r="E4179">
        <v>0.52919906000000005</v>
      </c>
      <c r="F4179">
        <v>-3.2842462100000001</v>
      </c>
    </row>
    <row r="4180" spans="1:6" x14ac:dyDescent="0.2">
      <c r="A4180">
        <v>4186</v>
      </c>
      <c r="B4180">
        <v>23614.697265629999</v>
      </c>
      <c r="C4180">
        <v>273.94320678999998</v>
      </c>
      <c r="D4180">
        <v>52.753147130000002</v>
      </c>
      <c r="E4180">
        <v>0.52911883999999998</v>
      </c>
      <c r="F4180">
        <v>-3.5080714199999998</v>
      </c>
    </row>
    <row r="4181" spans="1:6" x14ac:dyDescent="0.2">
      <c r="A4181">
        <v>4187</v>
      </c>
      <c r="B4181">
        <v>23614.703125</v>
      </c>
      <c r="C4181">
        <v>273.69885254000002</v>
      </c>
      <c r="D4181">
        <v>52.758480069999997</v>
      </c>
      <c r="E4181">
        <v>0.52917230000000004</v>
      </c>
      <c r="F4181">
        <v>-3.5631265600000002</v>
      </c>
    </row>
    <row r="4182" spans="1:6" x14ac:dyDescent="0.2">
      <c r="A4182">
        <v>4188</v>
      </c>
      <c r="B4182">
        <v>23614.7109375</v>
      </c>
      <c r="C4182">
        <v>273.50375365999997</v>
      </c>
      <c r="D4182">
        <v>52.726486209999997</v>
      </c>
      <c r="E4182">
        <v>0.52885139000000003</v>
      </c>
      <c r="F4182">
        <v>-3.6353342500000001</v>
      </c>
    </row>
    <row r="4183" spans="1:6" x14ac:dyDescent="0.2">
      <c r="A4183">
        <v>4189</v>
      </c>
      <c r="B4183">
        <v>23614.71875</v>
      </c>
      <c r="C4183">
        <v>273.18261718999997</v>
      </c>
      <c r="D4183">
        <v>52.697155000000002</v>
      </c>
      <c r="E4183">
        <v>0.52855717999999996</v>
      </c>
      <c r="F4183">
        <v>-3.55089283</v>
      </c>
    </row>
    <row r="4184" spans="1:6" x14ac:dyDescent="0.2">
      <c r="A4184">
        <v>4190</v>
      </c>
      <c r="B4184">
        <v>23614.7265625</v>
      </c>
      <c r="C4184">
        <v>272.82775879000002</v>
      </c>
      <c r="D4184">
        <v>52.643825530000001</v>
      </c>
      <c r="E4184">
        <v>0.52802229000000001</v>
      </c>
      <c r="F4184">
        <v>-3.5329465899999999</v>
      </c>
    </row>
    <row r="4185" spans="1:6" x14ac:dyDescent="0.2">
      <c r="A4185">
        <v>4191</v>
      </c>
      <c r="B4185">
        <v>23614.734375</v>
      </c>
      <c r="C4185">
        <v>272.63354492000002</v>
      </c>
      <c r="D4185">
        <v>52.609161380000003</v>
      </c>
      <c r="E4185">
        <v>0.52767461999999998</v>
      </c>
      <c r="F4185">
        <v>-3.56780338</v>
      </c>
    </row>
    <row r="4186" spans="1:6" x14ac:dyDescent="0.2">
      <c r="A4186">
        <v>4192</v>
      </c>
      <c r="B4186">
        <v>23614.7421875</v>
      </c>
      <c r="C4186">
        <v>272.11462402000001</v>
      </c>
      <c r="D4186">
        <v>52.5771637</v>
      </c>
      <c r="E4186">
        <v>0.52735370000000004</v>
      </c>
      <c r="F4186">
        <v>-3.6873335800000002</v>
      </c>
    </row>
    <row r="4187" spans="1:6" x14ac:dyDescent="0.2">
      <c r="A4187">
        <v>4193</v>
      </c>
      <c r="B4187">
        <v>23614.75</v>
      </c>
      <c r="C4187">
        <v>271.68545532000002</v>
      </c>
      <c r="D4187">
        <v>52.571830749999997</v>
      </c>
      <c r="E4187">
        <v>0.52730018000000001</v>
      </c>
      <c r="F4187">
        <v>-3.8425025900000001</v>
      </c>
    </row>
    <row r="4188" spans="1:6" x14ac:dyDescent="0.2">
      <c r="A4188">
        <v>4194</v>
      </c>
      <c r="B4188">
        <v>23614.7578125</v>
      </c>
      <c r="C4188">
        <v>271.22070313</v>
      </c>
      <c r="D4188">
        <v>52.537166599999999</v>
      </c>
      <c r="E4188">
        <v>0.52695250999999999</v>
      </c>
      <c r="F4188">
        <v>-3.8222246200000001</v>
      </c>
    </row>
    <row r="4189" spans="1:6" x14ac:dyDescent="0.2">
      <c r="A4189">
        <v>4195</v>
      </c>
      <c r="B4189">
        <v>23614.765625</v>
      </c>
      <c r="C4189">
        <v>270.86233521000003</v>
      </c>
      <c r="D4189">
        <v>52.523834229999999</v>
      </c>
      <c r="E4189">
        <v>0.52681880999999997</v>
      </c>
      <c r="F4189">
        <v>-3.6817817700000002</v>
      </c>
    </row>
    <row r="4190" spans="1:6" x14ac:dyDescent="0.2">
      <c r="A4190">
        <v>4196</v>
      </c>
      <c r="B4190">
        <v>23614.7734375</v>
      </c>
      <c r="C4190">
        <v>270.48330687999999</v>
      </c>
      <c r="D4190">
        <v>52.491836550000002</v>
      </c>
      <c r="E4190">
        <v>0.52649783999999999</v>
      </c>
      <c r="F4190">
        <v>-3.6296496399999998</v>
      </c>
    </row>
    <row r="4191" spans="1:6" x14ac:dyDescent="0.2">
      <c r="A4191">
        <v>4197</v>
      </c>
      <c r="B4191">
        <v>23614.78125</v>
      </c>
      <c r="C4191">
        <v>269.95672607</v>
      </c>
      <c r="D4191">
        <v>52.465171810000001</v>
      </c>
      <c r="E4191">
        <v>0.52623039000000005</v>
      </c>
      <c r="F4191">
        <v>-3.7492158400000002</v>
      </c>
    </row>
    <row r="4192" spans="1:6" x14ac:dyDescent="0.2">
      <c r="A4192">
        <v>4198</v>
      </c>
      <c r="B4192">
        <v>23614.7890625</v>
      </c>
      <c r="C4192">
        <v>269.71334839000002</v>
      </c>
      <c r="D4192">
        <v>52.39850998</v>
      </c>
      <c r="E4192">
        <v>0.52556175000000005</v>
      </c>
      <c r="F4192">
        <v>-3.9756898899999999</v>
      </c>
    </row>
    <row r="4193" spans="1:6" x14ac:dyDescent="0.2">
      <c r="A4193">
        <v>4199</v>
      </c>
      <c r="B4193">
        <v>23614.796875</v>
      </c>
      <c r="C4193">
        <v>269.23754882999998</v>
      </c>
      <c r="D4193">
        <v>52.382511139999998</v>
      </c>
      <c r="E4193">
        <v>0.52540129000000002</v>
      </c>
      <c r="F4193">
        <v>-4.1790132499999997</v>
      </c>
    </row>
    <row r="4194" spans="1:6" x14ac:dyDescent="0.2">
      <c r="A4194">
        <v>4200</v>
      </c>
      <c r="B4194">
        <v>23614.802734379999</v>
      </c>
      <c r="C4194">
        <v>268.90457153</v>
      </c>
      <c r="D4194">
        <v>52.374511720000001</v>
      </c>
      <c r="E4194">
        <v>0.52532106999999995</v>
      </c>
      <c r="F4194">
        <v>-4.34695053</v>
      </c>
    </row>
    <row r="4195" spans="1:6" x14ac:dyDescent="0.2">
      <c r="A4195">
        <v>4201</v>
      </c>
      <c r="B4195">
        <v>23614.810546879999</v>
      </c>
      <c r="C4195">
        <v>268.60650635000002</v>
      </c>
      <c r="D4195">
        <v>52.350513460000002</v>
      </c>
      <c r="E4195">
        <v>0.52508038000000001</v>
      </c>
      <c r="F4195">
        <v>-4.3681397400000002</v>
      </c>
    </row>
    <row r="4196" spans="1:6" x14ac:dyDescent="0.2">
      <c r="A4196">
        <v>4202</v>
      </c>
      <c r="B4196">
        <v>23614.818359379999</v>
      </c>
      <c r="C4196">
        <v>268.19171143</v>
      </c>
      <c r="D4196">
        <v>52.286518100000002</v>
      </c>
      <c r="E4196">
        <v>0.52443850000000003</v>
      </c>
      <c r="F4196">
        <v>-4.4517254800000003</v>
      </c>
    </row>
    <row r="4197" spans="1:6" x14ac:dyDescent="0.2">
      <c r="A4197">
        <v>4203</v>
      </c>
      <c r="B4197">
        <v>23614.826171879999</v>
      </c>
      <c r="C4197">
        <v>267.68664551000001</v>
      </c>
      <c r="D4197">
        <v>52.254520419999999</v>
      </c>
      <c r="E4197">
        <v>0.52411753000000005</v>
      </c>
      <c r="F4197">
        <v>-4.5999665299999997</v>
      </c>
    </row>
    <row r="4198" spans="1:6" x14ac:dyDescent="0.2">
      <c r="A4198">
        <v>4204</v>
      </c>
      <c r="B4198">
        <v>23614.833984379999</v>
      </c>
      <c r="C4198">
        <v>267.28768921</v>
      </c>
      <c r="D4198">
        <v>52.19319153</v>
      </c>
      <c r="E4198">
        <v>0.52350240999999997</v>
      </c>
      <c r="F4198">
        <v>-4.8157801600000001</v>
      </c>
    </row>
    <row r="4199" spans="1:6" x14ac:dyDescent="0.2">
      <c r="A4199">
        <v>4205</v>
      </c>
      <c r="B4199">
        <v>23614.841796879999</v>
      </c>
      <c r="C4199">
        <v>266.87081909</v>
      </c>
      <c r="D4199">
        <v>52.209190370000002</v>
      </c>
      <c r="E4199">
        <v>0.52366287</v>
      </c>
      <c r="F4199">
        <v>-5.0184383400000003</v>
      </c>
    </row>
    <row r="4200" spans="1:6" x14ac:dyDescent="0.2">
      <c r="A4200">
        <v>4206</v>
      </c>
      <c r="B4200">
        <v>23614.849609379999</v>
      </c>
      <c r="C4200">
        <v>266.46707153</v>
      </c>
      <c r="D4200">
        <v>52.142532350000003</v>
      </c>
      <c r="E4200">
        <v>0.52299428000000003</v>
      </c>
      <c r="F4200">
        <v>-5.0019936600000001</v>
      </c>
    </row>
    <row r="4201" spans="1:6" x14ac:dyDescent="0.2">
      <c r="A4201">
        <v>4207</v>
      </c>
      <c r="B4201">
        <v>23614.857421879999</v>
      </c>
      <c r="C4201">
        <v>266.14199829</v>
      </c>
      <c r="D4201">
        <v>52.126533510000002</v>
      </c>
      <c r="E4201">
        <v>0.52283382</v>
      </c>
      <c r="F4201">
        <v>-5.0725545900000002</v>
      </c>
    </row>
    <row r="4202" spans="1:6" x14ac:dyDescent="0.2">
      <c r="A4202">
        <v>4208</v>
      </c>
      <c r="B4202">
        <v>23614.865234379999</v>
      </c>
      <c r="C4202">
        <v>265.8387146</v>
      </c>
      <c r="D4202">
        <v>52.051872250000002</v>
      </c>
      <c r="E4202">
        <v>0.52208494999999999</v>
      </c>
      <c r="F4202">
        <v>-5.0761156100000004</v>
      </c>
    </row>
    <row r="4203" spans="1:6" x14ac:dyDescent="0.2">
      <c r="A4203">
        <v>4209</v>
      </c>
      <c r="B4203">
        <v>23614.873046879999</v>
      </c>
      <c r="C4203">
        <v>265.47491454999999</v>
      </c>
      <c r="D4203">
        <v>51.985210420000001</v>
      </c>
      <c r="E4203">
        <v>0.52141636999999996</v>
      </c>
      <c r="F4203">
        <v>-5.23048687</v>
      </c>
    </row>
    <row r="4204" spans="1:6" x14ac:dyDescent="0.2">
      <c r="A4204">
        <v>4210</v>
      </c>
      <c r="B4204">
        <v>23614.880859379999</v>
      </c>
      <c r="C4204">
        <v>265.12774658000001</v>
      </c>
      <c r="D4204">
        <v>51.979877469999998</v>
      </c>
      <c r="E4204">
        <v>0.52136283999999999</v>
      </c>
      <c r="F4204">
        <v>-5.3875269899999996</v>
      </c>
    </row>
    <row r="4205" spans="1:6" x14ac:dyDescent="0.2">
      <c r="A4205">
        <v>4211</v>
      </c>
      <c r="B4205">
        <v>23614.888671879999</v>
      </c>
      <c r="C4205">
        <v>264.85476684999998</v>
      </c>
      <c r="D4205">
        <v>51.947879790000002</v>
      </c>
      <c r="E4205">
        <v>0.52104192999999999</v>
      </c>
      <c r="F4205">
        <v>-5.3847298600000002</v>
      </c>
    </row>
    <row r="4206" spans="1:6" x14ac:dyDescent="0.2">
      <c r="A4206">
        <v>4212</v>
      </c>
      <c r="B4206">
        <v>23614.896484379999</v>
      </c>
      <c r="C4206">
        <v>264.45959472999999</v>
      </c>
      <c r="D4206">
        <v>51.90521622</v>
      </c>
      <c r="E4206">
        <v>0.52061396999999998</v>
      </c>
      <c r="F4206">
        <v>-5.4458570499999999</v>
      </c>
    </row>
    <row r="4207" spans="1:6" x14ac:dyDescent="0.2">
      <c r="A4207">
        <v>4213</v>
      </c>
      <c r="B4207">
        <v>23614.904296879999</v>
      </c>
      <c r="C4207">
        <v>264.20031738</v>
      </c>
      <c r="D4207">
        <v>51.865219119999999</v>
      </c>
      <c r="E4207">
        <v>0.52021282999999996</v>
      </c>
      <c r="F4207">
        <v>-5.4590969100000004</v>
      </c>
    </row>
    <row r="4208" spans="1:6" x14ac:dyDescent="0.2">
      <c r="A4208">
        <v>4214</v>
      </c>
      <c r="B4208">
        <v>23614.91015625</v>
      </c>
      <c r="C4208">
        <v>264.00210571000002</v>
      </c>
      <c r="D4208">
        <v>51.785224909999997</v>
      </c>
      <c r="E4208">
        <v>0.51941048999999995</v>
      </c>
      <c r="F4208">
        <v>-5.5805358900000002</v>
      </c>
    </row>
    <row r="4209" spans="1:6" x14ac:dyDescent="0.2">
      <c r="A4209">
        <v>4215</v>
      </c>
      <c r="B4209">
        <v>23614.91796875</v>
      </c>
      <c r="C4209">
        <v>263.63143921</v>
      </c>
      <c r="D4209">
        <v>51.782558440000003</v>
      </c>
      <c r="E4209">
        <v>0.51938373000000004</v>
      </c>
      <c r="F4209">
        <v>-5.7315502199999999</v>
      </c>
    </row>
    <row r="4210" spans="1:6" x14ac:dyDescent="0.2">
      <c r="A4210">
        <v>4216</v>
      </c>
      <c r="B4210">
        <v>23614.92578125</v>
      </c>
      <c r="C4210">
        <v>263.36047363</v>
      </c>
      <c r="D4210">
        <v>51.745227810000003</v>
      </c>
      <c r="E4210">
        <v>0.51900928999999996</v>
      </c>
      <c r="F4210">
        <v>-5.8247494700000004</v>
      </c>
    </row>
    <row r="4211" spans="1:6" x14ac:dyDescent="0.2">
      <c r="A4211">
        <v>4217</v>
      </c>
      <c r="B4211">
        <v>23614.93359375</v>
      </c>
      <c r="C4211">
        <v>263.17013550000001</v>
      </c>
      <c r="D4211">
        <v>51.702564240000001</v>
      </c>
      <c r="E4211">
        <v>0.51858139000000003</v>
      </c>
      <c r="F4211">
        <v>-5.8865323099999998</v>
      </c>
    </row>
    <row r="4212" spans="1:6" x14ac:dyDescent="0.2">
      <c r="A4212">
        <v>4218</v>
      </c>
      <c r="B4212">
        <v>23614.94140625</v>
      </c>
      <c r="C4212">
        <v>262.86614989999998</v>
      </c>
      <c r="D4212">
        <v>51.627902980000002</v>
      </c>
      <c r="E4212">
        <v>0.51783252000000002</v>
      </c>
      <c r="F4212">
        <v>-5.7991566700000003</v>
      </c>
    </row>
    <row r="4213" spans="1:6" x14ac:dyDescent="0.2">
      <c r="A4213">
        <v>4219</v>
      </c>
      <c r="B4213">
        <v>23614.94921875</v>
      </c>
      <c r="C4213">
        <v>262.36477660999998</v>
      </c>
      <c r="D4213">
        <v>51.555912020000001</v>
      </c>
      <c r="E4213">
        <v>0.51711046999999999</v>
      </c>
      <c r="F4213">
        <v>-5.7966690099999996</v>
      </c>
    </row>
    <row r="4214" spans="1:6" x14ac:dyDescent="0.2">
      <c r="A4214">
        <v>4220</v>
      </c>
      <c r="B4214">
        <v>23614.95703125</v>
      </c>
      <c r="C4214">
        <v>261.97521972999999</v>
      </c>
      <c r="D4214">
        <v>51.539913179999999</v>
      </c>
      <c r="E4214">
        <v>0.51694994999999999</v>
      </c>
      <c r="F4214">
        <v>-5.9208288199999997</v>
      </c>
    </row>
    <row r="4215" spans="1:6" x14ac:dyDescent="0.2">
      <c r="A4215">
        <v>4221</v>
      </c>
      <c r="B4215">
        <v>23614.96484375</v>
      </c>
      <c r="C4215">
        <v>261.72463988999999</v>
      </c>
      <c r="D4215">
        <v>51.50258255</v>
      </c>
      <c r="E4215">
        <v>0.51657551999999995</v>
      </c>
      <c r="F4215">
        <v>-5.8526911699999999</v>
      </c>
    </row>
    <row r="4216" spans="1:6" x14ac:dyDescent="0.2">
      <c r="A4216">
        <v>4222</v>
      </c>
      <c r="B4216">
        <v>23614.97265625</v>
      </c>
      <c r="C4216">
        <v>261.38220215000001</v>
      </c>
      <c r="D4216">
        <v>51.441253660000001</v>
      </c>
      <c r="E4216">
        <v>0.51596039999999999</v>
      </c>
      <c r="F4216">
        <v>-5.8399004899999998</v>
      </c>
    </row>
    <row r="4217" spans="1:6" x14ac:dyDescent="0.2">
      <c r="A4217">
        <v>4223</v>
      </c>
      <c r="B4217">
        <v>23614.98046875</v>
      </c>
      <c r="C4217">
        <v>261.05996704</v>
      </c>
      <c r="D4217">
        <v>51.454586030000002</v>
      </c>
      <c r="E4217">
        <v>0.51609415000000003</v>
      </c>
      <c r="F4217">
        <v>-5.7912936200000003</v>
      </c>
    </row>
    <row r="4218" spans="1:6" x14ac:dyDescent="0.2">
      <c r="A4218">
        <v>4224</v>
      </c>
      <c r="B4218">
        <v>23614.98828125</v>
      </c>
      <c r="C4218">
        <v>260.73522948999999</v>
      </c>
      <c r="D4218">
        <v>51.334594729999999</v>
      </c>
      <c r="E4218">
        <v>0.51489061000000003</v>
      </c>
      <c r="F4218">
        <v>-5.6175732600000003</v>
      </c>
    </row>
    <row r="4219" spans="1:6" x14ac:dyDescent="0.2">
      <c r="A4219">
        <v>4225</v>
      </c>
      <c r="B4219">
        <v>23614.99609375</v>
      </c>
      <c r="C4219">
        <v>260.40814209000001</v>
      </c>
      <c r="D4219">
        <v>51.307929989999998</v>
      </c>
      <c r="E4219">
        <v>0.51462317000000002</v>
      </c>
      <c r="F4219">
        <v>-5.7100110099999997</v>
      </c>
    </row>
    <row r="4220" spans="1:6" x14ac:dyDescent="0.2">
      <c r="A4220">
        <v>4226</v>
      </c>
      <c r="B4220">
        <v>23615.00390625</v>
      </c>
      <c r="C4220">
        <v>260.15905762</v>
      </c>
      <c r="D4220">
        <v>51.299930570000001</v>
      </c>
      <c r="E4220">
        <v>0.51454294</v>
      </c>
      <c r="F4220">
        <v>-5.83408689</v>
      </c>
    </row>
    <row r="4221" spans="1:6" x14ac:dyDescent="0.2">
      <c r="A4221">
        <v>4227</v>
      </c>
      <c r="B4221">
        <v>23615.01171875</v>
      </c>
      <c r="C4221">
        <v>259.75088500999999</v>
      </c>
      <c r="D4221">
        <v>51.22260284</v>
      </c>
      <c r="E4221">
        <v>0.51376730000000004</v>
      </c>
      <c r="F4221">
        <v>-5.9901509300000004</v>
      </c>
    </row>
    <row r="4222" spans="1:6" x14ac:dyDescent="0.2">
      <c r="A4222">
        <v>4228</v>
      </c>
      <c r="B4222">
        <v>23615.017578129999</v>
      </c>
      <c r="C4222">
        <v>259.51669312000001</v>
      </c>
      <c r="D4222">
        <v>51.18260574</v>
      </c>
      <c r="E4222">
        <v>0.51336616000000002</v>
      </c>
      <c r="F4222">
        <v>-5.9091663399999996</v>
      </c>
    </row>
    <row r="4223" spans="1:6" x14ac:dyDescent="0.2">
      <c r="A4223">
        <v>4229</v>
      </c>
      <c r="B4223">
        <v>23615.025390629999</v>
      </c>
      <c r="C4223">
        <v>259.26965331999997</v>
      </c>
      <c r="D4223">
        <v>51.158607480000001</v>
      </c>
      <c r="E4223">
        <v>0.51312542000000005</v>
      </c>
      <c r="F4223">
        <v>-5.9301457400000004</v>
      </c>
    </row>
    <row r="4224" spans="1:6" x14ac:dyDescent="0.2">
      <c r="A4224">
        <v>4230</v>
      </c>
      <c r="B4224">
        <v>23615.033203129999</v>
      </c>
      <c r="C4224">
        <v>258.77557373000002</v>
      </c>
      <c r="D4224">
        <v>51.099945069999997</v>
      </c>
      <c r="E4224">
        <v>0.51253705999999999</v>
      </c>
      <c r="F4224">
        <v>-5.9845519100000004</v>
      </c>
    </row>
    <row r="4225" spans="1:6" x14ac:dyDescent="0.2">
      <c r="A4225">
        <v>4231</v>
      </c>
      <c r="B4225">
        <v>23615.041015629999</v>
      </c>
      <c r="C4225">
        <v>258.44799805000002</v>
      </c>
      <c r="D4225">
        <v>51.03595352</v>
      </c>
      <c r="E4225">
        <v>0.51189518000000001</v>
      </c>
      <c r="F4225">
        <v>-5.9509506200000004</v>
      </c>
    </row>
    <row r="4226" spans="1:6" x14ac:dyDescent="0.2">
      <c r="A4226">
        <v>4232</v>
      </c>
      <c r="B4226">
        <v>23615.048828129999</v>
      </c>
      <c r="C4226">
        <v>258.28872681000001</v>
      </c>
      <c r="D4226">
        <v>51.006622309999997</v>
      </c>
      <c r="E4226">
        <v>0.51160103000000001</v>
      </c>
      <c r="F4226">
        <v>-5.97318411</v>
      </c>
    </row>
    <row r="4227" spans="1:6" x14ac:dyDescent="0.2">
      <c r="A4227">
        <v>4233</v>
      </c>
      <c r="B4227">
        <v>23615.056640629999</v>
      </c>
      <c r="C4227">
        <v>258.07858276000002</v>
      </c>
      <c r="D4227">
        <v>50.961292270000001</v>
      </c>
      <c r="E4227">
        <v>0.51114636999999996</v>
      </c>
      <c r="F4227">
        <v>-5.9597210900000004</v>
      </c>
    </row>
    <row r="4228" spans="1:6" x14ac:dyDescent="0.2">
      <c r="A4228">
        <v>4234</v>
      </c>
      <c r="B4228">
        <v>23615.064453129999</v>
      </c>
      <c r="C4228">
        <v>257.89730835</v>
      </c>
      <c r="D4228">
        <v>50.926628110000003</v>
      </c>
      <c r="E4228">
        <v>0.51079869</v>
      </c>
      <c r="F4228">
        <v>-5.8453517000000002</v>
      </c>
    </row>
    <row r="4229" spans="1:6" x14ac:dyDescent="0.2">
      <c r="A4229">
        <v>4235</v>
      </c>
      <c r="B4229">
        <v>23615.072265629999</v>
      </c>
      <c r="C4229">
        <v>257.59445190000002</v>
      </c>
      <c r="D4229">
        <v>50.849300380000003</v>
      </c>
      <c r="E4229">
        <v>0.51002305999999997</v>
      </c>
      <c r="F4229">
        <v>-5.7081770900000004</v>
      </c>
    </row>
    <row r="4230" spans="1:6" x14ac:dyDescent="0.2">
      <c r="A4230">
        <v>4236</v>
      </c>
      <c r="B4230">
        <v>23615.080078129999</v>
      </c>
      <c r="C4230">
        <v>257.17041016000002</v>
      </c>
      <c r="D4230">
        <v>50.822635650000002</v>
      </c>
      <c r="E4230">
        <v>0.50975561000000003</v>
      </c>
      <c r="F4230">
        <v>-5.6796488800000002</v>
      </c>
    </row>
    <row r="4231" spans="1:6" x14ac:dyDescent="0.2">
      <c r="A4231">
        <v>4237</v>
      </c>
      <c r="B4231">
        <v>23615.087890629999</v>
      </c>
      <c r="C4231">
        <v>257.00286864999998</v>
      </c>
      <c r="D4231">
        <v>50.77997208</v>
      </c>
      <c r="E4231">
        <v>0.50932770999999999</v>
      </c>
      <c r="F4231">
        <v>-5.6425981500000004</v>
      </c>
    </row>
    <row r="4232" spans="1:6" x14ac:dyDescent="0.2">
      <c r="A4232">
        <v>4238</v>
      </c>
      <c r="B4232">
        <v>23615.095703129999</v>
      </c>
      <c r="C4232">
        <v>256.65744018999999</v>
      </c>
      <c r="D4232">
        <v>50.723976139999998</v>
      </c>
      <c r="E4232">
        <v>0.50876606000000002</v>
      </c>
      <c r="F4232">
        <v>-5.6595597299999998</v>
      </c>
    </row>
    <row r="4233" spans="1:6" x14ac:dyDescent="0.2">
      <c r="A4233">
        <v>4239</v>
      </c>
      <c r="B4233">
        <v>23615.103515629999</v>
      </c>
      <c r="C4233">
        <v>256.33389282000002</v>
      </c>
      <c r="D4233">
        <v>50.697311399999997</v>
      </c>
      <c r="E4233">
        <v>0.50849860999999996</v>
      </c>
      <c r="F4233">
        <v>-5.6654906299999999</v>
      </c>
    </row>
    <row r="4234" spans="1:6" x14ac:dyDescent="0.2">
      <c r="A4234">
        <v>4240</v>
      </c>
      <c r="B4234">
        <v>23615.111328129999</v>
      </c>
      <c r="C4234">
        <v>256.03118896000001</v>
      </c>
      <c r="D4234">
        <v>50.66531372</v>
      </c>
      <c r="E4234">
        <v>0.50817763999999999</v>
      </c>
      <c r="F4234">
        <v>-5.6196036300000003</v>
      </c>
    </row>
    <row r="4235" spans="1:6" x14ac:dyDescent="0.2">
      <c r="A4235">
        <v>4241</v>
      </c>
      <c r="B4235">
        <v>23615.119140629999</v>
      </c>
      <c r="C4235">
        <v>255.84558104999999</v>
      </c>
      <c r="D4235">
        <v>50.598651889999999</v>
      </c>
      <c r="E4235">
        <v>0.50750905000000002</v>
      </c>
      <c r="F4235">
        <v>-5.61334467</v>
      </c>
    </row>
    <row r="4236" spans="1:6" x14ac:dyDescent="0.2">
      <c r="A4236">
        <v>4242</v>
      </c>
      <c r="B4236">
        <v>23615.125</v>
      </c>
      <c r="C4236">
        <v>255.68548584000001</v>
      </c>
      <c r="D4236">
        <v>50.585319519999999</v>
      </c>
      <c r="E4236">
        <v>0.50737529999999997</v>
      </c>
      <c r="F4236">
        <v>-5.8148469900000004</v>
      </c>
    </row>
    <row r="4237" spans="1:6" x14ac:dyDescent="0.2">
      <c r="A4237">
        <v>4243</v>
      </c>
      <c r="B4237">
        <v>23615.1328125</v>
      </c>
      <c r="C4237">
        <v>255.3768158</v>
      </c>
      <c r="D4237">
        <v>50.518657679999997</v>
      </c>
      <c r="E4237">
        <v>0.50670665999999998</v>
      </c>
      <c r="F4237">
        <v>-5.9981327100000001</v>
      </c>
    </row>
    <row r="4238" spans="1:6" x14ac:dyDescent="0.2">
      <c r="A4238">
        <v>4244</v>
      </c>
      <c r="B4238">
        <v>23615.140625</v>
      </c>
      <c r="C4238">
        <v>255.0831604</v>
      </c>
      <c r="D4238">
        <v>50.4679985</v>
      </c>
      <c r="E4238">
        <v>0.50619859</v>
      </c>
      <c r="F4238">
        <v>-6.1700434700000004</v>
      </c>
    </row>
    <row r="4239" spans="1:6" x14ac:dyDescent="0.2">
      <c r="A4239">
        <v>4245</v>
      </c>
      <c r="B4239">
        <v>23615.1484375</v>
      </c>
      <c r="C4239">
        <v>254.83120728</v>
      </c>
      <c r="D4239">
        <v>50.45466614</v>
      </c>
      <c r="E4239">
        <v>0.50606483000000002</v>
      </c>
      <c r="F4239">
        <v>-6.1956715600000001</v>
      </c>
    </row>
    <row r="4240" spans="1:6" x14ac:dyDescent="0.2">
      <c r="A4240">
        <v>4246</v>
      </c>
      <c r="B4240">
        <v>23615.15625</v>
      </c>
      <c r="C4240">
        <v>254.49105835</v>
      </c>
      <c r="D4240">
        <v>50.388004299999999</v>
      </c>
      <c r="E4240">
        <v>0.50539624999999999</v>
      </c>
      <c r="F4240">
        <v>-6.24662542</v>
      </c>
    </row>
    <row r="4241" spans="1:6" x14ac:dyDescent="0.2">
      <c r="A4241">
        <v>4247</v>
      </c>
      <c r="B4241">
        <v>23615.1640625</v>
      </c>
      <c r="C4241">
        <v>254.04548645</v>
      </c>
      <c r="D4241">
        <v>50.324008939999999</v>
      </c>
      <c r="E4241">
        <v>0.50475435999999996</v>
      </c>
      <c r="F4241">
        <v>-6.1751966500000002</v>
      </c>
    </row>
    <row r="4242" spans="1:6" x14ac:dyDescent="0.2">
      <c r="A4242">
        <v>4248</v>
      </c>
      <c r="B4242">
        <v>23615.171875</v>
      </c>
      <c r="C4242">
        <v>253.87583923</v>
      </c>
      <c r="D4242">
        <v>50.244014739999997</v>
      </c>
      <c r="E4242">
        <v>0.50395197000000003</v>
      </c>
      <c r="F4242">
        <v>-6.0397944499999996</v>
      </c>
    </row>
    <row r="4243" spans="1:6" x14ac:dyDescent="0.2">
      <c r="A4243">
        <v>4249</v>
      </c>
      <c r="B4243">
        <v>23615.1796875</v>
      </c>
      <c r="C4243">
        <v>253.34930420000001</v>
      </c>
      <c r="D4243">
        <v>50.228015900000003</v>
      </c>
      <c r="E4243">
        <v>0.50379151</v>
      </c>
      <c r="F4243">
        <v>-5.9821929899999997</v>
      </c>
    </row>
    <row r="4244" spans="1:6" x14ac:dyDescent="0.2">
      <c r="A4244">
        <v>4250</v>
      </c>
      <c r="B4244">
        <v>23615.1875</v>
      </c>
      <c r="C4244">
        <v>253.10983275999999</v>
      </c>
      <c r="D4244">
        <v>50.182685849999999</v>
      </c>
      <c r="E4244">
        <v>0.50333684999999995</v>
      </c>
      <c r="F4244">
        <v>-5.8962497699999998</v>
      </c>
    </row>
    <row r="4245" spans="1:6" x14ac:dyDescent="0.2">
      <c r="A4245">
        <v>4251</v>
      </c>
      <c r="B4245">
        <v>23615.1953125</v>
      </c>
      <c r="C4245">
        <v>252.8731842</v>
      </c>
      <c r="D4245">
        <v>50.148021700000001</v>
      </c>
      <c r="E4245">
        <v>0.50298916999999999</v>
      </c>
      <c r="F4245">
        <v>-5.8678340899999997</v>
      </c>
    </row>
    <row r="4246" spans="1:6" x14ac:dyDescent="0.2">
      <c r="A4246">
        <v>4252</v>
      </c>
      <c r="B4246">
        <v>23615.203125</v>
      </c>
      <c r="C4246">
        <v>252.56962584999999</v>
      </c>
      <c r="D4246">
        <v>50.089359279999996</v>
      </c>
      <c r="E4246">
        <v>0.50240076</v>
      </c>
      <c r="F4246">
        <v>-5.7014808700000001</v>
      </c>
    </row>
    <row r="4247" spans="1:6" x14ac:dyDescent="0.2">
      <c r="A4247">
        <v>4253</v>
      </c>
      <c r="B4247">
        <v>23615.2109375</v>
      </c>
      <c r="C4247">
        <v>252.32235718000001</v>
      </c>
      <c r="D4247">
        <v>50.065361019999997</v>
      </c>
      <c r="E4247">
        <v>0.50216006999999996</v>
      </c>
      <c r="F4247">
        <v>-5.5735554699999996</v>
      </c>
    </row>
    <row r="4248" spans="1:6" x14ac:dyDescent="0.2">
      <c r="A4248">
        <v>4254</v>
      </c>
      <c r="B4248">
        <v>23615.21875</v>
      </c>
      <c r="C4248">
        <v>252.09541321</v>
      </c>
      <c r="D4248">
        <v>50.03069687</v>
      </c>
      <c r="E4248">
        <v>0.50181240000000005</v>
      </c>
      <c r="F4248">
        <v>-5.5490202899999996</v>
      </c>
    </row>
    <row r="4249" spans="1:6" x14ac:dyDescent="0.2">
      <c r="A4249">
        <v>4255</v>
      </c>
      <c r="B4249">
        <v>23615.224609379999</v>
      </c>
      <c r="C4249">
        <v>251.81379699999999</v>
      </c>
      <c r="D4249">
        <v>49.996032710000001</v>
      </c>
      <c r="E4249">
        <v>0.50146471999999997</v>
      </c>
      <c r="F4249">
        <v>-5.6967854500000001</v>
      </c>
    </row>
    <row r="4250" spans="1:6" x14ac:dyDescent="0.2">
      <c r="A4250">
        <v>4256</v>
      </c>
      <c r="B4250">
        <v>23615.232421879999</v>
      </c>
      <c r="C4250">
        <v>251.56874084</v>
      </c>
      <c r="D4250">
        <v>49.916042330000003</v>
      </c>
      <c r="E4250">
        <v>0.50066239000000001</v>
      </c>
      <c r="F4250">
        <v>-5.7768693000000004</v>
      </c>
    </row>
    <row r="4251" spans="1:6" x14ac:dyDescent="0.2">
      <c r="A4251">
        <v>4257</v>
      </c>
      <c r="B4251">
        <v>23615.240234379999</v>
      </c>
      <c r="C4251">
        <v>251.39468384</v>
      </c>
      <c r="D4251">
        <v>49.876045230000003</v>
      </c>
      <c r="E4251">
        <v>0.50026124999999999</v>
      </c>
      <c r="F4251">
        <v>-5.9031739200000004</v>
      </c>
    </row>
    <row r="4252" spans="1:6" x14ac:dyDescent="0.2">
      <c r="A4252">
        <v>4258</v>
      </c>
      <c r="B4252">
        <v>23615.248046879999</v>
      </c>
      <c r="C4252">
        <v>251.12277222</v>
      </c>
      <c r="D4252">
        <v>49.860046390000001</v>
      </c>
      <c r="E4252">
        <v>0.50010072999999999</v>
      </c>
      <c r="F4252">
        <v>-5.9786004999999998</v>
      </c>
    </row>
    <row r="4253" spans="1:6" x14ac:dyDescent="0.2">
      <c r="A4253">
        <v>4259</v>
      </c>
      <c r="B4253">
        <v>23615.255859379999</v>
      </c>
      <c r="C4253">
        <v>250.77565002</v>
      </c>
      <c r="D4253">
        <v>49.793384549999999</v>
      </c>
      <c r="E4253">
        <v>0.49943211999999998</v>
      </c>
      <c r="F4253">
        <v>-5.9878611599999996</v>
      </c>
    </row>
    <row r="4254" spans="1:6" x14ac:dyDescent="0.2">
      <c r="A4254">
        <v>4260</v>
      </c>
      <c r="B4254">
        <v>23615.263671879999</v>
      </c>
      <c r="C4254">
        <v>250.35499573000001</v>
      </c>
      <c r="D4254">
        <v>49.745388030000001</v>
      </c>
      <c r="E4254">
        <v>0.49895072000000001</v>
      </c>
      <c r="F4254">
        <v>-5.9376788100000004</v>
      </c>
    </row>
    <row r="4255" spans="1:6" x14ac:dyDescent="0.2">
      <c r="A4255">
        <v>4261</v>
      </c>
      <c r="B4255">
        <v>23615.271484379999</v>
      </c>
      <c r="C4255">
        <v>250.09452820000001</v>
      </c>
      <c r="D4255">
        <v>49.689392089999998</v>
      </c>
      <c r="E4255">
        <v>0.49838906999999999</v>
      </c>
      <c r="F4255">
        <v>-5.9484176599999996</v>
      </c>
    </row>
    <row r="4256" spans="1:6" x14ac:dyDescent="0.2">
      <c r="A4256">
        <v>4262</v>
      </c>
      <c r="B4256">
        <v>23615.279296879999</v>
      </c>
      <c r="C4256">
        <v>249.71556090999999</v>
      </c>
      <c r="D4256">
        <v>49.657394410000002</v>
      </c>
      <c r="E4256">
        <v>0.49806812</v>
      </c>
      <c r="F4256">
        <v>-6.0738725699999998</v>
      </c>
    </row>
    <row r="4257" spans="1:6" x14ac:dyDescent="0.2">
      <c r="A4257">
        <v>4263</v>
      </c>
      <c r="B4257">
        <v>23615.287109379999</v>
      </c>
      <c r="C4257">
        <v>249.56225585999999</v>
      </c>
      <c r="D4257">
        <v>49.604064940000001</v>
      </c>
      <c r="E4257">
        <v>0.49753322999999999</v>
      </c>
      <c r="F4257">
        <v>-6.1063451799999999</v>
      </c>
    </row>
    <row r="4258" spans="1:6" x14ac:dyDescent="0.2">
      <c r="A4258">
        <v>4264</v>
      </c>
      <c r="B4258">
        <v>23615.294921879999</v>
      </c>
      <c r="C4258">
        <v>249.25546265</v>
      </c>
      <c r="D4258">
        <v>49.574733729999998</v>
      </c>
      <c r="E4258">
        <v>0.49723905000000002</v>
      </c>
      <c r="F4258">
        <v>-6.0655636800000003</v>
      </c>
    </row>
    <row r="4259" spans="1:6" x14ac:dyDescent="0.2">
      <c r="A4259">
        <v>4265</v>
      </c>
      <c r="B4259">
        <v>23615.302734379999</v>
      </c>
      <c r="C4259">
        <v>249.08450317</v>
      </c>
      <c r="D4259">
        <v>49.524070739999999</v>
      </c>
      <c r="E4259">
        <v>0.49673088999999998</v>
      </c>
      <c r="F4259">
        <v>-5.9558281900000001</v>
      </c>
    </row>
    <row r="4260" spans="1:6" x14ac:dyDescent="0.2">
      <c r="A4260">
        <v>4266</v>
      </c>
      <c r="B4260">
        <v>23615.310546879999</v>
      </c>
      <c r="C4260">
        <v>248.73451233</v>
      </c>
      <c r="D4260">
        <v>49.470741269999998</v>
      </c>
      <c r="E4260">
        <v>0.49619600000000003</v>
      </c>
      <c r="F4260">
        <v>-5.9425101299999996</v>
      </c>
    </row>
    <row r="4261" spans="1:6" x14ac:dyDescent="0.2">
      <c r="A4261">
        <v>4267</v>
      </c>
      <c r="B4261">
        <v>23615.318359379999</v>
      </c>
      <c r="C4261">
        <v>248.66505432</v>
      </c>
      <c r="D4261">
        <v>49.39075089</v>
      </c>
      <c r="E4261">
        <v>0.49539366000000001</v>
      </c>
      <c r="F4261">
        <v>-5.9717755300000004</v>
      </c>
    </row>
    <row r="4262" spans="1:6" x14ac:dyDescent="0.2">
      <c r="A4262">
        <v>4268</v>
      </c>
      <c r="B4262">
        <v>23615.326171879999</v>
      </c>
      <c r="C4262">
        <v>248.30786133000001</v>
      </c>
      <c r="D4262">
        <v>49.348087309999997</v>
      </c>
      <c r="E4262">
        <v>0.49496575999999998</v>
      </c>
      <c r="F4262">
        <v>-6.0719203899999998</v>
      </c>
    </row>
    <row r="4263" spans="1:6" x14ac:dyDescent="0.2">
      <c r="A4263">
        <v>4269</v>
      </c>
      <c r="B4263">
        <v>23615.33203125</v>
      </c>
      <c r="C4263">
        <v>248.11462402000001</v>
      </c>
      <c r="D4263">
        <v>49.345420840000003</v>
      </c>
      <c r="E4263">
        <v>0.49493900000000002</v>
      </c>
      <c r="F4263">
        <v>-6.1606993699999997</v>
      </c>
    </row>
    <row r="4264" spans="1:6" x14ac:dyDescent="0.2">
      <c r="A4264">
        <v>4270</v>
      </c>
      <c r="B4264">
        <v>23615.33984375</v>
      </c>
      <c r="C4264">
        <v>247.89396667</v>
      </c>
      <c r="D4264">
        <v>49.31608963</v>
      </c>
      <c r="E4264">
        <v>0.49464481999999999</v>
      </c>
      <c r="F4264">
        <v>-6.2308254200000004</v>
      </c>
    </row>
    <row r="4265" spans="1:6" x14ac:dyDescent="0.2">
      <c r="A4265">
        <v>4271</v>
      </c>
      <c r="B4265">
        <v>23615.34765625</v>
      </c>
      <c r="C4265">
        <v>247.58264159999999</v>
      </c>
      <c r="D4265">
        <v>49.241428380000002</v>
      </c>
      <c r="E4265">
        <v>0.49389594999999997</v>
      </c>
      <c r="F4265">
        <v>-6.1771607399999997</v>
      </c>
    </row>
    <row r="4266" spans="1:6" x14ac:dyDescent="0.2">
      <c r="A4266">
        <v>4272</v>
      </c>
      <c r="B4266">
        <v>23615.35546875</v>
      </c>
      <c r="C4266">
        <v>247.29351807</v>
      </c>
      <c r="D4266">
        <v>49.188098910000001</v>
      </c>
      <c r="E4266">
        <v>0.49336106000000002</v>
      </c>
      <c r="F4266">
        <v>-6.1760053600000004</v>
      </c>
    </row>
    <row r="4267" spans="1:6" x14ac:dyDescent="0.2">
      <c r="A4267">
        <v>4273</v>
      </c>
      <c r="B4267">
        <v>23615.36328125</v>
      </c>
      <c r="C4267">
        <v>247.08956909</v>
      </c>
      <c r="D4267">
        <v>49.150768280000001</v>
      </c>
      <c r="E4267">
        <v>0.49298661999999999</v>
      </c>
      <c r="F4267">
        <v>-6.2073841099999996</v>
      </c>
    </row>
    <row r="4268" spans="1:6" x14ac:dyDescent="0.2">
      <c r="A4268">
        <v>4274</v>
      </c>
      <c r="B4268">
        <v>23615.37109375</v>
      </c>
      <c r="C4268">
        <v>247.0158844</v>
      </c>
      <c r="D4268">
        <v>49.08410645</v>
      </c>
      <c r="E4268">
        <v>0.49231799999999998</v>
      </c>
      <c r="F4268">
        <v>-6.3014063800000004</v>
      </c>
    </row>
    <row r="4269" spans="1:6" x14ac:dyDescent="0.2">
      <c r="A4269">
        <v>4275</v>
      </c>
      <c r="B4269">
        <v>23615.37890625</v>
      </c>
      <c r="C4269">
        <v>246.61904906999999</v>
      </c>
      <c r="D4269">
        <v>49.044109339999999</v>
      </c>
      <c r="E4269">
        <v>0.49191684000000002</v>
      </c>
      <c r="F4269">
        <v>-6.3697614700000003</v>
      </c>
    </row>
    <row r="4270" spans="1:6" x14ac:dyDescent="0.2">
      <c r="A4270">
        <v>4276</v>
      </c>
      <c r="B4270">
        <v>23615.38671875</v>
      </c>
      <c r="C4270">
        <v>246.39863586000001</v>
      </c>
      <c r="D4270">
        <v>48.974781040000003</v>
      </c>
      <c r="E4270">
        <v>0.49122146</v>
      </c>
      <c r="F4270">
        <v>-6.3159155800000004</v>
      </c>
    </row>
    <row r="4271" spans="1:6" x14ac:dyDescent="0.2">
      <c r="A4271">
        <v>4277</v>
      </c>
      <c r="B4271">
        <v>23615.39453125</v>
      </c>
      <c r="C4271">
        <v>246.19805908000001</v>
      </c>
      <c r="D4271">
        <v>48.932117460000001</v>
      </c>
      <c r="E4271">
        <v>0.49079356000000002</v>
      </c>
      <c r="F4271">
        <v>-6.2339119900000002</v>
      </c>
    </row>
    <row r="4272" spans="1:6" x14ac:dyDescent="0.2">
      <c r="A4272">
        <v>4278</v>
      </c>
      <c r="B4272">
        <v>23615.40234375</v>
      </c>
      <c r="C4272">
        <v>245.79211426000001</v>
      </c>
      <c r="D4272">
        <v>48.894786830000001</v>
      </c>
      <c r="E4272">
        <v>0.49041911999999999</v>
      </c>
      <c r="F4272">
        <v>-6.0753378900000001</v>
      </c>
    </row>
    <row r="4273" spans="1:6" x14ac:dyDescent="0.2">
      <c r="A4273">
        <v>4279</v>
      </c>
      <c r="B4273">
        <v>23615.41015625</v>
      </c>
      <c r="C4273">
        <v>245.43695068</v>
      </c>
      <c r="D4273">
        <v>48.85478973</v>
      </c>
      <c r="E4273">
        <v>0.49001794999999998</v>
      </c>
      <c r="F4273">
        <v>-5.9787273399999998</v>
      </c>
    </row>
    <row r="4274" spans="1:6" x14ac:dyDescent="0.2">
      <c r="A4274">
        <v>4280</v>
      </c>
      <c r="B4274">
        <v>23615.41796875</v>
      </c>
      <c r="C4274">
        <v>245.27423096000001</v>
      </c>
      <c r="D4274">
        <v>48.796131129999999</v>
      </c>
      <c r="E4274">
        <v>0.48942959000000003</v>
      </c>
      <c r="F4274">
        <v>-5.78328562</v>
      </c>
    </row>
    <row r="4275" spans="1:6" x14ac:dyDescent="0.2">
      <c r="A4275">
        <v>4281</v>
      </c>
      <c r="B4275">
        <v>23615.42578125</v>
      </c>
      <c r="C4275">
        <v>245.09286499000001</v>
      </c>
      <c r="D4275">
        <v>48.766799929999998</v>
      </c>
      <c r="E4275">
        <v>0.48913538000000001</v>
      </c>
      <c r="F4275">
        <v>-5.7140173900000004</v>
      </c>
    </row>
    <row r="4276" spans="1:6" x14ac:dyDescent="0.2">
      <c r="A4276">
        <v>4282</v>
      </c>
      <c r="B4276">
        <v>23615.43359375</v>
      </c>
      <c r="C4276">
        <v>244.90490722999999</v>
      </c>
      <c r="D4276">
        <v>48.713470460000003</v>
      </c>
      <c r="E4276">
        <v>0.48860049</v>
      </c>
      <c r="F4276">
        <v>-5.5398540499999998</v>
      </c>
    </row>
    <row r="4277" spans="1:6" x14ac:dyDescent="0.2">
      <c r="A4277">
        <v>4283</v>
      </c>
      <c r="B4277">
        <v>23615.439453129999</v>
      </c>
      <c r="C4277">
        <v>244.85977173000001</v>
      </c>
      <c r="D4277">
        <v>48.668140409999999</v>
      </c>
      <c r="E4277">
        <v>0.48814583</v>
      </c>
      <c r="F4277">
        <v>-5.4333653499999999</v>
      </c>
    </row>
    <row r="4278" spans="1:6" x14ac:dyDescent="0.2">
      <c r="A4278">
        <v>4284</v>
      </c>
      <c r="B4278">
        <v>23615.447265629999</v>
      </c>
      <c r="C4278">
        <v>244.46284485000001</v>
      </c>
      <c r="D4278">
        <v>48.657474520000001</v>
      </c>
      <c r="E4278">
        <v>0.48803883999999997</v>
      </c>
      <c r="F4278">
        <v>-5.3487954100000001</v>
      </c>
    </row>
    <row r="4279" spans="1:6" x14ac:dyDescent="0.2">
      <c r="A4279">
        <v>4285</v>
      </c>
      <c r="B4279">
        <v>23615.455078129999</v>
      </c>
      <c r="C4279">
        <v>244.25837708</v>
      </c>
      <c r="D4279">
        <v>48.582813260000002</v>
      </c>
      <c r="E4279">
        <v>0.48728999000000001</v>
      </c>
      <c r="F4279">
        <v>-5.3222961399999997</v>
      </c>
    </row>
    <row r="4280" spans="1:6" x14ac:dyDescent="0.2">
      <c r="A4280">
        <v>4286</v>
      </c>
      <c r="B4280">
        <v>23615.462890629999</v>
      </c>
      <c r="C4280">
        <v>243.94670105</v>
      </c>
      <c r="D4280">
        <v>48.561481479999998</v>
      </c>
      <c r="E4280">
        <v>0.48707603999999999</v>
      </c>
      <c r="F4280">
        <v>-5.4191627499999999</v>
      </c>
    </row>
    <row r="4281" spans="1:6" x14ac:dyDescent="0.2">
      <c r="A4281">
        <v>4287</v>
      </c>
      <c r="B4281">
        <v>23615.470703129999</v>
      </c>
      <c r="C4281">
        <v>243.70700073</v>
      </c>
      <c r="D4281">
        <v>48.508152010000003</v>
      </c>
      <c r="E4281">
        <v>0.48654111999999999</v>
      </c>
      <c r="F4281">
        <v>-5.3886432600000003</v>
      </c>
    </row>
    <row r="4282" spans="1:6" x14ac:dyDescent="0.2">
      <c r="A4282">
        <v>4288</v>
      </c>
      <c r="B4282">
        <v>23615.478515629999</v>
      </c>
      <c r="C4282">
        <v>243.36349487000001</v>
      </c>
      <c r="D4282">
        <v>48.497486109999997</v>
      </c>
      <c r="E4282">
        <v>0.48643416</v>
      </c>
      <c r="F4282">
        <v>-5.48148108</v>
      </c>
    </row>
    <row r="4283" spans="1:6" x14ac:dyDescent="0.2">
      <c r="A4283">
        <v>4289</v>
      </c>
      <c r="B4283">
        <v>23615.486328129999</v>
      </c>
      <c r="C4283">
        <v>242.91844176999999</v>
      </c>
      <c r="D4283">
        <v>48.454822540000002</v>
      </c>
      <c r="E4283">
        <v>0.48600622999999998</v>
      </c>
      <c r="F4283">
        <v>-5.4322762500000001</v>
      </c>
    </row>
    <row r="4284" spans="1:6" x14ac:dyDescent="0.2">
      <c r="A4284">
        <v>4290</v>
      </c>
      <c r="B4284">
        <v>23615.494140629999</v>
      </c>
      <c r="C4284">
        <v>242.66564940999999</v>
      </c>
      <c r="D4284">
        <v>48.393493650000003</v>
      </c>
      <c r="E4284">
        <v>0.48539111000000001</v>
      </c>
      <c r="F4284">
        <v>-5.5634765599999998</v>
      </c>
    </row>
    <row r="4285" spans="1:6" x14ac:dyDescent="0.2">
      <c r="A4285">
        <v>4291</v>
      </c>
      <c r="B4285">
        <v>23615.501953129999</v>
      </c>
      <c r="C4285">
        <v>242.52014159999999</v>
      </c>
      <c r="D4285">
        <v>48.342830659999997</v>
      </c>
      <c r="E4285">
        <v>0.48488294999999998</v>
      </c>
      <c r="F4285">
        <v>-5.6364927299999996</v>
      </c>
    </row>
    <row r="4286" spans="1:6" x14ac:dyDescent="0.2">
      <c r="A4286">
        <v>4292</v>
      </c>
      <c r="B4286">
        <v>23615.509765629999</v>
      </c>
      <c r="C4286">
        <v>242.2543335</v>
      </c>
      <c r="D4286">
        <v>48.268173220000001</v>
      </c>
      <c r="E4286">
        <v>0.48413411000000001</v>
      </c>
      <c r="F4286">
        <v>-5.7323427200000001</v>
      </c>
    </row>
    <row r="4287" spans="1:6" x14ac:dyDescent="0.2">
      <c r="A4287">
        <v>4293</v>
      </c>
      <c r="B4287">
        <v>23615.517578129999</v>
      </c>
      <c r="C4287">
        <v>241.84643555</v>
      </c>
      <c r="D4287">
        <v>48.268173220000001</v>
      </c>
      <c r="E4287">
        <v>0.48413411000000001</v>
      </c>
      <c r="F4287">
        <v>-6.0328712500000004</v>
      </c>
    </row>
    <row r="4288" spans="1:6" x14ac:dyDescent="0.2">
      <c r="A4288">
        <v>4294</v>
      </c>
      <c r="B4288">
        <v>23615.525390629999</v>
      </c>
      <c r="C4288">
        <v>241.68609619</v>
      </c>
      <c r="D4288">
        <v>48.220176700000003</v>
      </c>
      <c r="E4288">
        <v>0.48365270999999999</v>
      </c>
      <c r="F4288">
        <v>-6.2010550499999999</v>
      </c>
    </row>
    <row r="4289" spans="1:6" x14ac:dyDescent="0.2">
      <c r="A4289">
        <v>4295</v>
      </c>
      <c r="B4289">
        <v>23615.533203129999</v>
      </c>
      <c r="C4289">
        <v>241.47700499999999</v>
      </c>
      <c r="D4289">
        <v>48.145515439999997</v>
      </c>
      <c r="E4289">
        <v>0.48290387000000001</v>
      </c>
      <c r="F4289">
        <v>-6.2310023299999999</v>
      </c>
    </row>
    <row r="4290" spans="1:6" x14ac:dyDescent="0.2">
      <c r="A4290">
        <v>4296</v>
      </c>
      <c r="B4290">
        <v>23615.5390625</v>
      </c>
      <c r="C4290">
        <v>241.23332214000001</v>
      </c>
      <c r="D4290">
        <v>48.129516600000002</v>
      </c>
      <c r="E4290">
        <v>0.48274338</v>
      </c>
      <c r="F4290">
        <v>-6.10136652</v>
      </c>
    </row>
    <row r="4291" spans="1:6" x14ac:dyDescent="0.2">
      <c r="A4291">
        <v>4297</v>
      </c>
      <c r="B4291">
        <v>23615.546875</v>
      </c>
      <c r="C4291">
        <v>241.04296875</v>
      </c>
      <c r="D4291">
        <v>48.097518919999999</v>
      </c>
      <c r="E4291">
        <v>0.48242244000000001</v>
      </c>
      <c r="F4291">
        <v>-6.0489592600000002</v>
      </c>
    </row>
    <row r="4292" spans="1:6" x14ac:dyDescent="0.2">
      <c r="A4292">
        <v>4298</v>
      </c>
      <c r="B4292">
        <v>23615.5546875</v>
      </c>
      <c r="C4292">
        <v>240.68048096000001</v>
      </c>
      <c r="D4292">
        <v>48.0095253</v>
      </c>
      <c r="E4292">
        <v>0.48153984999999999</v>
      </c>
      <c r="F4292">
        <v>-6.0078453999999999</v>
      </c>
    </row>
    <row r="4293" spans="1:6" x14ac:dyDescent="0.2">
      <c r="A4293">
        <v>4299</v>
      </c>
      <c r="B4293">
        <v>23615.5625</v>
      </c>
      <c r="C4293">
        <v>240.45716858</v>
      </c>
      <c r="D4293">
        <v>47.953529359999997</v>
      </c>
      <c r="E4293">
        <v>0.48097822000000001</v>
      </c>
      <c r="F4293">
        <v>-6.0798878700000003</v>
      </c>
    </row>
    <row r="4294" spans="1:6" x14ac:dyDescent="0.2">
      <c r="A4294">
        <v>4300</v>
      </c>
      <c r="B4294">
        <v>23615.5703125</v>
      </c>
      <c r="C4294">
        <v>240.29957580999999</v>
      </c>
      <c r="D4294">
        <v>47.913532259999997</v>
      </c>
      <c r="E4294">
        <v>0.48057705000000001</v>
      </c>
      <c r="F4294">
        <v>-6.1337838199999997</v>
      </c>
    </row>
    <row r="4295" spans="1:6" x14ac:dyDescent="0.2">
      <c r="A4295">
        <v>4301</v>
      </c>
      <c r="B4295">
        <v>23615.578125</v>
      </c>
      <c r="C4295">
        <v>240.04794312000001</v>
      </c>
      <c r="D4295">
        <v>47.873535160000003</v>
      </c>
      <c r="E4295">
        <v>0.48017585000000002</v>
      </c>
      <c r="F4295">
        <v>-6.1921114900000003</v>
      </c>
    </row>
    <row r="4296" spans="1:6" x14ac:dyDescent="0.2">
      <c r="A4296">
        <v>4302</v>
      </c>
      <c r="B4296">
        <v>23615.5859375</v>
      </c>
      <c r="C4296">
        <v>239.81150818</v>
      </c>
      <c r="D4296">
        <v>47.862869259999997</v>
      </c>
      <c r="E4296">
        <v>0.48006889000000003</v>
      </c>
      <c r="F4296">
        <v>-6.1858353599999996</v>
      </c>
    </row>
    <row r="4297" spans="1:6" x14ac:dyDescent="0.2">
      <c r="A4297">
        <v>4303</v>
      </c>
      <c r="B4297">
        <v>23615.59375</v>
      </c>
      <c r="C4297">
        <v>239.59861755</v>
      </c>
      <c r="D4297">
        <v>47.798873899999997</v>
      </c>
      <c r="E4297">
        <v>0.47942700999999999</v>
      </c>
      <c r="F4297">
        <v>-6.15395308</v>
      </c>
    </row>
    <row r="4298" spans="1:6" x14ac:dyDescent="0.2">
      <c r="A4298">
        <v>4304</v>
      </c>
      <c r="B4298">
        <v>23615.6015625</v>
      </c>
      <c r="C4298">
        <v>239.31562804999999</v>
      </c>
      <c r="D4298">
        <v>47.748210909999997</v>
      </c>
      <c r="E4298">
        <v>0.47891885000000001</v>
      </c>
      <c r="F4298">
        <v>-6.05393267</v>
      </c>
    </row>
    <row r="4299" spans="1:6" x14ac:dyDescent="0.2">
      <c r="A4299">
        <v>4305</v>
      </c>
      <c r="B4299">
        <v>23615.609375</v>
      </c>
      <c r="C4299">
        <v>239.08847046</v>
      </c>
      <c r="D4299">
        <v>47.68421936</v>
      </c>
      <c r="E4299">
        <v>0.47827700000000001</v>
      </c>
      <c r="F4299">
        <v>-6.0033922200000003</v>
      </c>
    </row>
    <row r="4300" spans="1:6" x14ac:dyDescent="0.2">
      <c r="A4300">
        <v>4306</v>
      </c>
      <c r="B4300">
        <v>23615.6171875</v>
      </c>
      <c r="C4300">
        <v>238.83299255</v>
      </c>
      <c r="D4300">
        <v>47.649555210000003</v>
      </c>
      <c r="E4300">
        <v>0.47792931999999999</v>
      </c>
      <c r="F4300">
        <v>-6.1016163800000003</v>
      </c>
    </row>
    <row r="4301" spans="1:6" x14ac:dyDescent="0.2">
      <c r="A4301">
        <v>4307</v>
      </c>
      <c r="B4301">
        <v>23615.625</v>
      </c>
      <c r="C4301">
        <v>238.42910767000001</v>
      </c>
      <c r="D4301">
        <v>47.569561</v>
      </c>
      <c r="E4301">
        <v>0.47712698999999997</v>
      </c>
      <c r="F4301">
        <v>-6.0963978799999996</v>
      </c>
    </row>
    <row r="4302" spans="1:6" x14ac:dyDescent="0.2">
      <c r="A4302">
        <v>4308</v>
      </c>
      <c r="B4302">
        <v>23615.6328125</v>
      </c>
      <c r="C4302">
        <v>238.29606627999999</v>
      </c>
      <c r="D4302">
        <v>47.532230380000001</v>
      </c>
      <c r="E4302">
        <v>0.47675255</v>
      </c>
      <c r="F4302">
        <v>-6.1327843700000004</v>
      </c>
    </row>
    <row r="4303" spans="1:6" x14ac:dyDescent="0.2">
      <c r="A4303">
        <v>4309</v>
      </c>
      <c r="B4303">
        <v>23615.640625</v>
      </c>
      <c r="C4303">
        <v>237.80467224</v>
      </c>
      <c r="D4303">
        <v>47.497566220000003</v>
      </c>
      <c r="E4303">
        <v>0.47640487999999998</v>
      </c>
      <c r="F4303">
        <v>-6.1000990899999996</v>
      </c>
    </row>
    <row r="4304" spans="1:6" x14ac:dyDescent="0.2">
      <c r="A4304">
        <v>4310</v>
      </c>
      <c r="B4304">
        <v>23615.646484379999</v>
      </c>
      <c r="C4304">
        <v>237.70985413</v>
      </c>
      <c r="D4304">
        <v>47.470901490000003</v>
      </c>
      <c r="E4304">
        <v>0.47613739999999999</v>
      </c>
      <c r="F4304">
        <v>-6.0110263799999997</v>
      </c>
    </row>
    <row r="4305" spans="1:6" x14ac:dyDescent="0.2">
      <c r="A4305">
        <v>4311</v>
      </c>
      <c r="B4305">
        <v>23615.654296879999</v>
      </c>
      <c r="C4305">
        <v>237.52299500000001</v>
      </c>
      <c r="D4305">
        <v>47.417572020000001</v>
      </c>
      <c r="E4305">
        <v>0.47560250999999998</v>
      </c>
      <c r="F4305">
        <v>-5.8286447499999996</v>
      </c>
    </row>
    <row r="4306" spans="1:6" x14ac:dyDescent="0.2">
      <c r="A4306">
        <v>4312</v>
      </c>
      <c r="B4306">
        <v>23615.662109379999</v>
      </c>
      <c r="C4306">
        <v>237.08447265999999</v>
      </c>
      <c r="D4306">
        <v>47.393573760000002</v>
      </c>
      <c r="E4306">
        <v>0.47536181999999999</v>
      </c>
      <c r="F4306">
        <v>-5.79918814</v>
      </c>
    </row>
    <row r="4307" spans="1:6" x14ac:dyDescent="0.2">
      <c r="A4307">
        <v>4313</v>
      </c>
      <c r="B4307">
        <v>23615.669921879999</v>
      </c>
      <c r="C4307">
        <v>236.87623596</v>
      </c>
      <c r="D4307">
        <v>47.33757782</v>
      </c>
      <c r="E4307">
        <v>0.47480017000000002</v>
      </c>
      <c r="F4307">
        <v>-5.7202463200000002</v>
      </c>
    </row>
    <row r="4308" spans="1:6" x14ac:dyDescent="0.2">
      <c r="A4308">
        <v>4314</v>
      </c>
      <c r="B4308">
        <v>23615.677734379999</v>
      </c>
      <c r="C4308">
        <v>236.35482787999999</v>
      </c>
      <c r="D4308">
        <v>47.26025009</v>
      </c>
      <c r="E4308">
        <v>0.47402455999999998</v>
      </c>
      <c r="F4308">
        <v>-5.7021155400000003</v>
      </c>
    </row>
    <row r="4309" spans="1:6" x14ac:dyDescent="0.2">
      <c r="A4309">
        <v>4315</v>
      </c>
      <c r="B4309">
        <v>23615.685546879999</v>
      </c>
      <c r="C4309">
        <v>236.18666077</v>
      </c>
      <c r="D4309">
        <v>47.238918300000002</v>
      </c>
      <c r="E4309">
        <v>0.47381061000000002</v>
      </c>
      <c r="F4309">
        <v>-5.7429137199999998</v>
      </c>
    </row>
    <row r="4310" spans="1:6" x14ac:dyDescent="0.2">
      <c r="A4310">
        <v>4316</v>
      </c>
      <c r="B4310">
        <v>23615.693359379999</v>
      </c>
      <c r="C4310">
        <v>235.90161133000001</v>
      </c>
      <c r="D4310">
        <v>47.190921779999996</v>
      </c>
      <c r="E4310">
        <v>0.47332919000000001</v>
      </c>
      <c r="F4310">
        <v>-5.8155164700000004</v>
      </c>
    </row>
    <row r="4311" spans="1:6" x14ac:dyDescent="0.2">
      <c r="A4311">
        <v>4317</v>
      </c>
      <c r="B4311">
        <v>23615.701171879999</v>
      </c>
      <c r="C4311">
        <v>235.72389221</v>
      </c>
      <c r="D4311">
        <v>47.142929080000002</v>
      </c>
      <c r="E4311">
        <v>0.47284781999999997</v>
      </c>
      <c r="F4311">
        <v>-5.7760705899999998</v>
      </c>
    </row>
    <row r="4312" spans="1:6" x14ac:dyDescent="0.2">
      <c r="A4312">
        <v>4318</v>
      </c>
      <c r="B4312">
        <v>23615.708984379999</v>
      </c>
      <c r="C4312">
        <v>235.47358704000001</v>
      </c>
      <c r="D4312">
        <v>47.094932559999997</v>
      </c>
      <c r="E4312">
        <v>0.47236642000000001</v>
      </c>
      <c r="F4312">
        <v>-5.7410893400000003</v>
      </c>
    </row>
    <row r="4313" spans="1:6" x14ac:dyDescent="0.2">
      <c r="A4313">
        <v>4319</v>
      </c>
      <c r="B4313">
        <v>23615.716796879999</v>
      </c>
      <c r="C4313">
        <v>235.22616576999999</v>
      </c>
      <c r="D4313">
        <v>47.084266659999997</v>
      </c>
      <c r="E4313">
        <v>0.47225942999999998</v>
      </c>
      <c r="F4313">
        <v>-5.7216644299999997</v>
      </c>
    </row>
    <row r="4314" spans="1:6" x14ac:dyDescent="0.2">
      <c r="A4314">
        <v>4320</v>
      </c>
      <c r="B4314">
        <v>23615.724609379999</v>
      </c>
      <c r="C4314">
        <v>235.19300842000001</v>
      </c>
      <c r="D4314">
        <v>47.006938929999997</v>
      </c>
      <c r="E4314">
        <v>0.47148382999999999</v>
      </c>
      <c r="F4314">
        <v>-5.6189331999999999</v>
      </c>
    </row>
    <row r="4315" spans="1:6" x14ac:dyDescent="0.2">
      <c r="A4315">
        <v>4321</v>
      </c>
      <c r="B4315">
        <v>23615.732421879999</v>
      </c>
      <c r="C4315">
        <v>234.96852111999999</v>
      </c>
      <c r="D4315">
        <v>46.980274199999997</v>
      </c>
      <c r="E4315">
        <v>0.47121637999999999</v>
      </c>
      <c r="F4315">
        <v>-5.6097006800000004</v>
      </c>
    </row>
    <row r="4316" spans="1:6" x14ac:dyDescent="0.2">
      <c r="A4316">
        <v>4322</v>
      </c>
      <c r="B4316">
        <v>23615.740234379999</v>
      </c>
      <c r="C4316">
        <v>234.57029724</v>
      </c>
      <c r="D4316">
        <v>46.924278260000001</v>
      </c>
      <c r="E4316">
        <v>0.47065473000000002</v>
      </c>
      <c r="F4316">
        <v>-5.6678519200000004</v>
      </c>
    </row>
    <row r="4317" spans="1:6" x14ac:dyDescent="0.2">
      <c r="A4317">
        <v>4323</v>
      </c>
      <c r="B4317">
        <v>23615.748046879999</v>
      </c>
      <c r="C4317">
        <v>234.36637877999999</v>
      </c>
      <c r="D4317">
        <v>46.881614689999999</v>
      </c>
      <c r="E4317">
        <v>0.47022681999999999</v>
      </c>
      <c r="F4317">
        <v>-5.7900128400000002</v>
      </c>
    </row>
    <row r="4318" spans="1:6" x14ac:dyDescent="0.2">
      <c r="A4318">
        <v>4324</v>
      </c>
      <c r="B4318">
        <v>23615.75390625</v>
      </c>
      <c r="C4318">
        <v>234.25640869</v>
      </c>
      <c r="D4318">
        <v>46.830951689999999</v>
      </c>
      <c r="E4318">
        <v>0.46971866000000001</v>
      </c>
      <c r="F4318">
        <v>-5.8028998400000003</v>
      </c>
    </row>
    <row r="4319" spans="1:6" x14ac:dyDescent="0.2">
      <c r="A4319">
        <v>4325</v>
      </c>
      <c r="B4319">
        <v>23615.76171875</v>
      </c>
      <c r="C4319">
        <v>233.93121338</v>
      </c>
      <c r="D4319">
        <v>46.817619319999999</v>
      </c>
      <c r="E4319">
        <v>0.46958494000000001</v>
      </c>
      <c r="F4319">
        <v>-5.8695583300000003</v>
      </c>
    </row>
    <row r="4320" spans="1:6" x14ac:dyDescent="0.2">
      <c r="A4320">
        <v>4326</v>
      </c>
      <c r="B4320">
        <v>23615.76953125</v>
      </c>
      <c r="C4320">
        <v>233.6105957</v>
      </c>
      <c r="D4320">
        <v>46.764289859999998</v>
      </c>
      <c r="E4320">
        <v>0.46905005</v>
      </c>
      <c r="F4320">
        <v>-5.7739396100000002</v>
      </c>
    </row>
    <row r="4321" spans="1:6" x14ac:dyDescent="0.2">
      <c r="A4321">
        <v>4327</v>
      </c>
      <c r="B4321">
        <v>23615.77734375</v>
      </c>
      <c r="C4321">
        <v>233.51242065</v>
      </c>
      <c r="D4321">
        <v>46.710960389999997</v>
      </c>
      <c r="E4321">
        <v>0.46851513</v>
      </c>
      <c r="F4321">
        <v>-5.7381658599999996</v>
      </c>
    </row>
    <row r="4322" spans="1:6" x14ac:dyDescent="0.2">
      <c r="A4322">
        <v>4328</v>
      </c>
      <c r="B4322">
        <v>23615.78515625</v>
      </c>
      <c r="C4322">
        <v>233.24920653999999</v>
      </c>
      <c r="D4322">
        <v>46.662963869999999</v>
      </c>
      <c r="E4322">
        <v>0.46803372999999998</v>
      </c>
      <c r="F4322">
        <v>-5.7851705600000001</v>
      </c>
    </row>
    <row r="4323" spans="1:6" x14ac:dyDescent="0.2">
      <c r="A4323">
        <v>4329</v>
      </c>
      <c r="B4323">
        <v>23615.79296875</v>
      </c>
      <c r="C4323">
        <v>233.13670349</v>
      </c>
      <c r="D4323">
        <v>46.609634399999997</v>
      </c>
      <c r="E4323">
        <v>0.46749884000000003</v>
      </c>
      <c r="F4323">
        <v>-5.8537712099999997</v>
      </c>
    </row>
    <row r="4324" spans="1:6" x14ac:dyDescent="0.2">
      <c r="A4324">
        <v>4330</v>
      </c>
      <c r="B4324">
        <v>23615.80078125</v>
      </c>
      <c r="C4324">
        <v>232.97987366000001</v>
      </c>
      <c r="D4324">
        <v>46.577640529999996</v>
      </c>
      <c r="E4324">
        <v>0.46717793000000002</v>
      </c>
      <c r="F4324">
        <v>-5.8218765299999999</v>
      </c>
    </row>
    <row r="4325" spans="1:6" x14ac:dyDescent="0.2">
      <c r="A4325">
        <v>4331</v>
      </c>
      <c r="B4325">
        <v>23615.80859375</v>
      </c>
      <c r="C4325">
        <v>232.73066711000001</v>
      </c>
      <c r="D4325">
        <v>46.534976960000002</v>
      </c>
      <c r="E4325">
        <v>0.46675</v>
      </c>
      <c r="F4325">
        <v>-5.6399383500000004</v>
      </c>
    </row>
    <row r="4326" spans="1:6" x14ac:dyDescent="0.2">
      <c r="A4326">
        <v>4332</v>
      </c>
      <c r="B4326">
        <v>23615.81640625</v>
      </c>
      <c r="C4326">
        <v>232.40913391000001</v>
      </c>
      <c r="D4326">
        <v>46.505645749999999</v>
      </c>
      <c r="E4326">
        <v>0.46645582000000002</v>
      </c>
      <c r="F4326">
        <v>-5.5637650499999998</v>
      </c>
    </row>
    <row r="4327" spans="1:6" x14ac:dyDescent="0.2">
      <c r="A4327">
        <v>4333</v>
      </c>
      <c r="B4327">
        <v>23615.82421875</v>
      </c>
      <c r="C4327">
        <v>232.16860962000001</v>
      </c>
      <c r="D4327">
        <v>46.428318019999999</v>
      </c>
      <c r="E4327">
        <v>0.46568020999999998</v>
      </c>
      <c r="F4327">
        <v>-5.3786444700000002</v>
      </c>
    </row>
    <row r="4328" spans="1:6" x14ac:dyDescent="0.2">
      <c r="A4328">
        <v>4334</v>
      </c>
      <c r="B4328">
        <v>23615.83203125</v>
      </c>
      <c r="C4328">
        <v>231.91799927</v>
      </c>
      <c r="D4328">
        <v>46.364322659999999</v>
      </c>
      <c r="E4328">
        <v>0.46503833</v>
      </c>
      <c r="F4328">
        <v>-5.4183640500000001</v>
      </c>
    </row>
    <row r="4329" spans="1:6" x14ac:dyDescent="0.2">
      <c r="A4329">
        <v>4335</v>
      </c>
      <c r="B4329">
        <v>23615.83984375</v>
      </c>
      <c r="C4329">
        <v>231.62884521000001</v>
      </c>
      <c r="D4329">
        <v>46.369655610000002</v>
      </c>
      <c r="E4329">
        <v>0.46509181999999999</v>
      </c>
      <c r="F4329">
        <v>-5.5001425700000004</v>
      </c>
    </row>
    <row r="4330" spans="1:6" x14ac:dyDescent="0.2">
      <c r="A4330">
        <v>4336</v>
      </c>
      <c r="B4330">
        <v>23615.84765625</v>
      </c>
      <c r="C4330">
        <v>231.31767273</v>
      </c>
      <c r="D4330">
        <v>46.32699203</v>
      </c>
      <c r="E4330">
        <v>0.46466389000000002</v>
      </c>
      <c r="F4330">
        <v>-5.5946359599999997</v>
      </c>
    </row>
    <row r="4331" spans="1:6" x14ac:dyDescent="0.2">
      <c r="A4331">
        <v>4337</v>
      </c>
      <c r="B4331">
        <v>23615.853515629999</v>
      </c>
      <c r="C4331">
        <v>231.18719482</v>
      </c>
      <c r="D4331">
        <v>46.31365967</v>
      </c>
      <c r="E4331">
        <v>0.46453017000000002</v>
      </c>
      <c r="F4331">
        <v>-5.5860333400000002</v>
      </c>
    </row>
    <row r="4332" spans="1:6" x14ac:dyDescent="0.2">
      <c r="A4332">
        <v>4338</v>
      </c>
      <c r="B4332">
        <v>23615.861328129999</v>
      </c>
      <c r="C4332">
        <v>230.92807006999999</v>
      </c>
      <c r="D4332">
        <v>46.24966431</v>
      </c>
      <c r="E4332">
        <v>0.46388828999999998</v>
      </c>
      <c r="F4332">
        <v>-5.5045995699999999</v>
      </c>
    </row>
    <row r="4333" spans="1:6" x14ac:dyDescent="0.2">
      <c r="A4333">
        <v>4339</v>
      </c>
      <c r="B4333">
        <v>23615.869140629999</v>
      </c>
      <c r="C4333">
        <v>230.61494446</v>
      </c>
      <c r="D4333">
        <v>46.204334260000003</v>
      </c>
      <c r="E4333">
        <v>0.46343361999999999</v>
      </c>
      <c r="F4333">
        <v>-5.5304708500000004</v>
      </c>
    </row>
    <row r="4334" spans="1:6" x14ac:dyDescent="0.2">
      <c r="A4334">
        <v>4340</v>
      </c>
      <c r="B4334">
        <v>23615.876953129999</v>
      </c>
      <c r="C4334">
        <v>230.76142883</v>
      </c>
      <c r="D4334">
        <v>46.13500595</v>
      </c>
      <c r="E4334">
        <v>0.46273828</v>
      </c>
      <c r="F4334">
        <v>-5.5521264099999996</v>
      </c>
    </row>
    <row r="4335" spans="1:6" x14ac:dyDescent="0.2">
      <c r="A4335">
        <v>4341</v>
      </c>
      <c r="B4335">
        <v>23615.884765629999</v>
      </c>
      <c r="C4335">
        <v>230.31109619</v>
      </c>
      <c r="D4335">
        <v>46.10834122</v>
      </c>
      <c r="E4335">
        <v>0.46247080000000002</v>
      </c>
      <c r="F4335">
        <v>-5.73724699</v>
      </c>
    </row>
    <row r="4336" spans="1:6" x14ac:dyDescent="0.2">
      <c r="A4336">
        <v>4342</v>
      </c>
      <c r="B4336">
        <v>23615.892578129999</v>
      </c>
      <c r="C4336">
        <v>230.02618408000001</v>
      </c>
      <c r="D4336">
        <v>46.047016139999997</v>
      </c>
      <c r="E4336">
        <v>0.46185570999999997</v>
      </c>
      <c r="F4336">
        <v>-5.8336720499999997</v>
      </c>
    </row>
    <row r="4337" spans="1:6" x14ac:dyDescent="0.2">
      <c r="A4337">
        <v>4343</v>
      </c>
      <c r="B4337">
        <v>23615.900390629999</v>
      </c>
      <c r="C4337">
        <v>229.85231017999999</v>
      </c>
      <c r="D4337">
        <v>46.017684940000002</v>
      </c>
      <c r="E4337">
        <v>0.46156153</v>
      </c>
      <c r="F4337">
        <v>-5.9009165799999996</v>
      </c>
    </row>
    <row r="4338" spans="1:6" x14ac:dyDescent="0.2">
      <c r="A4338">
        <v>4344</v>
      </c>
      <c r="B4338">
        <v>23615.908203129999</v>
      </c>
      <c r="C4338">
        <v>229.50547791</v>
      </c>
      <c r="D4338">
        <v>45.977687840000002</v>
      </c>
      <c r="E4338">
        <v>0.46116035999999999</v>
      </c>
      <c r="F4338">
        <v>-5.8056740800000002</v>
      </c>
    </row>
    <row r="4339" spans="1:6" x14ac:dyDescent="0.2">
      <c r="A4339">
        <v>4345</v>
      </c>
      <c r="B4339">
        <v>23615.916015629999</v>
      </c>
      <c r="C4339">
        <v>229.29884337999999</v>
      </c>
      <c r="D4339">
        <v>45.935024259999999</v>
      </c>
      <c r="E4339">
        <v>0.46073243000000003</v>
      </c>
      <c r="F4339">
        <v>-5.7819056499999997</v>
      </c>
    </row>
    <row r="4340" spans="1:6" x14ac:dyDescent="0.2">
      <c r="A4340">
        <v>4346</v>
      </c>
      <c r="B4340">
        <v>23615.923828129999</v>
      </c>
      <c r="C4340">
        <v>229.01245116999999</v>
      </c>
      <c r="D4340">
        <v>45.905693049999996</v>
      </c>
      <c r="E4340">
        <v>0.46043822000000001</v>
      </c>
      <c r="F4340">
        <v>-5.7482185399999999</v>
      </c>
    </row>
    <row r="4341" spans="1:6" x14ac:dyDescent="0.2">
      <c r="A4341">
        <v>4347</v>
      </c>
      <c r="B4341">
        <v>23615.931640629999</v>
      </c>
      <c r="C4341">
        <v>228.75930786000001</v>
      </c>
      <c r="D4341">
        <v>45.836364750000001</v>
      </c>
      <c r="E4341">
        <v>0.45974287000000003</v>
      </c>
      <c r="F4341">
        <v>-5.7841944700000001</v>
      </c>
    </row>
    <row r="4342" spans="1:6" x14ac:dyDescent="0.2">
      <c r="A4342">
        <v>4348</v>
      </c>
      <c r="B4342">
        <v>23615.939453129999</v>
      </c>
      <c r="C4342">
        <v>228.53640747</v>
      </c>
      <c r="D4342">
        <v>45.777702329999997</v>
      </c>
      <c r="E4342">
        <v>0.45915449000000003</v>
      </c>
      <c r="F4342">
        <v>-5.7796182600000003</v>
      </c>
    </row>
    <row r="4343" spans="1:6" x14ac:dyDescent="0.2">
      <c r="A4343">
        <v>4349</v>
      </c>
      <c r="B4343">
        <v>23615.947265629999</v>
      </c>
      <c r="C4343">
        <v>228.40437317000001</v>
      </c>
      <c r="D4343">
        <v>45.740371699999997</v>
      </c>
      <c r="E4343">
        <v>0.45878004999999999</v>
      </c>
      <c r="F4343">
        <v>-5.8267235800000003</v>
      </c>
    </row>
    <row r="4344" spans="1:6" x14ac:dyDescent="0.2">
      <c r="A4344">
        <v>4350</v>
      </c>
      <c r="B4344">
        <v>23615.955078129999</v>
      </c>
      <c r="C4344">
        <v>228.09880065999999</v>
      </c>
      <c r="D4344">
        <v>45.70570755</v>
      </c>
      <c r="E4344">
        <v>0.45843234999999999</v>
      </c>
      <c r="F4344">
        <v>-5.7177581799999997</v>
      </c>
    </row>
    <row r="4345" spans="1:6" x14ac:dyDescent="0.2">
      <c r="A4345">
        <v>4351</v>
      </c>
      <c r="B4345">
        <v>23615.9609375</v>
      </c>
      <c r="C4345">
        <v>227.89537048</v>
      </c>
      <c r="D4345">
        <v>45.64171219</v>
      </c>
      <c r="E4345">
        <v>0.45779048999999999</v>
      </c>
      <c r="F4345">
        <v>-5.55743265</v>
      </c>
    </row>
    <row r="4346" spans="1:6" x14ac:dyDescent="0.2">
      <c r="A4346">
        <v>4352</v>
      </c>
      <c r="B4346">
        <v>23615.96875</v>
      </c>
      <c r="C4346">
        <v>227.6544342</v>
      </c>
      <c r="D4346">
        <v>45.64171219</v>
      </c>
      <c r="E4346">
        <v>0.45779048999999999</v>
      </c>
      <c r="F4346">
        <v>-5.4587998400000002</v>
      </c>
    </row>
    <row r="4347" spans="1:6" x14ac:dyDescent="0.2">
      <c r="A4347">
        <v>4353</v>
      </c>
      <c r="B4347">
        <v>23615.9765625</v>
      </c>
      <c r="C4347">
        <v>227.46873474</v>
      </c>
      <c r="D4347">
        <v>45.559051510000003</v>
      </c>
      <c r="E4347">
        <v>0.45696139000000002</v>
      </c>
      <c r="F4347">
        <v>-5.3674793200000002</v>
      </c>
    </row>
    <row r="4348" spans="1:6" x14ac:dyDescent="0.2">
      <c r="A4348">
        <v>4354</v>
      </c>
      <c r="B4348">
        <v>23615.984375</v>
      </c>
      <c r="C4348">
        <v>227.17120360999999</v>
      </c>
      <c r="D4348">
        <v>45.548385619999998</v>
      </c>
      <c r="E4348">
        <v>0.45685439999999999</v>
      </c>
      <c r="F4348">
        <v>-5.4019303299999999</v>
      </c>
    </row>
    <row r="4349" spans="1:6" x14ac:dyDescent="0.2">
      <c r="A4349">
        <v>4355</v>
      </c>
      <c r="B4349">
        <v>23615.9921875</v>
      </c>
      <c r="C4349">
        <v>226.80979919000001</v>
      </c>
      <c r="D4349">
        <v>45.505722050000003</v>
      </c>
      <c r="E4349">
        <v>0.45642650000000001</v>
      </c>
      <c r="F4349">
        <v>-5.2231721899999997</v>
      </c>
    </row>
    <row r="4350" spans="1:6" x14ac:dyDescent="0.2">
      <c r="A4350">
        <v>4356</v>
      </c>
      <c r="B4350">
        <v>23616</v>
      </c>
      <c r="C4350">
        <v>226.71218872</v>
      </c>
      <c r="D4350">
        <v>45.492393489999998</v>
      </c>
      <c r="E4350">
        <v>0.45629280999999999</v>
      </c>
      <c r="F4350">
        <v>-5.2201895699999996</v>
      </c>
    </row>
    <row r="4351" spans="1:6" x14ac:dyDescent="0.2">
      <c r="A4351">
        <v>4357</v>
      </c>
      <c r="B4351">
        <v>23616.0078125</v>
      </c>
      <c r="C4351">
        <v>226.46197509999999</v>
      </c>
      <c r="D4351">
        <v>45.428398129999998</v>
      </c>
      <c r="E4351">
        <v>0.45565093000000001</v>
      </c>
      <c r="F4351">
        <v>-5.07156992</v>
      </c>
    </row>
    <row r="4352" spans="1:6" x14ac:dyDescent="0.2">
      <c r="A4352">
        <v>4358</v>
      </c>
      <c r="B4352">
        <v>23616.015625</v>
      </c>
      <c r="C4352">
        <v>226.36846924</v>
      </c>
      <c r="D4352">
        <v>45.361736299999997</v>
      </c>
      <c r="E4352">
        <v>0.45498231</v>
      </c>
      <c r="F4352">
        <v>-5.1561427100000001</v>
      </c>
    </row>
    <row r="4353" spans="1:6" x14ac:dyDescent="0.2">
      <c r="A4353">
        <v>4359</v>
      </c>
      <c r="B4353">
        <v>23616.0234375</v>
      </c>
      <c r="C4353">
        <v>225.81365966999999</v>
      </c>
      <c r="D4353">
        <v>45.324405669999997</v>
      </c>
      <c r="E4353">
        <v>0.45460787000000003</v>
      </c>
      <c r="F4353">
        <v>-5.2484402699999997</v>
      </c>
    </row>
    <row r="4354" spans="1:6" x14ac:dyDescent="0.2">
      <c r="A4354">
        <v>4360</v>
      </c>
      <c r="B4354">
        <v>23616.03125</v>
      </c>
      <c r="C4354">
        <v>225.76243590999999</v>
      </c>
      <c r="D4354">
        <v>45.271076200000003</v>
      </c>
      <c r="E4354">
        <v>0.45407298000000001</v>
      </c>
      <c r="F4354">
        <v>-5.3294315299999999</v>
      </c>
    </row>
    <row r="4355" spans="1:6" x14ac:dyDescent="0.2">
      <c r="A4355">
        <v>4361</v>
      </c>
      <c r="B4355">
        <v>23616.0390625</v>
      </c>
      <c r="C4355">
        <v>225.64199829</v>
      </c>
      <c r="D4355">
        <v>45.300407409999998</v>
      </c>
      <c r="E4355">
        <v>0.45436715999999999</v>
      </c>
      <c r="F4355">
        <v>-5.5590372099999996</v>
      </c>
    </row>
    <row r="4356" spans="1:6" x14ac:dyDescent="0.2">
      <c r="A4356">
        <v>4362</v>
      </c>
      <c r="B4356">
        <v>23616.046875</v>
      </c>
      <c r="C4356">
        <v>225.31109619</v>
      </c>
      <c r="D4356">
        <v>45.217746730000002</v>
      </c>
      <c r="E4356">
        <v>0.45353806000000002</v>
      </c>
      <c r="F4356">
        <v>-5.4994111099999996</v>
      </c>
    </row>
    <row r="4357" spans="1:6" x14ac:dyDescent="0.2">
      <c r="A4357">
        <v>4363</v>
      </c>
      <c r="B4357">
        <v>23616.0546875</v>
      </c>
      <c r="C4357">
        <v>225.24009705</v>
      </c>
      <c r="D4357">
        <v>45.167083740000002</v>
      </c>
      <c r="E4357">
        <v>0.45302989999999999</v>
      </c>
      <c r="F4357">
        <v>-5.6156182299999999</v>
      </c>
    </row>
    <row r="4358" spans="1:6" x14ac:dyDescent="0.2">
      <c r="A4358">
        <v>4364</v>
      </c>
      <c r="B4358">
        <v>23616.0625</v>
      </c>
      <c r="C4358">
        <v>224.84277344</v>
      </c>
      <c r="D4358">
        <v>45.151084900000001</v>
      </c>
      <c r="E4358">
        <v>0.45286945000000001</v>
      </c>
      <c r="F4358">
        <v>-5.6290874500000001</v>
      </c>
    </row>
    <row r="4359" spans="1:6" x14ac:dyDescent="0.2">
      <c r="A4359">
        <v>4365</v>
      </c>
      <c r="B4359">
        <v>23616.068359379999</v>
      </c>
      <c r="C4359">
        <v>224.58442688</v>
      </c>
      <c r="D4359">
        <v>45.079090119999996</v>
      </c>
      <c r="E4359">
        <v>0.45214733000000001</v>
      </c>
      <c r="F4359">
        <v>-5.7180438000000002</v>
      </c>
    </row>
    <row r="4360" spans="1:6" x14ac:dyDescent="0.2">
      <c r="A4360">
        <v>4366</v>
      </c>
      <c r="B4360">
        <v>23616.076171879999</v>
      </c>
      <c r="C4360">
        <v>224.44055176000001</v>
      </c>
      <c r="D4360">
        <v>45.057758329999999</v>
      </c>
      <c r="E4360">
        <v>0.45193338</v>
      </c>
      <c r="F4360">
        <v>-5.7659568800000001</v>
      </c>
    </row>
    <row r="4361" spans="1:6" x14ac:dyDescent="0.2">
      <c r="A4361">
        <v>4367</v>
      </c>
      <c r="B4361">
        <v>23616.083984379999</v>
      </c>
      <c r="C4361">
        <v>224.13496398999999</v>
      </c>
      <c r="D4361">
        <v>44.991096499999998</v>
      </c>
      <c r="E4361">
        <v>0.45126474</v>
      </c>
      <c r="F4361">
        <v>-5.7366108899999997</v>
      </c>
    </row>
    <row r="4362" spans="1:6" x14ac:dyDescent="0.2">
      <c r="A4362">
        <v>4368</v>
      </c>
      <c r="B4362">
        <v>23616.091796879999</v>
      </c>
      <c r="C4362">
        <v>223.97070313</v>
      </c>
      <c r="D4362">
        <v>44.932437899999996</v>
      </c>
      <c r="E4362">
        <v>0.45067637999999999</v>
      </c>
      <c r="F4362">
        <v>-5.8055439</v>
      </c>
    </row>
    <row r="4363" spans="1:6" x14ac:dyDescent="0.2">
      <c r="A4363">
        <v>4369</v>
      </c>
      <c r="B4363">
        <v>23616.099609379999</v>
      </c>
      <c r="C4363">
        <v>223.54603577</v>
      </c>
      <c r="D4363">
        <v>44.895107269999997</v>
      </c>
      <c r="E4363">
        <v>0.45030197999999999</v>
      </c>
      <c r="F4363">
        <v>-5.6699848199999998</v>
      </c>
    </row>
    <row r="4364" spans="1:6" x14ac:dyDescent="0.2">
      <c r="A4364">
        <v>4370</v>
      </c>
      <c r="B4364">
        <v>23616.107421879999</v>
      </c>
      <c r="C4364">
        <v>223.35726929</v>
      </c>
      <c r="D4364">
        <v>44.863109590000001</v>
      </c>
      <c r="E4364">
        <v>0.44998103</v>
      </c>
      <c r="F4364">
        <v>-5.58334303</v>
      </c>
    </row>
    <row r="4365" spans="1:6" x14ac:dyDescent="0.2">
      <c r="A4365">
        <v>4371</v>
      </c>
      <c r="B4365">
        <v>23616.115234379999</v>
      </c>
      <c r="C4365">
        <v>223.11352539000001</v>
      </c>
      <c r="D4365">
        <v>44.841777800000003</v>
      </c>
      <c r="E4365">
        <v>0.44976705</v>
      </c>
      <c r="F4365">
        <v>-5.4558148400000004</v>
      </c>
    </row>
    <row r="4366" spans="1:6" x14ac:dyDescent="0.2">
      <c r="A4366">
        <v>4372</v>
      </c>
      <c r="B4366">
        <v>23616.123046879999</v>
      </c>
      <c r="C4366">
        <v>222.87667847</v>
      </c>
      <c r="D4366">
        <v>44.81244659</v>
      </c>
      <c r="E4366">
        <v>0.44947287000000002</v>
      </c>
      <c r="F4366">
        <v>-5.37731695</v>
      </c>
    </row>
    <row r="4367" spans="1:6" x14ac:dyDescent="0.2">
      <c r="A4367">
        <v>4373</v>
      </c>
      <c r="B4367">
        <v>23616.130859379999</v>
      </c>
      <c r="C4367">
        <v>222.53108215</v>
      </c>
      <c r="D4367">
        <v>44.727119450000004</v>
      </c>
      <c r="E4367">
        <v>0.44861704000000002</v>
      </c>
      <c r="F4367">
        <v>-5.2819352100000003</v>
      </c>
    </row>
    <row r="4368" spans="1:6" x14ac:dyDescent="0.2">
      <c r="A4368">
        <v>4374</v>
      </c>
      <c r="B4368">
        <v>23616.138671879999</v>
      </c>
      <c r="C4368">
        <v>222.38394165</v>
      </c>
      <c r="D4368">
        <v>44.689788819999997</v>
      </c>
      <c r="E4368">
        <v>0.44824259999999999</v>
      </c>
      <c r="F4368">
        <v>-5.3530054099999997</v>
      </c>
    </row>
    <row r="4369" spans="1:6" x14ac:dyDescent="0.2">
      <c r="A4369">
        <v>4375</v>
      </c>
      <c r="B4369">
        <v>23616.146484379999</v>
      </c>
      <c r="C4369">
        <v>222.21885681000001</v>
      </c>
      <c r="D4369">
        <v>44.679122919999998</v>
      </c>
      <c r="E4369">
        <v>0.44813561000000002</v>
      </c>
      <c r="F4369">
        <v>-5.4493947</v>
      </c>
    </row>
    <row r="4370" spans="1:6" x14ac:dyDescent="0.2">
      <c r="A4370">
        <v>4376</v>
      </c>
      <c r="B4370">
        <v>23616.154296879999</v>
      </c>
      <c r="C4370">
        <v>221.97236633</v>
      </c>
      <c r="D4370">
        <v>44.604461669999999</v>
      </c>
      <c r="E4370">
        <v>0.44738676999999999</v>
      </c>
      <c r="F4370">
        <v>-5.4779472399999998</v>
      </c>
    </row>
    <row r="4371" spans="1:6" x14ac:dyDescent="0.2">
      <c r="A4371">
        <v>4377</v>
      </c>
      <c r="B4371">
        <v>23616.162109379999</v>
      </c>
      <c r="C4371">
        <v>221.66952515</v>
      </c>
      <c r="D4371">
        <v>44.583129880000001</v>
      </c>
      <c r="E4371">
        <v>0.44717278999999999</v>
      </c>
      <c r="F4371">
        <v>-5.3855814899999999</v>
      </c>
    </row>
    <row r="4372" spans="1:6" x14ac:dyDescent="0.2">
      <c r="A4372">
        <v>4378</v>
      </c>
      <c r="B4372">
        <v>23616.169921879999</v>
      </c>
      <c r="C4372">
        <v>221.66589354999999</v>
      </c>
      <c r="D4372">
        <v>44.513801569999998</v>
      </c>
      <c r="E4372">
        <v>0.44647744</v>
      </c>
      <c r="F4372">
        <v>-5.2273707399999996</v>
      </c>
    </row>
    <row r="4373" spans="1:6" x14ac:dyDescent="0.2">
      <c r="A4373">
        <v>4379</v>
      </c>
      <c r="B4373">
        <v>23616.17578125</v>
      </c>
      <c r="C4373">
        <v>221.21211242999999</v>
      </c>
      <c r="D4373">
        <v>44.497802729999997</v>
      </c>
      <c r="E4373">
        <v>0.44631695999999998</v>
      </c>
      <c r="F4373">
        <v>-5.2582373599999999</v>
      </c>
    </row>
    <row r="4374" spans="1:6" x14ac:dyDescent="0.2">
      <c r="A4374">
        <v>4380</v>
      </c>
      <c r="B4374">
        <v>23616.18359375</v>
      </c>
      <c r="C4374">
        <v>221.13839722</v>
      </c>
      <c r="D4374">
        <v>44.449806209999998</v>
      </c>
      <c r="E4374">
        <v>0.44583556000000002</v>
      </c>
      <c r="F4374">
        <v>-5.2130651500000003</v>
      </c>
    </row>
    <row r="4375" spans="1:6" x14ac:dyDescent="0.2">
      <c r="A4375">
        <v>4381</v>
      </c>
      <c r="B4375">
        <v>23616.19140625</v>
      </c>
      <c r="C4375">
        <v>220.78436278999999</v>
      </c>
      <c r="D4375">
        <v>44.41247559</v>
      </c>
      <c r="E4375">
        <v>0.44546111999999999</v>
      </c>
      <c r="F4375">
        <v>-5.2368059200000001</v>
      </c>
    </row>
    <row r="4376" spans="1:6" x14ac:dyDescent="0.2">
      <c r="A4376">
        <v>4382</v>
      </c>
      <c r="B4376">
        <v>23616.19921875</v>
      </c>
      <c r="C4376">
        <v>220.67831421</v>
      </c>
      <c r="D4376">
        <v>44.407142640000004</v>
      </c>
      <c r="E4376">
        <v>0.44540763</v>
      </c>
      <c r="F4376">
        <v>-5.2522811899999997</v>
      </c>
    </row>
    <row r="4377" spans="1:6" x14ac:dyDescent="0.2">
      <c r="A4377">
        <v>4383</v>
      </c>
      <c r="B4377">
        <v>23616.20703125</v>
      </c>
      <c r="C4377">
        <v>220.64115906000001</v>
      </c>
      <c r="D4377">
        <v>44.353816989999999</v>
      </c>
      <c r="E4377">
        <v>0.44487276999999997</v>
      </c>
      <c r="F4377">
        <v>-5.1593818699999998</v>
      </c>
    </row>
    <row r="4378" spans="1:6" x14ac:dyDescent="0.2">
      <c r="A4378">
        <v>4384</v>
      </c>
      <c r="B4378">
        <v>23616.21484375</v>
      </c>
      <c r="C4378">
        <v>220.30613708000001</v>
      </c>
      <c r="D4378">
        <v>44.295154570000001</v>
      </c>
      <c r="E4378">
        <v>0.44428437999999998</v>
      </c>
      <c r="F4378">
        <v>-5.26801634</v>
      </c>
    </row>
    <row r="4379" spans="1:6" x14ac:dyDescent="0.2">
      <c r="A4379">
        <v>4385</v>
      </c>
      <c r="B4379">
        <v>23616.22265625</v>
      </c>
      <c r="C4379">
        <v>220.01414489999999</v>
      </c>
      <c r="D4379">
        <v>44.260490419999996</v>
      </c>
      <c r="E4379">
        <v>0.44393671000000001</v>
      </c>
      <c r="F4379">
        <v>-5.3767666800000002</v>
      </c>
    </row>
    <row r="4380" spans="1:6" x14ac:dyDescent="0.2">
      <c r="A4380">
        <v>4386</v>
      </c>
      <c r="B4380">
        <v>23616.23046875</v>
      </c>
      <c r="C4380">
        <v>219.71609497</v>
      </c>
      <c r="D4380">
        <v>44.196495059999997</v>
      </c>
      <c r="E4380">
        <v>0.44329481999999998</v>
      </c>
      <c r="F4380">
        <v>-5.6206393200000004</v>
      </c>
    </row>
    <row r="4381" spans="1:6" x14ac:dyDescent="0.2">
      <c r="A4381">
        <v>4387</v>
      </c>
      <c r="B4381">
        <v>23616.23828125</v>
      </c>
      <c r="C4381">
        <v>219.48519897</v>
      </c>
      <c r="D4381">
        <v>44.188495639999999</v>
      </c>
      <c r="E4381">
        <v>0.44321460000000001</v>
      </c>
      <c r="F4381">
        <v>-5.78357601</v>
      </c>
    </row>
    <row r="4382" spans="1:6" x14ac:dyDescent="0.2">
      <c r="A4382">
        <v>4388</v>
      </c>
      <c r="B4382">
        <v>23616.24609375</v>
      </c>
      <c r="C4382">
        <v>219.24694823999999</v>
      </c>
      <c r="D4382">
        <v>44.111167909999999</v>
      </c>
      <c r="E4382">
        <v>0.44243898999999998</v>
      </c>
      <c r="F4382">
        <v>-5.8115949599999999</v>
      </c>
    </row>
    <row r="4383" spans="1:6" x14ac:dyDescent="0.2">
      <c r="A4383">
        <v>4389</v>
      </c>
      <c r="B4383">
        <v>23616.25390625</v>
      </c>
      <c r="C4383">
        <v>219.10713196</v>
      </c>
      <c r="D4383">
        <v>44.095169069999997</v>
      </c>
      <c r="E4383">
        <v>0.44227850000000002</v>
      </c>
      <c r="F4383">
        <v>-5.90653133</v>
      </c>
    </row>
    <row r="4384" spans="1:6" x14ac:dyDescent="0.2">
      <c r="A4384">
        <v>4390</v>
      </c>
      <c r="B4384">
        <v>23616.26171875</v>
      </c>
      <c r="C4384">
        <v>218.79258727999999</v>
      </c>
      <c r="D4384">
        <v>44.02317429</v>
      </c>
      <c r="E4384">
        <v>0.44155639000000002</v>
      </c>
      <c r="F4384">
        <v>-5.7597713500000003</v>
      </c>
    </row>
    <row r="4385" spans="1:6" x14ac:dyDescent="0.2">
      <c r="A4385">
        <v>4391</v>
      </c>
      <c r="B4385">
        <v>23616.26953125</v>
      </c>
      <c r="C4385">
        <v>218.62753296</v>
      </c>
      <c r="D4385">
        <v>43.964511870000003</v>
      </c>
      <c r="E4385">
        <v>0.44096801000000002</v>
      </c>
      <c r="F4385">
        <v>-5.6587581599999996</v>
      </c>
    </row>
    <row r="4386" spans="1:6" x14ac:dyDescent="0.2">
      <c r="A4386">
        <v>4392</v>
      </c>
      <c r="B4386">
        <v>23616.275390629999</v>
      </c>
      <c r="C4386">
        <v>218.39149474999999</v>
      </c>
      <c r="D4386">
        <v>43.956512449999998</v>
      </c>
      <c r="E4386">
        <v>0.44088778000000001</v>
      </c>
      <c r="F4386">
        <v>-5.5139160199999999</v>
      </c>
    </row>
    <row r="4387" spans="1:6" x14ac:dyDescent="0.2">
      <c r="A4387">
        <v>4393</v>
      </c>
      <c r="B4387">
        <v>23616.283203129999</v>
      </c>
      <c r="C4387">
        <v>218.30319213999999</v>
      </c>
      <c r="D4387">
        <v>43.905849459999999</v>
      </c>
      <c r="E4387">
        <v>0.44037962000000003</v>
      </c>
      <c r="F4387">
        <v>-5.4002113300000003</v>
      </c>
    </row>
    <row r="4388" spans="1:6" x14ac:dyDescent="0.2">
      <c r="A4388">
        <v>4394</v>
      </c>
      <c r="B4388">
        <v>23616.291015629999</v>
      </c>
      <c r="C4388">
        <v>218.23464966</v>
      </c>
      <c r="D4388">
        <v>43.84452057</v>
      </c>
      <c r="E4388">
        <v>0.4397645</v>
      </c>
      <c r="F4388">
        <v>-5.3223319099999999</v>
      </c>
    </row>
    <row r="4389" spans="1:6" x14ac:dyDescent="0.2">
      <c r="A4389">
        <v>4395</v>
      </c>
      <c r="B4389">
        <v>23616.298828129999</v>
      </c>
      <c r="C4389">
        <v>217.82249451000001</v>
      </c>
      <c r="D4389">
        <v>43.825855259999997</v>
      </c>
      <c r="E4389">
        <v>0.43957728000000001</v>
      </c>
      <c r="F4389">
        <v>-5.2073307</v>
      </c>
    </row>
    <row r="4390" spans="1:6" x14ac:dyDescent="0.2">
      <c r="A4390">
        <v>4396</v>
      </c>
      <c r="B4390">
        <v>23616.306640629999</v>
      </c>
      <c r="C4390">
        <v>217.69387817</v>
      </c>
      <c r="D4390">
        <v>43.785861969999999</v>
      </c>
      <c r="E4390">
        <v>0.43917613999999999</v>
      </c>
      <c r="F4390">
        <v>-5.0870337499999998</v>
      </c>
    </row>
    <row r="4391" spans="1:6" x14ac:dyDescent="0.2">
      <c r="A4391">
        <v>4397</v>
      </c>
      <c r="B4391">
        <v>23616.314453129999</v>
      </c>
      <c r="C4391">
        <v>217.08473205999999</v>
      </c>
      <c r="D4391">
        <v>43.769863129999997</v>
      </c>
      <c r="E4391">
        <v>0.43901565999999997</v>
      </c>
      <c r="F4391">
        <v>-4.9977860500000002</v>
      </c>
    </row>
    <row r="4392" spans="1:6" x14ac:dyDescent="0.2">
      <c r="A4392">
        <v>4398</v>
      </c>
      <c r="B4392">
        <v>23616.322265629999</v>
      </c>
      <c r="C4392">
        <v>217.06616210999999</v>
      </c>
      <c r="D4392">
        <v>43.737865450000001</v>
      </c>
      <c r="E4392">
        <v>0.43869471999999998</v>
      </c>
      <c r="F4392">
        <v>-4.9533104899999998</v>
      </c>
    </row>
    <row r="4393" spans="1:6" x14ac:dyDescent="0.2">
      <c r="A4393">
        <v>4399</v>
      </c>
      <c r="B4393">
        <v>23616.330078129999</v>
      </c>
      <c r="C4393">
        <v>216.68414307</v>
      </c>
      <c r="D4393">
        <v>43.657871249999999</v>
      </c>
      <c r="E4393">
        <v>0.43789238000000003</v>
      </c>
      <c r="F4393">
        <v>-4.9837522500000002</v>
      </c>
    </row>
    <row r="4394" spans="1:6" x14ac:dyDescent="0.2">
      <c r="A4394">
        <v>4400</v>
      </c>
      <c r="B4394">
        <v>23616.337890629999</v>
      </c>
      <c r="C4394">
        <v>216.46513367</v>
      </c>
      <c r="D4394">
        <v>43.623207090000001</v>
      </c>
      <c r="E4394">
        <v>0.43754470000000001</v>
      </c>
      <c r="F4394">
        <v>-5.1036944399999999</v>
      </c>
    </row>
    <row r="4395" spans="1:6" x14ac:dyDescent="0.2">
      <c r="A4395">
        <v>4401</v>
      </c>
      <c r="B4395">
        <v>23616.345703129999</v>
      </c>
      <c r="C4395">
        <v>216.17494202</v>
      </c>
      <c r="D4395">
        <v>43.596542360000001</v>
      </c>
      <c r="E4395">
        <v>0.43727726</v>
      </c>
      <c r="F4395">
        <v>-5.3067178699999999</v>
      </c>
    </row>
    <row r="4396" spans="1:6" x14ac:dyDescent="0.2">
      <c r="A4396">
        <v>4402</v>
      </c>
      <c r="B4396">
        <v>23616.353515629999</v>
      </c>
      <c r="C4396">
        <v>216.08764647999999</v>
      </c>
      <c r="D4396">
        <v>43.553878779999998</v>
      </c>
      <c r="E4396">
        <v>0.43684932999999998</v>
      </c>
      <c r="F4396">
        <v>-5.4408178300000003</v>
      </c>
    </row>
    <row r="4397" spans="1:6" x14ac:dyDescent="0.2">
      <c r="A4397">
        <v>4403</v>
      </c>
      <c r="B4397">
        <v>23616.361328129999</v>
      </c>
      <c r="C4397">
        <v>215.96000670999999</v>
      </c>
      <c r="D4397">
        <v>43.516548159999999</v>
      </c>
      <c r="E4397">
        <v>0.43647489</v>
      </c>
      <c r="F4397">
        <v>-5.4400363</v>
      </c>
    </row>
    <row r="4398" spans="1:6" x14ac:dyDescent="0.2">
      <c r="A4398">
        <v>4404</v>
      </c>
      <c r="B4398">
        <v>23616.369140629999</v>
      </c>
      <c r="C4398">
        <v>215.71366882000001</v>
      </c>
      <c r="D4398">
        <v>43.468551640000001</v>
      </c>
      <c r="E4398">
        <v>0.43599348999999998</v>
      </c>
      <c r="F4398">
        <v>-5.4031310100000001</v>
      </c>
    </row>
    <row r="4399" spans="1:6" x14ac:dyDescent="0.2">
      <c r="A4399">
        <v>4405</v>
      </c>
      <c r="B4399">
        <v>23616.376953129999</v>
      </c>
      <c r="C4399">
        <v>215.60282898</v>
      </c>
      <c r="D4399">
        <v>43.417888640000001</v>
      </c>
      <c r="E4399">
        <v>0.43548533</v>
      </c>
      <c r="F4399">
        <v>-5.3237929299999998</v>
      </c>
    </row>
    <row r="4400" spans="1:6" x14ac:dyDescent="0.2">
      <c r="A4400">
        <v>4406</v>
      </c>
      <c r="B4400">
        <v>23616.3828125</v>
      </c>
      <c r="C4400">
        <v>215.55461120999999</v>
      </c>
      <c r="D4400">
        <v>43.380558010000001</v>
      </c>
      <c r="E4400">
        <v>0.43511090000000002</v>
      </c>
      <c r="F4400">
        <v>-5.1785216299999997</v>
      </c>
    </row>
    <row r="4401" spans="1:6" x14ac:dyDescent="0.2">
      <c r="A4401">
        <v>4407</v>
      </c>
      <c r="B4401">
        <v>23616.390625</v>
      </c>
      <c r="C4401">
        <v>215.29795837</v>
      </c>
      <c r="D4401">
        <v>43.332561490000003</v>
      </c>
      <c r="E4401">
        <v>0.4346295</v>
      </c>
      <c r="F4401">
        <v>-5.0912651999999996</v>
      </c>
    </row>
    <row r="4402" spans="1:6" x14ac:dyDescent="0.2">
      <c r="A4402">
        <v>4408</v>
      </c>
      <c r="B4402">
        <v>23616.3984375</v>
      </c>
      <c r="C4402">
        <v>215.22744750999999</v>
      </c>
      <c r="D4402">
        <v>43.327228550000001</v>
      </c>
      <c r="E4402">
        <v>0.43457600000000002</v>
      </c>
      <c r="F4402">
        <v>-5.1570582399999996</v>
      </c>
    </row>
    <row r="4403" spans="1:6" x14ac:dyDescent="0.2">
      <c r="A4403">
        <v>4409</v>
      </c>
      <c r="B4403">
        <v>23616.40625</v>
      </c>
      <c r="C4403">
        <v>214.70967102</v>
      </c>
      <c r="D4403">
        <v>43.255237579999999</v>
      </c>
      <c r="E4403">
        <v>0.43385392</v>
      </c>
      <c r="F4403">
        <v>-5.0461149199999999</v>
      </c>
    </row>
    <row r="4404" spans="1:6" x14ac:dyDescent="0.2">
      <c r="A4404">
        <v>4410</v>
      </c>
      <c r="B4404">
        <v>23616.4140625</v>
      </c>
      <c r="C4404">
        <v>214.42314148</v>
      </c>
      <c r="D4404">
        <v>43.215240479999999</v>
      </c>
      <c r="E4404">
        <v>0.43345275999999999</v>
      </c>
      <c r="F4404">
        <v>-5.0374035800000003</v>
      </c>
    </row>
    <row r="4405" spans="1:6" x14ac:dyDescent="0.2">
      <c r="A4405">
        <v>4411</v>
      </c>
      <c r="B4405">
        <v>23616.421875</v>
      </c>
      <c r="C4405">
        <v>214.26142883</v>
      </c>
      <c r="D4405">
        <v>43.236572270000003</v>
      </c>
      <c r="E4405">
        <v>0.43366671000000001</v>
      </c>
      <c r="F4405">
        <v>-5.0227427499999999</v>
      </c>
    </row>
    <row r="4406" spans="1:6" x14ac:dyDescent="0.2">
      <c r="A4406">
        <v>4412</v>
      </c>
      <c r="B4406">
        <v>23616.4296875</v>
      </c>
      <c r="C4406">
        <v>214.07026672000001</v>
      </c>
      <c r="D4406">
        <v>43.164577479999998</v>
      </c>
      <c r="E4406">
        <v>0.43294460000000001</v>
      </c>
      <c r="F4406">
        <v>-5.0566620799999997</v>
      </c>
    </row>
    <row r="4407" spans="1:6" x14ac:dyDescent="0.2">
      <c r="A4407">
        <v>4413</v>
      </c>
      <c r="B4407">
        <v>23616.4375</v>
      </c>
      <c r="C4407">
        <v>213.80232239</v>
      </c>
      <c r="D4407">
        <v>43.129913330000001</v>
      </c>
      <c r="E4407">
        <v>0.43259692</v>
      </c>
      <c r="F4407">
        <v>-5.1265597300000003</v>
      </c>
    </row>
    <row r="4408" spans="1:6" x14ac:dyDescent="0.2">
      <c r="A4408">
        <v>4414</v>
      </c>
      <c r="B4408">
        <v>23616.4453125</v>
      </c>
      <c r="C4408">
        <v>213.51075745</v>
      </c>
      <c r="D4408">
        <v>43.065917970000001</v>
      </c>
      <c r="E4408">
        <v>0.43195504000000001</v>
      </c>
      <c r="F4408">
        <v>-5.1284670800000001</v>
      </c>
    </row>
    <row r="4409" spans="1:6" x14ac:dyDescent="0.2">
      <c r="A4409">
        <v>4415</v>
      </c>
      <c r="B4409">
        <v>23616.453125</v>
      </c>
      <c r="C4409">
        <v>213.13450623</v>
      </c>
      <c r="D4409">
        <v>43.023254389999998</v>
      </c>
      <c r="E4409">
        <v>0.43152710999999999</v>
      </c>
      <c r="F4409">
        <v>-5.29647398</v>
      </c>
    </row>
    <row r="4410" spans="1:6" x14ac:dyDescent="0.2">
      <c r="A4410">
        <v>4416</v>
      </c>
      <c r="B4410">
        <v>23616.4609375</v>
      </c>
      <c r="C4410">
        <v>213.22508239999999</v>
      </c>
      <c r="D4410">
        <v>42.993923189999997</v>
      </c>
      <c r="E4410">
        <v>0.43123293000000001</v>
      </c>
      <c r="F4410">
        <v>-5.3566508300000004</v>
      </c>
    </row>
    <row r="4411" spans="1:6" x14ac:dyDescent="0.2">
      <c r="A4411">
        <v>4417</v>
      </c>
      <c r="B4411">
        <v>23616.46875</v>
      </c>
      <c r="C4411">
        <v>212.86561584</v>
      </c>
      <c r="D4411">
        <v>42.943260189999997</v>
      </c>
      <c r="E4411">
        <v>0.43072476999999998</v>
      </c>
      <c r="F4411">
        <v>-5.35010195</v>
      </c>
    </row>
    <row r="4412" spans="1:6" x14ac:dyDescent="0.2">
      <c r="A4412">
        <v>4418</v>
      </c>
      <c r="B4412">
        <v>23616.4765625</v>
      </c>
      <c r="C4412">
        <v>212.65237427</v>
      </c>
      <c r="D4412">
        <v>42.892597199999997</v>
      </c>
      <c r="E4412">
        <v>0.43021661</v>
      </c>
      <c r="F4412">
        <v>-5.2018356299999997</v>
      </c>
    </row>
    <row r="4413" spans="1:6" x14ac:dyDescent="0.2">
      <c r="A4413">
        <v>4419</v>
      </c>
      <c r="B4413">
        <v>23616.484375</v>
      </c>
      <c r="C4413">
        <v>212.26853943</v>
      </c>
      <c r="D4413">
        <v>42.881931299999998</v>
      </c>
      <c r="E4413">
        <v>0.43010962000000003</v>
      </c>
      <c r="F4413">
        <v>-5.1425519</v>
      </c>
    </row>
    <row r="4414" spans="1:6" x14ac:dyDescent="0.2">
      <c r="A4414">
        <v>4420</v>
      </c>
      <c r="B4414">
        <v>23616.490234379999</v>
      </c>
      <c r="C4414">
        <v>212.12281798999999</v>
      </c>
      <c r="D4414">
        <v>42.839267730000003</v>
      </c>
      <c r="E4414">
        <v>0.42968171999999999</v>
      </c>
      <c r="F4414">
        <v>-5.0959143600000001</v>
      </c>
    </row>
    <row r="4415" spans="1:6" x14ac:dyDescent="0.2">
      <c r="A4415">
        <v>4421</v>
      </c>
      <c r="B4415">
        <v>23616.498046879999</v>
      </c>
      <c r="C4415">
        <v>211.81800842000001</v>
      </c>
      <c r="D4415">
        <v>42.783271790000001</v>
      </c>
      <c r="E4415">
        <v>0.42912006000000003</v>
      </c>
      <c r="F4415">
        <v>-5.1064944299999997</v>
      </c>
    </row>
    <row r="4416" spans="1:6" x14ac:dyDescent="0.2">
      <c r="A4416">
        <v>4422</v>
      </c>
      <c r="B4416">
        <v>23616.505859379999</v>
      </c>
      <c r="C4416">
        <v>211.57478333</v>
      </c>
      <c r="D4416">
        <v>42.775272370000003</v>
      </c>
      <c r="E4416">
        <v>0.42903984000000001</v>
      </c>
      <c r="F4416">
        <v>-5.1328096399999996</v>
      </c>
    </row>
    <row r="4417" spans="1:6" x14ac:dyDescent="0.2">
      <c r="A4417">
        <v>4423</v>
      </c>
      <c r="B4417">
        <v>23616.513671879999</v>
      </c>
      <c r="C4417">
        <v>211.46165465999999</v>
      </c>
      <c r="D4417">
        <v>42.735275270000002</v>
      </c>
      <c r="E4417">
        <v>0.42863867</v>
      </c>
      <c r="F4417">
        <v>-5.2086777700000004</v>
      </c>
    </row>
    <row r="4418" spans="1:6" x14ac:dyDescent="0.2">
      <c r="A4418">
        <v>4424</v>
      </c>
      <c r="B4418">
        <v>23616.521484379999</v>
      </c>
      <c r="C4418">
        <v>211.25343323000001</v>
      </c>
      <c r="D4418">
        <v>42.689949040000002</v>
      </c>
      <c r="E4418">
        <v>0.42818402999999999</v>
      </c>
      <c r="F4418">
        <v>-5.19726658</v>
      </c>
    </row>
    <row r="4419" spans="1:6" x14ac:dyDescent="0.2">
      <c r="A4419">
        <v>4425</v>
      </c>
      <c r="B4419">
        <v>23616.529296879999</v>
      </c>
      <c r="C4419">
        <v>211.20567321999999</v>
      </c>
      <c r="D4419">
        <v>42.615287780000003</v>
      </c>
      <c r="E4419">
        <v>0.42743515999999998</v>
      </c>
      <c r="F4419">
        <v>-5.1792821900000003</v>
      </c>
    </row>
    <row r="4420" spans="1:6" x14ac:dyDescent="0.2">
      <c r="A4420">
        <v>4426</v>
      </c>
      <c r="B4420">
        <v>23616.537109379999</v>
      </c>
      <c r="C4420">
        <v>210.81576537999999</v>
      </c>
      <c r="D4420">
        <v>42.607288359999998</v>
      </c>
      <c r="E4420">
        <v>0.42735493000000002</v>
      </c>
      <c r="F4420">
        <v>-5.3495106699999999</v>
      </c>
    </row>
    <row r="4421" spans="1:6" x14ac:dyDescent="0.2">
      <c r="A4421">
        <v>4427</v>
      </c>
      <c r="B4421">
        <v>23616.544921879999</v>
      </c>
      <c r="C4421">
        <v>210.54508971999999</v>
      </c>
      <c r="D4421">
        <v>42.540626529999997</v>
      </c>
      <c r="E4421">
        <v>0.42668632000000001</v>
      </c>
      <c r="F4421">
        <v>-5.4060726199999998</v>
      </c>
    </row>
    <row r="4422" spans="1:6" x14ac:dyDescent="0.2">
      <c r="A4422">
        <v>4428</v>
      </c>
      <c r="B4422">
        <v>23616.552734379999</v>
      </c>
      <c r="C4422">
        <v>210.42993164000001</v>
      </c>
      <c r="D4422">
        <v>42.497962950000002</v>
      </c>
      <c r="E4422">
        <v>0.42625838999999999</v>
      </c>
      <c r="F4422">
        <v>-5.4499344799999996</v>
      </c>
    </row>
    <row r="4423" spans="1:6" x14ac:dyDescent="0.2">
      <c r="A4423">
        <v>4429</v>
      </c>
      <c r="B4423">
        <v>23616.560546879999</v>
      </c>
      <c r="C4423">
        <v>210.24333190999999</v>
      </c>
      <c r="D4423">
        <v>42.489963529999997</v>
      </c>
      <c r="E4423">
        <v>0.42617815999999997</v>
      </c>
      <c r="F4423">
        <v>-5.4137353900000003</v>
      </c>
    </row>
    <row r="4424" spans="1:6" x14ac:dyDescent="0.2">
      <c r="A4424">
        <v>4430</v>
      </c>
      <c r="B4424">
        <v>23616.568359379999</v>
      </c>
      <c r="C4424">
        <v>209.99911499000001</v>
      </c>
      <c r="D4424">
        <v>42.431301120000001</v>
      </c>
      <c r="E4424">
        <v>0.42558976999999998</v>
      </c>
      <c r="F4424">
        <v>-5.2154021300000002</v>
      </c>
    </row>
    <row r="4425" spans="1:6" x14ac:dyDescent="0.2">
      <c r="A4425">
        <v>4431</v>
      </c>
      <c r="B4425">
        <v>23616.576171879999</v>
      </c>
      <c r="C4425">
        <v>209.79545593</v>
      </c>
      <c r="D4425">
        <v>42.38063812</v>
      </c>
      <c r="E4425">
        <v>0.42508161</v>
      </c>
      <c r="F4425">
        <v>-5.1476674100000004</v>
      </c>
    </row>
    <row r="4426" spans="1:6" x14ac:dyDescent="0.2">
      <c r="A4426">
        <v>4432</v>
      </c>
      <c r="B4426">
        <v>23616.583984379999</v>
      </c>
      <c r="C4426">
        <v>209.63113403</v>
      </c>
      <c r="D4426">
        <v>42.348640439999997</v>
      </c>
      <c r="E4426">
        <v>0.42476067000000001</v>
      </c>
      <c r="F4426">
        <v>-5.1638202700000004</v>
      </c>
    </row>
    <row r="4427" spans="1:6" x14ac:dyDescent="0.2">
      <c r="A4427">
        <v>4433</v>
      </c>
      <c r="B4427">
        <v>23616.58984375</v>
      </c>
      <c r="C4427">
        <v>209.30607605</v>
      </c>
      <c r="D4427">
        <v>42.284645079999997</v>
      </c>
      <c r="E4427">
        <v>0.42411879000000002</v>
      </c>
      <c r="F4427">
        <v>-5.3093590700000002</v>
      </c>
    </row>
    <row r="4428" spans="1:6" x14ac:dyDescent="0.2">
      <c r="A4428">
        <v>4434</v>
      </c>
      <c r="B4428">
        <v>23616.59765625</v>
      </c>
      <c r="C4428">
        <v>209.09376526</v>
      </c>
      <c r="D4428">
        <v>42.295310970000003</v>
      </c>
      <c r="E4428">
        <v>0.42422578</v>
      </c>
      <c r="F4428">
        <v>-5.3387088800000004</v>
      </c>
    </row>
    <row r="4429" spans="1:6" x14ac:dyDescent="0.2">
      <c r="A4429">
        <v>4435</v>
      </c>
      <c r="B4429">
        <v>23616.60546875</v>
      </c>
      <c r="C4429">
        <v>208.95175171</v>
      </c>
      <c r="D4429">
        <v>42.23931503</v>
      </c>
      <c r="E4429">
        <v>0.42366411999999998</v>
      </c>
      <c r="F4429">
        <v>-5.1592192600000004</v>
      </c>
    </row>
    <row r="4430" spans="1:6" x14ac:dyDescent="0.2">
      <c r="A4430">
        <v>4436</v>
      </c>
      <c r="B4430">
        <v>23616.61328125</v>
      </c>
      <c r="C4430">
        <v>208.72171021</v>
      </c>
      <c r="D4430">
        <v>42.2126503</v>
      </c>
      <c r="E4430">
        <v>0.42339668000000003</v>
      </c>
      <c r="F4430">
        <v>-5.0183773</v>
      </c>
    </row>
    <row r="4431" spans="1:6" x14ac:dyDescent="0.2">
      <c r="A4431">
        <v>4437</v>
      </c>
      <c r="B4431">
        <v>23616.62109375</v>
      </c>
      <c r="C4431">
        <v>208.44067383000001</v>
      </c>
      <c r="D4431">
        <v>42.156654359999997</v>
      </c>
      <c r="E4431">
        <v>0.42283504999999999</v>
      </c>
      <c r="F4431">
        <v>-4.7898979199999996</v>
      </c>
    </row>
    <row r="4432" spans="1:6" x14ac:dyDescent="0.2">
      <c r="A4432">
        <v>4438</v>
      </c>
      <c r="B4432">
        <v>23616.62890625</v>
      </c>
      <c r="C4432">
        <v>208.15040587999999</v>
      </c>
      <c r="D4432">
        <v>42.076663969999998</v>
      </c>
      <c r="E4432">
        <v>0.42203270999999998</v>
      </c>
      <c r="F4432">
        <v>-4.7034921599999997</v>
      </c>
    </row>
    <row r="4433" spans="1:6" x14ac:dyDescent="0.2">
      <c r="A4433">
        <v>4439</v>
      </c>
      <c r="B4433">
        <v>23616.63671875</v>
      </c>
      <c r="C4433">
        <v>208.05136107999999</v>
      </c>
      <c r="D4433">
        <v>42.060665129999997</v>
      </c>
      <c r="E4433">
        <v>0.42187226</v>
      </c>
      <c r="F4433">
        <v>-4.7909822499999999</v>
      </c>
    </row>
    <row r="4434" spans="1:6" x14ac:dyDescent="0.2">
      <c r="A4434">
        <v>4440</v>
      </c>
      <c r="B4434">
        <v>23616.64453125</v>
      </c>
      <c r="C4434">
        <v>207.78410339000001</v>
      </c>
      <c r="D4434">
        <v>42.060665129999997</v>
      </c>
      <c r="E4434">
        <v>0.42187226</v>
      </c>
      <c r="F4434">
        <v>-4.8392133700000004</v>
      </c>
    </row>
    <row r="4435" spans="1:6" x14ac:dyDescent="0.2">
      <c r="A4435">
        <v>4441</v>
      </c>
      <c r="B4435">
        <v>23616.65234375</v>
      </c>
      <c r="C4435">
        <v>207.75123596</v>
      </c>
      <c r="D4435">
        <v>42.010002139999997</v>
      </c>
      <c r="E4435">
        <v>0.42136410000000002</v>
      </c>
      <c r="F4435">
        <v>-4.8713960600000004</v>
      </c>
    </row>
    <row r="4436" spans="1:6" x14ac:dyDescent="0.2">
      <c r="A4436">
        <v>4442</v>
      </c>
      <c r="B4436">
        <v>23616.66015625</v>
      </c>
      <c r="C4436">
        <v>207.54104613999999</v>
      </c>
      <c r="D4436">
        <v>42.00200272</v>
      </c>
      <c r="E4436">
        <v>0.42128387</v>
      </c>
      <c r="F4436">
        <v>-4.7360534699999999</v>
      </c>
    </row>
    <row r="4437" spans="1:6" x14ac:dyDescent="0.2">
      <c r="A4437">
        <v>4443</v>
      </c>
      <c r="B4437">
        <v>23616.66796875</v>
      </c>
      <c r="C4437">
        <v>207.42248534999999</v>
      </c>
      <c r="D4437">
        <v>41.943340300000003</v>
      </c>
      <c r="E4437">
        <v>0.42069548000000001</v>
      </c>
      <c r="F4437">
        <v>-4.6708121299999998</v>
      </c>
    </row>
    <row r="4438" spans="1:6" x14ac:dyDescent="0.2">
      <c r="A4438">
        <v>4444</v>
      </c>
      <c r="B4438">
        <v>23616.67578125</v>
      </c>
      <c r="C4438">
        <v>207.19451903999999</v>
      </c>
      <c r="D4438">
        <v>41.906009670000003</v>
      </c>
      <c r="E4438">
        <v>0.42032104999999997</v>
      </c>
      <c r="F4438">
        <v>-4.7547435800000004</v>
      </c>
    </row>
    <row r="4439" spans="1:6" x14ac:dyDescent="0.2">
      <c r="A4439">
        <v>4445</v>
      </c>
      <c r="B4439">
        <v>23616.68359375</v>
      </c>
      <c r="C4439">
        <v>206.93000792999999</v>
      </c>
      <c r="D4439">
        <v>41.844680789999998</v>
      </c>
      <c r="E4439">
        <v>0.41970593</v>
      </c>
      <c r="F4439">
        <v>-4.9398360300000004</v>
      </c>
    </row>
    <row r="4440" spans="1:6" x14ac:dyDescent="0.2">
      <c r="A4440">
        <v>4446</v>
      </c>
      <c r="B4440">
        <v>23616.69140625</v>
      </c>
      <c r="C4440">
        <v>206.67695617999999</v>
      </c>
      <c r="D4440">
        <v>41.815349580000003</v>
      </c>
      <c r="E4440">
        <v>0.41941171999999999</v>
      </c>
      <c r="F4440">
        <v>-5.1549410800000004</v>
      </c>
    </row>
    <row r="4441" spans="1:6" x14ac:dyDescent="0.2">
      <c r="A4441">
        <v>4447</v>
      </c>
      <c r="B4441">
        <v>23616.697265629999</v>
      </c>
      <c r="C4441">
        <v>206.60574341</v>
      </c>
      <c r="D4441">
        <v>41.775352480000002</v>
      </c>
      <c r="E4441">
        <v>0.41901054999999998</v>
      </c>
      <c r="F4441">
        <v>-5.1651315699999998</v>
      </c>
    </row>
    <row r="4442" spans="1:6" x14ac:dyDescent="0.2">
      <c r="A4442">
        <v>4448</v>
      </c>
      <c r="B4442">
        <v>23616.705078129999</v>
      </c>
      <c r="C4442">
        <v>206.2893219</v>
      </c>
      <c r="D4442">
        <v>41.75935364</v>
      </c>
      <c r="E4442">
        <v>0.41885006000000002</v>
      </c>
      <c r="F4442">
        <v>-5.1069421799999999</v>
      </c>
    </row>
    <row r="4443" spans="1:6" x14ac:dyDescent="0.2">
      <c r="A4443">
        <v>4449</v>
      </c>
      <c r="B4443">
        <v>23616.712890629999</v>
      </c>
      <c r="C4443">
        <v>205.92349243000001</v>
      </c>
      <c r="D4443">
        <v>41.70869064</v>
      </c>
      <c r="E4443">
        <v>0.41834192999999997</v>
      </c>
      <c r="F4443">
        <v>-5.0247645399999996</v>
      </c>
    </row>
    <row r="4444" spans="1:6" x14ac:dyDescent="0.2">
      <c r="A4444">
        <v>4450</v>
      </c>
      <c r="B4444">
        <v>23616.720703129999</v>
      </c>
      <c r="C4444">
        <v>205.7109375</v>
      </c>
      <c r="D4444">
        <v>41.663360599999997</v>
      </c>
      <c r="E4444">
        <v>0.41788726999999998</v>
      </c>
      <c r="F4444">
        <v>-4.8950476600000004</v>
      </c>
    </row>
    <row r="4445" spans="1:6" x14ac:dyDescent="0.2">
      <c r="A4445">
        <v>4451</v>
      </c>
      <c r="B4445">
        <v>23616.728515629999</v>
      </c>
      <c r="C4445">
        <v>205.48374939000001</v>
      </c>
      <c r="D4445">
        <v>41.610031130000003</v>
      </c>
      <c r="E4445">
        <v>0.41735234999999998</v>
      </c>
      <c r="F4445">
        <v>-4.8592972799999998</v>
      </c>
    </row>
    <row r="4446" spans="1:6" x14ac:dyDescent="0.2">
      <c r="A4446">
        <v>4452</v>
      </c>
      <c r="B4446">
        <v>23616.736328129999</v>
      </c>
      <c r="C4446">
        <v>205.25584412000001</v>
      </c>
      <c r="D4446">
        <v>41.615364069999998</v>
      </c>
      <c r="E4446">
        <v>0.41740583999999997</v>
      </c>
      <c r="F4446">
        <v>-5.0461940800000002</v>
      </c>
    </row>
    <row r="4447" spans="1:6" x14ac:dyDescent="0.2">
      <c r="A4447">
        <v>4453</v>
      </c>
      <c r="B4447">
        <v>23616.744140629999</v>
      </c>
      <c r="C4447">
        <v>205.02980041999999</v>
      </c>
      <c r="D4447">
        <v>41.56203842</v>
      </c>
      <c r="E4447">
        <v>0.41687098</v>
      </c>
      <c r="F4447">
        <v>-5.14183331</v>
      </c>
    </row>
    <row r="4448" spans="1:6" x14ac:dyDescent="0.2">
      <c r="A4448">
        <v>4454</v>
      </c>
      <c r="B4448">
        <v>23616.751953129999</v>
      </c>
      <c r="C4448">
        <v>204.87805176000001</v>
      </c>
      <c r="D4448">
        <v>41.511375430000001</v>
      </c>
      <c r="E4448">
        <v>0.41636282000000002</v>
      </c>
      <c r="F4448">
        <v>-5.1230545000000003</v>
      </c>
    </row>
    <row r="4449" spans="1:6" x14ac:dyDescent="0.2">
      <c r="A4449">
        <v>4455</v>
      </c>
      <c r="B4449">
        <v>23616.759765629999</v>
      </c>
      <c r="C4449">
        <v>204.54145813</v>
      </c>
      <c r="D4449">
        <v>41.490043640000003</v>
      </c>
      <c r="E4449">
        <v>0.41614887</v>
      </c>
      <c r="F4449">
        <v>-5.0520391499999997</v>
      </c>
    </row>
    <row r="4450" spans="1:6" x14ac:dyDescent="0.2">
      <c r="A4450">
        <v>4456</v>
      </c>
      <c r="B4450">
        <v>23616.767578129999</v>
      </c>
      <c r="C4450">
        <v>204.37919617</v>
      </c>
      <c r="D4450">
        <v>41.450046540000002</v>
      </c>
      <c r="E4450">
        <v>0.4157477</v>
      </c>
      <c r="F4450">
        <v>-5.0427823099999998</v>
      </c>
    </row>
    <row r="4451" spans="1:6" x14ac:dyDescent="0.2">
      <c r="A4451">
        <v>4457</v>
      </c>
      <c r="B4451">
        <v>23616.775390629999</v>
      </c>
      <c r="C4451">
        <v>204.23887633999999</v>
      </c>
      <c r="D4451">
        <v>41.367385859999999</v>
      </c>
      <c r="E4451">
        <v>0.41491860000000003</v>
      </c>
      <c r="F4451">
        <v>-4.98125076</v>
      </c>
    </row>
    <row r="4452" spans="1:6" x14ac:dyDescent="0.2">
      <c r="A4452">
        <v>4458</v>
      </c>
      <c r="B4452">
        <v>23616.783203129999</v>
      </c>
      <c r="C4452">
        <v>204.02163696</v>
      </c>
      <c r="D4452">
        <v>41.324722289999997</v>
      </c>
      <c r="E4452">
        <v>0.41449067000000001</v>
      </c>
      <c r="F4452">
        <v>-4.9803461999999996</v>
      </c>
    </row>
    <row r="4453" spans="1:6" x14ac:dyDescent="0.2">
      <c r="A4453">
        <v>4459</v>
      </c>
      <c r="B4453">
        <v>23616.791015629999</v>
      </c>
      <c r="C4453">
        <v>203.77323913999999</v>
      </c>
      <c r="D4453">
        <v>41.311389920000003</v>
      </c>
      <c r="E4453">
        <v>0.41435695</v>
      </c>
      <c r="F4453">
        <v>-5.00178528</v>
      </c>
    </row>
    <row r="4454" spans="1:6" x14ac:dyDescent="0.2">
      <c r="A4454">
        <v>4460</v>
      </c>
      <c r="B4454">
        <v>23616.798828129999</v>
      </c>
      <c r="C4454">
        <v>203.50714110999999</v>
      </c>
      <c r="D4454">
        <v>41.282058720000002</v>
      </c>
      <c r="E4454">
        <v>0.41406277000000002</v>
      </c>
      <c r="F4454">
        <v>-4.9451279599999998</v>
      </c>
    </row>
    <row r="4455" spans="1:6" x14ac:dyDescent="0.2">
      <c r="A4455">
        <v>4461</v>
      </c>
      <c r="B4455">
        <v>23616.8046875</v>
      </c>
      <c r="C4455">
        <v>203.26409912</v>
      </c>
      <c r="D4455">
        <v>41.260726929999997</v>
      </c>
      <c r="E4455">
        <v>0.41384882000000001</v>
      </c>
      <c r="F4455">
        <v>-4.7953047800000004</v>
      </c>
    </row>
    <row r="4456" spans="1:6" x14ac:dyDescent="0.2">
      <c r="A4456">
        <v>4462</v>
      </c>
      <c r="B4456">
        <v>23616.8125</v>
      </c>
      <c r="C4456">
        <v>203.20846558</v>
      </c>
      <c r="D4456">
        <v>41.218063350000001</v>
      </c>
      <c r="E4456">
        <v>0.41342088999999999</v>
      </c>
      <c r="F4456">
        <v>-4.6958970999999998</v>
      </c>
    </row>
    <row r="4457" spans="1:6" x14ac:dyDescent="0.2">
      <c r="A4457">
        <v>4463</v>
      </c>
      <c r="B4457">
        <v>23616.8203125</v>
      </c>
      <c r="C4457">
        <v>203.00752258</v>
      </c>
      <c r="D4457">
        <v>41.191398620000001</v>
      </c>
      <c r="E4457">
        <v>0.41315343999999998</v>
      </c>
      <c r="F4457">
        <v>-4.7674803700000004</v>
      </c>
    </row>
    <row r="4458" spans="1:6" x14ac:dyDescent="0.2">
      <c r="A4458">
        <v>4464</v>
      </c>
      <c r="B4458">
        <v>23616.828125</v>
      </c>
      <c r="C4458">
        <v>202.82000732</v>
      </c>
      <c r="D4458">
        <v>41.135402679999999</v>
      </c>
      <c r="E4458">
        <v>0.41259179000000001</v>
      </c>
      <c r="F4458">
        <v>-4.8715257599999999</v>
      </c>
    </row>
    <row r="4459" spans="1:6" x14ac:dyDescent="0.2">
      <c r="A4459">
        <v>4465</v>
      </c>
      <c r="B4459">
        <v>23616.8359375</v>
      </c>
      <c r="C4459">
        <v>202.61219788</v>
      </c>
      <c r="D4459">
        <v>41.098072049999999</v>
      </c>
      <c r="E4459">
        <v>0.41221734999999998</v>
      </c>
      <c r="F4459">
        <v>-5.0375471100000002</v>
      </c>
    </row>
    <row r="4460" spans="1:6" x14ac:dyDescent="0.2">
      <c r="A4460">
        <v>4466</v>
      </c>
      <c r="B4460">
        <v>23616.84375</v>
      </c>
      <c r="C4460">
        <v>202.28633117999999</v>
      </c>
      <c r="D4460">
        <v>41.068740839999997</v>
      </c>
      <c r="E4460">
        <v>0.41192317000000001</v>
      </c>
      <c r="F4460">
        <v>-5.0763931299999996</v>
      </c>
    </row>
    <row r="4461" spans="1:6" x14ac:dyDescent="0.2">
      <c r="A4461">
        <v>4467</v>
      </c>
      <c r="B4461">
        <v>23616.8515625</v>
      </c>
      <c r="C4461">
        <v>202.18238830999999</v>
      </c>
      <c r="D4461">
        <v>41.023414610000003</v>
      </c>
      <c r="E4461">
        <v>0.41146853999999999</v>
      </c>
      <c r="F4461">
        <v>-5.0419692999999999</v>
      </c>
    </row>
    <row r="4462" spans="1:6" x14ac:dyDescent="0.2">
      <c r="A4462">
        <v>4468</v>
      </c>
      <c r="B4462">
        <v>23616.859375</v>
      </c>
      <c r="C4462">
        <v>201.76045227</v>
      </c>
      <c r="D4462">
        <v>40.970085140000002</v>
      </c>
      <c r="E4462">
        <v>0.41093363999999999</v>
      </c>
      <c r="F4462">
        <v>-4.9471759799999999</v>
      </c>
    </row>
    <row r="4463" spans="1:6" x14ac:dyDescent="0.2">
      <c r="A4463">
        <v>4469</v>
      </c>
      <c r="B4463">
        <v>23616.8671875</v>
      </c>
      <c r="C4463">
        <v>201.58840942</v>
      </c>
      <c r="D4463">
        <v>40.911422729999998</v>
      </c>
      <c r="E4463">
        <v>0.41034525999999999</v>
      </c>
      <c r="F4463">
        <v>-4.8677568400000002</v>
      </c>
    </row>
    <row r="4464" spans="1:6" x14ac:dyDescent="0.2">
      <c r="A4464">
        <v>4470</v>
      </c>
      <c r="B4464">
        <v>23616.875</v>
      </c>
      <c r="C4464">
        <v>201.29954529</v>
      </c>
      <c r="D4464">
        <v>40.898090359999998</v>
      </c>
      <c r="E4464">
        <v>0.41021152999999999</v>
      </c>
      <c r="F4464">
        <v>-4.9242277100000003</v>
      </c>
    </row>
    <row r="4465" spans="1:6" x14ac:dyDescent="0.2">
      <c r="A4465">
        <v>4471</v>
      </c>
      <c r="B4465">
        <v>23616.8828125</v>
      </c>
      <c r="C4465">
        <v>201.23771667</v>
      </c>
      <c r="D4465">
        <v>40.871425629999997</v>
      </c>
      <c r="E4465">
        <v>0.40994408999999998</v>
      </c>
      <c r="F4465">
        <v>-4.8908700899999999</v>
      </c>
    </row>
    <row r="4466" spans="1:6" x14ac:dyDescent="0.2">
      <c r="A4466">
        <v>4472</v>
      </c>
      <c r="B4466">
        <v>23616.890625</v>
      </c>
      <c r="C4466">
        <v>201.02096558</v>
      </c>
      <c r="D4466">
        <v>40.834094999999998</v>
      </c>
      <c r="E4466">
        <v>0.40956965000000001</v>
      </c>
      <c r="F4466">
        <v>-4.8485073999999999</v>
      </c>
    </row>
    <row r="4467" spans="1:6" x14ac:dyDescent="0.2">
      <c r="A4467">
        <v>4473</v>
      </c>
      <c r="B4467">
        <v>23616.8984375</v>
      </c>
      <c r="C4467">
        <v>200.84031676999999</v>
      </c>
      <c r="D4467">
        <v>40.815429690000002</v>
      </c>
      <c r="E4467">
        <v>0.40938243000000002</v>
      </c>
      <c r="F4467">
        <v>-4.7698655099999998</v>
      </c>
    </row>
    <row r="4468" spans="1:6" x14ac:dyDescent="0.2">
      <c r="A4468">
        <v>4474</v>
      </c>
      <c r="B4468">
        <v>23616.90625</v>
      </c>
      <c r="C4468">
        <v>200.72761535999999</v>
      </c>
      <c r="D4468">
        <v>40.762100220000001</v>
      </c>
      <c r="E4468">
        <v>0.40884754000000001</v>
      </c>
      <c r="F4468">
        <v>-4.63439274</v>
      </c>
    </row>
    <row r="4469" spans="1:6" x14ac:dyDescent="0.2">
      <c r="A4469">
        <v>4475</v>
      </c>
      <c r="B4469">
        <v>23616.912109379999</v>
      </c>
      <c r="C4469">
        <v>200.69448853</v>
      </c>
      <c r="D4469">
        <v>40.719436649999999</v>
      </c>
      <c r="E4469">
        <v>0.40841960999999999</v>
      </c>
      <c r="F4469">
        <v>-4.5399761200000004</v>
      </c>
    </row>
    <row r="4470" spans="1:6" x14ac:dyDescent="0.2">
      <c r="A4470">
        <v>4476</v>
      </c>
      <c r="B4470">
        <v>23616.919921879999</v>
      </c>
      <c r="C4470">
        <v>200.31340026999999</v>
      </c>
      <c r="D4470">
        <v>40.676773070000003</v>
      </c>
      <c r="E4470">
        <v>0.40799171000000001</v>
      </c>
      <c r="F4470">
        <v>-4.4932880400000004</v>
      </c>
    </row>
    <row r="4471" spans="1:6" x14ac:dyDescent="0.2">
      <c r="A4471">
        <v>4477</v>
      </c>
      <c r="B4471">
        <v>23616.927734379999</v>
      </c>
      <c r="C4471">
        <v>200.10681152000001</v>
      </c>
      <c r="D4471">
        <v>40.650108340000003</v>
      </c>
      <c r="E4471">
        <v>0.40772423000000002</v>
      </c>
      <c r="F4471">
        <v>-4.6741509399999996</v>
      </c>
    </row>
    <row r="4472" spans="1:6" x14ac:dyDescent="0.2">
      <c r="A4472">
        <v>4478</v>
      </c>
      <c r="B4472">
        <v>23616.935546879999</v>
      </c>
      <c r="C4472">
        <v>199.97686768</v>
      </c>
      <c r="D4472">
        <v>40.604778289999999</v>
      </c>
      <c r="E4472">
        <v>0.40726957000000003</v>
      </c>
      <c r="F4472">
        <v>-4.7249560400000004</v>
      </c>
    </row>
    <row r="4473" spans="1:6" x14ac:dyDescent="0.2">
      <c r="A4473">
        <v>4479</v>
      </c>
      <c r="B4473">
        <v>23616.943359379999</v>
      </c>
      <c r="C4473">
        <v>199.81564331000001</v>
      </c>
      <c r="D4473">
        <v>40.570114140000001</v>
      </c>
      <c r="E4473">
        <v>0.40692189000000001</v>
      </c>
      <c r="F4473">
        <v>-4.75134802</v>
      </c>
    </row>
    <row r="4474" spans="1:6" x14ac:dyDescent="0.2">
      <c r="A4474">
        <v>4480</v>
      </c>
      <c r="B4474">
        <v>23616.951171879999</v>
      </c>
      <c r="C4474">
        <v>199.65495300000001</v>
      </c>
      <c r="D4474">
        <v>40.586112980000003</v>
      </c>
      <c r="E4474">
        <v>0.40708238000000002</v>
      </c>
      <c r="F4474">
        <v>-4.6815891299999999</v>
      </c>
    </row>
    <row r="4475" spans="1:6" x14ac:dyDescent="0.2">
      <c r="A4475">
        <v>4481</v>
      </c>
      <c r="B4475">
        <v>23616.958984379999</v>
      </c>
      <c r="C4475">
        <v>199.34205627</v>
      </c>
      <c r="D4475">
        <v>40.532783510000002</v>
      </c>
      <c r="E4475">
        <v>0.40654746000000003</v>
      </c>
      <c r="F4475">
        <v>-4.5407628999999998</v>
      </c>
    </row>
    <row r="4476" spans="1:6" x14ac:dyDescent="0.2">
      <c r="A4476">
        <v>4482</v>
      </c>
      <c r="B4476">
        <v>23616.966796879999</v>
      </c>
      <c r="C4476">
        <v>199.18986511</v>
      </c>
      <c r="D4476">
        <v>40.490119929999999</v>
      </c>
      <c r="E4476">
        <v>0.40611955999999999</v>
      </c>
      <c r="F4476">
        <v>-4.6133651699999998</v>
      </c>
    </row>
    <row r="4477" spans="1:6" x14ac:dyDescent="0.2">
      <c r="A4477">
        <v>4483</v>
      </c>
      <c r="B4477">
        <v>23616.974609379999</v>
      </c>
      <c r="C4477">
        <v>198.97509765999999</v>
      </c>
      <c r="D4477">
        <v>40.420795439999999</v>
      </c>
      <c r="E4477">
        <v>0.40542421000000001</v>
      </c>
      <c r="F4477">
        <v>-4.7117953300000002</v>
      </c>
    </row>
    <row r="4478" spans="1:6" x14ac:dyDescent="0.2">
      <c r="A4478">
        <v>4484</v>
      </c>
      <c r="B4478">
        <v>23616.982421879999</v>
      </c>
      <c r="C4478">
        <v>198.77867126000001</v>
      </c>
      <c r="D4478">
        <v>40.380798339999998</v>
      </c>
      <c r="E4478">
        <v>0.40502304</v>
      </c>
      <c r="F4478">
        <v>-5.0245032299999997</v>
      </c>
    </row>
    <row r="4479" spans="1:6" x14ac:dyDescent="0.2">
      <c r="A4479">
        <v>4485</v>
      </c>
      <c r="B4479">
        <v>23616.990234379999</v>
      </c>
      <c r="C4479">
        <v>198.55879211000001</v>
      </c>
      <c r="D4479">
        <v>40.354133609999998</v>
      </c>
      <c r="E4479">
        <v>0.40475559</v>
      </c>
      <c r="F4479">
        <v>-5.1562013599999998</v>
      </c>
    </row>
    <row r="4480" spans="1:6" x14ac:dyDescent="0.2">
      <c r="A4480">
        <v>4486</v>
      </c>
      <c r="B4480">
        <v>23616.998046879999</v>
      </c>
      <c r="C4480">
        <v>198.37402344</v>
      </c>
      <c r="D4480">
        <v>40.340801239999998</v>
      </c>
      <c r="E4480">
        <v>0.40462186999999999</v>
      </c>
      <c r="F4480">
        <v>-5.2308020600000003</v>
      </c>
    </row>
    <row r="4481" spans="1:6" x14ac:dyDescent="0.2">
      <c r="A4481">
        <v>4487</v>
      </c>
      <c r="B4481">
        <v>23617.005859379999</v>
      </c>
      <c r="C4481">
        <v>198.24865722999999</v>
      </c>
      <c r="D4481">
        <v>40.298137660000002</v>
      </c>
      <c r="E4481">
        <v>0.40419393999999997</v>
      </c>
      <c r="F4481">
        <v>-5.0306949599999999</v>
      </c>
    </row>
    <row r="4482" spans="1:6" x14ac:dyDescent="0.2">
      <c r="A4482">
        <v>4488</v>
      </c>
      <c r="B4482">
        <v>23617.01171875</v>
      </c>
      <c r="C4482">
        <v>198.21055602999999</v>
      </c>
      <c r="D4482">
        <v>40.21814346</v>
      </c>
      <c r="E4482">
        <v>0.40339160000000002</v>
      </c>
      <c r="F4482">
        <v>-4.8176455499999999</v>
      </c>
    </row>
    <row r="4483" spans="1:6" x14ac:dyDescent="0.2">
      <c r="A4483">
        <v>4489</v>
      </c>
      <c r="B4483">
        <v>23617.01953125</v>
      </c>
      <c r="C4483">
        <v>197.99179076999999</v>
      </c>
      <c r="D4483">
        <v>40.22880936</v>
      </c>
      <c r="E4483">
        <v>0.40349858999999999</v>
      </c>
      <c r="F4483">
        <v>-4.9358515699999996</v>
      </c>
    </row>
    <row r="4484" spans="1:6" x14ac:dyDescent="0.2">
      <c r="A4484">
        <v>4490</v>
      </c>
      <c r="B4484">
        <v>23617.02734375</v>
      </c>
      <c r="C4484">
        <v>197.89160156</v>
      </c>
      <c r="D4484">
        <v>40.14081573</v>
      </c>
      <c r="E4484">
        <v>0.40261598999999998</v>
      </c>
      <c r="F4484">
        <v>-4.8725137700000003</v>
      </c>
    </row>
    <row r="4485" spans="1:6" x14ac:dyDescent="0.2">
      <c r="A4485">
        <v>4491</v>
      </c>
      <c r="B4485">
        <v>23617.03515625</v>
      </c>
      <c r="C4485">
        <v>197.49386597</v>
      </c>
      <c r="D4485">
        <v>40.124816889999998</v>
      </c>
      <c r="E4485">
        <v>0.40245554</v>
      </c>
      <c r="F4485">
        <v>-5.0041637400000001</v>
      </c>
    </row>
    <row r="4486" spans="1:6" x14ac:dyDescent="0.2">
      <c r="A4486">
        <v>4492</v>
      </c>
      <c r="B4486">
        <v>23617.04296875</v>
      </c>
      <c r="C4486">
        <v>197.52148438</v>
      </c>
      <c r="D4486">
        <v>40.148815159999998</v>
      </c>
      <c r="E4486">
        <v>0.40269621999999999</v>
      </c>
      <c r="F4486">
        <v>-4.9421982800000004</v>
      </c>
    </row>
    <row r="4487" spans="1:6" x14ac:dyDescent="0.2">
      <c r="A4487">
        <v>4493</v>
      </c>
      <c r="B4487">
        <v>23617.05078125</v>
      </c>
      <c r="C4487">
        <v>197.20544434000001</v>
      </c>
      <c r="D4487">
        <v>40.05015564</v>
      </c>
      <c r="E4487">
        <v>0.40170666999999999</v>
      </c>
      <c r="F4487">
        <v>-4.8970265399999997</v>
      </c>
    </row>
    <row r="4488" spans="1:6" x14ac:dyDescent="0.2">
      <c r="A4488">
        <v>4494</v>
      </c>
      <c r="B4488">
        <v>23617.05859375</v>
      </c>
      <c r="C4488">
        <v>196.85720825000001</v>
      </c>
      <c r="D4488">
        <v>40.020824429999998</v>
      </c>
      <c r="E4488">
        <v>0.40141246000000003</v>
      </c>
      <c r="F4488">
        <v>-4.8934354799999999</v>
      </c>
    </row>
    <row r="4489" spans="1:6" x14ac:dyDescent="0.2">
      <c r="A4489">
        <v>4495</v>
      </c>
      <c r="B4489">
        <v>23617.06640625</v>
      </c>
      <c r="C4489">
        <v>196.59809874999999</v>
      </c>
      <c r="D4489">
        <v>39.975494380000001</v>
      </c>
      <c r="E4489">
        <v>0.40095778999999998</v>
      </c>
      <c r="F4489">
        <v>-4.9471836099999997</v>
      </c>
    </row>
    <row r="4490" spans="1:6" x14ac:dyDescent="0.2">
      <c r="A4490">
        <v>4496</v>
      </c>
      <c r="B4490">
        <v>23617.07421875</v>
      </c>
      <c r="C4490">
        <v>196.4269104</v>
      </c>
      <c r="D4490">
        <v>39.946163179999999</v>
      </c>
      <c r="E4490">
        <v>0.40066361</v>
      </c>
      <c r="F4490">
        <v>-5.1617450700000003</v>
      </c>
    </row>
    <row r="4491" spans="1:6" x14ac:dyDescent="0.2">
      <c r="A4491">
        <v>4497</v>
      </c>
      <c r="B4491">
        <v>23617.08203125</v>
      </c>
      <c r="C4491">
        <v>196.17755127000001</v>
      </c>
      <c r="D4491">
        <v>39.908836360000002</v>
      </c>
      <c r="E4491">
        <v>0.40028921000000001</v>
      </c>
      <c r="F4491">
        <v>-5.1113061899999996</v>
      </c>
    </row>
    <row r="4492" spans="1:6" x14ac:dyDescent="0.2">
      <c r="A4492">
        <v>4498</v>
      </c>
      <c r="B4492">
        <v>23617.08984375</v>
      </c>
      <c r="C4492">
        <v>196.14311218</v>
      </c>
      <c r="D4492">
        <v>39.868839260000001</v>
      </c>
      <c r="E4492">
        <v>0.39988804</v>
      </c>
      <c r="F4492">
        <v>-5.1563205700000001</v>
      </c>
    </row>
    <row r="4493" spans="1:6" x14ac:dyDescent="0.2">
      <c r="A4493">
        <v>4499</v>
      </c>
      <c r="B4493">
        <v>23617.09765625</v>
      </c>
      <c r="C4493">
        <v>195.70439148</v>
      </c>
      <c r="D4493">
        <v>39.810176849999998</v>
      </c>
      <c r="E4493">
        <v>0.39929965000000001</v>
      </c>
      <c r="F4493">
        <v>-5.0641126600000002</v>
      </c>
    </row>
    <row r="4494" spans="1:6" x14ac:dyDescent="0.2">
      <c r="A4494">
        <v>4500</v>
      </c>
      <c r="B4494">
        <v>23617.10546875</v>
      </c>
      <c r="C4494">
        <v>195.55656432999999</v>
      </c>
      <c r="D4494">
        <v>39.770179749999997</v>
      </c>
      <c r="E4494">
        <v>0.39889848</v>
      </c>
      <c r="F4494">
        <v>-5.0020489699999997</v>
      </c>
    </row>
    <row r="4495" spans="1:6" x14ac:dyDescent="0.2">
      <c r="A4495">
        <v>4501</v>
      </c>
      <c r="B4495">
        <v>23617.11328125</v>
      </c>
      <c r="C4495">
        <v>195.31051636000001</v>
      </c>
      <c r="D4495">
        <v>39.735515589999999</v>
      </c>
      <c r="E4495">
        <v>0.39855080999999998</v>
      </c>
      <c r="F4495">
        <v>-4.83945179</v>
      </c>
    </row>
    <row r="4496" spans="1:6" x14ac:dyDescent="0.2">
      <c r="A4496">
        <v>4502</v>
      </c>
      <c r="B4496">
        <v>23617.119140629999</v>
      </c>
      <c r="C4496">
        <v>195.22361755</v>
      </c>
      <c r="D4496">
        <v>39.716850280000003</v>
      </c>
      <c r="E4496">
        <v>0.39836358999999999</v>
      </c>
      <c r="F4496">
        <v>-4.7394885999999996</v>
      </c>
    </row>
    <row r="4497" spans="1:6" x14ac:dyDescent="0.2">
      <c r="A4497">
        <v>4503</v>
      </c>
      <c r="B4497">
        <v>23617.126953129999</v>
      </c>
      <c r="C4497">
        <v>195.08110045999999</v>
      </c>
      <c r="D4497">
        <v>39.695518489999998</v>
      </c>
      <c r="E4497">
        <v>0.39814960999999999</v>
      </c>
      <c r="F4497">
        <v>-4.6090564699999996</v>
      </c>
    </row>
    <row r="4498" spans="1:6" x14ac:dyDescent="0.2">
      <c r="A4498">
        <v>4504</v>
      </c>
      <c r="B4498">
        <v>23617.134765629999</v>
      </c>
      <c r="C4498">
        <v>194.66172791</v>
      </c>
      <c r="D4498">
        <v>39.618190769999998</v>
      </c>
      <c r="E4498">
        <v>0.39737402999999999</v>
      </c>
      <c r="F4498">
        <v>-4.5002660800000003</v>
      </c>
    </row>
    <row r="4499" spans="1:6" x14ac:dyDescent="0.2">
      <c r="A4499">
        <v>4505</v>
      </c>
      <c r="B4499">
        <v>23617.142578129999</v>
      </c>
      <c r="C4499">
        <v>194.40930176000001</v>
      </c>
      <c r="D4499">
        <v>39.615524290000003</v>
      </c>
      <c r="E4499">
        <v>0.39734726999999997</v>
      </c>
      <c r="F4499">
        <v>-4.3947391500000004</v>
      </c>
    </row>
    <row r="4500" spans="1:6" x14ac:dyDescent="0.2">
      <c r="A4500">
        <v>4506</v>
      </c>
      <c r="B4500">
        <v>23617.150390629999</v>
      </c>
      <c r="C4500">
        <v>194.14204407</v>
      </c>
      <c r="D4500">
        <v>39.562194820000002</v>
      </c>
      <c r="E4500">
        <v>0.39681238000000002</v>
      </c>
      <c r="F4500">
        <v>-4.2330508199999999</v>
      </c>
    </row>
    <row r="4501" spans="1:6" x14ac:dyDescent="0.2">
      <c r="A4501">
        <v>4507</v>
      </c>
      <c r="B4501">
        <v>23617.158203129999</v>
      </c>
      <c r="C4501">
        <v>193.98889159999999</v>
      </c>
      <c r="D4501">
        <v>39.58352661</v>
      </c>
      <c r="E4501">
        <v>0.39702632999999998</v>
      </c>
      <c r="F4501">
        <v>-4.3631854099999998</v>
      </c>
    </row>
    <row r="4502" spans="1:6" x14ac:dyDescent="0.2">
      <c r="A4502">
        <v>4508</v>
      </c>
      <c r="B4502">
        <v>23617.166015629999</v>
      </c>
      <c r="C4502">
        <v>193.78266907</v>
      </c>
      <c r="D4502">
        <v>39.511531830000003</v>
      </c>
      <c r="E4502">
        <v>0.39630421999999998</v>
      </c>
      <c r="F4502">
        <v>-4.3001804400000001</v>
      </c>
    </row>
    <row r="4503" spans="1:6" x14ac:dyDescent="0.2">
      <c r="A4503">
        <v>4509</v>
      </c>
      <c r="B4503">
        <v>23617.173828129999</v>
      </c>
      <c r="C4503">
        <v>193.46878052</v>
      </c>
      <c r="D4503">
        <v>39.444870000000002</v>
      </c>
      <c r="E4503">
        <v>0.39563559999999998</v>
      </c>
      <c r="F4503">
        <v>-4.39344263</v>
      </c>
    </row>
    <row r="4504" spans="1:6" x14ac:dyDescent="0.2">
      <c r="A4504">
        <v>4510</v>
      </c>
      <c r="B4504">
        <v>23617.181640629999</v>
      </c>
      <c r="C4504">
        <v>193.42922974000001</v>
      </c>
      <c r="D4504">
        <v>39.463535309999997</v>
      </c>
      <c r="E4504">
        <v>0.39582282000000002</v>
      </c>
      <c r="F4504">
        <v>-4.5713572500000001</v>
      </c>
    </row>
    <row r="4505" spans="1:6" x14ac:dyDescent="0.2">
      <c r="A4505">
        <v>4511</v>
      </c>
      <c r="B4505">
        <v>23617.189453129999</v>
      </c>
      <c r="C4505">
        <v>193.23144531</v>
      </c>
      <c r="D4505">
        <v>39.415538789999999</v>
      </c>
      <c r="E4505">
        <v>0.39534140000000001</v>
      </c>
      <c r="F4505">
        <v>-4.7667260200000001</v>
      </c>
    </row>
    <row r="4506" spans="1:6" x14ac:dyDescent="0.2">
      <c r="A4506">
        <v>4512</v>
      </c>
      <c r="B4506">
        <v>23617.197265629999</v>
      </c>
      <c r="C4506">
        <v>192.79495238999999</v>
      </c>
      <c r="D4506">
        <v>39.375541689999999</v>
      </c>
      <c r="E4506">
        <v>0.39494023</v>
      </c>
      <c r="F4506">
        <v>-4.9353075000000004</v>
      </c>
    </row>
    <row r="4507" spans="1:6" x14ac:dyDescent="0.2">
      <c r="A4507">
        <v>4513</v>
      </c>
      <c r="B4507">
        <v>23617.205078129999</v>
      </c>
      <c r="C4507">
        <v>192.74853515999999</v>
      </c>
      <c r="D4507">
        <v>39.338214870000002</v>
      </c>
      <c r="E4507">
        <v>0.39456585</v>
      </c>
      <c r="F4507">
        <v>-4.8560538299999996</v>
      </c>
    </row>
    <row r="4508" spans="1:6" x14ac:dyDescent="0.2">
      <c r="A4508">
        <v>4514</v>
      </c>
      <c r="B4508">
        <v>23617.212890629999</v>
      </c>
      <c r="C4508">
        <v>192.53639221</v>
      </c>
      <c r="D4508">
        <v>39.282218929999999</v>
      </c>
      <c r="E4508">
        <v>0.39400420000000003</v>
      </c>
      <c r="F4508">
        <v>-4.8729300499999999</v>
      </c>
    </row>
    <row r="4509" spans="1:6" x14ac:dyDescent="0.2">
      <c r="A4509">
        <v>4515</v>
      </c>
      <c r="B4509">
        <v>23617.220703129999</v>
      </c>
      <c r="C4509">
        <v>192.27227783000001</v>
      </c>
      <c r="D4509">
        <v>39.252887729999998</v>
      </c>
      <c r="E4509">
        <v>0.39370999000000001</v>
      </c>
      <c r="F4509">
        <v>-4.8612604099999999</v>
      </c>
    </row>
    <row r="4510" spans="1:6" x14ac:dyDescent="0.2">
      <c r="A4510">
        <v>4516</v>
      </c>
      <c r="B4510">
        <v>23617.2265625</v>
      </c>
      <c r="C4510">
        <v>192.25357056000001</v>
      </c>
      <c r="D4510">
        <v>39.19422531</v>
      </c>
      <c r="E4510">
        <v>0.39312160000000002</v>
      </c>
      <c r="F4510">
        <v>-4.8423738500000004</v>
      </c>
    </row>
    <row r="4511" spans="1:6" x14ac:dyDescent="0.2">
      <c r="A4511">
        <v>4517</v>
      </c>
      <c r="B4511">
        <v>23617.234375</v>
      </c>
      <c r="C4511">
        <v>192.11624146</v>
      </c>
      <c r="D4511">
        <v>39.16756058</v>
      </c>
      <c r="E4511">
        <v>0.39285415000000001</v>
      </c>
      <c r="F4511">
        <v>-4.8718972200000001</v>
      </c>
    </row>
    <row r="4512" spans="1:6" x14ac:dyDescent="0.2">
      <c r="A4512">
        <v>4518</v>
      </c>
      <c r="B4512">
        <v>23617.2421875</v>
      </c>
      <c r="C4512">
        <v>191.81109619</v>
      </c>
      <c r="D4512">
        <v>39.159561160000003</v>
      </c>
      <c r="E4512">
        <v>0.39277392999999999</v>
      </c>
      <c r="F4512">
        <v>-4.7667841900000001</v>
      </c>
    </row>
    <row r="4513" spans="1:6" x14ac:dyDescent="0.2">
      <c r="A4513">
        <v>4519</v>
      </c>
      <c r="B4513">
        <v>23617.25</v>
      </c>
      <c r="C4513">
        <v>191.72189331000001</v>
      </c>
      <c r="D4513">
        <v>39.114231109999999</v>
      </c>
      <c r="E4513">
        <v>0.39231926</v>
      </c>
      <c r="F4513">
        <v>-4.6896820100000003</v>
      </c>
    </row>
    <row r="4514" spans="1:6" x14ac:dyDescent="0.2">
      <c r="A4514">
        <v>4520</v>
      </c>
      <c r="B4514">
        <v>23617.2578125</v>
      </c>
      <c r="C4514">
        <v>191.50389099</v>
      </c>
      <c r="D4514">
        <v>39.082233430000002</v>
      </c>
      <c r="E4514">
        <v>0.39199832000000001</v>
      </c>
      <c r="F4514">
        <v>-4.57334423</v>
      </c>
    </row>
    <row r="4515" spans="1:6" x14ac:dyDescent="0.2">
      <c r="A4515">
        <v>4521</v>
      </c>
      <c r="B4515">
        <v>23617.265625</v>
      </c>
      <c r="C4515">
        <v>191.16691589000001</v>
      </c>
      <c r="D4515">
        <v>39.050235749999999</v>
      </c>
      <c r="E4515">
        <v>0.39167738000000002</v>
      </c>
      <c r="F4515">
        <v>-4.4851241100000001</v>
      </c>
    </row>
    <row r="4516" spans="1:6" x14ac:dyDescent="0.2">
      <c r="A4516">
        <v>4522</v>
      </c>
      <c r="B4516">
        <v>23617.2734375</v>
      </c>
      <c r="C4516">
        <v>191.11352539000001</v>
      </c>
      <c r="D4516">
        <v>39.004905700000002</v>
      </c>
      <c r="E4516">
        <v>0.39122272000000002</v>
      </c>
      <c r="F4516">
        <v>-4.4699387599999998</v>
      </c>
    </row>
    <row r="4517" spans="1:6" x14ac:dyDescent="0.2">
      <c r="A4517">
        <v>4523</v>
      </c>
      <c r="B4517">
        <v>23617.28125</v>
      </c>
      <c r="C4517">
        <v>190.91648864999999</v>
      </c>
      <c r="D4517">
        <v>38.972908019999998</v>
      </c>
      <c r="E4517">
        <v>0.39090176999999998</v>
      </c>
      <c r="F4517">
        <v>-4.5616130799999999</v>
      </c>
    </row>
    <row r="4518" spans="1:6" x14ac:dyDescent="0.2">
      <c r="A4518">
        <v>4524</v>
      </c>
      <c r="B4518">
        <v>23617.2890625</v>
      </c>
      <c r="C4518">
        <v>190.81542969</v>
      </c>
      <c r="D4518">
        <v>38.927577970000002</v>
      </c>
      <c r="E4518">
        <v>0.39044710999999999</v>
      </c>
      <c r="F4518">
        <v>-4.6273908600000002</v>
      </c>
    </row>
    <row r="4519" spans="1:6" x14ac:dyDescent="0.2">
      <c r="A4519">
        <v>4525</v>
      </c>
      <c r="B4519">
        <v>23617.296875</v>
      </c>
      <c r="C4519">
        <v>190.56111145</v>
      </c>
      <c r="D4519">
        <v>38.876914980000002</v>
      </c>
      <c r="E4519">
        <v>0.38993895000000001</v>
      </c>
      <c r="F4519">
        <v>-4.6258807199999996</v>
      </c>
    </row>
    <row r="4520" spans="1:6" x14ac:dyDescent="0.2">
      <c r="A4520">
        <v>4526</v>
      </c>
      <c r="B4520">
        <v>23617.3046875</v>
      </c>
      <c r="C4520">
        <v>190.42041015999999</v>
      </c>
      <c r="D4520">
        <v>38.876914980000002</v>
      </c>
      <c r="E4520">
        <v>0.38993895000000001</v>
      </c>
      <c r="F4520">
        <v>-4.5721888499999999</v>
      </c>
    </row>
    <row r="4521" spans="1:6" x14ac:dyDescent="0.2">
      <c r="A4521">
        <v>4527</v>
      </c>
      <c r="B4521">
        <v>23617.3125</v>
      </c>
      <c r="C4521">
        <v>189.97370910999999</v>
      </c>
      <c r="D4521">
        <v>38.826251980000002</v>
      </c>
      <c r="E4521">
        <v>0.38943079000000003</v>
      </c>
      <c r="F4521">
        <v>-4.4959673899999997</v>
      </c>
    </row>
    <row r="4522" spans="1:6" x14ac:dyDescent="0.2">
      <c r="A4522">
        <v>4528</v>
      </c>
      <c r="B4522">
        <v>23617.3203125</v>
      </c>
      <c r="C4522">
        <v>189.90667725</v>
      </c>
      <c r="D4522">
        <v>38.794258120000002</v>
      </c>
      <c r="E4522">
        <v>0.38910991</v>
      </c>
      <c r="F4522">
        <v>-4.5157160799999998</v>
      </c>
    </row>
    <row r="4523" spans="1:6" x14ac:dyDescent="0.2">
      <c r="A4523">
        <v>4529</v>
      </c>
      <c r="B4523">
        <v>23617.326171879999</v>
      </c>
      <c r="C4523">
        <v>189.77694701999999</v>
      </c>
      <c r="D4523">
        <v>38.756927490000002</v>
      </c>
      <c r="E4523">
        <v>0.38873547000000003</v>
      </c>
      <c r="F4523">
        <v>-4.41367054</v>
      </c>
    </row>
    <row r="4524" spans="1:6" x14ac:dyDescent="0.2">
      <c r="A4524">
        <v>4530</v>
      </c>
      <c r="B4524">
        <v>23617.333984379999</v>
      </c>
      <c r="C4524">
        <v>189.60308838</v>
      </c>
      <c r="D4524">
        <v>38.72759628</v>
      </c>
      <c r="E4524">
        <v>0.38844126000000001</v>
      </c>
      <c r="F4524">
        <v>-4.4420352000000003</v>
      </c>
    </row>
    <row r="4525" spans="1:6" x14ac:dyDescent="0.2">
      <c r="A4525">
        <v>4531</v>
      </c>
      <c r="B4525">
        <v>23617.341796879999</v>
      </c>
      <c r="C4525">
        <v>189.27218628</v>
      </c>
      <c r="D4525">
        <v>38.71426392</v>
      </c>
      <c r="E4525">
        <v>0.38830754000000001</v>
      </c>
      <c r="F4525">
        <v>-4.3970923400000004</v>
      </c>
    </row>
    <row r="4526" spans="1:6" x14ac:dyDescent="0.2">
      <c r="A4526">
        <v>4532</v>
      </c>
      <c r="B4526">
        <v>23617.349609379999</v>
      </c>
      <c r="C4526">
        <v>189.09135437</v>
      </c>
      <c r="D4526">
        <v>38.660934449999999</v>
      </c>
      <c r="E4526">
        <v>0.38777265</v>
      </c>
      <c r="F4526">
        <v>-4.3499393499999996</v>
      </c>
    </row>
    <row r="4527" spans="1:6" x14ac:dyDescent="0.2">
      <c r="A4527">
        <v>4533</v>
      </c>
      <c r="B4527">
        <v>23617.357421879999</v>
      </c>
      <c r="C4527">
        <v>189.00994872999999</v>
      </c>
      <c r="D4527">
        <v>38.626270290000001</v>
      </c>
      <c r="E4527">
        <v>0.38742497999999997</v>
      </c>
      <c r="F4527">
        <v>-4.3096647299999997</v>
      </c>
    </row>
    <row r="4528" spans="1:6" x14ac:dyDescent="0.2">
      <c r="A4528">
        <v>4534</v>
      </c>
      <c r="B4528">
        <v>23617.365234379999</v>
      </c>
      <c r="C4528">
        <v>188.79064940999999</v>
      </c>
      <c r="D4528">
        <v>38.575607300000001</v>
      </c>
      <c r="E4528">
        <v>0.38691681999999999</v>
      </c>
      <c r="F4528">
        <v>-4.2753090900000004</v>
      </c>
    </row>
    <row r="4529" spans="1:6" x14ac:dyDescent="0.2">
      <c r="A4529">
        <v>4535</v>
      </c>
      <c r="B4529">
        <v>23617.373046879999</v>
      </c>
      <c r="C4529">
        <v>188.6612854</v>
      </c>
      <c r="D4529">
        <v>38.570274349999998</v>
      </c>
      <c r="E4529">
        <v>0.38686332000000001</v>
      </c>
      <c r="F4529">
        <v>-4.4573783899999997</v>
      </c>
    </row>
    <row r="4530" spans="1:6" x14ac:dyDescent="0.2">
      <c r="A4530">
        <v>4536</v>
      </c>
      <c r="B4530">
        <v>23617.380859379999</v>
      </c>
      <c r="C4530">
        <v>188.40823363999999</v>
      </c>
      <c r="D4530">
        <v>38.524944310000002</v>
      </c>
      <c r="E4530">
        <v>0.38640866000000001</v>
      </c>
      <c r="F4530">
        <v>-4.4579081499999997</v>
      </c>
    </row>
    <row r="4531" spans="1:6" x14ac:dyDescent="0.2">
      <c r="A4531">
        <v>4537</v>
      </c>
      <c r="B4531">
        <v>23617.388671879999</v>
      </c>
      <c r="C4531">
        <v>188.27206421</v>
      </c>
      <c r="D4531">
        <v>38.4956131</v>
      </c>
      <c r="E4531">
        <v>0.38611447999999998</v>
      </c>
      <c r="F4531">
        <v>-4.4021086699999996</v>
      </c>
    </row>
    <row r="4532" spans="1:6" x14ac:dyDescent="0.2">
      <c r="A4532">
        <v>4538</v>
      </c>
      <c r="B4532">
        <v>23617.396484379999</v>
      </c>
      <c r="C4532">
        <v>187.99336242999999</v>
      </c>
      <c r="D4532">
        <v>38.487613680000003</v>
      </c>
      <c r="E4532">
        <v>0.38603421999999998</v>
      </c>
      <c r="F4532">
        <v>-4.2912764499999998</v>
      </c>
    </row>
    <row r="4533" spans="1:6" x14ac:dyDescent="0.2">
      <c r="A4533">
        <v>4539</v>
      </c>
      <c r="B4533">
        <v>23617.404296879999</v>
      </c>
      <c r="C4533">
        <v>187.73518372000001</v>
      </c>
      <c r="D4533">
        <v>38.41828537</v>
      </c>
      <c r="E4533">
        <v>0.38533887</v>
      </c>
      <c r="F4533">
        <v>-4.2567558300000004</v>
      </c>
    </row>
    <row r="4534" spans="1:6" x14ac:dyDescent="0.2">
      <c r="A4534">
        <v>4540</v>
      </c>
      <c r="B4534">
        <v>23617.412109379999</v>
      </c>
      <c r="C4534">
        <v>187.52352905000001</v>
      </c>
      <c r="D4534">
        <v>38.375621799999998</v>
      </c>
      <c r="E4534">
        <v>0.38491093999999998</v>
      </c>
      <c r="F4534">
        <v>-4.3680543900000002</v>
      </c>
    </row>
    <row r="4535" spans="1:6" x14ac:dyDescent="0.2">
      <c r="A4535">
        <v>4541</v>
      </c>
      <c r="B4535">
        <v>23617.419921879999</v>
      </c>
      <c r="C4535">
        <v>187.28442383000001</v>
      </c>
      <c r="D4535">
        <v>38.335624690000003</v>
      </c>
      <c r="E4535">
        <v>0.38450976999999997</v>
      </c>
      <c r="F4535">
        <v>-4.4034514400000004</v>
      </c>
    </row>
    <row r="4536" spans="1:6" x14ac:dyDescent="0.2">
      <c r="A4536">
        <v>4542</v>
      </c>
      <c r="B4536">
        <v>23617.427734379999</v>
      </c>
      <c r="C4536">
        <v>187.14120482999999</v>
      </c>
      <c r="D4536">
        <v>38.31695938</v>
      </c>
      <c r="E4536">
        <v>0.38432254999999999</v>
      </c>
      <c r="F4536">
        <v>-4.54994488</v>
      </c>
    </row>
    <row r="4537" spans="1:6" x14ac:dyDescent="0.2">
      <c r="A4537">
        <v>4543</v>
      </c>
      <c r="B4537">
        <v>23617.43359375</v>
      </c>
      <c r="C4537">
        <v>186.79986572000001</v>
      </c>
      <c r="D4537">
        <v>38.332958220000002</v>
      </c>
      <c r="E4537">
        <v>0.38448301000000001</v>
      </c>
      <c r="F4537">
        <v>-4.62534285</v>
      </c>
    </row>
    <row r="4538" spans="1:6" x14ac:dyDescent="0.2">
      <c r="A4538">
        <v>4544</v>
      </c>
      <c r="B4538">
        <v>23617.44140625</v>
      </c>
      <c r="C4538">
        <v>186.57922363</v>
      </c>
      <c r="D4538">
        <v>38.260963439999998</v>
      </c>
      <c r="E4538">
        <v>0.38376090000000002</v>
      </c>
      <c r="F4538">
        <v>-4.5768318199999998</v>
      </c>
    </row>
    <row r="4539" spans="1:6" x14ac:dyDescent="0.2">
      <c r="A4539">
        <v>4545</v>
      </c>
      <c r="B4539">
        <v>23617.44921875</v>
      </c>
      <c r="C4539">
        <v>186.54554748999999</v>
      </c>
      <c r="D4539">
        <v>38.20763779</v>
      </c>
      <c r="E4539">
        <v>0.38322603999999999</v>
      </c>
      <c r="F4539">
        <v>-4.5103464100000004</v>
      </c>
    </row>
    <row r="4540" spans="1:6" x14ac:dyDescent="0.2">
      <c r="A4540">
        <v>4546</v>
      </c>
      <c r="B4540">
        <v>23617.45703125</v>
      </c>
      <c r="C4540">
        <v>186.15034485000001</v>
      </c>
      <c r="D4540">
        <v>38.202304839999996</v>
      </c>
      <c r="E4540">
        <v>0.38317254000000001</v>
      </c>
      <c r="F4540">
        <v>-4.5131349600000004</v>
      </c>
    </row>
    <row r="4541" spans="1:6" x14ac:dyDescent="0.2">
      <c r="A4541">
        <v>4547</v>
      </c>
      <c r="B4541">
        <v>23617.46484375</v>
      </c>
      <c r="C4541">
        <v>186.11912537000001</v>
      </c>
      <c r="D4541">
        <v>38.151641849999997</v>
      </c>
      <c r="E4541">
        <v>0.38266441000000001</v>
      </c>
      <c r="F4541">
        <v>-4.6242713899999996</v>
      </c>
    </row>
    <row r="4542" spans="1:6" x14ac:dyDescent="0.2">
      <c r="A4542">
        <v>4548</v>
      </c>
      <c r="B4542">
        <v>23617.47265625</v>
      </c>
      <c r="C4542">
        <v>185.87399292000001</v>
      </c>
      <c r="D4542">
        <v>38.09297943</v>
      </c>
      <c r="E4542">
        <v>0.38207603000000001</v>
      </c>
      <c r="F4542">
        <v>-4.6575751299999997</v>
      </c>
    </row>
    <row r="4543" spans="1:6" x14ac:dyDescent="0.2">
      <c r="A4543">
        <v>4549</v>
      </c>
      <c r="B4543">
        <v>23617.48046875</v>
      </c>
      <c r="C4543">
        <v>185.78915405000001</v>
      </c>
      <c r="D4543">
        <v>38.074314119999997</v>
      </c>
      <c r="E4543">
        <v>0.38188881000000002</v>
      </c>
      <c r="F4543">
        <v>-4.6737270400000002</v>
      </c>
    </row>
    <row r="4544" spans="1:6" x14ac:dyDescent="0.2">
      <c r="A4544">
        <v>4550</v>
      </c>
      <c r="B4544">
        <v>23617.48828125</v>
      </c>
      <c r="C4544">
        <v>185.50773620999999</v>
      </c>
      <c r="D4544">
        <v>38.036983489999997</v>
      </c>
      <c r="E4544">
        <v>0.38151436999999999</v>
      </c>
      <c r="F4544">
        <v>-4.61635303</v>
      </c>
    </row>
    <row r="4545" spans="1:6" x14ac:dyDescent="0.2">
      <c r="A4545">
        <v>4551</v>
      </c>
      <c r="B4545">
        <v>23617.49609375</v>
      </c>
      <c r="C4545">
        <v>185.31295775999999</v>
      </c>
      <c r="D4545">
        <v>38.007652280000002</v>
      </c>
      <c r="E4545">
        <v>0.38122015999999997</v>
      </c>
      <c r="F4545">
        <v>-4.57510233</v>
      </c>
    </row>
    <row r="4546" spans="1:6" x14ac:dyDescent="0.2">
      <c r="A4546">
        <v>4552</v>
      </c>
      <c r="B4546">
        <v>23617.50390625</v>
      </c>
      <c r="C4546">
        <v>185.09881591999999</v>
      </c>
      <c r="D4546">
        <v>37.983654020000003</v>
      </c>
      <c r="E4546">
        <v>0.38097947999999998</v>
      </c>
      <c r="F4546">
        <v>-4.5066866900000004</v>
      </c>
    </row>
    <row r="4547" spans="1:6" x14ac:dyDescent="0.2">
      <c r="A4547">
        <v>4553</v>
      </c>
      <c r="B4547">
        <v>23617.51171875</v>
      </c>
      <c r="C4547">
        <v>184.93646240000001</v>
      </c>
      <c r="D4547">
        <v>37.92765808</v>
      </c>
      <c r="E4547">
        <v>0.38041782000000002</v>
      </c>
      <c r="F4547">
        <v>-4.4828028700000004</v>
      </c>
    </row>
    <row r="4548" spans="1:6" x14ac:dyDescent="0.2">
      <c r="A4548">
        <v>4554</v>
      </c>
      <c r="B4548">
        <v>23617.51953125</v>
      </c>
      <c r="C4548">
        <v>184.6209259</v>
      </c>
      <c r="D4548">
        <v>37.911659239999999</v>
      </c>
      <c r="E4548">
        <v>0.38025736999999998</v>
      </c>
      <c r="F4548">
        <v>-4.4285855300000003</v>
      </c>
    </row>
    <row r="4549" spans="1:6" x14ac:dyDescent="0.2">
      <c r="A4549">
        <v>4555</v>
      </c>
      <c r="B4549">
        <v>23617.52734375</v>
      </c>
      <c r="C4549">
        <v>184.48410034</v>
      </c>
      <c r="D4549">
        <v>37.863662720000001</v>
      </c>
      <c r="E4549">
        <v>0.37977593999999998</v>
      </c>
      <c r="F4549">
        <v>-4.4265685100000001</v>
      </c>
    </row>
    <row r="4550" spans="1:6" x14ac:dyDescent="0.2">
      <c r="A4550">
        <v>4556</v>
      </c>
      <c r="B4550">
        <v>23617.53515625</v>
      </c>
      <c r="C4550">
        <v>184.28973389000001</v>
      </c>
      <c r="D4550">
        <v>37.826332090000001</v>
      </c>
      <c r="E4550">
        <v>0.3794015</v>
      </c>
      <c r="F4550">
        <v>-4.41570807</v>
      </c>
    </row>
    <row r="4551" spans="1:6" x14ac:dyDescent="0.2">
      <c r="A4551">
        <v>4557</v>
      </c>
      <c r="B4551">
        <v>23617.541015629999</v>
      </c>
      <c r="C4551">
        <v>184.17402648999999</v>
      </c>
      <c r="D4551">
        <v>37.79700089</v>
      </c>
      <c r="E4551">
        <v>0.37910733000000002</v>
      </c>
      <c r="F4551">
        <v>-4.3427562699999998</v>
      </c>
    </row>
    <row r="4552" spans="1:6" x14ac:dyDescent="0.2">
      <c r="A4552">
        <v>4558</v>
      </c>
      <c r="B4552">
        <v>23617.548828129999</v>
      </c>
      <c r="C4552">
        <v>184.06840514999999</v>
      </c>
      <c r="D4552">
        <v>37.775669100000002</v>
      </c>
      <c r="E4552">
        <v>0.37889338</v>
      </c>
      <c r="F4552">
        <v>-4.2346448900000002</v>
      </c>
    </row>
    <row r="4553" spans="1:6" x14ac:dyDescent="0.2">
      <c r="A4553">
        <v>4559</v>
      </c>
      <c r="B4553">
        <v>23617.556640629999</v>
      </c>
      <c r="C4553">
        <v>183.74702454000001</v>
      </c>
      <c r="D4553">
        <v>37.725006100000002</v>
      </c>
      <c r="E4553">
        <v>0.37838522000000002</v>
      </c>
      <c r="F4553">
        <v>-4.2078151699999999</v>
      </c>
    </row>
    <row r="4554" spans="1:6" x14ac:dyDescent="0.2">
      <c r="A4554">
        <v>4560</v>
      </c>
      <c r="B4554">
        <v>23617.564453129999</v>
      </c>
      <c r="C4554">
        <v>183.65870666999999</v>
      </c>
      <c r="D4554">
        <v>37.717006679999997</v>
      </c>
      <c r="E4554">
        <v>0.37830496000000002</v>
      </c>
      <c r="F4554">
        <v>-4.2959937999999998</v>
      </c>
    </row>
    <row r="4555" spans="1:6" x14ac:dyDescent="0.2">
      <c r="A4555">
        <v>4561</v>
      </c>
      <c r="B4555">
        <v>23617.572265629999</v>
      </c>
      <c r="C4555">
        <v>183.43409729000001</v>
      </c>
      <c r="D4555">
        <v>37.663681029999999</v>
      </c>
      <c r="E4555">
        <v>0.3777701</v>
      </c>
      <c r="F4555">
        <v>-4.3529639199999997</v>
      </c>
    </row>
    <row r="4556" spans="1:6" x14ac:dyDescent="0.2">
      <c r="A4556">
        <v>4562</v>
      </c>
      <c r="B4556">
        <v>23617.580078129999</v>
      </c>
      <c r="C4556">
        <v>183.23510741999999</v>
      </c>
      <c r="D4556">
        <v>37.655681610000002</v>
      </c>
      <c r="E4556">
        <v>0.37768986999999998</v>
      </c>
      <c r="F4556">
        <v>-4.3648562399999999</v>
      </c>
    </row>
    <row r="4557" spans="1:6" x14ac:dyDescent="0.2">
      <c r="A4557">
        <v>4563</v>
      </c>
      <c r="B4557">
        <v>23617.587890629999</v>
      </c>
      <c r="C4557">
        <v>183.12554932</v>
      </c>
      <c r="D4557">
        <v>37.6263504</v>
      </c>
      <c r="E4557">
        <v>0.37739569000000001</v>
      </c>
      <c r="F4557">
        <v>-4.3522353200000001</v>
      </c>
    </row>
    <row r="4558" spans="1:6" x14ac:dyDescent="0.2">
      <c r="A4558">
        <v>4564</v>
      </c>
      <c r="B4558">
        <v>23617.595703129999</v>
      </c>
      <c r="C4558">
        <v>183.01345825000001</v>
      </c>
      <c r="D4558">
        <v>37.597019199999998</v>
      </c>
      <c r="E4558">
        <v>0.37710147999999999</v>
      </c>
      <c r="F4558">
        <v>-4.4032702400000003</v>
      </c>
    </row>
    <row r="4559" spans="1:6" x14ac:dyDescent="0.2">
      <c r="A4559">
        <v>4565</v>
      </c>
      <c r="B4559">
        <v>23617.603515629999</v>
      </c>
      <c r="C4559">
        <v>182.67779540999999</v>
      </c>
      <c r="D4559">
        <v>37.509025569999999</v>
      </c>
      <c r="E4559">
        <v>0.37621891000000002</v>
      </c>
      <c r="F4559">
        <v>-4.3311166800000001</v>
      </c>
    </row>
    <row r="4560" spans="1:6" x14ac:dyDescent="0.2">
      <c r="A4560">
        <v>4566</v>
      </c>
      <c r="B4560">
        <v>23617.611328129999</v>
      </c>
      <c r="C4560">
        <v>182.53117370999999</v>
      </c>
      <c r="D4560">
        <v>37.47169495</v>
      </c>
      <c r="E4560">
        <v>0.37584447999999998</v>
      </c>
      <c r="F4560">
        <v>-4.3207211499999998</v>
      </c>
    </row>
    <row r="4561" spans="1:6" x14ac:dyDescent="0.2">
      <c r="A4561">
        <v>4567</v>
      </c>
      <c r="B4561">
        <v>23617.619140629999</v>
      </c>
      <c r="C4561">
        <v>182.15710448999999</v>
      </c>
      <c r="D4561">
        <v>37.469028469999998</v>
      </c>
      <c r="E4561">
        <v>0.37581772000000002</v>
      </c>
      <c r="F4561">
        <v>-4.39356422</v>
      </c>
    </row>
    <row r="4562" spans="1:6" x14ac:dyDescent="0.2">
      <c r="A4562">
        <v>4568</v>
      </c>
      <c r="B4562">
        <v>23617.626953129999</v>
      </c>
      <c r="C4562">
        <v>182.05677795</v>
      </c>
      <c r="D4562">
        <v>37.431697849999999</v>
      </c>
      <c r="E4562">
        <v>0.37544330999999997</v>
      </c>
      <c r="F4562">
        <v>-4.4179310799999998</v>
      </c>
    </row>
    <row r="4563" spans="1:6" x14ac:dyDescent="0.2">
      <c r="A4563">
        <v>4569</v>
      </c>
      <c r="B4563">
        <v>23617.634765629999</v>
      </c>
      <c r="C4563">
        <v>182.05364990000001</v>
      </c>
      <c r="D4563">
        <v>37.386367800000002</v>
      </c>
      <c r="E4563">
        <v>0.37498864999999998</v>
      </c>
      <c r="F4563">
        <v>-4.3589744599999998</v>
      </c>
    </row>
    <row r="4564" spans="1:6" x14ac:dyDescent="0.2">
      <c r="A4564">
        <v>4570</v>
      </c>
      <c r="B4564">
        <v>23617.640625</v>
      </c>
      <c r="C4564">
        <v>181.83547974000001</v>
      </c>
      <c r="D4564">
        <v>37.399700160000002</v>
      </c>
      <c r="E4564">
        <v>0.37512236999999998</v>
      </c>
      <c r="F4564">
        <v>-4.2066836399999996</v>
      </c>
    </row>
    <row r="4565" spans="1:6" x14ac:dyDescent="0.2">
      <c r="A4565">
        <v>4571</v>
      </c>
      <c r="B4565">
        <v>23617.6484375</v>
      </c>
      <c r="C4565">
        <v>181.76518250000001</v>
      </c>
      <c r="D4565">
        <v>37.346370700000001</v>
      </c>
      <c r="E4565">
        <v>0.37458744999999999</v>
      </c>
      <c r="F4565">
        <v>-3.9673905399999998</v>
      </c>
    </row>
    <row r="4566" spans="1:6" x14ac:dyDescent="0.2">
      <c r="A4566">
        <v>4572</v>
      </c>
      <c r="B4566">
        <v>23617.65625</v>
      </c>
      <c r="C4566">
        <v>181.48544312000001</v>
      </c>
      <c r="D4566">
        <v>37.325038910000004</v>
      </c>
      <c r="E4566">
        <v>0.37437350000000003</v>
      </c>
      <c r="F4566">
        <v>-3.9876384699999998</v>
      </c>
    </row>
    <row r="4567" spans="1:6" x14ac:dyDescent="0.2">
      <c r="A4567">
        <v>4573</v>
      </c>
      <c r="B4567">
        <v>23617.6640625</v>
      </c>
      <c r="C4567">
        <v>181.36997986</v>
      </c>
      <c r="D4567">
        <v>37.285041810000003</v>
      </c>
      <c r="E4567">
        <v>0.37397233000000002</v>
      </c>
      <c r="F4567">
        <v>-4.1252851499999998</v>
      </c>
    </row>
    <row r="4568" spans="1:6" x14ac:dyDescent="0.2">
      <c r="A4568">
        <v>4574</v>
      </c>
      <c r="B4568">
        <v>23617.671875</v>
      </c>
      <c r="C4568">
        <v>181.1534729</v>
      </c>
      <c r="D4568">
        <v>37.210380549999996</v>
      </c>
      <c r="E4568">
        <v>0.37322345000000001</v>
      </c>
      <c r="F4568">
        <v>-4.2836971300000002</v>
      </c>
    </row>
    <row r="4569" spans="1:6" x14ac:dyDescent="0.2">
      <c r="A4569">
        <v>4575</v>
      </c>
      <c r="B4569">
        <v>23617.6796875</v>
      </c>
      <c r="C4569">
        <v>181.01914977999999</v>
      </c>
      <c r="D4569">
        <v>37.210380549999996</v>
      </c>
      <c r="E4569">
        <v>0.37322345000000001</v>
      </c>
      <c r="F4569">
        <v>-4.2793779399999998</v>
      </c>
    </row>
    <row r="4570" spans="1:6" x14ac:dyDescent="0.2">
      <c r="A4570">
        <v>4576</v>
      </c>
      <c r="B4570">
        <v>23617.6875</v>
      </c>
      <c r="C4570">
        <v>180.93374634</v>
      </c>
      <c r="D4570">
        <v>37.205047610000001</v>
      </c>
      <c r="E4570">
        <v>0.37316999000000001</v>
      </c>
      <c r="F4570">
        <v>-4.3091602299999998</v>
      </c>
    </row>
    <row r="4571" spans="1:6" x14ac:dyDescent="0.2">
      <c r="A4571">
        <v>4577</v>
      </c>
      <c r="B4571">
        <v>23617.6953125</v>
      </c>
      <c r="C4571">
        <v>180.60850525000001</v>
      </c>
      <c r="D4571">
        <v>37.16505051</v>
      </c>
      <c r="E4571">
        <v>0.37276879000000002</v>
      </c>
      <c r="F4571">
        <v>-4.2575960200000003</v>
      </c>
    </row>
    <row r="4572" spans="1:6" x14ac:dyDescent="0.2">
      <c r="A4572">
        <v>4578</v>
      </c>
      <c r="B4572">
        <v>23617.703125</v>
      </c>
      <c r="C4572">
        <v>180.52807616999999</v>
      </c>
      <c r="D4572">
        <v>37.093059539999999</v>
      </c>
      <c r="E4572">
        <v>0.37204673999999999</v>
      </c>
      <c r="F4572">
        <v>-4.1258573500000004</v>
      </c>
    </row>
    <row r="4573" spans="1:6" x14ac:dyDescent="0.2">
      <c r="A4573">
        <v>4579</v>
      </c>
      <c r="B4573">
        <v>23617.7109375</v>
      </c>
      <c r="C4573">
        <v>180.28680420000001</v>
      </c>
      <c r="D4573">
        <v>37.066394809999998</v>
      </c>
      <c r="E4573">
        <v>0.37177926</v>
      </c>
      <c r="F4573">
        <v>-4.0949745200000001</v>
      </c>
    </row>
    <row r="4574" spans="1:6" x14ac:dyDescent="0.2">
      <c r="A4574">
        <v>4580</v>
      </c>
      <c r="B4574">
        <v>23617.71875</v>
      </c>
      <c r="C4574">
        <v>180.14978027000001</v>
      </c>
      <c r="D4574">
        <v>37.047729490000002</v>
      </c>
      <c r="E4574">
        <v>0.37159207</v>
      </c>
      <c r="F4574">
        <v>-4.1499605199999996</v>
      </c>
    </row>
    <row r="4575" spans="1:6" x14ac:dyDescent="0.2">
      <c r="A4575">
        <v>4581</v>
      </c>
      <c r="B4575">
        <v>23617.7265625</v>
      </c>
      <c r="C4575">
        <v>179.82164001000001</v>
      </c>
      <c r="D4575">
        <v>37.039730069999997</v>
      </c>
      <c r="E4575">
        <v>0.37151181999999999</v>
      </c>
      <c r="F4575">
        <v>-4.1713500000000003</v>
      </c>
    </row>
    <row r="4576" spans="1:6" x14ac:dyDescent="0.2">
      <c r="A4576">
        <v>4582</v>
      </c>
      <c r="B4576">
        <v>23617.734375</v>
      </c>
      <c r="C4576">
        <v>179.55004883000001</v>
      </c>
      <c r="D4576">
        <v>36.962402339999997</v>
      </c>
      <c r="E4576">
        <v>0.37073621000000001</v>
      </c>
      <c r="F4576">
        <v>-4.0596494700000001</v>
      </c>
    </row>
    <row r="4577" spans="1:6" x14ac:dyDescent="0.2">
      <c r="A4577">
        <v>4583</v>
      </c>
      <c r="B4577">
        <v>23617.7421875</v>
      </c>
      <c r="C4577">
        <v>179.44551086000001</v>
      </c>
      <c r="D4577">
        <v>36.973068240000003</v>
      </c>
      <c r="E4577">
        <v>0.37084319999999998</v>
      </c>
      <c r="F4577">
        <v>-4.0779047000000004</v>
      </c>
    </row>
    <row r="4578" spans="1:6" x14ac:dyDescent="0.2">
      <c r="A4578">
        <v>4584</v>
      </c>
      <c r="B4578">
        <v>23617.748046879999</v>
      </c>
      <c r="C4578">
        <v>179.14231873</v>
      </c>
      <c r="D4578">
        <v>36.922405240000003</v>
      </c>
      <c r="E4578">
        <v>0.37033504</v>
      </c>
      <c r="F4578">
        <v>-3.9646349000000001</v>
      </c>
    </row>
    <row r="4579" spans="1:6" x14ac:dyDescent="0.2">
      <c r="A4579">
        <v>4585</v>
      </c>
      <c r="B4579">
        <v>23617.755859379999</v>
      </c>
      <c r="C4579">
        <v>179.06045531999999</v>
      </c>
      <c r="D4579">
        <v>36.882408140000003</v>
      </c>
      <c r="E4579">
        <v>0.36993387</v>
      </c>
      <c r="F4579">
        <v>-4.1019721000000002</v>
      </c>
    </row>
    <row r="4580" spans="1:6" x14ac:dyDescent="0.2">
      <c r="A4580">
        <v>4586</v>
      </c>
      <c r="B4580">
        <v>23617.763671879999</v>
      </c>
      <c r="C4580">
        <v>179.04978943</v>
      </c>
      <c r="D4580">
        <v>36.893074040000002</v>
      </c>
      <c r="E4580">
        <v>0.37004086000000003</v>
      </c>
      <c r="F4580">
        <v>-4.2719902999999997</v>
      </c>
    </row>
    <row r="4581" spans="1:6" x14ac:dyDescent="0.2">
      <c r="A4581">
        <v>4587</v>
      </c>
      <c r="B4581">
        <v>23617.771484379999</v>
      </c>
      <c r="C4581">
        <v>178.89237976000001</v>
      </c>
      <c r="D4581">
        <v>36.829078670000001</v>
      </c>
      <c r="E4581">
        <v>0.36939897999999999</v>
      </c>
      <c r="F4581">
        <v>-4.3808536499999997</v>
      </c>
    </row>
    <row r="4582" spans="1:6" x14ac:dyDescent="0.2">
      <c r="A4582">
        <v>4588</v>
      </c>
      <c r="B4582">
        <v>23617.779296879999</v>
      </c>
      <c r="C4582">
        <v>178.57563782</v>
      </c>
      <c r="D4582">
        <v>36.807746889999997</v>
      </c>
      <c r="E4582">
        <v>0.36918499999999999</v>
      </c>
      <c r="F4582">
        <v>-4.4355769199999999</v>
      </c>
    </row>
    <row r="4583" spans="1:6" x14ac:dyDescent="0.2">
      <c r="A4583">
        <v>4589</v>
      </c>
      <c r="B4583">
        <v>23617.787109379999</v>
      </c>
      <c r="C4583">
        <v>178.29351807</v>
      </c>
      <c r="D4583">
        <v>36.773082729999999</v>
      </c>
      <c r="E4583">
        <v>0.36883733000000002</v>
      </c>
      <c r="F4583">
        <v>-4.3595967299999998</v>
      </c>
    </row>
    <row r="4584" spans="1:6" x14ac:dyDescent="0.2">
      <c r="A4584">
        <v>4590</v>
      </c>
      <c r="B4584">
        <v>23617.794921879999</v>
      </c>
      <c r="C4584">
        <v>178.23425293</v>
      </c>
      <c r="D4584">
        <v>36.725086210000001</v>
      </c>
      <c r="E4584">
        <v>0.36835593</v>
      </c>
      <c r="F4584">
        <v>-4.4627337499999999</v>
      </c>
    </row>
    <row r="4585" spans="1:6" x14ac:dyDescent="0.2">
      <c r="A4585">
        <v>4591</v>
      </c>
      <c r="B4585">
        <v>23617.802734379999</v>
      </c>
      <c r="C4585">
        <v>178.01374817000001</v>
      </c>
      <c r="D4585">
        <v>36.68508911</v>
      </c>
      <c r="E4585">
        <v>0.36795473000000001</v>
      </c>
      <c r="F4585">
        <v>-4.4526491200000002</v>
      </c>
    </row>
    <row r="4586" spans="1:6" x14ac:dyDescent="0.2">
      <c r="A4586">
        <v>4592</v>
      </c>
      <c r="B4586">
        <v>23617.810546879999</v>
      </c>
      <c r="C4586">
        <v>177.73442077999999</v>
      </c>
      <c r="D4586">
        <v>36.631759639999999</v>
      </c>
      <c r="E4586">
        <v>0.36741984</v>
      </c>
      <c r="F4586">
        <v>-4.4283380499999998</v>
      </c>
    </row>
    <row r="4587" spans="1:6" x14ac:dyDescent="0.2">
      <c r="A4587">
        <v>4593</v>
      </c>
      <c r="B4587">
        <v>23617.818359379999</v>
      </c>
      <c r="C4587">
        <v>177.54899596999999</v>
      </c>
      <c r="D4587">
        <v>36.62109375</v>
      </c>
      <c r="E4587">
        <v>0.36731288000000001</v>
      </c>
      <c r="F4587">
        <v>-4.2826352099999996</v>
      </c>
    </row>
    <row r="4588" spans="1:6" x14ac:dyDescent="0.2">
      <c r="A4588">
        <v>4594</v>
      </c>
      <c r="B4588">
        <v>23617.826171879999</v>
      </c>
      <c r="C4588">
        <v>177.37564087000001</v>
      </c>
      <c r="D4588">
        <v>36.59442902</v>
      </c>
      <c r="E4588">
        <v>0.36704540000000002</v>
      </c>
      <c r="F4588">
        <v>-4.1028547299999998</v>
      </c>
    </row>
    <row r="4589" spans="1:6" x14ac:dyDescent="0.2">
      <c r="A4589">
        <v>4595</v>
      </c>
      <c r="B4589">
        <v>23617.833984379999</v>
      </c>
      <c r="C4589">
        <v>177.20960998999999</v>
      </c>
      <c r="D4589">
        <v>36.559768679999998</v>
      </c>
      <c r="E4589">
        <v>0.36669775999999998</v>
      </c>
      <c r="F4589">
        <v>-4.0473275199999996</v>
      </c>
    </row>
    <row r="4590" spans="1:6" x14ac:dyDescent="0.2">
      <c r="A4590">
        <v>4596</v>
      </c>
      <c r="B4590">
        <v>23617.841796879999</v>
      </c>
      <c r="C4590">
        <v>176.99075317</v>
      </c>
      <c r="D4590">
        <v>36.525104519999999</v>
      </c>
      <c r="E4590">
        <v>0.36635008000000002</v>
      </c>
      <c r="F4590">
        <v>-4.0664248499999998</v>
      </c>
    </row>
    <row r="4591" spans="1:6" x14ac:dyDescent="0.2">
      <c r="A4591">
        <v>4597</v>
      </c>
      <c r="B4591">
        <v>23617.849609379999</v>
      </c>
      <c r="C4591">
        <v>176.99258423000001</v>
      </c>
      <c r="D4591">
        <v>36.487773900000001</v>
      </c>
      <c r="E4591">
        <v>0.36597564999999999</v>
      </c>
      <c r="F4591">
        <v>-4.0001892999999997</v>
      </c>
    </row>
    <row r="4592" spans="1:6" x14ac:dyDescent="0.2">
      <c r="A4592">
        <v>4598</v>
      </c>
      <c r="B4592">
        <v>23617.85546875</v>
      </c>
      <c r="C4592">
        <v>176.58789063</v>
      </c>
      <c r="D4592">
        <v>36.487773900000001</v>
      </c>
      <c r="E4592">
        <v>0.36597564999999999</v>
      </c>
      <c r="F4592">
        <v>-4.1092143099999996</v>
      </c>
    </row>
    <row r="4593" spans="1:6" x14ac:dyDescent="0.2">
      <c r="A4593">
        <v>4599</v>
      </c>
      <c r="B4593">
        <v>23617.86328125</v>
      </c>
      <c r="C4593">
        <v>176.43635559000001</v>
      </c>
      <c r="D4593">
        <v>36.498439789999999</v>
      </c>
      <c r="E4593">
        <v>0.36608264000000001</v>
      </c>
      <c r="F4593">
        <v>-4.2814478899999999</v>
      </c>
    </row>
    <row r="4594" spans="1:6" x14ac:dyDescent="0.2">
      <c r="A4594">
        <v>4600</v>
      </c>
      <c r="B4594">
        <v>23617.87109375</v>
      </c>
      <c r="C4594">
        <v>176.30616760000001</v>
      </c>
      <c r="D4594">
        <v>36.375782010000002</v>
      </c>
      <c r="E4594">
        <v>0.36485236999999998</v>
      </c>
      <c r="F4594">
        <v>-4.35951662</v>
      </c>
    </row>
    <row r="4595" spans="1:6" x14ac:dyDescent="0.2">
      <c r="A4595">
        <v>4601</v>
      </c>
      <c r="B4595">
        <v>23617.87890625</v>
      </c>
      <c r="C4595">
        <v>176.15075684000001</v>
      </c>
      <c r="D4595">
        <v>36.370449069999999</v>
      </c>
      <c r="E4595">
        <v>0.36479887</v>
      </c>
      <c r="F4595">
        <v>-4.5825262100000002</v>
      </c>
    </row>
    <row r="4596" spans="1:6" x14ac:dyDescent="0.2">
      <c r="A4596">
        <v>4602</v>
      </c>
      <c r="B4596">
        <v>23617.88671875</v>
      </c>
      <c r="C4596">
        <v>176.05856323</v>
      </c>
      <c r="D4596">
        <v>36.33311844</v>
      </c>
      <c r="E4596">
        <v>0.36442444000000002</v>
      </c>
      <c r="F4596">
        <v>-4.5812063199999997</v>
      </c>
    </row>
    <row r="4597" spans="1:6" x14ac:dyDescent="0.2">
      <c r="A4597">
        <v>4603</v>
      </c>
      <c r="B4597">
        <v>23617.89453125</v>
      </c>
      <c r="C4597">
        <v>175.75953673999999</v>
      </c>
      <c r="D4597">
        <v>36.29578781</v>
      </c>
      <c r="E4597">
        <v>0.36405003000000002</v>
      </c>
      <c r="F4597">
        <v>-4.6401414900000004</v>
      </c>
    </row>
    <row r="4598" spans="1:6" x14ac:dyDescent="0.2">
      <c r="A4598">
        <v>4604</v>
      </c>
      <c r="B4598">
        <v>23617.90234375</v>
      </c>
      <c r="C4598">
        <v>175.53955078000001</v>
      </c>
      <c r="D4598">
        <v>36.271789550000001</v>
      </c>
      <c r="E4598">
        <v>0.36380931999999999</v>
      </c>
      <c r="F4598">
        <v>-4.4307274799999998</v>
      </c>
    </row>
    <row r="4599" spans="1:6" x14ac:dyDescent="0.2">
      <c r="A4599">
        <v>4605</v>
      </c>
      <c r="B4599">
        <v>23617.91015625</v>
      </c>
      <c r="C4599">
        <v>175.28082275</v>
      </c>
      <c r="D4599">
        <v>36.194461820000001</v>
      </c>
      <c r="E4599">
        <v>0.36303371000000001</v>
      </c>
      <c r="F4599">
        <v>-4.3447117799999999</v>
      </c>
    </row>
    <row r="4600" spans="1:6" x14ac:dyDescent="0.2">
      <c r="A4600">
        <v>4606</v>
      </c>
      <c r="B4600">
        <v>23617.91796875</v>
      </c>
      <c r="C4600">
        <v>175.10621642999999</v>
      </c>
      <c r="D4600">
        <v>36.186462400000003</v>
      </c>
      <c r="E4600">
        <v>0.36295347999999999</v>
      </c>
      <c r="F4600">
        <v>-4.3449258799999999</v>
      </c>
    </row>
    <row r="4601" spans="1:6" x14ac:dyDescent="0.2">
      <c r="A4601">
        <v>4607</v>
      </c>
      <c r="B4601">
        <v>23617.92578125</v>
      </c>
      <c r="C4601">
        <v>174.93783568999999</v>
      </c>
      <c r="D4601">
        <v>36.141132349999999</v>
      </c>
      <c r="E4601">
        <v>0.36249882</v>
      </c>
      <c r="F4601">
        <v>-4.1733980199999996</v>
      </c>
    </row>
    <row r="4602" spans="1:6" x14ac:dyDescent="0.2">
      <c r="A4602">
        <v>4608</v>
      </c>
      <c r="B4602">
        <v>23617.93359375</v>
      </c>
      <c r="C4602">
        <v>174.65936278999999</v>
      </c>
      <c r="D4602">
        <v>36.146465300000003</v>
      </c>
      <c r="E4602">
        <v>0.36255230999999999</v>
      </c>
      <c r="F4602">
        <v>-4.1751003300000002</v>
      </c>
    </row>
    <row r="4603" spans="1:6" x14ac:dyDescent="0.2">
      <c r="A4603">
        <v>4609</v>
      </c>
      <c r="B4603">
        <v>23617.94140625</v>
      </c>
      <c r="C4603">
        <v>174.60424805</v>
      </c>
      <c r="D4603">
        <v>36.138465879999998</v>
      </c>
      <c r="E4603">
        <v>0.36247205999999998</v>
      </c>
      <c r="F4603">
        <v>-4.05818748</v>
      </c>
    </row>
    <row r="4604" spans="1:6" x14ac:dyDescent="0.2">
      <c r="A4604">
        <v>4610</v>
      </c>
      <c r="B4604">
        <v>23617.94921875</v>
      </c>
      <c r="C4604">
        <v>174.51184082</v>
      </c>
      <c r="D4604">
        <v>36.074470519999998</v>
      </c>
      <c r="E4604">
        <v>0.36183017000000001</v>
      </c>
      <c r="F4604">
        <v>-4.0241980599999998</v>
      </c>
    </row>
    <row r="4605" spans="1:6" x14ac:dyDescent="0.2">
      <c r="A4605">
        <v>4611</v>
      </c>
      <c r="B4605">
        <v>23617.95703125</v>
      </c>
      <c r="C4605">
        <v>174.50169373</v>
      </c>
      <c r="D4605">
        <v>36.010478970000001</v>
      </c>
      <c r="E4605">
        <v>0.36118834999999999</v>
      </c>
      <c r="F4605">
        <v>-3.93592334</v>
      </c>
    </row>
    <row r="4606" spans="1:6" x14ac:dyDescent="0.2">
      <c r="A4606">
        <v>4612</v>
      </c>
      <c r="B4606">
        <v>23617.962890629999</v>
      </c>
      <c r="C4606">
        <v>174.11534119000001</v>
      </c>
      <c r="D4606">
        <v>35.999813080000003</v>
      </c>
      <c r="E4606">
        <v>0.36108136000000002</v>
      </c>
      <c r="F4606">
        <v>-4.0577926599999996</v>
      </c>
    </row>
    <row r="4607" spans="1:6" x14ac:dyDescent="0.2">
      <c r="A4607">
        <v>4613</v>
      </c>
      <c r="B4607">
        <v>23617.970703129999</v>
      </c>
      <c r="C4607">
        <v>174.09251404</v>
      </c>
      <c r="D4607">
        <v>35.994480129999999</v>
      </c>
      <c r="E4607">
        <v>0.36102786999999997</v>
      </c>
      <c r="F4607">
        <v>-4.3418741199999999</v>
      </c>
    </row>
    <row r="4608" spans="1:6" x14ac:dyDescent="0.2">
      <c r="A4608">
        <v>4614</v>
      </c>
      <c r="B4608">
        <v>23617.978515629999</v>
      </c>
      <c r="C4608">
        <v>173.99104309000001</v>
      </c>
      <c r="D4608">
        <v>35.946483610000001</v>
      </c>
      <c r="E4608">
        <v>0.36054647000000001</v>
      </c>
      <c r="F4608">
        <v>-4.4636840800000002</v>
      </c>
    </row>
    <row r="4609" spans="1:6" x14ac:dyDescent="0.2">
      <c r="A4609">
        <v>4615</v>
      </c>
      <c r="B4609">
        <v>23617.986328129999</v>
      </c>
      <c r="C4609">
        <v>173.72991943</v>
      </c>
      <c r="D4609">
        <v>35.898487090000003</v>
      </c>
      <c r="E4609">
        <v>0.36006504</v>
      </c>
      <c r="F4609">
        <v>-4.3213868099999999</v>
      </c>
    </row>
    <row r="4610" spans="1:6" x14ac:dyDescent="0.2">
      <c r="A4610">
        <v>4616</v>
      </c>
      <c r="B4610">
        <v>23617.994140629999</v>
      </c>
      <c r="C4610">
        <v>173.52702332000001</v>
      </c>
      <c r="D4610">
        <v>35.885154720000003</v>
      </c>
      <c r="E4610">
        <v>0.35993132</v>
      </c>
      <c r="F4610">
        <v>-4.2152094800000004</v>
      </c>
    </row>
    <row r="4611" spans="1:6" x14ac:dyDescent="0.2">
      <c r="A4611">
        <v>4617</v>
      </c>
      <c r="B4611">
        <v>23618.001953129999</v>
      </c>
      <c r="C4611">
        <v>173.23028564000001</v>
      </c>
      <c r="D4611">
        <v>35.871822360000003</v>
      </c>
      <c r="E4611">
        <v>0.3597976</v>
      </c>
      <c r="F4611">
        <v>-4.1577639599999996</v>
      </c>
    </row>
    <row r="4612" spans="1:6" x14ac:dyDescent="0.2">
      <c r="A4612">
        <v>4618</v>
      </c>
      <c r="B4612">
        <v>23618.009765629999</v>
      </c>
      <c r="C4612">
        <v>172.89964294000001</v>
      </c>
      <c r="D4612">
        <v>35.783828739999997</v>
      </c>
      <c r="E4612">
        <v>0.35891503000000002</v>
      </c>
      <c r="F4612">
        <v>-4.0988073299999996</v>
      </c>
    </row>
    <row r="4613" spans="1:6" x14ac:dyDescent="0.2">
      <c r="A4613">
        <v>4619</v>
      </c>
      <c r="B4613">
        <v>23618.017578129999</v>
      </c>
      <c r="C4613">
        <v>172.69079590000001</v>
      </c>
      <c r="D4613">
        <v>35.759830469999997</v>
      </c>
      <c r="E4613">
        <v>0.35867431999999999</v>
      </c>
      <c r="F4613">
        <v>-4.0387678100000004</v>
      </c>
    </row>
    <row r="4614" spans="1:6" x14ac:dyDescent="0.2">
      <c r="A4614">
        <v>4620</v>
      </c>
      <c r="B4614">
        <v>23618.025390629999</v>
      </c>
      <c r="C4614">
        <v>172.57585144000001</v>
      </c>
      <c r="D4614">
        <v>35.746498109999997</v>
      </c>
      <c r="E4614">
        <v>0.35854058999999999</v>
      </c>
      <c r="F4614">
        <v>-4.04665184</v>
      </c>
    </row>
    <row r="4615" spans="1:6" x14ac:dyDescent="0.2">
      <c r="A4615">
        <v>4621</v>
      </c>
      <c r="B4615">
        <v>23618.033203129999</v>
      </c>
      <c r="C4615">
        <v>172.31938170999999</v>
      </c>
      <c r="D4615">
        <v>35.735832209999998</v>
      </c>
      <c r="E4615">
        <v>0.35843360000000002</v>
      </c>
      <c r="F4615">
        <v>-4.0491895700000002</v>
      </c>
    </row>
    <row r="4616" spans="1:6" x14ac:dyDescent="0.2">
      <c r="A4616">
        <v>4622</v>
      </c>
      <c r="B4616">
        <v>23618.041015629999</v>
      </c>
      <c r="C4616">
        <v>172.11598205999999</v>
      </c>
      <c r="D4616">
        <v>35.669170379999997</v>
      </c>
      <c r="E4616">
        <v>0.35776499</v>
      </c>
      <c r="F4616">
        <v>-3.9324376600000002</v>
      </c>
    </row>
    <row r="4617" spans="1:6" x14ac:dyDescent="0.2">
      <c r="A4617">
        <v>4623</v>
      </c>
      <c r="B4617">
        <v>23618.048828129999</v>
      </c>
      <c r="C4617">
        <v>172.03085326999999</v>
      </c>
      <c r="D4617">
        <v>35.663837430000001</v>
      </c>
      <c r="E4617">
        <v>0.35771149000000002</v>
      </c>
      <c r="F4617">
        <v>-3.8489527699999999</v>
      </c>
    </row>
    <row r="4618" spans="1:6" x14ac:dyDescent="0.2">
      <c r="A4618">
        <v>4624</v>
      </c>
      <c r="B4618">
        <v>23618.056640629999</v>
      </c>
      <c r="C4618">
        <v>171.83067321999999</v>
      </c>
      <c r="D4618">
        <v>35.642505649999997</v>
      </c>
      <c r="E4618">
        <v>0.35749754</v>
      </c>
      <c r="F4618">
        <v>-3.8059875999999999</v>
      </c>
    </row>
    <row r="4619" spans="1:6" x14ac:dyDescent="0.2">
      <c r="A4619">
        <v>4625</v>
      </c>
      <c r="B4619">
        <v>23618.0625</v>
      </c>
      <c r="C4619">
        <v>171.68962096999999</v>
      </c>
      <c r="D4619">
        <v>35.61050797</v>
      </c>
      <c r="E4619">
        <v>0.35717660000000001</v>
      </c>
      <c r="F4619">
        <v>-3.8446388200000001</v>
      </c>
    </row>
    <row r="4620" spans="1:6" x14ac:dyDescent="0.2">
      <c r="A4620">
        <v>4626</v>
      </c>
      <c r="B4620">
        <v>23618.0703125</v>
      </c>
      <c r="C4620">
        <v>171.61335754000001</v>
      </c>
      <c r="D4620">
        <v>35.557178499999999</v>
      </c>
      <c r="E4620">
        <v>0.35664171</v>
      </c>
      <c r="F4620">
        <v>-3.9421134000000002</v>
      </c>
    </row>
    <row r="4621" spans="1:6" x14ac:dyDescent="0.2">
      <c r="A4621">
        <v>4627</v>
      </c>
      <c r="B4621">
        <v>23618.078125</v>
      </c>
      <c r="C4621">
        <v>171.46769714000001</v>
      </c>
      <c r="D4621">
        <v>35.551845550000003</v>
      </c>
      <c r="E4621">
        <v>0.35658821000000002</v>
      </c>
      <c r="F4621">
        <v>-4.1105394400000002</v>
      </c>
    </row>
    <row r="4622" spans="1:6" x14ac:dyDescent="0.2">
      <c r="A4622">
        <v>4628</v>
      </c>
      <c r="B4622">
        <v>23618.0859375</v>
      </c>
      <c r="C4622">
        <v>170.96649170000001</v>
      </c>
      <c r="D4622">
        <v>35.503849029999998</v>
      </c>
      <c r="E4622">
        <v>0.35610679000000001</v>
      </c>
      <c r="F4622">
        <v>-4.1100750000000001</v>
      </c>
    </row>
    <row r="4623" spans="1:6" x14ac:dyDescent="0.2">
      <c r="A4623">
        <v>4629</v>
      </c>
      <c r="B4623">
        <v>23618.09375</v>
      </c>
      <c r="C4623">
        <v>171.00077820000001</v>
      </c>
      <c r="D4623">
        <v>35.493183139999999</v>
      </c>
      <c r="E4623">
        <v>0.35599983000000002</v>
      </c>
      <c r="F4623">
        <v>-4.1545496000000002</v>
      </c>
    </row>
    <row r="4624" spans="1:6" x14ac:dyDescent="0.2">
      <c r="A4624">
        <v>4630</v>
      </c>
      <c r="B4624">
        <v>23618.1015625</v>
      </c>
      <c r="C4624">
        <v>170.69465636999999</v>
      </c>
      <c r="D4624">
        <v>35.453189850000001</v>
      </c>
      <c r="E4624">
        <v>0.35559869</v>
      </c>
      <c r="F4624">
        <v>-4.0774717300000001</v>
      </c>
    </row>
    <row r="4625" spans="1:6" x14ac:dyDescent="0.2">
      <c r="A4625">
        <v>4631</v>
      </c>
      <c r="B4625">
        <v>23618.109375</v>
      </c>
      <c r="C4625">
        <v>170.65390015</v>
      </c>
      <c r="D4625">
        <v>35.394523620000001</v>
      </c>
      <c r="E4625">
        <v>0.35501027000000002</v>
      </c>
      <c r="F4625">
        <v>-4.0787057899999999</v>
      </c>
    </row>
    <row r="4626" spans="1:6" x14ac:dyDescent="0.2">
      <c r="A4626">
        <v>4632</v>
      </c>
      <c r="B4626">
        <v>23618.1171875</v>
      </c>
      <c r="C4626">
        <v>170.55267334000001</v>
      </c>
      <c r="D4626">
        <v>35.386524199999997</v>
      </c>
      <c r="E4626">
        <v>0.35493001000000002</v>
      </c>
      <c r="F4626">
        <v>-4.0765080500000002</v>
      </c>
    </row>
    <row r="4627" spans="1:6" x14ac:dyDescent="0.2">
      <c r="A4627">
        <v>4633</v>
      </c>
      <c r="B4627">
        <v>23618.125</v>
      </c>
      <c r="C4627">
        <v>170.27436829000001</v>
      </c>
      <c r="D4627">
        <v>35.330528260000001</v>
      </c>
      <c r="E4627">
        <v>0.35436838999999998</v>
      </c>
      <c r="F4627">
        <v>-4.1313939099999999</v>
      </c>
    </row>
    <row r="4628" spans="1:6" x14ac:dyDescent="0.2">
      <c r="A4628">
        <v>4634</v>
      </c>
      <c r="B4628">
        <v>23618.1328125</v>
      </c>
      <c r="C4628">
        <v>170.10430908000001</v>
      </c>
      <c r="D4628">
        <v>35.32786179</v>
      </c>
      <c r="E4628">
        <v>0.35434163000000002</v>
      </c>
      <c r="F4628">
        <v>-4.1855325700000003</v>
      </c>
    </row>
    <row r="4629" spans="1:6" x14ac:dyDescent="0.2">
      <c r="A4629">
        <v>4635</v>
      </c>
      <c r="B4629">
        <v>23618.140625</v>
      </c>
      <c r="C4629">
        <v>169.99467468</v>
      </c>
      <c r="D4629">
        <v>35.295867919999999</v>
      </c>
      <c r="E4629">
        <v>0.35402074</v>
      </c>
      <c r="F4629">
        <v>-4.0474867799999998</v>
      </c>
    </row>
    <row r="4630" spans="1:6" x14ac:dyDescent="0.2">
      <c r="A4630">
        <v>4636</v>
      </c>
      <c r="B4630">
        <v>23618.1484375</v>
      </c>
      <c r="C4630">
        <v>169.89710998999999</v>
      </c>
      <c r="D4630">
        <v>35.253204349999997</v>
      </c>
      <c r="E4630">
        <v>0.35359280999999998</v>
      </c>
      <c r="F4630">
        <v>-3.9548082400000002</v>
      </c>
    </row>
    <row r="4631" spans="1:6" x14ac:dyDescent="0.2">
      <c r="A4631">
        <v>4637</v>
      </c>
      <c r="B4631">
        <v>23618.15625</v>
      </c>
      <c r="C4631">
        <v>169.71296692000001</v>
      </c>
      <c r="D4631">
        <v>35.223873140000002</v>
      </c>
      <c r="E4631">
        <v>0.35329860000000002</v>
      </c>
      <c r="F4631">
        <v>-3.91334581</v>
      </c>
    </row>
    <row r="4632" spans="1:6" x14ac:dyDescent="0.2">
      <c r="A4632">
        <v>4638</v>
      </c>
      <c r="B4632">
        <v>23618.1640625</v>
      </c>
      <c r="C4632">
        <v>169.60459900000001</v>
      </c>
      <c r="D4632">
        <v>35.19454193</v>
      </c>
      <c r="E4632">
        <v>0.35300442999999998</v>
      </c>
      <c r="F4632">
        <v>-3.9433479299999998</v>
      </c>
    </row>
    <row r="4633" spans="1:6" x14ac:dyDescent="0.2">
      <c r="A4633">
        <v>4639</v>
      </c>
      <c r="B4633">
        <v>23618.169921879999</v>
      </c>
      <c r="C4633">
        <v>169.25576781999999</v>
      </c>
      <c r="D4633">
        <v>35.135879520000003</v>
      </c>
      <c r="E4633">
        <v>0.35241603999999999</v>
      </c>
      <c r="F4633">
        <v>-3.92842746</v>
      </c>
    </row>
    <row r="4634" spans="1:6" x14ac:dyDescent="0.2">
      <c r="A4634">
        <v>4640</v>
      </c>
      <c r="B4634">
        <v>23618.177734379999</v>
      </c>
      <c r="C4634">
        <v>169.09823607999999</v>
      </c>
      <c r="D4634">
        <v>35.162544250000003</v>
      </c>
      <c r="E4634">
        <v>0.35268347999999999</v>
      </c>
      <c r="F4634">
        <v>-4.0356173499999999</v>
      </c>
    </row>
    <row r="4635" spans="1:6" x14ac:dyDescent="0.2">
      <c r="A4635">
        <v>4641</v>
      </c>
      <c r="B4635">
        <v>23618.185546879999</v>
      </c>
      <c r="C4635">
        <v>168.98136901999999</v>
      </c>
      <c r="D4635">
        <v>35.122547150000003</v>
      </c>
      <c r="E4635">
        <v>0.35228231999999998</v>
      </c>
      <c r="F4635">
        <v>-4.0031800300000002</v>
      </c>
    </row>
    <row r="4636" spans="1:6" x14ac:dyDescent="0.2">
      <c r="A4636">
        <v>4642</v>
      </c>
      <c r="B4636">
        <v>23618.193359379999</v>
      </c>
      <c r="C4636">
        <v>168.85505676</v>
      </c>
      <c r="D4636">
        <v>35.058551790000003</v>
      </c>
      <c r="E4636">
        <v>0.35164043</v>
      </c>
      <c r="F4636">
        <v>-3.9732058000000001</v>
      </c>
    </row>
    <row r="4637" spans="1:6" x14ac:dyDescent="0.2">
      <c r="A4637">
        <v>4643</v>
      </c>
      <c r="B4637">
        <v>23618.201171879999</v>
      </c>
      <c r="C4637">
        <v>168.52755737000001</v>
      </c>
      <c r="D4637">
        <v>35.061218259999997</v>
      </c>
      <c r="E4637">
        <v>0.35166716999999997</v>
      </c>
      <c r="F4637">
        <v>-3.9771659399999999</v>
      </c>
    </row>
    <row r="4638" spans="1:6" x14ac:dyDescent="0.2">
      <c r="A4638">
        <v>4644</v>
      </c>
      <c r="B4638">
        <v>23618.208984379999</v>
      </c>
      <c r="C4638">
        <v>168.22613525</v>
      </c>
      <c r="D4638">
        <v>35.013221739999999</v>
      </c>
      <c r="E4638">
        <v>0.35118577000000001</v>
      </c>
      <c r="F4638">
        <v>-4.0689315800000001</v>
      </c>
    </row>
    <row r="4639" spans="1:6" x14ac:dyDescent="0.2">
      <c r="A4639">
        <v>4645</v>
      </c>
      <c r="B4639">
        <v>23618.216796879999</v>
      </c>
      <c r="C4639">
        <v>168.39019775</v>
      </c>
      <c r="D4639">
        <v>34.983890529999996</v>
      </c>
      <c r="E4639">
        <v>0.35089155999999999</v>
      </c>
      <c r="F4639">
        <v>-4.15642405</v>
      </c>
    </row>
    <row r="4640" spans="1:6" x14ac:dyDescent="0.2">
      <c r="A4640">
        <v>4646</v>
      </c>
      <c r="B4640">
        <v>23618.224609379999</v>
      </c>
      <c r="C4640">
        <v>168.11752318999999</v>
      </c>
      <c r="D4640">
        <v>34.943893430000003</v>
      </c>
      <c r="E4640">
        <v>0.35049038999999999</v>
      </c>
      <c r="F4640">
        <v>-4.1374883699999998</v>
      </c>
    </row>
    <row r="4641" spans="1:6" x14ac:dyDescent="0.2">
      <c r="A4641">
        <v>4647</v>
      </c>
      <c r="B4641">
        <v>23618.232421879999</v>
      </c>
      <c r="C4641">
        <v>167.95327759</v>
      </c>
      <c r="D4641">
        <v>34.922561649999999</v>
      </c>
      <c r="E4641">
        <v>0.35027644000000002</v>
      </c>
      <c r="F4641">
        <v>-4.2436995499999997</v>
      </c>
    </row>
    <row r="4642" spans="1:6" x14ac:dyDescent="0.2">
      <c r="A4642">
        <v>4648</v>
      </c>
      <c r="B4642">
        <v>23618.240234379999</v>
      </c>
      <c r="C4642">
        <v>167.92446899000001</v>
      </c>
      <c r="D4642">
        <v>34.885231019999999</v>
      </c>
      <c r="E4642">
        <v>0.34990199999999999</v>
      </c>
      <c r="F4642">
        <v>-4.1858654</v>
      </c>
    </row>
    <row r="4643" spans="1:6" x14ac:dyDescent="0.2">
      <c r="A4643">
        <v>4649</v>
      </c>
      <c r="B4643">
        <v>23618.248046879999</v>
      </c>
      <c r="C4643">
        <v>167.71229553000001</v>
      </c>
      <c r="D4643">
        <v>34.831901549999998</v>
      </c>
      <c r="E4643">
        <v>0.34936710999999998</v>
      </c>
      <c r="F4643">
        <v>-4.0868902199999999</v>
      </c>
    </row>
    <row r="4644" spans="1:6" x14ac:dyDescent="0.2">
      <c r="A4644">
        <v>4650</v>
      </c>
      <c r="B4644">
        <v>23618.255859379999</v>
      </c>
      <c r="C4644">
        <v>167.50642395</v>
      </c>
      <c r="D4644">
        <v>34.82390213</v>
      </c>
      <c r="E4644">
        <v>0.34928688000000002</v>
      </c>
      <c r="F4644">
        <v>-4.0257959400000001</v>
      </c>
    </row>
    <row r="4645" spans="1:6" x14ac:dyDescent="0.2">
      <c r="A4645">
        <v>4651</v>
      </c>
      <c r="B4645">
        <v>23618.263671879999</v>
      </c>
      <c r="C4645">
        <v>167.3855896</v>
      </c>
      <c r="D4645">
        <v>34.791904449999997</v>
      </c>
      <c r="E4645">
        <v>0.34896593999999997</v>
      </c>
      <c r="F4645">
        <v>-3.87258053</v>
      </c>
    </row>
    <row r="4646" spans="1:6" x14ac:dyDescent="0.2">
      <c r="A4646">
        <v>4652</v>
      </c>
      <c r="B4646">
        <v>23618.271484379999</v>
      </c>
      <c r="C4646">
        <v>167.12335204999999</v>
      </c>
      <c r="D4646">
        <v>34.74124527</v>
      </c>
      <c r="E4646">
        <v>0.34845780999999998</v>
      </c>
      <c r="F4646">
        <v>-3.7812335500000001</v>
      </c>
    </row>
    <row r="4647" spans="1:6" x14ac:dyDescent="0.2">
      <c r="A4647">
        <v>4653</v>
      </c>
      <c r="B4647">
        <v>23618.27734375</v>
      </c>
      <c r="C4647">
        <v>166.94934082</v>
      </c>
      <c r="D4647">
        <v>34.738578799999999</v>
      </c>
      <c r="E4647">
        <v>0.34843108</v>
      </c>
      <c r="F4647">
        <v>-3.7329020499999999</v>
      </c>
    </row>
    <row r="4648" spans="1:6" x14ac:dyDescent="0.2">
      <c r="A4648">
        <v>4654</v>
      </c>
      <c r="B4648">
        <v>23618.28515625</v>
      </c>
      <c r="C4648">
        <v>166.77644348000001</v>
      </c>
      <c r="D4648">
        <v>34.698581699999998</v>
      </c>
      <c r="E4648">
        <v>0.34802991</v>
      </c>
      <c r="F4648">
        <v>-3.6407961800000002</v>
      </c>
    </row>
    <row r="4649" spans="1:6" x14ac:dyDescent="0.2">
      <c r="A4649">
        <v>4655</v>
      </c>
      <c r="B4649">
        <v>23618.29296875</v>
      </c>
      <c r="C4649">
        <v>166.50561522999999</v>
      </c>
      <c r="D4649">
        <v>34.687915799999999</v>
      </c>
      <c r="E4649">
        <v>0.34792292000000002</v>
      </c>
      <c r="F4649">
        <v>-3.65630174</v>
      </c>
    </row>
    <row r="4650" spans="1:6" x14ac:dyDescent="0.2">
      <c r="A4650">
        <v>4656</v>
      </c>
      <c r="B4650">
        <v>23618.30078125</v>
      </c>
      <c r="C4650">
        <v>166.39674377</v>
      </c>
      <c r="D4650">
        <v>34.671916959999997</v>
      </c>
      <c r="E4650">
        <v>0.34776244000000001</v>
      </c>
      <c r="F4650">
        <v>-3.6756742</v>
      </c>
    </row>
    <row r="4651" spans="1:6" x14ac:dyDescent="0.2">
      <c r="A4651">
        <v>4657</v>
      </c>
      <c r="B4651">
        <v>23618.30859375</v>
      </c>
      <c r="C4651">
        <v>166.17961120999999</v>
      </c>
      <c r="D4651">
        <v>34.621253969999998</v>
      </c>
      <c r="E4651">
        <v>0.34725431000000001</v>
      </c>
      <c r="F4651">
        <v>-3.8112258899999998</v>
      </c>
    </row>
    <row r="4652" spans="1:6" x14ac:dyDescent="0.2">
      <c r="A4652">
        <v>4658</v>
      </c>
      <c r="B4652">
        <v>23618.31640625</v>
      </c>
      <c r="C4652">
        <v>166.16099548</v>
      </c>
      <c r="D4652">
        <v>34.59992218</v>
      </c>
      <c r="E4652">
        <v>0.34704033000000001</v>
      </c>
      <c r="F4652">
        <v>-3.8984458399999999</v>
      </c>
    </row>
    <row r="4653" spans="1:6" x14ac:dyDescent="0.2">
      <c r="A4653">
        <v>4659</v>
      </c>
      <c r="B4653">
        <v>23618.32421875</v>
      </c>
      <c r="C4653">
        <v>165.95278931000001</v>
      </c>
      <c r="D4653">
        <v>34.559925079999999</v>
      </c>
      <c r="E4653">
        <v>0.34663916</v>
      </c>
      <c r="F4653">
        <v>-3.94405246</v>
      </c>
    </row>
    <row r="4654" spans="1:6" x14ac:dyDescent="0.2">
      <c r="A4654">
        <v>4660</v>
      </c>
      <c r="B4654">
        <v>23618.33203125</v>
      </c>
      <c r="C4654">
        <v>165.84960938</v>
      </c>
      <c r="D4654">
        <v>34.549259190000001</v>
      </c>
      <c r="E4654">
        <v>0.34653216999999997</v>
      </c>
      <c r="F4654">
        <v>-4.0759420400000002</v>
      </c>
    </row>
    <row r="4655" spans="1:6" x14ac:dyDescent="0.2">
      <c r="A4655">
        <v>4661</v>
      </c>
      <c r="B4655">
        <v>23618.33984375</v>
      </c>
      <c r="C4655">
        <v>165.68554688</v>
      </c>
      <c r="D4655">
        <v>34.490596770000003</v>
      </c>
      <c r="E4655">
        <v>0.34594377999999998</v>
      </c>
      <c r="F4655">
        <v>-4.0524969100000003</v>
      </c>
    </row>
    <row r="4656" spans="1:6" x14ac:dyDescent="0.2">
      <c r="A4656">
        <v>4662</v>
      </c>
      <c r="B4656">
        <v>23618.34765625</v>
      </c>
      <c r="C4656">
        <v>165.51234435999999</v>
      </c>
      <c r="D4656">
        <v>34.445266719999999</v>
      </c>
      <c r="E4656">
        <v>0.34548910999999999</v>
      </c>
      <c r="F4656">
        <v>-4.1229038200000003</v>
      </c>
    </row>
    <row r="4657" spans="1:6" x14ac:dyDescent="0.2">
      <c r="A4657">
        <v>4663</v>
      </c>
      <c r="B4657">
        <v>23618.35546875</v>
      </c>
      <c r="C4657">
        <v>165.23912048</v>
      </c>
      <c r="D4657">
        <v>34.426601410000004</v>
      </c>
      <c r="E4657">
        <v>0.34530189999999999</v>
      </c>
      <c r="F4657">
        <v>-4.0458321599999998</v>
      </c>
    </row>
    <row r="4658" spans="1:6" x14ac:dyDescent="0.2">
      <c r="A4658">
        <v>4664</v>
      </c>
      <c r="B4658">
        <v>23618.36328125</v>
      </c>
      <c r="C4658">
        <v>164.88247681000001</v>
      </c>
      <c r="D4658">
        <v>34.389270779999997</v>
      </c>
      <c r="E4658">
        <v>0.34492749</v>
      </c>
      <c r="F4658">
        <v>-3.9374432599999998</v>
      </c>
    </row>
    <row r="4659" spans="1:6" x14ac:dyDescent="0.2">
      <c r="A4659">
        <v>4665</v>
      </c>
      <c r="B4659">
        <v>23618.37109375</v>
      </c>
      <c r="C4659">
        <v>164.82530212</v>
      </c>
      <c r="D4659">
        <v>34.389270779999997</v>
      </c>
      <c r="E4659">
        <v>0.34492749</v>
      </c>
      <c r="F4659">
        <v>-3.7990722699999999</v>
      </c>
    </row>
    <row r="4660" spans="1:6" x14ac:dyDescent="0.2">
      <c r="A4660">
        <v>4666</v>
      </c>
      <c r="B4660">
        <v>23618.376953129999</v>
      </c>
      <c r="C4660">
        <v>164.81878662</v>
      </c>
      <c r="D4660">
        <v>34.351940159999998</v>
      </c>
      <c r="E4660">
        <v>0.34455305000000003</v>
      </c>
      <c r="F4660">
        <v>-3.6197714799999998</v>
      </c>
    </row>
    <row r="4661" spans="1:6" x14ac:dyDescent="0.2">
      <c r="A4661">
        <v>4667</v>
      </c>
      <c r="B4661">
        <v>23618.384765629999</v>
      </c>
      <c r="C4661">
        <v>164.64031982</v>
      </c>
      <c r="D4661">
        <v>34.309276580000002</v>
      </c>
      <c r="E4661">
        <v>0.34412512000000001</v>
      </c>
      <c r="F4661">
        <v>-3.58450055</v>
      </c>
    </row>
    <row r="4662" spans="1:6" x14ac:dyDescent="0.2">
      <c r="A4662">
        <v>4668</v>
      </c>
      <c r="B4662">
        <v>23618.392578129999</v>
      </c>
      <c r="C4662">
        <v>164.43293761999999</v>
      </c>
      <c r="D4662">
        <v>34.290611269999999</v>
      </c>
      <c r="E4662">
        <v>0.34393790000000002</v>
      </c>
      <c r="F4662">
        <v>-3.5750014800000001</v>
      </c>
    </row>
    <row r="4663" spans="1:6" x14ac:dyDescent="0.2">
      <c r="A4663">
        <v>4669</v>
      </c>
      <c r="B4663">
        <v>23618.400390629999</v>
      </c>
      <c r="C4663">
        <v>164.33270264000001</v>
      </c>
      <c r="D4663">
        <v>34.27994537</v>
      </c>
      <c r="E4663">
        <v>0.34383093999999997</v>
      </c>
      <c r="F4663">
        <v>-3.62705827</v>
      </c>
    </row>
    <row r="4664" spans="1:6" x14ac:dyDescent="0.2">
      <c r="A4664">
        <v>4670</v>
      </c>
      <c r="B4664">
        <v>23618.408203129999</v>
      </c>
      <c r="C4664">
        <v>163.97674560999999</v>
      </c>
      <c r="D4664">
        <v>34.242614750000001</v>
      </c>
      <c r="E4664">
        <v>0.34345650999999999</v>
      </c>
      <c r="F4664">
        <v>-3.6245574999999999</v>
      </c>
    </row>
    <row r="4665" spans="1:6" x14ac:dyDescent="0.2">
      <c r="A4665">
        <v>4671</v>
      </c>
      <c r="B4665">
        <v>23618.416015629999</v>
      </c>
      <c r="C4665">
        <v>163.99414063</v>
      </c>
      <c r="D4665">
        <v>34.237281799999998</v>
      </c>
      <c r="E4665">
        <v>0.34340301000000001</v>
      </c>
      <c r="F4665">
        <v>-3.74054003</v>
      </c>
    </row>
    <row r="4666" spans="1:6" x14ac:dyDescent="0.2">
      <c r="A4666">
        <v>4672</v>
      </c>
      <c r="B4666">
        <v>23618.423828129999</v>
      </c>
      <c r="C4666">
        <v>163.51008605999999</v>
      </c>
      <c r="D4666">
        <v>34.178623199999997</v>
      </c>
      <c r="E4666">
        <v>0.34281465</v>
      </c>
      <c r="F4666">
        <v>-3.7742519400000001</v>
      </c>
    </row>
    <row r="4667" spans="1:6" x14ac:dyDescent="0.2">
      <c r="A4667">
        <v>4673</v>
      </c>
      <c r="B4667">
        <v>23618.431640629999</v>
      </c>
      <c r="C4667">
        <v>163.37174988000001</v>
      </c>
      <c r="D4667">
        <v>34.11996078</v>
      </c>
      <c r="E4667">
        <v>0.34222627</v>
      </c>
      <c r="F4667">
        <v>-3.7734923399999998</v>
      </c>
    </row>
    <row r="4668" spans="1:6" x14ac:dyDescent="0.2">
      <c r="A4668">
        <v>4674</v>
      </c>
      <c r="B4668">
        <v>23618.439453129999</v>
      </c>
      <c r="C4668">
        <v>163.41293335</v>
      </c>
      <c r="D4668">
        <v>34.141292569999997</v>
      </c>
      <c r="E4668">
        <v>0.34244025</v>
      </c>
      <c r="F4668">
        <v>-3.8002209699999998</v>
      </c>
    </row>
    <row r="4669" spans="1:6" x14ac:dyDescent="0.2">
      <c r="A4669">
        <v>4675</v>
      </c>
      <c r="B4669">
        <v>23618.447265629999</v>
      </c>
      <c r="C4669">
        <v>163.29907227000001</v>
      </c>
      <c r="D4669">
        <v>34.09596252</v>
      </c>
      <c r="E4669">
        <v>0.34198558000000001</v>
      </c>
      <c r="F4669">
        <v>-3.8557984799999998</v>
      </c>
    </row>
    <row r="4670" spans="1:6" x14ac:dyDescent="0.2">
      <c r="A4670">
        <v>4676</v>
      </c>
      <c r="B4670">
        <v>23618.455078129999</v>
      </c>
      <c r="C4670">
        <v>163.02108765</v>
      </c>
      <c r="D4670">
        <v>34.050632479999997</v>
      </c>
      <c r="E4670">
        <v>0.34153092000000002</v>
      </c>
      <c r="F4670">
        <v>-3.9782926999999999</v>
      </c>
    </row>
    <row r="4671" spans="1:6" x14ac:dyDescent="0.2">
      <c r="A4671">
        <v>4677</v>
      </c>
      <c r="B4671">
        <v>23618.462890629999</v>
      </c>
      <c r="C4671">
        <v>162.78681946</v>
      </c>
      <c r="D4671">
        <v>34.018634800000001</v>
      </c>
      <c r="E4671">
        <v>0.34120998000000002</v>
      </c>
      <c r="F4671">
        <v>-4.0473914100000004</v>
      </c>
    </row>
    <row r="4672" spans="1:6" x14ac:dyDescent="0.2">
      <c r="A4672">
        <v>4678</v>
      </c>
      <c r="B4672">
        <v>23618.470703129999</v>
      </c>
      <c r="C4672">
        <v>162.56207275</v>
      </c>
      <c r="D4672">
        <v>33.994636540000002</v>
      </c>
      <c r="E4672">
        <v>0.34096926</v>
      </c>
      <c r="F4672">
        <v>-4.0999627099999998</v>
      </c>
    </row>
    <row r="4673" spans="1:6" x14ac:dyDescent="0.2">
      <c r="A4673">
        <v>4679</v>
      </c>
      <c r="B4673">
        <v>23618.478515629999</v>
      </c>
      <c r="C4673">
        <v>162.58270264000001</v>
      </c>
      <c r="D4673">
        <v>33.994636540000002</v>
      </c>
      <c r="E4673">
        <v>0.34096926</v>
      </c>
      <c r="F4673">
        <v>-4.0727367399999999</v>
      </c>
    </row>
    <row r="4674" spans="1:6" x14ac:dyDescent="0.2">
      <c r="A4674">
        <v>4680</v>
      </c>
      <c r="B4674">
        <v>23618.484375</v>
      </c>
      <c r="C4674">
        <v>162.57167053000001</v>
      </c>
      <c r="D4674">
        <v>33.970638280000003</v>
      </c>
      <c r="E4674">
        <v>0.34072855000000002</v>
      </c>
      <c r="F4674">
        <v>-4.0227851899999996</v>
      </c>
    </row>
    <row r="4675" spans="1:6" x14ac:dyDescent="0.2">
      <c r="A4675">
        <v>4681</v>
      </c>
      <c r="B4675">
        <v>23618.4921875</v>
      </c>
      <c r="C4675">
        <v>162.27796935999999</v>
      </c>
      <c r="D4675">
        <v>33.893310550000002</v>
      </c>
      <c r="E4675">
        <v>0.33995294999999998</v>
      </c>
      <c r="F4675">
        <v>-3.9657940900000002</v>
      </c>
    </row>
    <row r="4676" spans="1:6" x14ac:dyDescent="0.2">
      <c r="A4676">
        <v>4682</v>
      </c>
      <c r="B4676">
        <v>23618.5</v>
      </c>
      <c r="C4676">
        <v>162.03125</v>
      </c>
      <c r="D4676">
        <v>33.85064697</v>
      </c>
      <c r="E4676">
        <v>0.33952504</v>
      </c>
      <c r="F4676">
        <v>-3.9686105299999999</v>
      </c>
    </row>
    <row r="4677" spans="1:6" x14ac:dyDescent="0.2">
      <c r="A4677">
        <v>4683</v>
      </c>
      <c r="B4677">
        <v>23618.5078125</v>
      </c>
      <c r="C4677">
        <v>161.76701355</v>
      </c>
      <c r="D4677">
        <v>33.826648710000001</v>
      </c>
      <c r="E4677">
        <v>0.33928433000000002</v>
      </c>
      <c r="F4677">
        <v>-4.1372885699999999</v>
      </c>
    </row>
    <row r="4678" spans="1:6" x14ac:dyDescent="0.2">
      <c r="A4678">
        <v>4684</v>
      </c>
      <c r="B4678">
        <v>23618.515625</v>
      </c>
      <c r="C4678">
        <v>161.72048950000001</v>
      </c>
      <c r="D4678">
        <v>33.823982239999999</v>
      </c>
      <c r="E4678">
        <v>0.33925759999999999</v>
      </c>
      <c r="F4678">
        <v>-4.40486383</v>
      </c>
    </row>
    <row r="4679" spans="1:6" x14ac:dyDescent="0.2">
      <c r="A4679">
        <v>4685</v>
      </c>
      <c r="B4679">
        <v>23618.5234375</v>
      </c>
      <c r="C4679">
        <v>161.70767212000001</v>
      </c>
      <c r="D4679">
        <v>33.794651029999997</v>
      </c>
      <c r="E4679">
        <v>0.33896338999999998</v>
      </c>
      <c r="F4679">
        <v>-4.34560776</v>
      </c>
    </row>
    <row r="4680" spans="1:6" x14ac:dyDescent="0.2">
      <c r="A4680">
        <v>4686</v>
      </c>
      <c r="B4680">
        <v>23618.53125</v>
      </c>
      <c r="C4680">
        <v>161.49159241000001</v>
      </c>
      <c r="D4680">
        <v>33.754653930000003</v>
      </c>
      <c r="E4680">
        <v>0.33856222000000002</v>
      </c>
      <c r="F4680">
        <v>-4.1370749499999997</v>
      </c>
    </row>
    <row r="4681" spans="1:6" x14ac:dyDescent="0.2">
      <c r="A4681">
        <v>4687</v>
      </c>
      <c r="B4681">
        <v>23618.5390625</v>
      </c>
      <c r="C4681">
        <v>161.32579041</v>
      </c>
      <c r="D4681">
        <v>33.751987460000002</v>
      </c>
      <c r="E4681">
        <v>0.33853546000000001</v>
      </c>
      <c r="F4681">
        <v>-3.9023611499999999</v>
      </c>
    </row>
    <row r="4682" spans="1:6" x14ac:dyDescent="0.2">
      <c r="A4682">
        <v>4688</v>
      </c>
      <c r="B4682">
        <v>23618.546875</v>
      </c>
      <c r="C4682">
        <v>161.03025818</v>
      </c>
      <c r="D4682">
        <v>33.666660309999997</v>
      </c>
      <c r="E4682">
        <v>0.33767962000000001</v>
      </c>
      <c r="F4682">
        <v>-3.7348058200000001</v>
      </c>
    </row>
    <row r="4683" spans="1:6" x14ac:dyDescent="0.2">
      <c r="A4683">
        <v>4689</v>
      </c>
      <c r="B4683">
        <v>23618.5546875</v>
      </c>
      <c r="C4683">
        <v>160.85850525000001</v>
      </c>
      <c r="D4683">
        <v>33.621334079999997</v>
      </c>
      <c r="E4683">
        <v>0.33722501999999999</v>
      </c>
      <c r="F4683">
        <v>-3.75190139</v>
      </c>
    </row>
    <row r="4684" spans="1:6" x14ac:dyDescent="0.2">
      <c r="A4684">
        <v>4690</v>
      </c>
      <c r="B4684">
        <v>23618.5625</v>
      </c>
      <c r="C4684">
        <v>160.59773254000001</v>
      </c>
      <c r="D4684">
        <v>33.600002289999999</v>
      </c>
      <c r="E4684">
        <v>0.33701103999999998</v>
      </c>
      <c r="F4684">
        <v>-3.8014259300000002</v>
      </c>
    </row>
    <row r="4685" spans="1:6" x14ac:dyDescent="0.2">
      <c r="A4685">
        <v>4691</v>
      </c>
      <c r="B4685">
        <v>23618.5703125</v>
      </c>
      <c r="C4685">
        <v>160.49432372999999</v>
      </c>
      <c r="D4685">
        <v>33.589336400000001</v>
      </c>
      <c r="E4685">
        <v>0.33690407999999999</v>
      </c>
      <c r="F4685">
        <v>-3.8967254200000001</v>
      </c>
    </row>
    <row r="4686" spans="1:6" x14ac:dyDescent="0.2">
      <c r="A4686">
        <v>4692</v>
      </c>
      <c r="B4686">
        <v>23618.578125</v>
      </c>
      <c r="C4686">
        <v>160.3218689</v>
      </c>
      <c r="D4686">
        <v>33.586669919999999</v>
      </c>
      <c r="E4686">
        <v>0.33687731999999998</v>
      </c>
      <c r="F4686">
        <v>-3.8744759599999998</v>
      </c>
    </row>
    <row r="4687" spans="1:6" x14ac:dyDescent="0.2">
      <c r="A4687">
        <v>4693</v>
      </c>
      <c r="B4687">
        <v>23618.5859375</v>
      </c>
      <c r="C4687">
        <v>160.16419983</v>
      </c>
      <c r="D4687">
        <v>33.562671659999999</v>
      </c>
      <c r="E4687">
        <v>0.33663660000000001</v>
      </c>
      <c r="F4687">
        <v>-3.7182707800000001</v>
      </c>
    </row>
    <row r="4688" spans="1:6" x14ac:dyDescent="0.2">
      <c r="A4688">
        <v>4694</v>
      </c>
      <c r="B4688">
        <v>23618.591796879999</v>
      </c>
      <c r="C4688">
        <v>159.80096435999999</v>
      </c>
      <c r="D4688">
        <v>33.528007510000002</v>
      </c>
      <c r="E4688">
        <v>0.33628892999999999</v>
      </c>
      <c r="F4688">
        <v>-3.63284326</v>
      </c>
    </row>
    <row r="4689" spans="1:6" x14ac:dyDescent="0.2">
      <c r="A4689">
        <v>4695</v>
      </c>
      <c r="B4689">
        <v>23618.599609379999</v>
      </c>
      <c r="C4689">
        <v>159.67480469</v>
      </c>
      <c r="D4689">
        <v>33.514675140000001</v>
      </c>
      <c r="E4689">
        <v>0.33615520999999998</v>
      </c>
      <c r="F4689">
        <v>-3.6768298100000001</v>
      </c>
    </row>
    <row r="4690" spans="1:6" x14ac:dyDescent="0.2">
      <c r="A4690">
        <v>4696</v>
      </c>
      <c r="B4690">
        <v>23618.607421879999</v>
      </c>
      <c r="C4690">
        <v>159.59915161000001</v>
      </c>
      <c r="D4690">
        <v>33.445346829999998</v>
      </c>
      <c r="E4690">
        <v>0.33545983000000001</v>
      </c>
      <c r="F4690">
        <v>-3.7875180199999998</v>
      </c>
    </row>
    <row r="4691" spans="1:6" x14ac:dyDescent="0.2">
      <c r="A4691">
        <v>4697</v>
      </c>
      <c r="B4691">
        <v>23618.615234379999</v>
      </c>
      <c r="C4691">
        <v>159.40646362000001</v>
      </c>
      <c r="D4691">
        <v>33.408016199999999</v>
      </c>
      <c r="E4691">
        <v>0.33508542000000002</v>
      </c>
      <c r="F4691">
        <v>-3.8973910799999998</v>
      </c>
    </row>
    <row r="4692" spans="1:6" x14ac:dyDescent="0.2">
      <c r="A4692">
        <v>4698</v>
      </c>
      <c r="B4692">
        <v>23618.623046879999</v>
      </c>
      <c r="C4692">
        <v>159.34300232000001</v>
      </c>
      <c r="D4692">
        <v>33.392017359999997</v>
      </c>
      <c r="E4692">
        <v>0.33492494</v>
      </c>
      <c r="F4692">
        <v>-3.9784667499999999</v>
      </c>
    </row>
    <row r="4693" spans="1:6" x14ac:dyDescent="0.2">
      <c r="A4693">
        <v>4699</v>
      </c>
      <c r="B4693">
        <v>23618.630859379999</v>
      </c>
      <c r="C4693">
        <v>159.06471252</v>
      </c>
      <c r="D4693">
        <v>33.360019680000001</v>
      </c>
      <c r="E4693">
        <v>0.33460400000000001</v>
      </c>
      <c r="F4693">
        <v>-4.0228581400000003</v>
      </c>
    </row>
    <row r="4694" spans="1:6" x14ac:dyDescent="0.2">
      <c r="A4694">
        <v>4700</v>
      </c>
      <c r="B4694">
        <v>23618.638671879999</v>
      </c>
      <c r="C4694">
        <v>158.98574829</v>
      </c>
      <c r="D4694">
        <v>33.322689060000002</v>
      </c>
      <c r="E4694">
        <v>0.33422955999999998</v>
      </c>
      <c r="F4694">
        <v>-3.9597248999999999</v>
      </c>
    </row>
    <row r="4695" spans="1:6" x14ac:dyDescent="0.2">
      <c r="A4695">
        <v>4701</v>
      </c>
      <c r="B4695">
        <v>23618.646484379999</v>
      </c>
      <c r="C4695">
        <v>158.90092468</v>
      </c>
      <c r="D4695">
        <v>33.304023739999998</v>
      </c>
      <c r="E4695">
        <v>0.33404236999999998</v>
      </c>
      <c r="F4695">
        <v>-3.7874805899999999</v>
      </c>
    </row>
    <row r="4696" spans="1:6" x14ac:dyDescent="0.2">
      <c r="A4696">
        <v>4702</v>
      </c>
      <c r="B4696">
        <v>23618.654296879999</v>
      </c>
      <c r="C4696">
        <v>158.82707214000001</v>
      </c>
      <c r="D4696">
        <v>33.296024320000001</v>
      </c>
      <c r="E4696">
        <v>0.33396210999999998</v>
      </c>
      <c r="F4696">
        <v>-3.6973078300000002</v>
      </c>
    </row>
    <row r="4697" spans="1:6" x14ac:dyDescent="0.2">
      <c r="A4697">
        <v>4703</v>
      </c>
      <c r="B4697">
        <v>23618.662109379999</v>
      </c>
      <c r="C4697">
        <v>158.52270508000001</v>
      </c>
      <c r="D4697">
        <v>33.274692539999997</v>
      </c>
      <c r="E4697">
        <v>0.33374816000000002</v>
      </c>
      <c r="F4697">
        <v>-3.6239910100000001</v>
      </c>
    </row>
    <row r="4698" spans="1:6" x14ac:dyDescent="0.2">
      <c r="A4698">
        <v>4704</v>
      </c>
      <c r="B4698">
        <v>23618.669921879999</v>
      </c>
      <c r="C4698">
        <v>158.54855347</v>
      </c>
      <c r="D4698">
        <v>33.197364810000003</v>
      </c>
      <c r="E4698">
        <v>0.33297255999999997</v>
      </c>
      <c r="F4698">
        <v>-3.6489994499999998</v>
      </c>
    </row>
    <row r="4699" spans="1:6" x14ac:dyDescent="0.2">
      <c r="A4699">
        <v>4705</v>
      </c>
      <c r="B4699">
        <v>23618.677734379999</v>
      </c>
      <c r="C4699">
        <v>158.22596741000001</v>
      </c>
      <c r="D4699">
        <v>33.189365389999999</v>
      </c>
      <c r="E4699">
        <v>0.33289233000000001</v>
      </c>
      <c r="F4699">
        <v>-3.8342349499999999</v>
      </c>
    </row>
    <row r="4700" spans="1:6" x14ac:dyDescent="0.2">
      <c r="A4700">
        <v>4706</v>
      </c>
      <c r="B4700">
        <v>23618.685546879999</v>
      </c>
      <c r="C4700">
        <v>157.98027038999999</v>
      </c>
      <c r="D4700">
        <v>33.149368289999998</v>
      </c>
      <c r="E4700">
        <v>0.33249116000000001</v>
      </c>
      <c r="F4700">
        <v>-3.92428899</v>
      </c>
    </row>
    <row r="4701" spans="1:6" x14ac:dyDescent="0.2">
      <c r="A4701">
        <v>4707</v>
      </c>
      <c r="B4701">
        <v>23618.693359379999</v>
      </c>
      <c r="C4701">
        <v>157.82135009999999</v>
      </c>
      <c r="D4701">
        <v>33.136035919999998</v>
      </c>
      <c r="E4701">
        <v>0.33235744</v>
      </c>
      <c r="F4701">
        <v>-4.0477104199999996</v>
      </c>
    </row>
    <row r="4702" spans="1:6" x14ac:dyDescent="0.2">
      <c r="A4702">
        <v>4708</v>
      </c>
      <c r="B4702">
        <v>23618.69921875</v>
      </c>
      <c r="C4702">
        <v>157.6987915</v>
      </c>
      <c r="D4702">
        <v>33.1280365</v>
      </c>
      <c r="E4702">
        <v>0.33227718000000001</v>
      </c>
      <c r="F4702">
        <v>-3.9689416899999999</v>
      </c>
    </row>
    <row r="4703" spans="1:6" x14ac:dyDescent="0.2">
      <c r="A4703">
        <v>4709</v>
      </c>
      <c r="B4703">
        <v>23618.70703125</v>
      </c>
      <c r="C4703">
        <v>157.39334106000001</v>
      </c>
      <c r="D4703">
        <v>33.061378480000002</v>
      </c>
      <c r="E4703">
        <v>0.33160858999999998</v>
      </c>
      <c r="F4703">
        <v>-3.8317163000000001</v>
      </c>
    </row>
    <row r="4704" spans="1:6" x14ac:dyDescent="0.2">
      <c r="A4704">
        <v>4710</v>
      </c>
      <c r="B4704">
        <v>23618.71484375</v>
      </c>
      <c r="C4704">
        <v>157.21612549</v>
      </c>
      <c r="D4704">
        <v>33.037380220000003</v>
      </c>
      <c r="E4704">
        <v>0.33136790999999999</v>
      </c>
      <c r="F4704">
        <v>-3.7426209400000001</v>
      </c>
    </row>
    <row r="4705" spans="1:6" x14ac:dyDescent="0.2">
      <c r="A4705">
        <v>4711</v>
      </c>
      <c r="B4705">
        <v>23618.72265625</v>
      </c>
      <c r="C4705">
        <v>157.01164245999999</v>
      </c>
      <c r="D4705">
        <v>33.005382539999999</v>
      </c>
      <c r="E4705">
        <v>0.33104697</v>
      </c>
      <c r="F4705">
        <v>-3.7468833899999998</v>
      </c>
    </row>
    <row r="4706" spans="1:6" x14ac:dyDescent="0.2">
      <c r="A4706">
        <v>4712</v>
      </c>
      <c r="B4706">
        <v>23618.73046875</v>
      </c>
      <c r="C4706">
        <v>156.95059204</v>
      </c>
      <c r="D4706">
        <v>32.96805191</v>
      </c>
      <c r="E4706">
        <v>0.33067253000000002</v>
      </c>
      <c r="F4706">
        <v>-3.8367977099999999</v>
      </c>
    </row>
    <row r="4707" spans="1:6" x14ac:dyDescent="0.2">
      <c r="A4707">
        <v>4713</v>
      </c>
      <c r="B4707">
        <v>23618.73828125</v>
      </c>
      <c r="C4707">
        <v>156.88893127</v>
      </c>
      <c r="D4707">
        <v>32.965385439999999</v>
      </c>
      <c r="E4707">
        <v>0.33064577000000001</v>
      </c>
      <c r="F4707">
        <v>-3.82357931</v>
      </c>
    </row>
    <row r="4708" spans="1:6" x14ac:dyDescent="0.2">
      <c r="A4708">
        <v>4714</v>
      </c>
      <c r="B4708">
        <v>23618.74609375</v>
      </c>
      <c r="C4708">
        <v>156.72065735000001</v>
      </c>
      <c r="D4708">
        <v>32.938720699999998</v>
      </c>
      <c r="E4708">
        <v>0.33037832</v>
      </c>
      <c r="F4708">
        <v>-3.6853251500000002</v>
      </c>
    </row>
    <row r="4709" spans="1:6" x14ac:dyDescent="0.2">
      <c r="A4709">
        <v>4715</v>
      </c>
      <c r="B4709">
        <v>23618.75390625</v>
      </c>
      <c r="C4709">
        <v>156.65184020999999</v>
      </c>
      <c r="D4709">
        <v>32.90405655</v>
      </c>
      <c r="E4709">
        <v>0.33003064999999998</v>
      </c>
      <c r="F4709">
        <v>-3.5997836599999999</v>
      </c>
    </row>
    <row r="4710" spans="1:6" x14ac:dyDescent="0.2">
      <c r="A4710">
        <v>4716</v>
      </c>
      <c r="B4710">
        <v>23618.76171875</v>
      </c>
      <c r="C4710">
        <v>156.35104369999999</v>
      </c>
      <c r="D4710">
        <v>32.885391239999997</v>
      </c>
      <c r="E4710">
        <v>0.32984342999999999</v>
      </c>
      <c r="F4710">
        <v>-3.61273789</v>
      </c>
    </row>
    <row r="4711" spans="1:6" x14ac:dyDescent="0.2">
      <c r="A4711">
        <v>4717</v>
      </c>
      <c r="B4711">
        <v>23618.76953125</v>
      </c>
      <c r="C4711">
        <v>156.31718445000001</v>
      </c>
      <c r="D4711">
        <v>32.816062930000001</v>
      </c>
      <c r="E4711">
        <v>0.32914805000000003</v>
      </c>
      <c r="F4711">
        <v>-3.6999981399999999</v>
      </c>
    </row>
    <row r="4712" spans="1:6" x14ac:dyDescent="0.2">
      <c r="A4712">
        <v>4718</v>
      </c>
      <c r="B4712">
        <v>23618.77734375</v>
      </c>
      <c r="C4712">
        <v>156.07666015999999</v>
      </c>
      <c r="D4712">
        <v>32.813396449999999</v>
      </c>
      <c r="E4712">
        <v>0.32912131999999999</v>
      </c>
      <c r="F4712">
        <v>-3.82026076</v>
      </c>
    </row>
    <row r="4713" spans="1:6" x14ac:dyDescent="0.2">
      <c r="A4713">
        <v>4719</v>
      </c>
      <c r="B4713">
        <v>23618.78515625</v>
      </c>
      <c r="C4713">
        <v>156.11242676000001</v>
      </c>
      <c r="D4713">
        <v>32.792064670000002</v>
      </c>
      <c r="E4713">
        <v>0.32890736999999998</v>
      </c>
      <c r="F4713">
        <v>-3.8608069399999998</v>
      </c>
    </row>
    <row r="4714" spans="1:6" x14ac:dyDescent="0.2">
      <c r="A4714">
        <v>4720</v>
      </c>
      <c r="B4714">
        <v>23618.79296875</v>
      </c>
      <c r="C4714">
        <v>155.89205933</v>
      </c>
      <c r="D4714">
        <v>32.760066989999999</v>
      </c>
      <c r="E4714">
        <v>0.32858642999999998</v>
      </c>
      <c r="F4714">
        <v>-3.8640222500000001</v>
      </c>
    </row>
    <row r="4715" spans="1:6" x14ac:dyDescent="0.2">
      <c r="A4715">
        <v>4721</v>
      </c>
      <c r="B4715">
        <v>23618.798828129999</v>
      </c>
      <c r="C4715">
        <v>155.59869384999999</v>
      </c>
      <c r="D4715">
        <v>32.73606873</v>
      </c>
      <c r="E4715">
        <v>0.32834572000000001</v>
      </c>
      <c r="F4715">
        <v>-3.7679519699999999</v>
      </c>
    </row>
    <row r="4716" spans="1:6" x14ac:dyDescent="0.2">
      <c r="A4716">
        <v>4722</v>
      </c>
      <c r="B4716">
        <v>23618.806640629999</v>
      </c>
      <c r="C4716">
        <v>155.43920897999999</v>
      </c>
      <c r="D4716">
        <v>32.672073359999999</v>
      </c>
      <c r="E4716">
        <v>0.32770382999999997</v>
      </c>
      <c r="F4716">
        <v>-3.5725321800000001</v>
      </c>
    </row>
    <row r="4717" spans="1:6" x14ac:dyDescent="0.2">
      <c r="A4717">
        <v>4723</v>
      </c>
      <c r="B4717">
        <v>23618.814453129999</v>
      </c>
      <c r="C4717">
        <v>155.29011535999999</v>
      </c>
      <c r="D4717">
        <v>32.672073359999999</v>
      </c>
      <c r="E4717">
        <v>0.32770382999999997</v>
      </c>
      <c r="F4717">
        <v>-3.59823132</v>
      </c>
    </row>
    <row r="4718" spans="1:6" x14ac:dyDescent="0.2">
      <c r="A4718">
        <v>4724</v>
      </c>
      <c r="B4718">
        <v>23618.822265629999</v>
      </c>
      <c r="C4718">
        <v>154.94448853</v>
      </c>
      <c r="D4718">
        <v>32.658740999999999</v>
      </c>
      <c r="E4718">
        <v>0.32757011000000003</v>
      </c>
      <c r="F4718">
        <v>-3.4608018399999998</v>
      </c>
    </row>
    <row r="4719" spans="1:6" x14ac:dyDescent="0.2">
      <c r="A4719">
        <v>4725</v>
      </c>
      <c r="B4719">
        <v>23618.830078129999</v>
      </c>
      <c r="C4719">
        <v>154.85005188</v>
      </c>
      <c r="D4719">
        <v>32.578746799999998</v>
      </c>
      <c r="E4719">
        <v>0.32676777000000001</v>
      </c>
      <c r="F4719">
        <v>-3.3752679799999998</v>
      </c>
    </row>
    <row r="4720" spans="1:6" x14ac:dyDescent="0.2">
      <c r="A4720">
        <v>4726</v>
      </c>
      <c r="B4720">
        <v>23618.837890629999</v>
      </c>
      <c r="C4720">
        <v>154.66305542000001</v>
      </c>
      <c r="D4720">
        <v>32.626743320000003</v>
      </c>
      <c r="E4720">
        <v>0.32724916999999998</v>
      </c>
      <c r="F4720">
        <v>-3.2720329800000001</v>
      </c>
    </row>
    <row r="4721" spans="1:6" x14ac:dyDescent="0.2">
      <c r="A4721">
        <v>4727</v>
      </c>
      <c r="B4721">
        <v>23618.845703129999</v>
      </c>
      <c r="C4721">
        <v>154.47409058</v>
      </c>
      <c r="D4721">
        <v>32.552082059999996</v>
      </c>
      <c r="E4721">
        <v>0.32650033000000001</v>
      </c>
      <c r="F4721">
        <v>-3.1196529900000001</v>
      </c>
    </row>
    <row r="4722" spans="1:6" x14ac:dyDescent="0.2">
      <c r="A4722">
        <v>4728</v>
      </c>
      <c r="B4722">
        <v>23618.853515629999</v>
      </c>
      <c r="C4722">
        <v>154.49423218000001</v>
      </c>
      <c r="D4722">
        <v>32.549415590000002</v>
      </c>
      <c r="E4722">
        <v>0.32647356</v>
      </c>
      <c r="F4722">
        <v>-3.2267046000000001</v>
      </c>
    </row>
    <row r="4723" spans="1:6" x14ac:dyDescent="0.2">
      <c r="A4723">
        <v>4729</v>
      </c>
      <c r="B4723">
        <v>23618.861328129999</v>
      </c>
      <c r="C4723">
        <v>154.29933166999999</v>
      </c>
      <c r="D4723">
        <v>32.541419980000001</v>
      </c>
      <c r="E4723">
        <v>0.32639337000000002</v>
      </c>
      <c r="F4723">
        <v>-3.2399539900000001</v>
      </c>
    </row>
    <row r="4724" spans="1:6" x14ac:dyDescent="0.2">
      <c r="A4724">
        <v>4730</v>
      </c>
      <c r="B4724">
        <v>23618.869140629999</v>
      </c>
      <c r="C4724">
        <v>154.17747498</v>
      </c>
      <c r="D4724">
        <v>32.485424039999998</v>
      </c>
      <c r="E4724">
        <v>0.32583173999999998</v>
      </c>
      <c r="F4724">
        <v>-3.3539633800000002</v>
      </c>
    </row>
    <row r="4725" spans="1:6" x14ac:dyDescent="0.2">
      <c r="A4725">
        <v>4731</v>
      </c>
      <c r="B4725">
        <v>23618.876953129999</v>
      </c>
      <c r="C4725">
        <v>153.95837402000001</v>
      </c>
      <c r="D4725">
        <v>32.480091090000002</v>
      </c>
      <c r="E4725">
        <v>0.32577824999999999</v>
      </c>
      <c r="F4725">
        <v>-3.47072935</v>
      </c>
    </row>
    <row r="4726" spans="1:6" x14ac:dyDescent="0.2">
      <c r="A4726">
        <v>4732</v>
      </c>
      <c r="B4726">
        <v>23618.884765629999</v>
      </c>
      <c r="C4726">
        <v>153.72227477999999</v>
      </c>
      <c r="D4726">
        <v>32.469425200000003</v>
      </c>
      <c r="E4726">
        <v>0.32567126000000002</v>
      </c>
      <c r="F4726">
        <v>-3.63658261</v>
      </c>
    </row>
    <row r="4727" spans="1:6" x14ac:dyDescent="0.2">
      <c r="A4727">
        <v>4733</v>
      </c>
      <c r="B4727">
        <v>23618.892578129999</v>
      </c>
      <c r="C4727">
        <v>153.76919556000001</v>
      </c>
      <c r="D4727">
        <v>32.376098630000001</v>
      </c>
      <c r="E4727">
        <v>0.32473519000000001</v>
      </c>
      <c r="F4727">
        <v>-3.77377224</v>
      </c>
    </row>
    <row r="4728" spans="1:6" x14ac:dyDescent="0.2">
      <c r="A4728">
        <v>4734</v>
      </c>
      <c r="B4728">
        <v>23618.900390629999</v>
      </c>
      <c r="C4728">
        <v>153.49771118000001</v>
      </c>
      <c r="D4728">
        <v>32.389431000000002</v>
      </c>
      <c r="E4728">
        <v>0.32486892000000001</v>
      </c>
      <c r="F4728">
        <v>-3.9934010500000001</v>
      </c>
    </row>
    <row r="4729" spans="1:6" x14ac:dyDescent="0.2">
      <c r="A4729">
        <v>4735</v>
      </c>
      <c r="B4729">
        <v>23618.90625</v>
      </c>
      <c r="C4729">
        <v>153.43179321</v>
      </c>
      <c r="D4729">
        <v>32.365432740000003</v>
      </c>
      <c r="E4729">
        <v>0.32462819999999998</v>
      </c>
      <c r="F4729">
        <v>-4.0407853100000004</v>
      </c>
    </row>
    <row r="4730" spans="1:6" x14ac:dyDescent="0.2">
      <c r="A4730">
        <v>4736</v>
      </c>
      <c r="B4730">
        <v>23618.9140625</v>
      </c>
      <c r="C4730">
        <v>153.24836730999999</v>
      </c>
      <c r="D4730">
        <v>32.306770319999998</v>
      </c>
      <c r="E4730">
        <v>0.32403981999999998</v>
      </c>
      <c r="F4730">
        <v>-4.06031561</v>
      </c>
    </row>
    <row r="4731" spans="1:6" x14ac:dyDescent="0.2">
      <c r="A4731">
        <v>4737</v>
      </c>
      <c r="B4731">
        <v>23618.921875</v>
      </c>
      <c r="C4731">
        <v>153.09095764</v>
      </c>
      <c r="D4731">
        <v>32.3094368</v>
      </c>
      <c r="E4731">
        <v>0.32406655000000001</v>
      </c>
      <c r="F4731">
        <v>-3.9059140700000001</v>
      </c>
    </row>
    <row r="4732" spans="1:6" x14ac:dyDescent="0.2">
      <c r="A4732">
        <v>4738</v>
      </c>
      <c r="B4732">
        <v>23618.9296875</v>
      </c>
      <c r="C4732">
        <v>152.87225341999999</v>
      </c>
      <c r="D4732">
        <v>32.242774959999998</v>
      </c>
      <c r="E4732">
        <v>0.32339793</v>
      </c>
      <c r="F4732">
        <v>-3.8749580400000001</v>
      </c>
    </row>
    <row r="4733" spans="1:6" x14ac:dyDescent="0.2">
      <c r="A4733">
        <v>4739</v>
      </c>
      <c r="B4733">
        <v>23618.9375</v>
      </c>
      <c r="C4733">
        <v>152.74273682</v>
      </c>
      <c r="D4733">
        <v>32.226776119999997</v>
      </c>
      <c r="E4733">
        <v>0.32323748000000002</v>
      </c>
      <c r="F4733">
        <v>-3.8295908000000001</v>
      </c>
    </row>
    <row r="4734" spans="1:6" x14ac:dyDescent="0.2">
      <c r="A4734">
        <v>4740</v>
      </c>
      <c r="B4734">
        <v>23618.9453125</v>
      </c>
      <c r="C4734">
        <v>152.40093994</v>
      </c>
      <c r="D4734">
        <v>32.170780180000001</v>
      </c>
      <c r="E4734">
        <v>0.32267582</v>
      </c>
      <c r="F4734">
        <v>-3.6522340799999999</v>
      </c>
    </row>
    <row r="4735" spans="1:6" x14ac:dyDescent="0.2">
      <c r="A4735">
        <v>4741</v>
      </c>
      <c r="B4735">
        <v>23618.953125</v>
      </c>
      <c r="C4735">
        <v>152.36688232</v>
      </c>
      <c r="D4735">
        <v>32.192111969999999</v>
      </c>
      <c r="E4735">
        <v>0.32288978000000002</v>
      </c>
      <c r="F4735">
        <v>-3.7260026900000001</v>
      </c>
    </row>
    <row r="4736" spans="1:6" x14ac:dyDescent="0.2">
      <c r="A4736">
        <v>4742</v>
      </c>
      <c r="B4736">
        <v>23618.9609375</v>
      </c>
      <c r="C4736">
        <v>152.27282715000001</v>
      </c>
      <c r="D4736">
        <v>32.160114290000003</v>
      </c>
      <c r="E4736">
        <v>0.32256882999999997</v>
      </c>
      <c r="F4736">
        <v>-3.6150774999999999</v>
      </c>
    </row>
    <row r="4737" spans="1:6" x14ac:dyDescent="0.2">
      <c r="A4737">
        <v>4743</v>
      </c>
      <c r="B4737">
        <v>23618.96875</v>
      </c>
      <c r="C4737">
        <v>152.12951659999999</v>
      </c>
      <c r="D4737">
        <v>32.109451290000003</v>
      </c>
      <c r="E4737">
        <v>0.32206066999999999</v>
      </c>
      <c r="F4737">
        <v>-3.55858374</v>
      </c>
    </row>
    <row r="4738" spans="1:6" x14ac:dyDescent="0.2">
      <c r="A4738">
        <v>4744</v>
      </c>
      <c r="B4738">
        <v>23618.9765625</v>
      </c>
      <c r="C4738">
        <v>151.88552856000001</v>
      </c>
      <c r="D4738">
        <v>32.096118930000003</v>
      </c>
      <c r="E4738">
        <v>0.32192694999999999</v>
      </c>
      <c r="F4738">
        <v>-3.5715854199999999</v>
      </c>
    </row>
    <row r="4739" spans="1:6" x14ac:dyDescent="0.2">
      <c r="A4739">
        <v>4745</v>
      </c>
      <c r="B4739">
        <v>23618.984375</v>
      </c>
      <c r="C4739">
        <v>151.82341002999999</v>
      </c>
      <c r="D4739">
        <v>32.072120669999997</v>
      </c>
      <c r="E4739">
        <v>0.32168627</v>
      </c>
      <c r="F4739">
        <v>-3.6114027499999999</v>
      </c>
    </row>
    <row r="4740" spans="1:6" x14ac:dyDescent="0.2">
      <c r="A4740">
        <v>4746</v>
      </c>
      <c r="B4740">
        <v>23618.9921875</v>
      </c>
      <c r="C4740">
        <v>151.58714294000001</v>
      </c>
      <c r="D4740">
        <v>32.029457090000001</v>
      </c>
      <c r="E4740">
        <v>0.32125833999999998</v>
      </c>
      <c r="F4740">
        <v>-3.66032505</v>
      </c>
    </row>
    <row r="4741" spans="1:6" x14ac:dyDescent="0.2">
      <c r="A4741">
        <v>4747</v>
      </c>
      <c r="B4741">
        <v>23619</v>
      </c>
      <c r="C4741">
        <v>151.48896790000001</v>
      </c>
      <c r="D4741">
        <v>32.013458249999999</v>
      </c>
      <c r="E4741">
        <v>0.32109788</v>
      </c>
      <c r="F4741">
        <v>-3.6195416499999999</v>
      </c>
    </row>
    <row r="4742" spans="1:6" x14ac:dyDescent="0.2">
      <c r="A4742">
        <v>4748</v>
      </c>
      <c r="B4742">
        <v>23619.0078125</v>
      </c>
      <c r="C4742">
        <v>151.26499939000001</v>
      </c>
      <c r="D4742">
        <v>31.95746613</v>
      </c>
      <c r="E4742">
        <v>0.32053626000000002</v>
      </c>
      <c r="F4742">
        <v>-3.62294245</v>
      </c>
    </row>
    <row r="4743" spans="1:6" x14ac:dyDescent="0.2">
      <c r="A4743">
        <v>4749</v>
      </c>
      <c r="B4743">
        <v>23619.013671879999</v>
      </c>
      <c r="C4743">
        <v>151.27220154</v>
      </c>
      <c r="D4743">
        <v>31.954799649999998</v>
      </c>
      <c r="E4743">
        <v>0.32050951999999999</v>
      </c>
      <c r="F4743">
        <v>-3.7486817800000001</v>
      </c>
    </row>
    <row r="4744" spans="1:6" x14ac:dyDescent="0.2">
      <c r="A4744">
        <v>4750</v>
      </c>
      <c r="B4744">
        <v>23619.021484379999</v>
      </c>
      <c r="C4744">
        <v>151.00563048999999</v>
      </c>
      <c r="D4744">
        <v>31.920135500000001</v>
      </c>
      <c r="E4744">
        <v>0.32016181999999999</v>
      </c>
      <c r="F4744">
        <v>-3.6950018400000002</v>
      </c>
    </row>
    <row r="4745" spans="1:6" x14ac:dyDescent="0.2">
      <c r="A4745">
        <v>4751</v>
      </c>
      <c r="B4745">
        <v>23619.029296879999</v>
      </c>
      <c r="C4745">
        <v>150.91061400999999</v>
      </c>
      <c r="D4745">
        <v>31.882804870000001</v>
      </c>
      <c r="E4745">
        <v>0.31978740999999999</v>
      </c>
      <c r="F4745">
        <v>-3.6228837999999999</v>
      </c>
    </row>
    <row r="4746" spans="1:6" x14ac:dyDescent="0.2">
      <c r="A4746">
        <v>4752</v>
      </c>
      <c r="B4746">
        <v>23619.037109379999</v>
      </c>
      <c r="C4746">
        <v>150.86734009</v>
      </c>
      <c r="D4746">
        <v>31.904136659999999</v>
      </c>
      <c r="E4746">
        <v>0.32000136000000001</v>
      </c>
      <c r="F4746">
        <v>-3.5269043400000002</v>
      </c>
    </row>
    <row r="4747" spans="1:6" x14ac:dyDescent="0.2">
      <c r="A4747">
        <v>4753</v>
      </c>
      <c r="B4747">
        <v>23619.044921879999</v>
      </c>
      <c r="C4747">
        <v>150.56256103999999</v>
      </c>
      <c r="D4747">
        <v>31.853473659999999</v>
      </c>
      <c r="E4747">
        <v>0.31949319999999998</v>
      </c>
      <c r="F4747">
        <v>-3.4435639400000002</v>
      </c>
    </row>
    <row r="4748" spans="1:6" x14ac:dyDescent="0.2">
      <c r="A4748">
        <v>4754</v>
      </c>
      <c r="B4748">
        <v>23619.052734379999</v>
      </c>
      <c r="C4748">
        <v>150.3855896</v>
      </c>
      <c r="D4748">
        <v>31.786811830000001</v>
      </c>
      <c r="E4748">
        <v>0.31882459000000002</v>
      </c>
      <c r="F4748">
        <v>-3.35534906</v>
      </c>
    </row>
    <row r="4749" spans="1:6" x14ac:dyDescent="0.2">
      <c r="A4749">
        <v>4755</v>
      </c>
      <c r="B4749">
        <v>23619.060546879999</v>
      </c>
      <c r="C4749">
        <v>150.2897644</v>
      </c>
      <c r="D4749">
        <v>31.770811080000001</v>
      </c>
      <c r="E4749">
        <v>0.31866410000000001</v>
      </c>
      <c r="F4749">
        <v>-3.34578562</v>
      </c>
    </row>
    <row r="4750" spans="1:6" x14ac:dyDescent="0.2">
      <c r="A4750">
        <v>4756</v>
      </c>
      <c r="B4750">
        <v>23619.068359379999</v>
      </c>
      <c r="C4750">
        <v>150.20780945000001</v>
      </c>
      <c r="D4750">
        <v>31.781478880000002</v>
      </c>
      <c r="E4750">
        <v>0.31877108999999998</v>
      </c>
      <c r="F4750">
        <v>-3.47835684</v>
      </c>
    </row>
    <row r="4751" spans="1:6" x14ac:dyDescent="0.2">
      <c r="A4751">
        <v>4757</v>
      </c>
      <c r="B4751">
        <v>23619.076171879999</v>
      </c>
      <c r="C4751">
        <v>149.99655150999999</v>
      </c>
      <c r="D4751">
        <v>31.733480449999998</v>
      </c>
      <c r="E4751">
        <v>0.31828967000000002</v>
      </c>
      <c r="F4751">
        <v>-3.39791417</v>
      </c>
    </row>
    <row r="4752" spans="1:6" x14ac:dyDescent="0.2">
      <c r="A4752">
        <v>4758</v>
      </c>
      <c r="B4752">
        <v>23619.083984379999</v>
      </c>
      <c r="C4752">
        <v>149.92169189000001</v>
      </c>
      <c r="D4752">
        <v>31.712148670000001</v>
      </c>
      <c r="E4752">
        <v>0.31807572000000001</v>
      </c>
      <c r="F4752">
        <v>-3.26691508</v>
      </c>
    </row>
    <row r="4753" spans="1:6" x14ac:dyDescent="0.2">
      <c r="A4753">
        <v>4759</v>
      </c>
      <c r="B4753">
        <v>23619.091796879999</v>
      </c>
      <c r="C4753">
        <v>149.73861693999999</v>
      </c>
      <c r="D4753">
        <v>31.690818790000002</v>
      </c>
      <c r="E4753">
        <v>0.31786176999999999</v>
      </c>
      <c r="F4753">
        <v>-3.1250278900000001</v>
      </c>
    </row>
    <row r="4754" spans="1:6" x14ac:dyDescent="0.2">
      <c r="A4754">
        <v>4760</v>
      </c>
      <c r="B4754">
        <v>23619.099609379999</v>
      </c>
      <c r="C4754">
        <v>149.43658447000001</v>
      </c>
      <c r="D4754">
        <v>31.66415405</v>
      </c>
      <c r="E4754">
        <v>0.31759431999999999</v>
      </c>
      <c r="F4754">
        <v>-3.1550214300000001</v>
      </c>
    </row>
    <row r="4755" spans="1:6" x14ac:dyDescent="0.2">
      <c r="A4755">
        <v>4761</v>
      </c>
      <c r="B4755">
        <v>23619.107421879999</v>
      </c>
      <c r="C4755">
        <v>149.24285889000001</v>
      </c>
      <c r="D4755">
        <v>31.62415695</v>
      </c>
      <c r="E4755">
        <v>0.31719314999999998</v>
      </c>
      <c r="F4755">
        <v>-3.1453101600000002</v>
      </c>
    </row>
    <row r="4756" spans="1:6" x14ac:dyDescent="0.2">
      <c r="A4756">
        <v>4762</v>
      </c>
      <c r="B4756">
        <v>23619.11328125</v>
      </c>
      <c r="C4756">
        <v>149.14819335999999</v>
      </c>
      <c r="D4756">
        <v>31.608158110000002</v>
      </c>
      <c r="E4756">
        <v>0.31703267000000002</v>
      </c>
      <c r="F4756">
        <v>-3.2807376399999999</v>
      </c>
    </row>
    <row r="4757" spans="1:6" x14ac:dyDescent="0.2">
      <c r="A4757">
        <v>4763</v>
      </c>
      <c r="B4757">
        <v>23619.12109375</v>
      </c>
      <c r="C4757">
        <v>148.90115356000001</v>
      </c>
      <c r="D4757">
        <v>31.618824010000001</v>
      </c>
      <c r="E4757">
        <v>0.31713965999999999</v>
      </c>
      <c r="F4757">
        <v>-3.3163452100000002</v>
      </c>
    </row>
    <row r="4758" spans="1:6" x14ac:dyDescent="0.2">
      <c r="A4758">
        <v>4764</v>
      </c>
      <c r="B4758">
        <v>23619.12890625</v>
      </c>
      <c r="C4758">
        <v>148.71707153</v>
      </c>
      <c r="D4758">
        <v>31.56549454</v>
      </c>
      <c r="E4758">
        <v>0.31660475999999999</v>
      </c>
      <c r="F4758">
        <v>-3.26181769</v>
      </c>
    </row>
    <row r="4759" spans="1:6" x14ac:dyDescent="0.2">
      <c r="A4759">
        <v>4765</v>
      </c>
      <c r="B4759">
        <v>23619.13671875</v>
      </c>
      <c r="C4759">
        <v>148.60527038999999</v>
      </c>
      <c r="D4759">
        <v>31.552162169999999</v>
      </c>
      <c r="E4759">
        <v>0.31647103999999998</v>
      </c>
      <c r="F4759">
        <v>-3.2036259199999999</v>
      </c>
    </row>
    <row r="4760" spans="1:6" x14ac:dyDescent="0.2">
      <c r="A4760">
        <v>4766</v>
      </c>
      <c r="B4760">
        <v>23619.14453125</v>
      </c>
      <c r="C4760">
        <v>148.51124573000001</v>
      </c>
      <c r="D4760">
        <v>31.50149918</v>
      </c>
      <c r="E4760">
        <v>0.31596288</v>
      </c>
      <c r="F4760">
        <v>-3.1552576999999999</v>
      </c>
    </row>
    <row r="4761" spans="1:6" x14ac:dyDescent="0.2">
      <c r="A4761">
        <v>4767</v>
      </c>
      <c r="B4761">
        <v>23619.15234375</v>
      </c>
      <c r="C4761">
        <v>148.45401000999999</v>
      </c>
      <c r="D4761">
        <v>31.493499759999999</v>
      </c>
      <c r="E4761">
        <v>0.31588262</v>
      </c>
      <c r="F4761">
        <v>-3.2510263899999998</v>
      </c>
    </row>
    <row r="4762" spans="1:6" x14ac:dyDescent="0.2">
      <c r="A4762">
        <v>4768</v>
      </c>
      <c r="B4762">
        <v>23619.16015625</v>
      </c>
      <c r="C4762">
        <v>148.2731781</v>
      </c>
      <c r="D4762">
        <v>31.453502660000002</v>
      </c>
      <c r="E4762">
        <v>0.31548145</v>
      </c>
      <c r="F4762">
        <v>-3.25353622</v>
      </c>
    </row>
    <row r="4763" spans="1:6" x14ac:dyDescent="0.2">
      <c r="A4763">
        <v>4769</v>
      </c>
      <c r="B4763">
        <v>23619.16796875</v>
      </c>
      <c r="C4763">
        <v>148.17437744</v>
      </c>
      <c r="D4763">
        <v>31.437503809999999</v>
      </c>
      <c r="E4763">
        <v>0.31532100000000002</v>
      </c>
      <c r="F4763">
        <v>-3.27026606</v>
      </c>
    </row>
    <row r="4764" spans="1:6" x14ac:dyDescent="0.2">
      <c r="A4764">
        <v>4770</v>
      </c>
      <c r="B4764">
        <v>23619.17578125</v>
      </c>
      <c r="C4764">
        <v>147.92295837</v>
      </c>
      <c r="D4764">
        <v>31.421506879999999</v>
      </c>
      <c r="E4764">
        <v>0.31516053999999999</v>
      </c>
      <c r="F4764">
        <v>-3.2163593800000001</v>
      </c>
    </row>
    <row r="4765" spans="1:6" x14ac:dyDescent="0.2">
      <c r="A4765">
        <v>4771</v>
      </c>
      <c r="B4765">
        <v>23619.18359375</v>
      </c>
      <c r="C4765">
        <v>147.76100159000001</v>
      </c>
      <c r="D4765">
        <v>31.408174509999998</v>
      </c>
      <c r="E4765">
        <v>0.31502681999999999</v>
      </c>
      <c r="F4765">
        <v>-3.2049913399999999</v>
      </c>
    </row>
    <row r="4766" spans="1:6" x14ac:dyDescent="0.2">
      <c r="A4766">
        <v>4772</v>
      </c>
      <c r="B4766">
        <v>23619.19140625</v>
      </c>
      <c r="C4766">
        <v>147.7102356</v>
      </c>
      <c r="D4766">
        <v>31.35217857</v>
      </c>
      <c r="E4766">
        <v>0.31446517000000002</v>
      </c>
      <c r="F4766">
        <v>-3.1626486800000002</v>
      </c>
    </row>
    <row r="4767" spans="1:6" x14ac:dyDescent="0.2">
      <c r="A4767">
        <v>4773</v>
      </c>
      <c r="B4767">
        <v>23619.19921875</v>
      </c>
      <c r="C4767">
        <v>147.47053528000001</v>
      </c>
      <c r="D4767">
        <v>31.344179149999999</v>
      </c>
      <c r="E4767">
        <v>0.31438494</v>
      </c>
      <c r="F4767">
        <v>-3.3024606699999999</v>
      </c>
    </row>
    <row r="4768" spans="1:6" x14ac:dyDescent="0.2">
      <c r="A4768">
        <v>4774</v>
      </c>
      <c r="B4768">
        <v>23619.20703125</v>
      </c>
      <c r="C4768">
        <v>147.17605591</v>
      </c>
      <c r="D4768">
        <v>31.322847370000002</v>
      </c>
      <c r="E4768">
        <v>0.31417098999999998</v>
      </c>
      <c r="F4768">
        <v>-3.45285296</v>
      </c>
    </row>
    <row r="4769" spans="1:6" x14ac:dyDescent="0.2">
      <c r="A4769">
        <v>4775</v>
      </c>
      <c r="B4769">
        <v>23619.21484375</v>
      </c>
      <c r="C4769">
        <v>147.08969116</v>
      </c>
      <c r="D4769">
        <v>31.285516739999998</v>
      </c>
      <c r="E4769">
        <v>0.31379655000000001</v>
      </c>
      <c r="F4769">
        <v>-3.6431284000000002</v>
      </c>
    </row>
    <row r="4770" spans="1:6" x14ac:dyDescent="0.2">
      <c r="A4770">
        <v>4776</v>
      </c>
      <c r="B4770">
        <v>23619.220703129999</v>
      </c>
      <c r="C4770">
        <v>146.93153380999999</v>
      </c>
      <c r="D4770">
        <v>31.277517320000001</v>
      </c>
      <c r="E4770">
        <v>0.31371631999999999</v>
      </c>
      <c r="F4770">
        <v>-3.6681215800000002</v>
      </c>
    </row>
    <row r="4771" spans="1:6" x14ac:dyDescent="0.2">
      <c r="A4771">
        <v>4777</v>
      </c>
      <c r="B4771">
        <v>23619.228515629999</v>
      </c>
      <c r="C4771">
        <v>146.88607787999999</v>
      </c>
      <c r="D4771">
        <v>31.2295208</v>
      </c>
      <c r="E4771">
        <v>0.31323489999999998</v>
      </c>
      <c r="F4771">
        <v>-3.6411986399999998</v>
      </c>
    </row>
    <row r="4772" spans="1:6" x14ac:dyDescent="0.2">
      <c r="A4772">
        <v>4778</v>
      </c>
      <c r="B4772">
        <v>23619.236328129999</v>
      </c>
      <c r="C4772">
        <v>146.68159485000001</v>
      </c>
      <c r="D4772">
        <v>31.2188549</v>
      </c>
      <c r="E4772">
        <v>0.31312793</v>
      </c>
      <c r="F4772">
        <v>-3.6381814499999998</v>
      </c>
    </row>
    <row r="4773" spans="1:6" x14ac:dyDescent="0.2">
      <c r="A4773">
        <v>4779</v>
      </c>
      <c r="B4773">
        <v>23619.244140629999</v>
      </c>
      <c r="C4773">
        <v>146.40653992</v>
      </c>
      <c r="D4773">
        <v>31.157526019999999</v>
      </c>
      <c r="E4773">
        <v>0.31251278999999998</v>
      </c>
      <c r="F4773">
        <v>-3.5580859199999999</v>
      </c>
    </row>
    <row r="4774" spans="1:6" x14ac:dyDescent="0.2">
      <c r="A4774">
        <v>4780</v>
      </c>
      <c r="B4774">
        <v>23619.251953129999</v>
      </c>
      <c r="C4774">
        <v>146.34121704</v>
      </c>
      <c r="D4774">
        <v>31.130863189999999</v>
      </c>
      <c r="E4774">
        <v>0.31224537000000002</v>
      </c>
      <c r="F4774">
        <v>-3.5986883600000001</v>
      </c>
    </row>
    <row r="4775" spans="1:6" x14ac:dyDescent="0.2">
      <c r="A4775">
        <v>4781</v>
      </c>
      <c r="B4775">
        <v>23619.259765629999</v>
      </c>
      <c r="C4775">
        <v>146.25401306000001</v>
      </c>
      <c r="D4775">
        <v>31.11219788</v>
      </c>
      <c r="E4775">
        <v>0.31205814999999998</v>
      </c>
      <c r="F4775">
        <v>-3.5162673</v>
      </c>
    </row>
    <row r="4776" spans="1:6" x14ac:dyDescent="0.2">
      <c r="A4776">
        <v>4782</v>
      </c>
      <c r="B4776">
        <v>23619.267578129999</v>
      </c>
      <c r="C4776">
        <v>146.04354857999999</v>
      </c>
      <c r="D4776">
        <v>31.104198459999999</v>
      </c>
      <c r="E4776">
        <v>0.31197792000000002</v>
      </c>
      <c r="F4776">
        <v>-3.4957356499999999</v>
      </c>
    </row>
    <row r="4777" spans="1:6" x14ac:dyDescent="0.2">
      <c r="A4777">
        <v>4783</v>
      </c>
      <c r="B4777">
        <v>23619.275390629999</v>
      </c>
      <c r="C4777">
        <v>146.03686522999999</v>
      </c>
      <c r="D4777">
        <v>31.07486725</v>
      </c>
      <c r="E4777">
        <v>0.31168371</v>
      </c>
      <c r="F4777">
        <v>-3.29813051</v>
      </c>
    </row>
    <row r="4778" spans="1:6" x14ac:dyDescent="0.2">
      <c r="A4778">
        <v>4784</v>
      </c>
      <c r="B4778">
        <v>23619.283203129999</v>
      </c>
      <c r="C4778">
        <v>145.74365234000001</v>
      </c>
      <c r="D4778">
        <v>31.050868990000001</v>
      </c>
      <c r="E4778">
        <v>0.31144300000000003</v>
      </c>
      <c r="F4778">
        <v>-3.1931259600000002</v>
      </c>
    </row>
    <row r="4779" spans="1:6" x14ac:dyDescent="0.2">
      <c r="A4779">
        <v>4785</v>
      </c>
      <c r="B4779">
        <v>23619.291015629999</v>
      </c>
      <c r="C4779">
        <v>145.48800659</v>
      </c>
      <c r="D4779">
        <v>31.026870729999999</v>
      </c>
      <c r="E4779">
        <v>0.31120231999999998</v>
      </c>
      <c r="F4779">
        <v>-3.0549745599999998</v>
      </c>
    </row>
    <row r="4780" spans="1:6" x14ac:dyDescent="0.2">
      <c r="A4780">
        <v>4786</v>
      </c>
      <c r="B4780">
        <v>23619.298828129999</v>
      </c>
      <c r="C4780">
        <v>145.41798401</v>
      </c>
      <c r="D4780">
        <v>30.981540679999998</v>
      </c>
      <c r="E4780">
        <v>0.31074764999999999</v>
      </c>
      <c r="F4780">
        <v>-3.1362645599999999</v>
      </c>
    </row>
    <row r="4781" spans="1:6" x14ac:dyDescent="0.2">
      <c r="A4781">
        <v>4787</v>
      </c>
      <c r="B4781">
        <v>23619.306640629999</v>
      </c>
      <c r="C4781">
        <v>145.23020935</v>
      </c>
      <c r="D4781">
        <v>30.976207729999999</v>
      </c>
      <c r="E4781">
        <v>0.31069416</v>
      </c>
      <c r="F4781">
        <v>-3.2767517599999998</v>
      </c>
    </row>
    <row r="4782" spans="1:6" x14ac:dyDescent="0.2">
      <c r="A4782">
        <v>4788</v>
      </c>
      <c r="B4782">
        <v>23619.314453129999</v>
      </c>
      <c r="C4782">
        <v>145.07885741999999</v>
      </c>
      <c r="D4782">
        <v>30.928211210000001</v>
      </c>
      <c r="E4782">
        <v>0.31021272999999999</v>
      </c>
      <c r="F4782">
        <v>-3.39359236</v>
      </c>
    </row>
    <row r="4783" spans="1:6" x14ac:dyDescent="0.2">
      <c r="A4783">
        <v>4789</v>
      </c>
      <c r="B4783">
        <v>23619.322265629999</v>
      </c>
      <c r="C4783">
        <v>144.95185852</v>
      </c>
      <c r="D4783">
        <v>30.944210049999999</v>
      </c>
      <c r="E4783">
        <v>0.31037322000000001</v>
      </c>
      <c r="F4783">
        <v>-3.4011259100000002</v>
      </c>
    </row>
    <row r="4784" spans="1:6" x14ac:dyDescent="0.2">
      <c r="A4784">
        <v>4790</v>
      </c>
      <c r="B4784">
        <v>23619.328125</v>
      </c>
      <c r="C4784">
        <v>144.97569275000001</v>
      </c>
      <c r="D4784">
        <v>30.89354706</v>
      </c>
      <c r="E4784">
        <v>0.30986506000000003</v>
      </c>
      <c r="F4784">
        <v>-3.24145079</v>
      </c>
    </row>
    <row r="4785" spans="1:6" x14ac:dyDescent="0.2">
      <c r="A4785">
        <v>4791</v>
      </c>
      <c r="B4785">
        <v>23619.3359375</v>
      </c>
      <c r="C4785">
        <v>144.73558044000001</v>
      </c>
      <c r="D4785">
        <v>30.898879999999998</v>
      </c>
      <c r="E4785">
        <v>0.30991855000000001</v>
      </c>
      <c r="F4785">
        <v>-3.34472346</v>
      </c>
    </row>
    <row r="4786" spans="1:6" x14ac:dyDescent="0.2">
      <c r="A4786">
        <v>4792</v>
      </c>
      <c r="B4786">
        <v>23619.34375</v>
      </c>
      <c r="C4786">
        <v>144.50862122000001</v>
      </c>
      <c r="D4786">
        <v>30.818887709999998</v>
      </c>
      <c r="E4786">
        <v>0.30911621</v>
      </c>
      <c r="F4786">
        <v>-3.3012292400000001</v>
      </c>
    </row>
    <row r="4787" spans="1:6" x14ac:dyDescent="0.2">
      <c r="A4787">
        <v>4793</v>
      </c>
      <c r="B4787">
        <v>23619.3515625</v>
      </c>
      <c r="C4787">
        <v>144.4278717</v>
      </c>
      <c r="D4787">
        <v>30.80288887</v>
      </c>
      <c r="E4787">
        <v>0.30895576000000002</v>
      </c>
      <c r="F4787">
        <v>-3.4695956699999999</v>
      </c>
    </row>
    <row r="4788" spans="1:6" x14ac:dyDescent="0.2">
      <c r="A4788">
        <v>4794</v>
      </c>
      <c r="B4788">
        <v>23619.359375</v>
      </c>
      <c r="C4788">
        <v>144.29415893999999</v>
      </c>
      <c r="D4788">
        <v>30.805555340000002</v>
      </c>
      <c r="E4788">
        <v>0.30898249</v>
      </c>
      <c r="F4788">
        <v>-3.4771192100000001</v>
      </c>
    </row>
    <row r="4789" spans="1:6" x14ac:dyDescent="0.2">
      <c r="A4789">
        <v>4795</v>
      </c>
      <c r="B4789">
        <v>23619.3671875</v>
      </c>
      <c r="C4789">
        <v>143.97760009999999</v>
      </c>
      <c r="D4789">
        <v>30.773557660000002</v>
      </c>
      <c r="E4789">
        <v>0.30866155000000001</v>
      </c>
      <c r="F4789">
        <v>-3.4747302499999999</v>
      </c>
    </row>
    <row r="4790" spans="1:6" x14ac:dyDescent="0.2">
      <c r="A4790">
        <v>4796</v>
      </c>
      <c r="B4790">
        <v>23619.375</v>
      </c>
      <c r="C4790">
        <v>143.94981383999999</v>
      </c>
      <c r="D4790">
        <v>30.760225299999998</v>
      </c>
      <c r="E4790">
        <v>0.30852783</v>
      </c>
      <c r="F4790">
        <v>-3.3805880500000001</v>
      </c>
    </row>
    <row r="4791" spans="1:6" x14ac:dyDescent="0.2">
      <c r="A4791">
        <v>4797</v>
      </c>
      <c r="B4791">
        <v>23619.3828125</v>
      </c>
      <c r="C4791">
        <v>143.71931458</v>
      </c>
      <c r="D4791">
        <v>30.68823051</v>
      </c>
      <c r="E4791">
        <v>0.30780572</v>
      </c>
      <c r="F4791">
        <v>-3.1638290900000001</v>
      </c>
    </row>
    <row r="4792" spans="1:6" x14ac:dyDescent="0.2">
      <c r="A4792">
        <v>4798</v>
      </c>
      <c r="B4792">
        <v>23619.390625</v>
      </c>
      <c r="C4792">
        <v>143.71853637999999</v>
      </c>
      <c r="D4792">
        <v>30.680231089999999</v>
      </c>
      <c r="E4792">
        <v>0.30772548999999999</v>
      </c>
      <c r="F4792">
        <v>-3.2148988200000002</v>
      </c>
    </row>
    <row r="4793" spans="1:6" x14ac:dyDescent="0.2">
      <c r="A4793">
        <v>4799</v>
      </c>
      <c r="B4793">
        <v>23619.3984375</v>
      </c>
      <c r="C4793">
        <v>143.4236908</v>
      </c>
      <c r="D4793">
        <v>30.669565200000001</v>
      </c>
      <c r="E4793">
        <v>0.30761850000000002</v>
      </c>
      <c r="F4793">
        <v>-3.24987483</v>
      </c>
    </row>
    <row r="4794" spans="1:6" x14ac:dyDescent="0.2">
      <c r="A4794">
        <v>4800</v>
      </c>
      <c r="B4794">
        <v>23619.40625</v>
      </c>
      <c r="C4794">
        <v>143.23800659</v>
      </c>
      <c r="D4794">
        <v>30.621568679999999</v>
      </c>
      <c r="E4794">
        <v>0.3071371</v>
      </c>
      <c r="F4794">
        <v>-3.3543839499999999</v>
      </c>
    </row>
    <row r="4795" spans="1:6" x14ac:dyDescent="0.2">
      <c r="A4795">
        <v>4801</v>
      </c>
      <c r="B4795">
        <v>23619.4140625</v>
      </c>
      <c r="C4795">
        <v>143.09608459</v>
      </c>
      <c r="D4795">
        <v>30.626901629999999</v>
      </c>
      <c r="E4795">
        <v>0.30719057</v>
      </c>
      <c r="F4795">
        <v>-3.35039759</v>
      </c>
    </row>
    <row r="4796" spans="1:6" x14ac:dyDescent="0.2">
      <c r="A4796">
        <v>4802</v>
      </c>
      <c r="B4796">
        <v>23619.421875</v>
      </c>
      <c r="C4796">
        <v>143.02983093</v>
      </c>
      <c r="D4796">
        <v>30.600236890000001</v>
      </c>
      <c r="E4796">
        <v>0.30692311999999999</v>
      </c>
      <c r="F4796">
        <v>-3.2146828200000002</v>
      </c>
    </row>
    <row r="4797" spans="1:6" x14ac:dyDescent="0.2">
      <c r="A4797">
        <v>4803</v>
      </c>
      <c r="B4797">
        <v>23619.427734379999</v>
      </c>
      <c r="C4797">
        <v>142.84597778</v>
      </c>
      <c r="D4797">
        <v>30.56824112</v>
      </c>
      <c r="E4797">
        <v>0.30660220999999999</v>
      </c>
      <c r="F4797">
        <v>-3.1993596599999998</v>
      </c>
    </row>
    <row r="4798" spans="1:6" x14ac:dyDescent="0.2">
      <c r="A4798">
        <v>4804</v>
      </c>
      <c r="B4798">
        <v>23619.435546879999</v>
      </c>
      <c r="C4798">
        <v>142.72190857000001</v>
      </c>
      <c r="D4798">
        <v>30.552242280000002</v>
      </c>
      <c r="E4798">
        <v>0.30644175000000001</v>
      </c>
      <c r="F4798">
        <v>-3.23543286</v>
      </c>
    </row>
    <row r="4799" spans="1:6" x14ac:dyDescent="0.2">
      <c r="A4799">
        <v>4805</v>
      </c>
      <c r="B4799">
        <v>23619.443359379999</v>
      </c>
      <c r="C4799">
        <v>142.59709167</v>
      </c>
      <c r="D4799">
        <v>30.496246339999999</v>
      </c>
      <c r="E4799">
        <v>0.30588009999999999</v>
      </c>
      <c r="F4799">
        <v>-3.3355200300000001</v>
      </c>
    </row>
    <row r="4800" spans="1:6" x14ac:dyDescent="0.2">
      <c r="A4800">
        <v>4806</v>
      </c>
      <c r="B4800">
        <v>23619.451171879999</v>
      </c>
      <c r="C4800">
        <v>142.44906616</v>
      </c>
      <c r="D4800">
        <v>30.482913969999998</v>
      </c>
      <c r="E4800">
        <v>0.30574637999999998</v>
      </c>
      <c r="F4800">
        <v>-3.3799252499999999</v>
      </c>
    </row>
    <row r="4801" spans="1:6" x14ac:dyDescent="0.2">
      <c r="A4801">
        <v>4807</v>
      </c>
      <c r="B4801">
        <v>23619.458984379999</v>
      </c>
      <c r="C4801">
        <v>142.37072753999999</v>
      </c>
      <c r="D4801">
        <v>30.477581019999999</v>
      </c>
      <c r="E4801">
        <v>0.30569288</v>
      </c>
      <c r="F4801">
        <v>-3.30315995</v>
      </c>
    </row>
    <row r="4802" spans="1:6" x14ac:dyDescent="0.2">
      <c r="A4802">
        <v>4808</v>
      </c>
      <c r="B4802">
        <v>23619.466796879999</v>
      </c>
      <c r="C4802">
        <v>142.19671631</v>
      </c>
      <c r="D4802">
        <v>30.4402504</v>
      </c>
      <c r="E4802">
        <v>0.30531844000000002</v>
      </c>
      <c r="F4802">
        <v>-3.1657958000000002</v>
      </c>
    </row>
    <row r="4803" spans="1:6" x14ac:dyDescent="0.2">
      <c r="A4803">
        <v>4809</v>
      </c>
      <c r="B4803">
        <v>23619.474609379999</v>
      </c>
      <c r="C4803">
        <v>142.10968018</v>
      </c>
      <c r="D4803">
        <v>30.40825272</v>
      </c>
      <c r="E4803">
        <v>0.30499749999999998</v>
      </c>
      <c r="F4803">
        <v>-2.9582777</v>
      </c>
    </row>
    <row r="4804" spans="1:6" x14ac:dyDescent="0.2">
      <c r="A4804">
        <v>4810</v>
      </c>
      <c r="B4804">
        <v>23619.482421879999</v>
      </c>
      <c r="C4804">
        <v>141.90638733</v>
      </c>
      <c r="D4804">
        <v>30.378921510000001</v>
      </c>
      <c r="E4804">
        <v>0.30470332999999999</v>
      </c>
      <c r="F4804">
        <v>-2.8593201600000002</v>
      </c>
    </row>
    <row r="4805" spans="1:6" x14ac:dyDescent="0.2">
      <c r="A4805">
        <v>4811</v>
      </c>
      <c r="B4805">
        <v>23619.490234379999</v>
      </c>
      <c r="C4805">
        <v>141.89901732999999</v>
      </c>
      <c r="D4805">
        <v>30.35758972</v>
      </c>
      <c r="E4805">
        <v>0.30448934</v>
      </c>
      <c r="F4805">
        <v>-2.96235633</v>
      </c>
    </row>
    <row r="4806" spans="1:6" x14ac:dyDescent="0.2">
      <c r="A4806">
        <v>4812</v>
      </c>
      <c r="B4806">
        <v>23619.498046879999</v>
      </c>
      <c r="C4806">
        <v>141.55610657</v>
      </c>
      <c r="D4806">
        <v>30.35758972</v>
      </c>
      <c r="E4806">
        <v>0.30448934</v>
      </c>
      <c r="F4806">
        <v>-3.0717556500000001</v>
      </c>
    </row>
    <row r="4807" spans="1:6" x14ac:dyDescent="0.2">
      <c r="A4807">
        <v>4813</v>
      </c>
      <c r="B4807">
        <v>23619.505859379999</v>
      </c>
      <c r="C4807">
        <v>141.53614807</v>
      </c>
      <c r="D4807">
        <v>30.33092499</v>
      </c>
      <c r="E4807">
        <v>0.30422189999999999</v>
      </c>
      <c r="F4807">
        <v>-3.13547778</v>
      </c>
    </row>
    <row r="4808" spans="1:6" x14ac:dyDescent="0.2">
      <c r="A4808">
        <v>4814</v>
      </c>
      <c r="B4808">
        <v>23619.513671879999</v>
      </c>
      <c r="C4808">
        <v>141.39715576</v>
      </c>
      <c r="D4808">
        <v>30.328258510000001</v>
      </c>
      <c r="E4808">
        <v>0.30419517000000001</v>
      </c>
      <c r="F4808">
        <v>-3.2254562400000002</v>
      </c>
    </row>
    <row r="4809" spans="1:6" x14ac:dyDescent="0.2">
      <c r="A4809">
        <v>4815</v>
      </c>
      <c r="B4809">
        <v>23619.521484379999</v>
      </c>
      <c r="C4809">
        <v>141.23756409000001</v>
      </c>
      <c r="D4809">
        <v>30.298929210000001</v>
      </c>
      <c r="E4809">
        <v>0.30390098999999998</v>
      </c>
      <c r="F4809">
        <v>-3.32795</v>
      </c>
    </row>
    <row r="4810" spans="1:6" x14ac:dyDescent="0.2">
      <c r="A4810">
        <v>4816</v>
      </c>
      <c r="B4810">
        <v>23619.529296879999</v>
      </c>
      <c r="C4810">
        <v>141.1144104</v>
      </c>
      <c r="D4810">
        <v>30.234933850000001</v>
      </c>
      <c r="E4810">
        <v>0.3032591</v>
      </c>
      <c r="F4810">
        <v>-3.4849979900000001</v>
      </c>
    </row>
    <row r="4811" spans="1:6" x14ac:dyDescent="0.2">
      <c r="A4811">
        <v>4817</v>
      </c>
      <c r="B4811">
        <v>23619.53515625</v>
      </c>
      <c r="C4811">
        <v>140.77702332000001</v>
      </c>
      <c r="D4811">
        <v>30.210935589999998</v>
      </c>
      <c r="E4811">
        <v>0.30301839000000003</v>
      </c>
      <c r="F4811">
        <v>-3.67437148</v>
      </c>
    </row>
    <row r="4812" spans="1:6" x14ac:dyDescent="0.2">
      <c r="A4812">
        <v>4818</v>
      </c>
      <c r="B4812">
        <v>23619.54296875</v>
      </c>
      <c r="C4812">
        <v>140.7144165</v>
      </c>
      <c r="D4812">
        <v>30.197603229999999</v>
      </c>
      <c r="E4812">
        <v>0.30288467000000002</v>
      </c>
      <c r="F4812">
        <v>-3.8369028599999999</v>
      </c>
    </row>
    <row r="4813" spans="1:6" x14ac:dyDescent="0.2">
      <c r="A4813">
        <v>4819</v>
      </c>
      <c r="B4813">
        <v>23619.55078125</v>
      </c>
      <c r="C4813">
        <v>140.65512085</v>
      </c>
      <c r="D4813">
        <v>30.160272599999999</v>
      </c>
      <c r="E4813">
        <v>0.30251025999999998</v>
      </c>
      <c r="F4813">
        <v>-3.8810999399999999</v>
      </c>
    </row>
    <row r="4814" spans="1:6" x14ac:dyDescent="0.2">
      <c r="A4814">
        <v>4820</v>
      </c>
      <c r="B4814">
        <v>23619.55859375</v>
      </c>
      <c r="C4814">
        <v>140.33343506</v>
      </c>
      <c r="D4814">
        <v>30.125608440000001</v>
      </c>
      <c r="E4814">
        <v>0.30216256000000002</v>
      </c>
      <c r="F4814">
        <v>-3.7176384900000001</v>
      </c>
    </row>
    <row r="4815" spans="1:6" x14ac:dyDescent="0.2">
      <c r="A4815">
        <v>4821</v>
      </c>
      <c r="B4815">
        <v>23619.56640625</v>
      </c>
      <c r="C4815">
        <v>140.18888855</v>
      </c>
      <c r="D4815">
        <v>30.093610760000001</v>
      </c>
      <c r="E4815">
        <v>0.30184161999999998</v>
      </c>
      <c r="F4815">
        <v>-3.5180880999999999</v>
      </c>
    </row>
    <row r="4816" spans="1:6" x14ac:dyDescent="0.2">
      <c r="A4816">
        <v>4822</v>
      </c>
      <c r="B4816">
        <v>23619.57421875</v>
      </c>
      <c r="C4816">
        <v>140.06222534</v>
      </c>
      <c r="D4816">
        <v>30.07227898</v>
      </c>
      <c r="E4816">
        <v>0.30162767000000001</v>
      </c>
      <c r="F4816">
        <v>-3.3250637099999998</v>
      </c>
    </row>
    <row r="4817" spans="1:6" x14ac:dyDescent="0.2">
      <c r="A4817">
        <v>4823</v>
      </c>
      <c r="B4817">
        <v>23619.58203125</v>
      </c>
      <c r="C4817">
        <v>140.00689697000001</v>
      </c>
      <c r="D4817">
        <v>30.048280720000001</v>
      </c>
      <c r="E4817">
        <v>0.30138694999999999</v>
      </c>
      <c r="F4817">
        <v>-3.11346722</v>
      </c>
    </row>
    <row r="4818" spans="1:6" x14ac:dyDescent="0.2">
      <c r="A4818">
        <v>4824</v>
      </c>
      <c r="B4818">
        <v>23619.58984375</v>
      </c>
      <c r="C4818">
        <v>139.7409668</v>
      </c>
      <c r="D4818">
        <v>30.029617309999999</v>
      </c>
      <c r="E4818">
        <v>0.30119975999999998</v>
      </c>
      <c r="F4818">
        <v>-2.9515953100000001</v>
      </c>
    </row>
    <row r="4819" spans="1:6" x14ac:dyDescent="0.2">
      <c r="A4819">
        <v>4825</v>
      </c>
      <c r="B4819">
        <v>23619.59765625</v>
      </c>
      <c r="C4819">
        <v>139.72157288</v>
      </c>
      <c r="D4819">
        <v>30.008285520000001</v>
      </c>
      <c r="E4819">
        <v>0.30098581000000002</v>
      </c>
      <c r="F4819">
        <v>-2.8013820599999999</v>
      </c>
    </row>
    <row r="4820" spans="1:6" x14ac:dyDescent="0.2">
      <c r="A4820">
        <v>4826</v>
      </c>
      <c r="B4820">
        <v>23619.60546875</v>
      </c>
      <c r="C4820">
        <v>139.32264709</v>
      </c>
      <c r="D4820">
        <v>30.0002861</v>
      </c>
      <c r="E4820">
        <v>0.30090556000000002</v>
      </c>
      <c r="F4820">
        <v>-2.82172942</v>
      </c>
    </row>
    <row r="4821" spans="1:6" x14ac:dyDescent="0.2">
      <c r="A4821">
        <v>4827</v>
      </c>
      <c r="B4821">
        <v>23619.61328125</v>
      </c>
      <c r="C4821">
        <v>139.17518616000001</v>
      </c>
      <c r="D4821">
        <v>29.960289</v>
      </c>
      <c r="E4821">
        <v>0.30050439000000001</v>
      </c>
      <c r="F4821">
        <v>-2.7599253699999999</v>
      </c>
    </row>
    <row r="4822" spans="1:6" x14ac:dyDescent="0.2">
      <c r="A4822">
        <v>4828</v>
      </c>
      <c r="B4822">
        <v>23619.62109375</v>
      </c>
      <c r="C4822">
        <v>139.09507751000001</v>
      </c>
      <c r="D4822">
        <v>29.944290160000001</v>
      </c>
      <c r="E4822">
        <v>0.30034392999999998</v>
      </c>
      <c r="F4822">
        <v>-2.8540821099999998</v>
      </c>
    </row>
    <row r="4823" spans="1:6" x14ac:dyDescent="0.2">
      <c r="A4823">
        <v>4829</v>
      </c>
      <c r="B4823">
        <v>23619.62890625</v>
      </c>
      <c r="C4823">
        <v>138.97889709</v>
      </c>
      <c r="D4823">
        <v>29.95495605</v>
      </c>
      <c r="E4823">
        <v>0.30045089000000003</v>
      </c>
      <c r="F4823">
        <v>-2.9073655600000001</v>
      </c>
    </row>
    <row r="4824" spans="1:6" x14ac:dyDescent="0.2">
      <c r="A4824">
        <v>4830</v>
      </c>
      <c r="B4824">
        <v>23619.63671875</v>
      </c>
      <c r="C4824">
        <v>138.84474182</v>
      </c>
      <c r="D4824">
        <v>29.89629364</v>
      </c>
      <c r="E4824">
        <v>0.29986249999999998</v>
      </c>
      <c r="F4824">
        <v>-3.0425190899999999</v>
      </c>
    </row>
    <row r="4825" spans="1:6" x14ac:dyDescent="0.2">
      <c r="A4825">
        <v>4831</v>
      </c>
      <c r="B4825">
        <v>23619.642578129999</v>
      </c>
      <c r="C4825">
        <v>138.75920105</v>
      </c>
      <c r="D4825">
        <v>29.89096069</v>
      </c>
      <c r="E4825">
        <v>0.29980904000000003</v>
      </c>
      <c r="F4825">
        <v>-3.1447374799999999</v>
      </c>
    </row>
    <row r="4826" spans="1:6" x14ac:dyDescent="0.2">
      <c r="A4826">
        <v>4832</v>
      </c>
      <c r="B4826">
        <v>23619.650390629999</v>
      </c>
      <c r="C4826">
        <v>138.71446227999999</v>
      </c>
      <c r="D4826">
        <v>29.83229828</v>
      </c>
      <c r="E4826">
        <v>0.29922064999999998</v>
      </c>
      <c r="F4826">
        <v>-3.1521592100000002</v>
      </c>
    </row>
    <row r="4827" spans="1:6" x14ac:dyDescent="0.2">
      <c r="A4827">
        <v>4833</v>
      </c>
      <c r="B4827">
        <v>23619.658203129999</v>
      </c>
      <c r="C4827">
        <v>138.59622192</v>
      </c>
      <c r="D4827">
        <v>29.848297120000002</v>
      </c>
      <c r="E4827">
        <v>0.29938111000000001</v>
      </c>
      <c r="F4827">
        <v>-3.30777359</v>
      </c>
    </row>
    <row r="4828" spans="1:6" x14ac:dyDescent="0.2">
      <c r="A4828">
        <v>4834</v>
      </c>
      <c r="B4828">
        <v>23619.666015629999</v>
      </c>
      <c r="C4828">
        <v>138.44256591999999</v>
      </c>
      <c r="D4828">
        <v>29.8003006</v>
      </c>
      <c r="E4828">
        <v>0.29889970999999999</v>
      </c>
      <c r="F4828">
        <v>-3.3125596000000002</v>
      </c>
    </row>
    <row r="4829" spans="1:6" x14ac:dyDescent="0.2">
      <c r="A4829">
        <v>4835</v>
      </c>
      <c r="B4829">
        <v>23619.673828129999</v>
      </c>
      <c r="C4829">
        <v>138.36570739999999</v>
      </c>
      <c r="D4829">
        <v>29.776302340000001</v>
      </c>
      <c r="E4829">
        <v>0.29865900000000001</v>
      </c>
      <c r="F4829">
        <v>-3.4335703799999999</v>
      </c>
    </row>
    <row r="4830" spans="1:6" x14ac:dyDescent="0.2">
      <c r="A4830">
        <v>4836</v>
      </c>
      <c r="B4830">
        <v>23619.681640629999</v>
      </c>
      <c r="C4830">
        <v>138.27209472999999</v>
      </c>
      <c r="D4830">
        <v>29.744306559999998</v>
      </c>
      <c r="E4830">
        <v>0.29833809</v>
      </c>
      <c r="F4830">
        <v>-3.37296152</v>
      </c>
    </row>
    <row r="4831" spans="1:6" x14ac:dyDescent="0.2">
      <c r="A4831">
        <v>4837</v>
      </c>
      <c r="B4831">
        <v>23619.689453129999</v>
      </c>
      <c r="C4831">
        <v>138.0408783</v>
      </c>
      <c r="D4831">
        <v>29.725641249999999</v>
      </c>
      <c r="E4831">
        <v>0.29815087000000001</v>
      </c>
      <c r="F4831">
        <v>-3.3911764600000001</v>
      </c>
    </row>
    <row r="4832" spans="1:6" x14ac:dyDescent="0.2">
      <c r="A4832">
        <v>4838</v>
      </c>
      <c r="B4832">
        <v>23619.697265629999</v>
      </c>
      <c r="C4832">
        <v>137.85629272</v>
      </c>
      <c r="D4832">
        <v>29.722974780000001</v>
      </c>
      <c r="E4832">
        <v>0.2981241</v>
      </c>
      <c r="F4832">
        <v>-3.4461445799999999</v>
      </c>
    </row>
    <row r="4833" spans="1:6" x14ac:dyDescent="0.2">
      <c r="A4833">
        <v>4839</v>
      </c>
      <c r="B4833">
        <v>23619.705078129999</v>
      </c>
      <c r="C4833">
        <v>137.90574645999999</v>
      </c>
      <c r="D4833">
        <v>29.666978839999999</v>
      </c>
      <c r="E4833">
        <v>0.29756248000000002</v>
      </c>
      <c r="F4833">
        <v>-3.4303989399999999</v>
      </c>
    </row>
    <row r="4834" spans="1:6" x14ac:dyDescent="0.2">
      <c r="A4834">
        <v>4840</v>
      </c>
      <c r="B4834">
        <v>23619.712890629999</v>
      </c>
      <c r="C4834">
        <v>137.86021423</v>
      </c>
      <c r="D4834">
        <v>29.634981159999999</v>
      </c>
      <c r="E4834">
        <v>0.29724154000000003</v>
      </c>
      <c r="F4834">
        <v>-3.45372558</v>
      </c>
    </row>
    <row r="4835" spans="1:6" x14ac:dyDescent="0.2">
      <c r="A4835">
        <v>4841</v>
      </c>
      <c r="B4835">
        <v>23619.720703129999</v>
      </c>
      <c r="C4835">
        <v>137.50701903999999</v>
      </c>
      <c r="D4835">
        <v>29.624315259999999</v>
      </c>
      <c r="E4835">
        <v>0.29713455</v>
      </c>
      <c r="F4835">
        <v>-3.4536485699999999</v>
      </c>
    </row>
    <row r="4836" spans="1:6" x14ac:dyDescent="0.2">
      <c r="A4836">
        <v>4842</v>
      </c>
      <c r="B4836">
        <v>23619.728515629999</v>
      </c>
      <c r="C4836">
        <v>137.36907959000001</v>
      </c>
      <c r="D4836">
        <v>29.581651690000001</v>
      </c>
      <c r="E4836">
        <v>0.29670661999999998</v>
      </c>
      <c r="F4836">
        <v>-3.4693391299999998</v>
      </c>
    </row>
    <row r="4837" spans="1:6" x14ac:dyDescent="0.2">
      <c r="A4837">
        <v>4843</v>
      </c>
      <c r="B4837">
        <v>23619.736328129999</v>
      </c>
      <c r="C4837">
        <v>137.20709228999999</v>
      </c>
      <c r="D4837">
        <v>29.5603199</v>
      </c>
      <c r="E4837">
        <v>0.29649267000000001</v>
      </c>
      <c r="F4837">
        <v>-3.54766154</v>
      </c>
    </row>
    <row r="4838" spans="1:6" x14ac:dyDescent="0.2">
      <c r="A4838">
        <v>4844</v>
      </c>
      <c r="B4838">
        <v>23619.744140629999</v>
      </c>
      <c r="C4838">
        <v>137.07647704999999</v>
      </c>
      <c r="D4838">
        <v>29.538988109999998</v>
      </c>
      <c r="E4838">
        <v>0.29627872</v>
      </c>
      <c r="F4838">
        <v>-3.50692987</v>
      </c>
    </row>
    <row r="4839" spans="1:6" x14ac:dyDescent="0.2">
      <c r="A4839">
        <v>4845</v>
      </c>
      <c r="B4839">
        <v>23619.75</v>
      </c>
      <c r="C4839">
        <v>136.94856261999999</v>
      </c>
      <c r="D4839">
        <v>29.504323960000001</v>
      </c>
      <c r="E4839">
        <v>0.29593100999999999</v>
      </c>
      <c r="F4839">
        <v>-3.4442131499999999</v>
      </c>
    </row>
    <row r="4840" spans="1:6" x14ac:dyDescent="0.2">
      <c r="A4840">
        <v>4846</v>
      </c>
      <c r="B4840">
        <v>23619.7578125</v>
      </c>
      <c r="C4840">
        <v>136.81790161000001</v>
      </c>
      <c r="D4840">
        <v>29.504323960000001</v>
      </c>
      <c r="E4840">
        <v>0.29593100999999999</v>
      </c>
      <c r="F4840">
        <v>-3.2431743100000001</v>
      </c>
    </row>
    <row r="4841" spans="1:6" x14ac:dyDescent="0.2">
      <c r="A4841">
        <v>4847</v>
      </c>
      <c r="B4841">
        <v>23619.765625</v>
      </c>
      <c r="C4841">
        <v>136.65711974999999</v>
      </c>
      <c r="D4841">
        <v>29.458995819999998</v>
      </c>
      <c r="E4841">
        <v>0.29547637999999998</v>
      </c>
      <c r="F4841">
        <v>-3.0538594699999999</v>
      </c>
    </row>
    <row r="4842" spans="1:6" x14ac:dyDescent="0.2">
      <c r="A4842">
        <v>4848</v>
      </c>
      <c r="B4842">
        <v>23619.7734375</v>
      </c>
      <c r="C4842">
        <v>136.39366150000001</v>
      </c>
      <c r="D4842">
        <v>29.437664030000001</v>
      </c>
      <c r="E4842">
        <v>0.29526243000000002</v>
      </c>
      <c r="F4842">
        <v>-2.9106872099999999</v>
      </c>
    </row>
    <row r="4843" spans="1:6" x14ac:dyDescent="0.2">
      <c r="A4843">
        <v>4849</v>
      </c>
      <c r="B4843">
        <v>23619.78125</v>
      </c>
      <c r="C4843">
        <v>136.50492858999999</v>
      </c>
      <c r="D4843">
        <v>29.389667509999999</v>
      </c>
      <c r="E4843">
        <v>0.29478100000000002</v>
      </c>
      <c r="F4843">
        <v>-2.8132526900000001</v>
      </c>
    </row>
    <row r="4844" spans="1:6" x14ac:dyDescent="0.2">
      <c r="A4844">
        <v>4850</v>
      </c>
      <c r="B4844">
        <v>23619.7890625</v>
      </c>
      <c r="C4844">
        <v>136.1006012</v>
      </c>
      <c r="D4844">
        <v>29.39233398</v>
      </c>
      <c r="E4844">
        <v>0.29480775999999997</v>
      </c>
      <c r="F4844">
        <v>-2.9230186900000001</v>
      </c>
    </row>
    <row r="4845" spans="1:6" x14ac:dyDescent="0.2">
      <c r="A4845">
        <v>4851</v>
      </c>
      <c r="B4845">
        <v>23619.796875</v>
      </c>
      <c r="C4845">
        <v>135.96250916</v>
      </c>
      <c r="D4845">
        <v>29.373668670000001</v>
      </c>
      <c r="E4845">
        <v>0.29462053999999999</v>
      </c>
      <c r="F4845">
        <v>-2.8979256200000001</v>
      </c>
    </row>
    <row r="4846" spans="1:6" x14ac:dyDescent="0.2">
      <c r="A4846">
        <v>4852</v>
      </c>
      <c r="B4846">
        <v>23619.8046875</v>
      </c>
      <c r="C4846">
        <v>135.81617736999999</v>
      </c>
      <c r="D4846">
        <v>29.376335139999998</v>
      </c>
      <c r="E4846">
        <v>0.29464728000000001</v>
      </c>
      <c r="F4846">
        <v>-2.9165542100000001</v>
      </c>
    </row>
    <row r="4847" spans="1:6" x14ac:dyDescent="0.2">
      <c r="A4847">
        <v>4853</v>
      </c>
      <c r="B4847">
        <v>23619.8125</v>
      </c>
      <c r="C4847">
        <v>135.63426208000001</v>
      </c>
      <c r="D4847">
        <v>29.3603363</v>
      </c>
      <c r="E4847">
        <v>0.29448681999999998</v>
      </c>
      <c r="F4847">
        <v>-2.8830287499999998</v>
      </c>
    </row>
    <row r="4848" spans="1:6" x14ac:dyDescent="0.2">
      <c r="A4848">
        <v>4854</v>
      </c>
      <c r="B4848">
        <v>23619.8203125</v>
      </c>
      <c r="C4848">
        <v>135.41609192000001</v>
      </c>
      <c r="D4848">
        <v>29.323005680000001</v>
      </c>
      <c r="E4848">
        <v>0.29411238000000001</v>
      </c>
      <c r="F4848">
        <v>-2.9610185599999999</v>
      </c>
    </row>
    <row r="4849" spans="1:6" x14ac:dyDescent="0.2">
      <c r="A4849">
        <v>4855</v>
      </c>
      <c r="B4849">
        <v>23619.828125</v>
      </c>
      <c r="C4849">
        <v>135.42004395000001</v>
      </c>
      <c r="D4849">
        <v>29.26967621</v>
      </c>
      <c r="E4849">
        <v>0.29357749</v>
      </c>
      <c r="F4849">
        <v>-2.9982798100000001</v>
      </c>
    </row>
    <row r="4850" spans="1:6" x14ac:dyDescent="0.2">
      <c r="A4850">
        <v>4856</v>
      </c>
      <c r="B4850">
        <v>23619.8359375</v>
      </c>
      <c r="C4850">
        <v>135.33811951000001</v>
      </c>
      <c r="D4850">
        <v>29.243011469999999</v>
      </c>
      <c r="E4850">
        <v>0.29331004999999999</v>
      </c>
      <c r="F4850">
        <v>-3.0998961899999999</v>
      </c>
    </row>
    <row r="4851" spans="1:6" x14ac:dyDescent="0.2">
      <c r="A4851">
        <v>4857</v>
      </c>
      <c r="B4851">
        <v>23619.84375</v>
      </c>
      <c r="C4851">
        <v>135.07484435999999</v>
      </c>
      <c r="D4851">
        <v>29.245677950000001</v>
      </c>
      <c r="E4851">
        <v>0.29333678000000002</v>
      </c>
      <c r="F4851">
        <v>-3.2102856599999998</v>
      </c>
    </row>
    <row r="4852" spans="1:6" x14ac:dyDescent="0.2">
      <c r="A4852">
        <v>4858</v>
      </c>
      <c r="B4852">
        <v>23619.849609379999</v>
      </c>
      <c r="C4852">
        <v>135.05664063</v>
      </c>
      <c r="D4852">
        <v>29.195016859999999</v>
      </c>
      <c r="E4852">
        <v>0.29282865000000002</v>
      </c>
      <c r="F4852">
        <v>-3.2634310700000002</v>
      </c>
    </row>
    <row r="4853" spans="1:6" x14ac:dyDescent="0.2">
      <c r="A4853">
        <v>4859</v>
      </c>
      <c r="B4853">
        <v>23619.857421879999</v>
      </c>
      <c r="C4853">
        <v>134.87117004000001</v>
      </c>
      <c r="D4853">
        <v>29.189683909999999</v>
      </c>
      <c r="E4853">
        <v>0.29277514999999998</v>
      </c>
      <c r="F4853">
        <v>-3.3366277200000001</v>
      </c>
    </row>
    <row r="4854" spans="1:6" x14ac:dyDescent="0.2">
      <c r="A4854">
        <v>4860</v>
      </c>
      <c r="B4854">
        <v>23619.865234379999</v>
      </c>
      <c r="C4854">
        <v>134.80664063</v>
      </c>
      <c r="D4854">
        <v>29.155019759999998</v>
      </c>
      <c r="E4854">
        <v>0.29242748000000002</v>
      </c>
      <c r="F4854">
        <v>-3.2024223799999998</v>
      </c>
    </row>
    <row r="4855" spans="1:6" x14ac:dyDescent="0.2">
      <c r="A4855">
        <v>4861</v>
      </c>
      <c r="B4855">
        <v>23619.873046879999</v>
      </c>
      <c r="C4855">
        <v>134.74812317000001</v>
      </c>
      <c r="D4855">
        <v>29.149686809999999</v>
      </c>
      <c r="E4855">
        <v>0.29237398999999997</v>
      </c>
      <c r="F4855">
        <v>-3.1496388899999999</v>
      </c>
    </row>
    <row r="4856" spans="1:6" x14ac:dyDescent="0.2">
      <c r="A4856">
        <v>4862</v>
      </c>
      <c r="B4856">
        <v>23619.880859379999</v>
      </c>
      <c r="C4856">
        <v>134.75219727000001</v>
      </c>
      <c r="D4856">
        <v>29.152353290000001</v>
      </c>
      <c r="E4856">
        <v>0.29240072</v>
      </c>
      <c r="F4856">
        <v>-3.1831004599999999</v>
      </c>
    </row>
    <row r="4857" spans="1:6" x14ac:dyDescent="0.2">
      <c r="A4857">
        <v>4863</v>
      </c>
      <c r="B4857">
        <v>23619.888671879999</v>
      </c>
      <c r="C4857">
        <v>134.43817139000001</v>
      </c>
      <c r="D4857">
        <v>29.09369087</v>
      </c>
      <c r="E4857">
        <v>0.29181233000000001</v>
      </c>
      <c r="F4857">
        <v>-3.2784144899999998</v>
      </c>
    </row>
    <row r="4858" spans="1:6" x14ac:dyDescent="0.2">
      <c r="A4858">
        <v>4864</v>
      </c>
      <c r="B4858">
        <v>23619.896484379999</v>
      </c>
      <c r="C4858">
        <v>134.08152770999999</v>
      </c>
      <c r="D4858">
        <v>29.037694930000001</v>
      </c>
      <c r="E4858">
        <v>0.29125071000000002</v>
      </c>
      <c r="F4858">
        <v>-3.2954258900000002</v>
      </c>
    </row>
    <row r="4859" spans="1:6" x14ac:dyDescent="0.2">
      <c r="A4859">
        <v>4865</v>
      </c>
      <c r="B4859">
        <v>23619.904296879999</v>
      </c>
      <c r="C4859">
        <v>134.12870788999999</v>
      </c>
      <c r="D4859">
        <v>29.035028459999999</v>
      </c>
      <c r="E4859">
        <v>0.29122394000000001</v>
      </c>
      <c r="F4859">
        <v>-3.2981517299999998</v>
      </c>
    </row>
    <row r="4860" spans="1:6" x14ac:dyDescent="0.2">
      <c r="A4860">
        <v>4866</v>
      </c>
      <c r="B4860">
        <v>23619.912109379999</v>
      </c>
      <c r="C4860">
        <v>134.02975463999999</v>
      </c>
      <c r="D4860">
        <v>29.021696089999999</v>
      </c>
      <c r="E4860">
        <v>0.29109022000000001</v>
      </c>
      <c r="F4860">
        <v>-3.2970097100000002</v>
      </c>
    </row>
    <row r="4861" spans="1:6" x14ac:dyDescent="0.2">
      <c r="A4861">
        <v>4867</v>
      </c>
      <c r="B4861">
        <v>23619.919921879999</v>
      </c>
      <c r="C4861">
        <v>133.79751587000001</v>
      </c>
      <c r="D4861">
        <v>28.984365459999999</v>
      </c>
      <c r="E4861">
        <v>0.29071577999999998</v>
      </c>
      <c r="F4861">
        <v>-3.25237226</v>
      </c>
    </row>
    <row r="4862" spans="1:6" x14ac:dyDescent="0.2">
      <c r="A4862">
        <v>4868</v>
      </c>
      <c r="B4862">
        <v>23619.927734379999</v>
      </c>
      <c r="C4862">
        <v>133.67027282999999</v>
      </c>
      <c r="D4862">
        <v>28.93370247</v>
      </c>
      <c r="E4862">
        <v>0.29020764999999998</v>
      </c>
      <c r="F4862">
        <v>-3.1281452199999999</v>
      </c>
    </row>
    <row r="4863" spans="1:6" x14ac:dyDescent="0.2">
      <c r="A4863">
        <v>4869</v>
      </c>
      <c r="B4863">
        <v>23619.935546879999</v>
      </c>
      <c r="C4863">
        <v>133.55908203000001</v>
      </c>
      <c r="D4863">
        <v>28.925703049999999</v>
      </c>
      <c r="E4863">
        <v>0.29012739999999998</v>
      </c>
      <c r="F4863">
        <v>-3.1119980800000002</v>
      </c>
    </row>
    <row r="4864" spans="1:6" x14ac:dyDescent="0.2">
      <c r="A4864">
        <v>4870</v>
      </c>
      <c r="B4864">
        <v>23619.943359379999</v>
      </c>
      <c r="C4864">
        <v>133.41087340999999</v>
      </c>
      <c r="D4864">
        <v>28.931035999999999</v>
      </c>
      <c r="E4864">
        <v>0.29018089000000002</v>
      </c>
      <c r="F4864">
        <v>-3.0040409600000002</v>
      </c>
    </row>
    <row r="4865" spans="1:6" x14ac:dyDescent="0.2">
      <c r="A4865">
        <v>4871</v>
      </c>
      <c r="B4865">
        <v>23619.951171879999</v>
      </c>
      <c r="C4865">
        <v>133.17773438</v>
      </c>
      <c r="D4865">
        <v>28.888374330000001</v>
      </c>
      <c r="E4865">
        <v>0.28975298999999999</v>
      </c>
      <c r="F4865">
        <v>-2.9422047099999999</v>
      </c>
    </row>
    <row r="4866" spans="1:6" x14ac:dyDescent="0.2">
      <c r="A4866">
        <v>4872</v>
      </c>
      <c r="B4866">
        <v>23619.95703125</v>
      </c>
      <c r="C4866">
        <v>133.01054382000001</v>
      </c>
      <c r="D4866">
        <v>28.91237259</v>
      </c>
      <c r="E4866">
        <v>0.28999370000000002</v>
      </c>
      <c r="F4866">
        <v>-2.9954655200000002</v>
      </c>
    </row>
    <row r="4867" spans="1:6" x14ac:dyDescent="0.2">
      <c r="A4867">
        <v>4873</v>
      </c>
      <c r="B4867">
        <v>23619.96484375</v>
      </c>
      <c r="C4867">
        <v>133.00248718</v>
      </c>
      <c r="D4867">
        <v>28.83504486</v>
      </c>
      <c r="E4867">
        <v>0.28921809999999998</v>
      </c>
      <c r="F4867">
        <v>-2.9433097799999999</v>
      </c>
    </row>
    <row r="4868" spans="1:6" x14ac:dyDescent="0.2">
      <c r="A4868">
        <v>4874</v>
      </c>
      <c r="B4868">
        <v>23619.97265625</v>
      </c>
      <c r="C4868">
        <v>132.84938048999999</v>
      </c>
      <c r="D4868">
        <v>28.80838013</v>
      </c>
      <c r="E4868">
        <v>0.28895064999999998</v>
      </c>
      <c r="F4868">
        <v>-3.0493590799999999</v>
      </c>
    </row>
    <row r="4869" spans="1:6" x14ac:dyDescent="0.2">
      <c r="A4869">
        <v>4875</v>
      </c>
      <c r="B4869">
        <v>23619.98046875</v>
      </c>
      <c r="C4869">
        <v>132.73881531000001</v>
      </c>
      <c r="D4869">
        <v>28.821712489999999</v>
      </c>
      <c r="E4869">
        <v>0.28908436999999998</v>
      </c>
      <c r="F4869">
        <v>-3.1911311100000002</v>
      </c>
    </row>
    <row r="4870" spans="1:6" x14ac:dyDescent="0.2">
      <c r="A4870">
        <v>4876</v>
      </c>
      <c r="B4870">
        <v>23619.98828125</v>
      </c>
      <c r="C4870">
        <v>132.42375182999999</v>
      </c>
      <c r="D4870">
        <v>28.773715970000001</v>
      </c>
      <c r="E4870">
        <v>0.28860295000000002</v>
      </c>
      <c r="F4870">
        <v>-3.2996833300000001</v>
      </c>
    </row>
    <row r="4871" spans="1:6" x14ac:dyDescent="0.2">
      <c r="A4871">
        <v>4877</v>
      </c>
      <c r="B4871">
        <v>23619.99609375</v>
      </c>
      <c r="C4871">
        <v>132.32923889</v>
      </c>
      <c r="D4871">
        <v>28.749717709999999</v>
      </c>
      <c r="E4871">
        <v>0.28836225999999998</v>
      </c>
      <c r="F4871">
        <v>-3.2821338199999999</v>
      </c>
    </row>
    <row r="4872" spans="1:6" x14ac:dyDescent="0.2">
      <c r="A4872">
        <v>4878</v>
      </c>
      <c r="B4872">
        <v>23620.00390625</v>
      </c>
      <c r="C4872">
        <v>132.21920775999999</v>
      </c>
      <c r="D4872">
        <v>28.731052399999999</v>
      </c>
      <c r="E4872">
        <v>0.28817504999999999</v>
      </c>
      <c r="F4872">
        <v>-3.1358082299999999</v>
      </c>
    </row>
    <row r="4873" spans="1:6" x14ac:dyDescent="0.2">
      <c r="A4873">
        <v>4879</v>
      </c>
      <c r="B4873">
        <v>23620.01171875</v>
      </c>
      <c r="C4873">
        <v>132.15985107</v>
      </c>
      <c r="D4873">
        <v>28.680389399999999</v>
      </c>
      <c r="E4873">
        <v>0.28766689000000001</v>
      </c>
      <c r="F4873">
        <v>-3.0595629199999999</v>
      </c>
    </row>
    <row r="4874" spans="1:6" x14ac:dyDescent="0.2">
      <c r="A4874">
        <v>4880</v>
      </c>
      <c r="B4874">
        <v>23620.01953125</v>
      </c>
      <c r="C4874">
        <v>132.15844727000001</v>
      </c>
      <c r="D4874">
        <v>28.68838882</v>
      </c>
      <c r="E4874">
        <v>0.28774710999999997</v>
      </c>
      <c r="F4874">
        <v>-3.0189030200000002</v>
      </c>
    </row>
    <row r="4875" spans="1:6" x14ac:dyDescent="0.2">
      <c r="A4875">
        <v>4881</v>
      </c>
      <c r="B4875">
        <v>23620.02734375</v>
      </c>
      <c r="C4875">
        <v>131.98762511999999</v>
      </c>
      <c r="D4875">
        <v>28.637727739999999</v>
      </c>
      <c r="E4875">
        <v>0.28723899000000003</v>
      </c>
      <c r="F4875">
        <v>-2.8885879499999998</v>
      </c>
    </row>
    <row r="4876" spans="1:6" x14ac:dyDescent="0.2">
      <c r="A4876">
        <v>4882</v>
      </c>
      <c r="B4876">
        <v>23620.03515625</v>
      </c>
      <c r="C4876">
        <v>131.86470032</v>
      </c>
      <c r="D4876">
        <v>28.624395369999998</v>
      </c>
      <c r="E4876">
        <v>0.28710525999999997</v>
      </c>
      <c r="F4876">
        <v>-2.8461873500000001</v>
      </c>
    </row>
    <row r="4877" spans="1:6" x14ac:dyDescent="0.2">
      <c r="A4877">
        <v>4883</v>
      </c>
      <c r="B4877">
        <v>23620.04296875</v>
      </c>
      <c r="C4877">
        <v>131.80926514000001</v>
      </c>
      <c r="D4877">
        <v>28.629728320000002</v>
      </c>
      <c r="E4877">
        <v>0.28715876000000001</v>
      </c>
      <c r="F4877">
        <v>-2.6677448699999999</v>
      </c>
    </row>
    <row r="4878" spans="1:6" x14ac:dyDescent="0.2">
      <c r="A4878">
        <v>4884</v>
      </c>
      <c r="B4878">
        <v>23620.05078125</v>
      </c>
      <c r="C4878">
        <v>131.63499451000001</v>
      </c>
      <c r="D4878">
        <v>28.579065320000002</v>
      </c>
      <c r="E4878">
        <v>0.28665059999999998</v>
      </c>
      <c r="F4878">
        <v>-2.6080307999999999</v>
      </c>
    </row>
    <row r="4879" spans="1:6" x14ac:dyDescent="0.2">
      <c r="A4879">
        <v>4885</v>
      </c>
      <c r="B4879">
        <v>23620.05859375</v>
      </c>
      <c r="C4879">
        <v>131.42008971999999</v>
      </c>
      <c r="D4879">
        <v>28.579065320000002</v>
      </c>
      <c r="E4879">
        <v>0.28665059999999998</v>
      </c>
      <c r="F4879">
        <v>-2.56168818</v>
      </c>
    </row>
    <row r="4880" spans="1:6" x14ac:dyDescent="0.2">
      <c r="A4880">
        <v>4886</v>
      </c>
      <c r="B4880">
        <v>23620.064453129999</v>
      </c>
      <c r="C4880">
        <v>131.36126709000001</v>
      </c>
      <c r="D4880">
        <v>28.552400590000001</v>
      </c>
      <c r="E4880">
        <v>0.28638314999999998</v>
      </c>
      <c r="F4880">
        <v>-2.5085365799999999</v>
      </c>
    </row>
    <row r="4881" spans="1:6" x14ac:dyDescent="0.2">
      <c r="A4881">
        <v>4887</v>
      </c>
      <c r="B4881">
        <v>23620.072265629999</v>
      </c>
      <c r="C4881">
        <v>131.35791015999999</v>
      </c>
      <c r="D4881">
        <v>28.54440117</v>
      </c>
      <c r="E4881">
        <v>0.28630292000000002</v>
      </c>
      <c r="F4881">
        <v>-2.66693544</v>
      </c>
    </row>
    <row r="4882" spans="1:6" x14ac:dyDescent="0.2">
      <c r="A4882">
        <v>4888</v>
      </c>
      <c r="B4882">
        <v>23620.080078129999</v>
      </c>
      <c r="C4882">
        <v>131.20240784000001</v>
      </c>
      <c r="D4882">
        <v>28.523069379999999</v>
      </c>
      <c r="E4882">
        <v>0.28608894000000001</v>
      </c>
      <c r="F4882">
        <v>-2.6890523399999999</v>
      </c>
    </row>
    <row r="4883" spans="1:6" x14ac:dyDescent="0.2">
      <c r="A4883">
        <v>4889</v>
      </c>
      <c r="B4883">
        <v>23620.087890629999</v>
      </c>
      <c r="C4883">
        <v>130.92774962999999</v>
      </c>
      <c r="D4883">
        <v>28.496404649999999</v>
      </c>
      <c r="E4883">
        <v>0.28582150000000001</v>
      </c>
      <c r="F4883">
        <v>-2.7947573700000001</v>
      </c>
    </row>
    <row r="4884" spans="1:6" x14ac:dyDescent="0.2">
      <c r="A4884">
        <v>4890</v>
      </c>
      <c r="B4884">
        <v>23620.095703129999</v>
      </c>
      <c r="C4884">
        <v>130.78842162999999</v>
      </c>
      <c r="D4884">
        <v>28.475072860000001</v>
      </c>
      <c r="E4884">
        <v>0.28560754999999999</v>
      </c>
      <c r="F4884">
        <v>-2.75530601</v>
      </c>
    </row>
    <row r="4885" spans="1:6" x14ac:dyDescent="0.2">
      <c r="A4885">
        <v>4891</v>
      </c>
      <c r="B4885">
        <v>23620.103515629999</v>
      </c>
      <c r="C4885">
        <v>130.72816467000001</v>
      </c>
      <c r="D4885">
        <v>28.459074019999999</v>
      </c>
      <c r="E4885">
        <v>0.28544705999999997</v>
      </c>
      <c r="F4885">
        <v>-2.8246416999999999</v>
      </c>
    </row>
    <row r="4886" spans="1:6" x14ac:dyDescent="0.2">
      <c r="A4886">
        <v>4892</v>
      </c>
      <c r="B4886">
        <v>23620.111328129999</v>
      </c>
      <c r="C4886">
        <v>130.32196045000001</v>
      </c>
      <c r="D4886">
        <v>28.42974281</v>
      </c>
      <c r="E4886">
        <v>0.28515288</v>
      </c>
      <c r="F4886">
        <v>-2.8399267199999998</v>
      </c>
    </row>
    <row r="4887" spans="1:6" x14ac:dyDescent="0.2">
      <c r="A4887">
        <v>4893</v>
      </c>
      <c r="B4887">
        <v>23620.119140629999</v>
      </c>
      <c r="C4887">
        <v>130.16893005</v>
      </c>
      <c r="D4887">
        <v>28.37641335</v>
      </c>
      <c r="E4887">
        <v>0.28461798999999999</v>
      </c>
      <c r="F4887">
        <v>-2.7831389899999999</v>
      </c>
    </row>
    <row r="4888" spans="1:6" x14ac:dyDescent="0.2">
      <c r="A4888">
        <v>4894</v>
      </c>
      <c r="B4888">
        <v>23620.126953129999</v>
      </c>
      <c r="C4888">
        <v>130.08018494000001</v>
      </c>
      <c r="D4888">
        <v>28.395078659999999</v>
      </c>
      <c r="E4888">
        <v>0.28480520999999998</v>
      </c>
      <c r="F4888">
        <v>-2.8183524599999998</v>
      </c>
    </row>
    <row r="4889" spans="1:6" x14ac:dyDescent="0.2">
      <c r="A4889">
        <v>4895</v>
      </c>
      <c r="B4889">
        <v>23620.134765629999</v>
      </c>
      <c r="C4889">
        <v>129.96025084999999</v>
      </c>
      <c r="D4889">
        <v>28.35508347</v>
      </c>
      <c r="E4889">
        <v>0.28440404000000002</v>
      </c>
      <c r="F4889">
        <v>-2.8297092899999998</v>
      </c>
    </row>
    <row r="4890" spans="1:6" x14ac:dyDescent="0.2">
      <c r="A4890">
        <v>4896</v>
      </c>
      <c r="B4890">
        <v>23620.142578129999</v>
      </c>
      <c r="C4890">
        <v>129.67155457000001</v>
      </c>
      <c r="D4890">
        <v>28.352416989999998</v>
      </c>
      <c r="E4890">
        <v>0.28437730999999999</v>
      </c>
      <c r="F4890">
        <v>-2.8904225800000001</v>
      </c>
    </row>
    <row r="4891" spans="1:6" x14ac:dyDescent="0.2">
      <c r="A4891">
        <v>4897</v>
      </c>
      <c r="B4891">
        <v>23620.150390629999</v>
      </c>
      <c r="C4891">
        <v>129.58883667000001</v>
      </c>
      <c r="D4891">
        <v>28.30975342</v>
      </c>
      <c r="E4891">
        <v>0.28394937999999997</v>
      </c>
      <c r="F4891">
        <v>-2.7208797900000001</v>
      </c>
    </row>
    <row r="4892" spans="1:6" x14ac:dyDescent="0.2">
      <c r="A4892">
        <v>4898</v>
      </c>
      <c r="B4892">
        <v>23620.158203129999</v>
      </c>
      <c r="C4892">
        <v>129.4538269</v>
      </c>
      <c r="D4892">
        <v>28.30442047</v>
      </c>
      <c r="E4892">
        <v>0.28389587999999999</v>
      </c>
      <c r="F4892">
        <v>-2.74761868</v>
      </c>
    </row>
    <row r="4893" spans="1:6" x14ac:dyDescent="0.2">
      <c r="A4893">
        <v>4899</v>
      </c>
      <c r="B4893">
        <v>23620.1640625</v>
      </c>
      <c r="C4893">
        <v>129.38745116999999</v>
      </c>
      <c r="D4893">
        <v>28.30975342</v>
      </c>
      <c r="E4893">
        <v>0.28394937999999997</v>
      </c>
      <c r="F4893">
        <v>-2.8144860299999999</v>
      </c>
    </row>
    <row r="4894" spans="1:6" x14ac:dyDescent="0.2">
      <c r="A4894">
        <v>4900</v>
      </c>
      <c r="B4894">
        <v>23620.171875</v>
      </c>
      <c r="C4894">
        <v>129.26795959</v>
      </c>
      <c r="D4894">
        <v>28.232425689999999</v>
      </c>
      <c r="E4894">
        <v>0.28317376999999999</v>
      </c>
      <c r="F4894">
        <v>-2.8310830600000001</v>
      </c>
    </row>
    <row r="4895" spans="1:6" x14ac:dyDescent="0.2">
      <c r="A4895">
        <v>4901</v>
      </c>
      <c r="B4895">
        <v>23620.1796875</v>
      </c>
      <c r="C4895">
        <v>129.17771912000001</v>
      </c>
      <c r="D4895">
        <v>28.221759800000001</v>
      </c>
      <c r="E4895">
        <v>0.28306678000000002</v>
      </c>
      <c r="F4895">
        <v>-2.90368176</v>
      </c>
    </row>
    <row r="4896" spans="1:6" x14ac:dyDescent="0.2">
      <c r="A4896">
        <v>4902</v>
      </c>
      <c r="B4896">
        <v>23620.1875</v>
      </c>
      <c r="C4896">
        <v>129.01153564000001</v>
      </c>
      <c r="D4896">
        <v>28.232425689999999</v>
      </c>
      <c r="E4896">
        <v>0.28317376999999999</v>
      </c>
      <c r="F4896">
        <v>-2.95318747</v>
      </c>
    </row>
    <row r="4897" spans="1:6" x14ac:dyDescent="0.2">
      <c r="A4897">
        <v>4903</v>
      </c>
      <c r="B4897">
        <v>23620.1953125</v>
      </c>
      <c r="C4897">
        <v>128.94297791</v>
      </c>
      <c r="D4897">
        <v>28.187095639999999</v>
      </c>
      <c r="E4897">
        <v>0.28271911</v>
      </c>
      <c r="F4897">
        <v>-3.0846168999999999</v>
      </c>
    </row>
    <row r="4898" spans="1:6" x14ac:dyDescent="0.2">
      <c r="A4898">
        <v>4904</v>
      </c>
      <c r="B4898">
        <v>23620.203125</v>
      </c>
      <c r="C4898">
        <v>128.98568725999999</v>
      </c>
      <c r="D4898">
        <v>28.16843033</v>
      </c>
      <c r="E4898">
        <v>0.28253189000000001</v>
      </c>
      <c r="F4898">
        <v>-3.1174747900000002</v>
      </c>
    </row>
    <row r="4899" spans="1:6" x14ac:dyDescent="0.2">
      <c r="A4899">
        <v>4905</v>
      </c>
      <c r="B4899">
        <v>23620.2109375</v>
      </c>
      <c r="C4899">
        <v>128.64291381999999</v>
      </c>
      <c r="D4899">
        <v>28.1310997</v>
      </c>
      <c r="E4899">
        <v>0.28215744999999998</v>
      </c>
      <c r="F4899">
        <v>-3.00497842</v>
      </c>
    </row>
    <row r="4900" spans="1:6" x14ac:dyDescent="0.2">
      <c r="A4900">
        <v>4906</v>
      </c>
      <c r="B4900">
        <v>23620.21875</v>
      </c>
      <c r="C4900">
        <v>128.61091614</v>
      </c>
      <c r="D4900">
        <v>28.128433229999999</v>
      </c>
      <c r="E4900">
        <v>0.28213072</v>
      </c>
      <c r="F4900">
        <v>-3.08916616</v>
      </c>
    </row>
    <row r="4901" spans="1:6" x14ac:dyDescent="0.2">
      <c r="A4901">
        <v>4907</v>
      </c>
      <c r="B4901">
        <v>23620.2265625</v>
      </c>
      <c r="C4901">
        <v>128.41333008000001</v>
      </c>
      <c r="D4901">
        <v>28.112434390000001</v>
      </c>
      <c r="E4901">
        <v>0.28197022999999999</v>
      </c>
      <c r="F4901">
        <v>-3.10627437</v>
      </c>
    </row>
    <row r="4902" spans="1:6" x14ac:dyDescent="0.2">
      <c r="A4902">
        <v>4908</v>
      </c>
      <c r="B4902">
        <v>23620.234375</v>
      </c>
      <c r="C4902">
        <v>128.28555298000001</v>
      </c>
      <c r="D4902">
        <v>28.043107989999999</v>
      </c>
      <c r="E4902">
        <v>0.28127488</v>
      </c>
      <c r="F4902">
        <v>-3.20984793</v>
      </c>
    </row>
    <row r="4903" spans="1:6" x14ac:dyDescent="0.2">
      <c r="A4903">
        <v>4909</v>
      </c>
      <c r="B4903">
        <v>23620.2421875</v>
      </c>
      <c r="C4903">
        <v>128.32293701</v>
      </c>
      <c r="D4903">
        <v>28.03244209</v>
      </c>
      <c r="E4903">
        <v>0.28116792000000002</v>
      </c>
      <c r="F4903">
        <v>-3.2021176800000002</v>
      </c>
    </row>
    <row r="4904" spans="1:6" x14ac:dyDescent="0.2">
      <c r="A4904">
        <v>4910</v>
      </c>
      <c r="B4904">
        <v>23620.25</v>
      </c>
      <c r="C4904">
        <v>128.20327759</v>
      </c>
      <c r="D4904">
        <v>28.01910973</v>
      </c>
      <c r="E4904">
        <v>0.28103420000000001</v>
      </c>
      <c r="F4904">
        <v>-3.2106823900000001</v>
      </c>
    </row>
    <row r="4905" spans="1:6" x14ac:dyDescent="0.2">
      <c r="A4905">
        <v>4911</v>
      </c>
      <c r="B4905">
        <v>23620.2578125</v>
      </c>
      <c r="C4905">
        <v>128.16864014000001</v>
      </c>
      <c r="D4905">
        <v>28.024442669999999</v>
      </c>
      <c r="E4905">
        <v>0.2810877</v>
      </c>
      <c r="F4905">
        <v>-3.3136680100000002</v>
      </c>
    </row>
    <row r="4906" spans="1:6" x14ac:dyDescent="0.2">
      <c r="A4906">
        <v>4912</v>
      </c>
      <c r="B4906">
        <v>23620.265625</v>
      </c>
      <c r="C4906">
        <v>127.9368515</v>
      </c>
      <c r="D4906">
        <v>27.93644905</v>
      </c>
      <c r="E4906">
        <v>0.28020509999999998</v>
      </c>
      <c r="F4906">
        <v>-3.12470531</v>
      </c>
    </row>
    <row r="4907" spans="1:6" x14ac:dyDescent="0.2">
      <c r="A4907">
        <v>4913</v>
      </c>
      <c r="B4907">
        <v>23620.271484379999</v>
      </c>
      <c r="C4907">
        <v>127.83351897999999</v>
      </c>
      <c r="D4907">
        <v>27.952447889999998</v>
      </c>
      <c r="E4907">
        <v>0.28036556000000001</v>
      </c>
      <c r="F4907">
        <v>-3.1331024200000002</v>
      </c>
    </row>
    <row r="4908" spans="1:6" x14ac:dyDescent="0.2">
      <c r="A4908">
        <v>4914</v>
      </c>
      <c r="B4908">
        <v>23620.279296879999</v>
      </c>
      <c r="C4908">
        <v>127.70902252</v>
      </c>
      <c r="D4908">
        <v>27.931116100000001</v>
      </c>
      <c r="E4908">
        <v>0.28015161</v>
      </c>
      <c r="F4908">
        <v>-2.9780399800000001</v>
      </c>
    </row>
    <row r="4909" spans="1:6" x14ac:dyDescent="0.2">
      <c r="A4909">
        <v>4915</v>
      </c>
      <c r="B4909">
        <v>23620.287109379999</v>
      </c>
      <c r="C4909">
        <v>127.52261353</v>
      </c>
      <c r="D4909">
        <v>27.883119579999999</v>
      </c>
      <c r="E4909">
        <v>0.27967020999999997</v>
      </c>
      <c r="F4909">
        <v>-3.0814750200000001</v>
      </c>
    </row>
    <row r="4910" spans="1:6" x14ac:dyDescent="0.2">
      <c r="A4910">
        <v>4916</v>
      </c>
      <c r="B4910">
        <v>23620.294921879999</v>
      </c>
      <c r="C4910">
        <v>127.35997009</v>
      </c>
      <c r="D4910">
        <v>27.888452529999999</v>
      </c>
      <c r="E4910">
        <v>0.27972366999999998</v>
      </c>
      <c r="F4910">
        <v>-3.07987761</v>
      </c>
    </row>
    <row r="4911" spans="1:6" x14ac:dyDescent="0.2">
      <c r="A4911">
        <v>4917</v>
      </c>
      <c r="B4911">
        <v>23620.302734379999</v>
      </c>
      <c r="C4911">
        <v>127.22459412000001</v>
      </c>
      <c r="D4911">
        <v>27.83245659</v>
      </c>
      <c r="E4911">
        <v>0.27916204999999999</v>
      </c>
      <c r="F4911">
        <v>-3.0196895600000002</v>
      </c>
    </row>
    <row r="4912" spans="1:6" x14ac:dyDescent="0.2">
      <c r="A4912">
        <v>4918</v>
      </c>
      <c r="B4912">
        <v>23620.310546879999</v>
      </c>
      <c r="C4912">
        <v>126.99983215</v>
      </c>
      <c r="D4912">
        <v>27.843122480000002</v>
      </c>
      <c r="E4912">
        <v>0.27926900999999998</v>
      </c>
      <c r="F4912">
        <v>-2.92261529</v>
      </c>
    </row>
    <row r="4913" spans="1:6" x14ac:dyDescent="0.2">
      <c r="A4913">
        <v>4919</v>
      </c>
      <c r="B4913">
        <v>23620.318359379999</v>
      </c>
      <c r="C4913">
        <v>126.96850585999999</v>
      </c>
      <c r="D4913">
        <v>27.824457169999999</v>
      </c>
      <c r="E4913">
        <v>0.27908181999999998</v>
      </c>
      <c r="F4913">
        <v>-2.87421799</v>
      </c>
    </row>
    <row r="4914" spans="1:6" x14ac:dyDescent="0.2">
      <c r="A4914">
        <v>4920</v>
      </c>
      <c r="B4914">
        <v>23620.326171879999</v>
      </c>
      <c r="C4914">
        <v>126.68725585999999</v>
      </c>
      <c r="D4914">
        <v>27.787128450000001</v>
      </c>
      <c r="E4914">
        <v>0.27870739</v>
      </c>
      <c r="F4914">
        <v>-2.9289574599999999</v>
      </c>
    </row>
    <row r="4915" spans="1:6" x14ac:dyDescent="0.2">
      <c r="A4915">
        <v>4921</v>
      </c>
      <c r="B4915">
        <v>23620.333984379999</v>
      </c>
      <c r="C4915">
        <v>126.82553101000001</v>
      </c>
      <c r="D4915">
        <v>27.725799559999999</v>
      </c>
      <c r="E4915">
        <v>0.27809226999999997</v>
      </c>
      <c r="F4915">
        <v>-2.9035928200000001</v>
      </c>
    </row>
    <row r="4916" spans="1:6" x14ac:dyDescent="0.2">
      <c r="A4916">
        <v>4922</v>
      </c>
      <c r="B4916">
        <v>23620.341796879999</v>
      </c>
      <c r="C4916">
        <v>126.65989685</v>
      </c>
      <c r="D4916">
        <v>27.765796659999999</v>
      </c>
      <c r="E4916">
        <v>0.27849342999999999</v>
      </c>
      <c r="F4916">
        <v>-2.9966287600000001</v>
      </c>
    </row>
    <row r="4917" spans="1:6" x14ac:dyDescent="0.2">
      <c r="A4917">
        <v>4923</v>
      </c>
      <c r="B4917">
        <v>23620.349609379999</v>
      </c>
      <c r="C4917">
        <v>126.31440735</v>
      </c>
      <c r="D4917">
        <v>27.707134249999999</v>
      </c>
      <c r="E4917">
        <v>0.27790504999999999</v>
      </c>
      <c r="F4917">
        <v>-2.95921016</v>
      </c>
    </row>
    <row r="4918" spans="1:6" x14ac:dyDescent="0.2">
      <c r="A4918">
        <v>4924</v>
      </c>
      <c r="B4918">
        <v>23620.357421879999</v>
      </c>
      <c r="C4918">
        <v>126.15757751</v>
      </c>
      <c r="D4918">
        <v>27.70980072</v>
      </c>
      <c r="E4918">
        <v>0.27793181</v>
      </c>
      <c r="F4918">
        <v>-2.94433546</v>
      </c>
    </row>
    <row r="4919" spans="1:6" x14ac:dyDescent="0.2">
      <c r="A4919">
        <v>4925</v>
      </c>
      <c r="B4919">
        <v>23620.365234379999</v>
      </c>
      <c r="C4919">
        <v>126.21139526</v>
      </c>
      <c r="D4919">
        <v>27.66447067</v>
      </c>
      <c r="E4919">
        <v>0.27747715000000001</v>
      </c>
      <c r="F4919">
        <v>-2.7588644000000002</v>
      </c>
    </row>
    <row r="4920" spans="1:6" x14ac:dyDescent="0.2">
      <c r="A4920">
        <v>4926</v>
      </c>
      <c r="B4920">
        <v>23620.373046879999</v>
      </c>
      <c r="C4920">
        <v>126.04362488</v>
      </c>
      <c r="D4920">
        <v>27.629806519999999</v>
      </c>
      <c r="E4920">
        <v>0.27712944</v>
      </c>
      <c r="F4920">
        <v>-2.7508456699999999</v>
      </c>
    </row>
    <row r="4921" spans="1:6" x14ac:dyDescent="0.2">
      <c r="A4921">
        <v>4927</v>
      </c>
      <c r="B4921">
        <v>23620.37890625</v>
      </c>
      <c r="C4921">
        <v>125.85747528</v>
      </c>
      <c r="D4921">
        <v>27.635139469999999</v>
      </c>
      <c r="E4921">
        <v>0.27718293999999999</v>
      </c>
      <c r="F4921">
        <v>-2.7484433699999999</v>
      </c>
    </row>
    <row r="4922" spans="1:6" x14ac:dyDescent="0.2">
      <c r="A4922">
        <v>4928</v>
      </c>
      <c r="B4922">
        <v>23620.38671875</v>
      </c>
      <c r="C4922">
        <v>125.64112854</v>
      </c>
      <c r="D4922">
        <v>27.60580826</v>
      </c>
      <c r="E4922">
        <v>0.27688873000000003</v>
      </c>
      <c r="F4922">
        <v>-2.8466672900000001</v>
      </c>
    </row>
    <row r="4923" spans="1:6" x14ac:dyDescent="0.2">
      <c r="A4923">
        <v>4929</v>
      </c>
      <c r="B4923">
        <v>23620.39453125</v>
      </c>
      <c r="C4923">
        <v>125.79733276</v>
      </c>
      <c r="D4923">
        <v>27.589809420000002</v>
      </c>
      <c r="E4923">
        <v>0.27672827</v>
      </c>
      <c r="F4923">
        <v>-2.8929235900000001</v>
      </c>
    </row>
    <row r="4924" spans="1:6" x14ac:dyDescent="0.2">
      <c r="A4924">
        <v>4930</v>
      </c>
      <c r="B4924">
        <v>23620.40234375</v>
      </c>
      <c r="C4924">
        <v>125.33660888999999</v>
      </c>
      <c r="D4924">
        <v>27.589809420000002</v>
      </c>
      <c r="E4924">
        <v>0.27672827</v>
      </c>
      <c r="F4924">
        <v>-2.8773381699999998</v>
      </c>
    </row>
    <row r="4925" spans="1:6" x14ac:dyDescent="0.2">
      <c r="A4925">
        <v>4931</v>
      </c>
      <c r="B4925">
        <v>23620.41015625</v>
      </c>
      <c r="C4925">
        <v>125.46088408999999</v>
      </c>
      <c r="D4925">
        <v>27.552478789999999</v>
      </c>
      <c r="E4925">
        <v>0.27635384000000002</v>
      </c>
      <c r="F4925">
        <v>-2.83813643</v>
      </c>
    </row>
    <row r="4926" spans="1:6" x14ac:dyDescent="0.2">
      <c r="A4926">
        <v>4932</v>
      </c>
      <c r="B4926">
        <v>23620.41796875</v>
      </c>
      <c r="C4926">
        <v>125.10711670000001</v>
      </c>
      <c r="D4926">
        <v>27.517816539999998</v>
      </c>
      <c r="E4926">
        <v>0.27600616</v>
      </c>
      <c r="F4926">
        <v>-2.94455409</v>
      </c>
    </row>
    <row r="4927" spans="1:6" x14ac:dyDescent="0.2">
      <c r="A4927">
        <v>4933</v>
      </c>
      <c r="B4927">
        <v>23620.42578125</v>
      </c>
      <c r="C4927">
        <v>125.01144409</v>
      </c>
      <c r="D4927">
        <v>27.509817120000001</v>
      </c>
      <c r="E4927">
        <v>0.27592592999999999</v>
      </c>
      <c r="F4927">
        <v>-3.0760641099999999</v>
      </c>
    </row>
    <row r="4928" spans="1:6" x14ac:dyDescent="0.2">
      <c r="A4928">
        <v>4934</v>
      </c>
      <c r="B4928">
        <v>23620.43359375</v>
      </c>
      <c r="C4928">
        <v>124.93486786</v>
      </c>
      <c r="D4928">
        <v>27.44315529</v>
      </c>
      <c r="E4928">
        <v>0.27525732000000003</v>
      </c>
      <c r="F4928">
        <v>-3.2232492000000001</v>
      </c>
    </row>
    <row r="4929" spans="1:6" x14ac:dyDescent="0.2">
      <c r="A4929">
        <v>4935</v>
      </c>
      <c r="B4929">
        <v>23620.44140625</v>
      </c>
      <c r="C4929">
        <v>124.74559784</v>
      </c>
      <c r="D4929">
        <v>27.461820599999999</v>
      </c>
      <c r="E4929">
        <v>0.27544454000000002</v>
      </c>
      <c r="F4929">
        <v>-3.30782175</v>
      </c>
    </row>
    <row r="4930" spans="1:6" x14ac:dyDescent="0.2">
      <c r="A4930">
        <v>4936</v>
      </c>
      <c r="B4930">
        <v>23620.44921875</v>
      </c>
      <c r="C4930">
        <v>124.39143371999999</v>
      </c>
      <c r="D4930">
        <v>27.419157030000001</v>
      </c>
      <c r="E4930">
        <v>0.27501660999999999</v>
      </c>
      <c r="F4930">
        <v>-3.2447915100000002</v>
      </c>
    </row>
    <row r="4931" spans="1:6" x14ac:dyDescent="0.2">
      <c r="A4931">
        <v>4937</v>
      </c>
      <c r="B4931">
        <v>23620.45703125</v>
      </c>
      <c r="C4931">
        <v>124.56983948</v>
      </c>
      <c r="D4931">
        <v>27.403158189999999</v>
      </c>
      <c r="E4931">
        <v>0.27485615000000002</v>
      </c>
      <c r="F4931">
        <v>-3.17177248</v>
      </c>
    </row>
    <row r="4932" spans="1:6" x14ac:dyDescent="0.2">
      <c r="A4932">
        <v>4938</v>
      </c>
      <c r="B4932">
        <v>23620.46484375</v>
      </c>
      <c r="C4932">
        <v>124.36459351000001</v>
      </c>
      <c r="D4932">
        <v>27.355161670000001</v>
      </c>
      <c r="E4932">
        <v>0.27437472000000002</v>
      </c>
      <c r="F4932">
        <v>-2.90153813</v>
      </c>
    </row>
    <row r="4933" spans="1:6" x14ac:dyDescent="0.2">
      <c r="A4933">
        <v>4939</v>
      </c>
      <c r="B4933">
        <v>23620.47265625</v>
      </c>
      <c r="C4933">
        <v>124.27094269</v>
      </c>
      <c r="D4933">
        <v>27.344495770000002</v>
      </c>
      <c r="E4933">
        <v>0.27426776000000003</v>
      </c>
      <c r="F4933">
        <v>-2.8360221399999999</v>
      </c>
    </row>
    <row r="4934" spans="1:6" x14ac:dyDescent="0.2">
      <c r="A4934">
        <v>4940</v>
      </c>
      <c r="B4934">
        <v>23620.48046875</v>
      </c>
      <c r="C4934">
        <v>124.25518799</v>
      </c>
      <c r="D4934">
        <v>27.31516457</v>
      </c>
      <c r="E4934">
        <v>0.27397355000000001</v>
      </c>
      <c r="F4934">
        <v>-2.7656745900000002</v>
      </c>
    </row>
    <row r="4935" spans="1:6" x14ac:dyDescent="0.2">
      <c r="A4935">
        <v>4941</v>
      </c>
      <c r="B4935">
        <v>23620.486328129999</v>
      </c>
      <c r="C4935">
        <v>123.98560333</v>
      </c>
      <c r="D4935">
        <v>27.307165149999999</v>
      </c>
      <c r="E4935">
        <v>0.27389332999999999</v>
      </c>
      <c r="F4935">
        <v>-2.7494494899999999</v>
      </c>
    </row>
    <row r="4936" spans="1:6" x14ac:dyDescent="0.2">
      <c r="A4936">
        <v>4942</v>
      </c>
      <c r="B4936">
        <v>23620.494140629999</v>
      </c>
      <c r="C4936">
        <v>123.98284912</v>
      </c>
      <c r="D4936">
        <v>27.29649925</v>
      </c>
      <c r="E4936">
        <v>0.27378634000000002</v>
      </c>
      <c r="F4936">
        <v>-2.7316234100000001</v>
      </c>
    </row>
    <row r="4937" spans="1:6" x14ac:dyDescent="0.2">
      <c r="A4937">
        <v>4943</v>
      </c>
      <c r="B4937">
        <v>23620.501953129999</v>
      </c>
      <c r="C4937">
        <v>124.04304504</v>
      </c>
      <c r="D4937">
        <v>27.277833940000001</v>
      </c>
      <c r="E4937">
        <v>0.27359911999999997</v>
      </c>
      <c r="F4937">
        <v>-2.6309280400000001</v>
      </c>
    </row>
    <row r="4938" spans="1:6" x14ac:dyDescent="0.2">
      <c r="A4938">
        <v>4944</v>
      </c>
      <c r="B4938">
        <v>23620.509765629999</v>
      </c>
      <c r="C4938">
        <v>123.81304932</v>
      </c>
      <c r="D4938">
        <v>27.272500990000001</v>
      </c>
      <c r="E4938">
        <v>0.27354564999999997</v>
      </c>
      <c r="F4938">
        <v>-2.6467189800000002</v>
      </c>
    </row>
    <row r="4939" spans="1:6" x14ac:dyDescent="0.2">
      <c r="A4939">
        <v>4945</v>
      </c>
      <c r="B4939">
        <v>23620.517578129999</v>
      </c>
      <c r="C4939">
        <v>123.53504943999999</v>
      </c>
      <c r="D4939">
        <v>27.232505799999998</v>
      </c>
      <c r="E4939">
        <v>0.27314448000000002</v>
      </c>
      <c r="F4939">
        <v>-2.54560852</v>
      </c>
    </row>
    <row r="4940" spans="1:6" x14ac:dyDescent="0.2">
      <c r="A4940">
        <v>4946</v>
      </c>
      <c r="B4940">
        <v>23620.525390629999</v>
      </c>
      <c r="C4940">
        <v>123.58295441</v>
      </c>
      <c r="D4940">
        <v>27.195175169999999</v>
      </c>
      <c r="E4940">
        <v>0.27277004999999999</v>
      </c>
      <c r="F4940">
        <v>-2.6076402700000001</v>
      </c>
    </row>
    <row r="4941" spans="1:6" x14ac:dyDescent="0.2">
      <c r="A4941">
        <v>4947</v>
      </c>
      <c r="B4941">
        <v>23620.533203129999</v>
      </c>
      <c r="C4941">
        <v>123.39387512</v>
      </c>
      <c r="D4941">
        <v>27.200508119999999</v>
      </c>
      <c r="E4941">
        <v>0.27282353999999998</v>
      </c>
      <c r="F4941">
        <v>-2.6030940999999999</v>
      </c>
    </row>
    <row r="4942" spans="1:6" x14ac:dyDescent="0.2">
      <c r="A4942">
        <v>4948</v>
      </c>
      <c r="B4942">
        <v>23620.541015629999</v>
      </c>
      <c r="C4942">
        <v>123.29451752</v>
      </c>
      <c r="D4942">
        <v>27.13917923</v>
      </c>
      <c r="E4942">
        <v>0.27220842000000001</v>
      </c>
      <c r="F4942">
        <v>-2.6762342499999998</v>
      </c>
    </row>
    <row r="4943" spans="1:6" x14ac:dyDescent="0.2">
      <c r="A4943">
        <v>4949</v>
      </c>
      <c r="B4943">
        <v>23620.548828129999</v>
      </c>
      <c r="C4943">
        <v>122.98337555000001</v>
      </c>
      <c r="D4943">
        <v>27.1525116</v>
      </c>
      <c r="E4943">
        <v>0.27234215000000001</v>
      </c>
      <c r="F4943">
        <v>-2.7948467699999999</v>
      </c>
    </row>
    <row r="4944" spans="1:6" x14ac:dyDescent="0.2">
      <c r="A4944">
        <v>4950</v>
      </c>
      <c r="B4944">
        <v>23620.556640629999</v>
      </c>
      <c r="C4944">
        <v>122.92786407</v>
      </c>
      <c r="D4944">
        <v>27.12051392</v>
      </c>
      <c r="E4944">
        <v>0.27202120000000002</v>
      </c>
      <c r="F4944">
        <v>-2.7622778399999999</v>
      </c>
    </row>
    <row r="4945" spans="1:6" x14ac:dyDescent="0.2">
      <c r="A4945">
        <v>4951</v>
      </c>
      <c r="B4945">
        <v>23620.564453129999</v>
      </c>
      <c r="C4945">
        <v>122.97577667</v>
      </c>
      <c r="D4945">
        <v>27.117847439999998</v>
      </c>
      <c r="E4945">
        <v>0.27199444</v>
      </c>
      <c r="F4945">
        <v>-2.7255921399999998</v>
      </c>
    </row>
    <row r="4946" spans="1:6" x14ac:dyDescent="0.2">
      <c r="A4946">
        <v>4952</v>
      </c>
      <c r="B4946">
        <v>23620.572265629999</v>
      </c>
      <c r="C4946">
        <v>122.55802917</v>
      </c>
      <c r="D4946">
        <v>27.093849179999999</v>
      </c>
      <c r="E4946">
        <v>0.27175376000000001</v>
      </c>
      <c r="F4946">
        <v>-2.6215841800000002</v>
      </c>
    </row>
    <row r="4947" spans="1:6" x14ac:dyDescent="0.2">
      <c r="A4947">
        <v>4953</v>
      </c>
      <c r="B4947">
        <v>23620.580078129999</v>
      </c>
      <c r="C4947">
        <v>122.49768829</v>
      </c>
      <c r="D4947">
        <v>27.088516240000001</v>
      </c>
      <c r="E4947">
        <v>0.27170026000000003</v>
      </c>
      <c r="F4947">
        <v>-2.8298456700000001</v>
      </c>
    </row>
    <row r="4948" spans="1:6" x14ac:dyDescent="0.2">
      <c r="A4948">
        <v>4954</v>
      </c>
      <c r="B4948">
        <v>23620.5859375</v>
      </c>
      <c r="C4948">
        <v>122.37480927</v>
      </c>
      <c r="D4948">
        <v>27.019187930000001</v>
      </c>
      <c r="E4948">
        <v>0.27100489</v>
      </c>
      <c r="F4948">
        <v>-2.8933877899999998</v>
      </c>
    </row>
    <row r="4949" spans="1:6" x14ac:dyDescent="0.2">
      <c r="A4949">
        <v>4955</v>
      </c>
      <c r="B4949">
        <v>23620.59375</v>
      </c>
      <c r="C4949">
        <v>122.24029541</v>
      </c>
      <c r="D4949">
        <v>27.008522030000002</v>
      </c>
      <c r="E4949">
        <v>0.27089790000000002</v>
      </c>
      <c r="F4949">
        <v>-2.9983639700000002</v>
      </c>
    </row>
    <row r="4950" spans="1:6" x14ac:dyDescent="0.2">
      <c r="A4950">
        <v>4956</v>
      </c>
      <c r="B4950">
        <v>23620.6015625</v>
      </c>
      <c r="C4950">
        <v>122.29584503</v>
      </c>
      <c r="D4950">
        <v>27.021854399999999</v>
      </c>
      <c r="E4950">
        <v>0.27103161999999997</v>
      </c>
      <c r="F4950">
        <v>-3.0242385899999999</v>
      </c>
    </row>
    <row r="4951" spans="1:6" x14ac:dyDescent="0.2">
      <c r="A4951">
        <v>4957</v>
      </c>
      <c r="B4951">
        <v>23620.609375</v>
      </c>
      <c r="C4951">
        <v>122.04938507</v>
      </c>
      <c r="D4951">
        <v>26.976524349999998</v>
      </c>
      <c r="E4951">
        <v>0.27057694999999998</v>
      </c>
      <c r="F4951">
        <v>-3.02018261</v>
      </c>
    </row>
    <row r="4952" spans="1:6" x14ac:dyDescent="0.2">
      <c r="A4952">
        <v>4958</v>
      </c>
      <c r="B4952">
        <v>23620.6171875</v>
      </c>
      <c r="C4952">
        <v>121.87963867000001</v>
      </c>
      <c r="D4952">
        <v>26.952528000000001</v>
      </c>
      <c r="E4952">
        <v>0.27033626999999999</v>
      </c>
      <c r="F4952">
        <v>-2.95175958</v>
      </c>
    </row>
    <row r="4953" spans="1:6" x14ac:dyDescent="0.2">
      <c r="A4953">
        <v>4959</v>
      </c>
      <c r="B4953">
        <v>23620.625</v>
      </c>
      <c r="C4953">
        <v>121.91960143999999</v>
      </c>
      <c r="D4953">
        <v>26.888532640000001</v>
      </c>
      <c r="E4953">
        <v>0.26969439000000001</v>
      </c>
      <c r="F4953">
        <v>-2.7675235300000001</v>
      </c>
    </row>
    <row r="4954" spans="1:6" x14ac:dyDescent="0.2">
      <c r="A4954">
        <v>4960</v>
      </c>
      <c r="B4954">
        <v>23620.6328125</v>
      </c>
      <c r="C4954">
        <v>121.67218781</v>
      </c>
      <c r="D4954">
        <v>26.90719795</v>
      </c>
      <c r="E4954">
        <v>0.26988160999999999</v>
      </c>
      <c r="F4954">
        <v>-2.75618315</v>
      </c>
    </row>
    <row r="4955" spans="1:6" x14ac:dyDescent="0.2">
      <c r="A4955">
        <v>4961</v>
      </c>
      <c r="B4955">
        <v>23620.640625</v>
      </c>
      <c r="C4955">
        <v>121.43504333</v>
      </c>
      <c r="D4955">
        <v>26.909864429999999</v>
      </c>
      <c r="E4955">
        <v>0.26990837000000001</v>
      </c>
      <c r="F4955">
        <v>-2.6642718300000001</v>
      </c>
    </row>
    <row r="4956" spans="1:6" x14ac:dyDescent="0.2">
      <c r="A4956">
        <v>4962</v>
      </c>
      <c r="B4956">
        <v>23620.6484375</v>
      </c>
      <c r="C4956">
        <v>121.33535003999999</v>
      </c>
      <c r="D4956">
        <v>26.853868479999999</v>
      </c>
      <c r="E4956">
        <v>0.26934670999999999</v>
      </c>
      <c r="F4956">
        <v>-2.6052241299999999</v>
      </c>
    </row>
    <row r="4957" spans="1:6" x14ac:dyDescent="0.2">
      <c r="A4957">
        <v>4963</v>
      </c>
      <c r="B4957">
        <v>23620.65625</v>
      </c>
      <c r="C4957">
        <v>121.22123718</v>
      </c>
      <c r="D4957">
        <v>26.853868479999999</v>
      </c>
      <c r="E4957">
        <v>0.26934670999999999</v>
      </c>
      <c r="F4957">
        <v>-2.5924363100000001</v>
      </c>
    </row>
    <row r="4958" spans="1:6" x14ac:dyDescent="0.2">
      <c r="A4958">
        <v>4964</v>
      </c>
      <c r="B4958">
        <v>23620.6640625</v>
      </c>
      <c r="C4958">
        <v>121.03617859000001</v>
      </c>
      <c r="D4958">
        <v>26.82987022</v>
      </c>
      <c r="E4958">
        <v>0.26910600000000001</v>
      </c>
      <c r="F4958">
        <v>-2.50067401</v>
      </c>
    </row>
    <row r="4959" spans="1:6" x14ac:dyDescent="0.2">
      <c r="A4959">
        <v>4965</v>
      </c>
      <c r="B4959">
        <v>23620.671875</v>
      </c>
      <c r="C4959">
        <v>120.8835144</v>
      </c>
      <c r="D4959">
        <v>26.800539019999999</v>
      </c>
      <c r="E4959">
        <v>0.26881181999999998</v>
      </c>
      <c r="F4959">
        <v>-2.5924768399999998</v>
      </c>
    </row>
    <row r="4960" spans="1:6" x14ac:dyDescent="0.2">
      <c r="A4960">
        <v>4966</v>
      </c>
      <c r="B4960">
        <v>23620.6796875</v>
      </c>
      <c r="C4960">
        <v>120.97288512999999</v>
      </c>
      <c r="D4960">
        <v>26.813871379999998</v>
      </c>
      <c r="E4960">
        <v>0.26894553999999998</v>
      </c>
      <c r="F4960">
        <v>-2.6839151399999999</v>
      </c>
    </row>
    <row r="4961" spans="1:6" x14ac:dyDescent="0.2">
      <c r="A4961">
        <v>4967</v>
      </c>
      <c r="B4961">
        <v>23620.6875</v>
      </c>
      <c r="C4961">
        <v>120.68936157</v>
      </c>
      <c r="D4961">
        <v>26.755208970000002</v>
      </c>
      <c r="E4961">
        <v>0.26835715999999998</v>
      </c>
      <c r="F4961">
        <v>-2.8663785499999999</v>
      </c>
    </row>
    <row r="4962" spans="1:6" x14ac:dyDescent="0.2">
      <c r="A4962">
        <v>4968</v>
      </c>
      <c r="B4962">
        <v>23620.693359379999</v>
      </c>
      <c r="C4962">
        <v>120.71483612</v>
      </c>
      <c r="D4962">
        <v>26.749876019999999</v>
      </c>
      <c r="E4962">
        <v>0.26830366</v>
      </c>
      <c r="F4962">
        <v>-3.0082883800000002</v>
      </c>
    </row>
    <row r="4963" spans="1:6" x14ac:dyDescent="0.2">
      <c r="A4963">
        <v>4969</v>
      </c>
      <c r="B4963">
        <v>23620.701171879999</v>
      </c>
      <c r="C4963">
        <v>120.54824829</v>
      </c>
      <c r="D4963">
        <v>26.717878339999999</v>
      </c>
      <c r="E4963">
        <v>0.26798272000000001</v>
      </c>
      <c r="F4963">
        <v>-2.9816896900000001</v>
      </c>
    </row>
    <row r="4964" spans="1:6" x14ac:dyDescent="0.2">
      <c r="A4964">
        <v>4970</v>
      </c>
      <c r="B4964">
        <v>23620.708984379999</v>
      </c>
      <c r="C4964">
        <v>120.42835999</v>
      </c>
      <c r="D4964">
        <v>26.712545389999999</v>
      </c>
      <c r="E4964">
        <v>0.26792923000000002</v>
      </c>
      <c r="F4964">
        <v>-3.0679833900000002</v>
      </c>
    </row>
    <row r="4965" spans="1:6" x14ac:dyDescent="0.2">
      <c r="A4965">
        <v>4971</v>
      </c>
      <c r="B4965">
        <v>23620.716796879999</v>
      </c>
      <c r="C4965">
        <v>120.26791382</v>
      </c>
      <c r="D4965">
        <v>26.683216089999998</v>
      </c>
      <c r="E4965">
        <v>0.26763504999999999</v>
      </c>
      <c r="F4965">
        <v>-2.9787948100000001</v>
      </c>
    </row>
    <row r="4966" spans="1:6" x14ac:dyDescent="0.2">
      <c r="A4966">
        <v>4972</v>
      </c>
      <c r="B4966">
        <v>23620.724609379999</v>
      </c>
      <c r="C4966">
        <v>120.04948425000001</v>
      </c>
      <c r="D4966">
        <v>26.64055252</v>
      </c>
      <c r="E4966">
        <v>0.26720715</v>
      </c>
      <c r="F4966">
        <v>-2.9033904100000001</v>
      </c>
    </row>
    <row r="4967" spans="1:6" x14ac:dyDescent="0.2">
      <c r="A4967">
        <v>4973</v>
      </c>
      <c r="B4967">
        <v>23620.732421879999</v>
      </c>
      <c r="C4967">
        <v>120.12732697</v>
      </c>
      <c r="D4967">
        <v>26.60322189</v>
      </c>
      <c r="E4967">
        <v>0.26683270999999997</v>
      </c>
      <c r="F4967">
        <v>-2.7591962799999998</v>
      </c>
    </row>
    <row r="4968" spans="1:6" x14ac:dyDescent="0.2">
      <c r="A4968">
        <v>4974</v>
      </c>
      <c r="B4968">
        <v>23620.740234379999</v>
      </c>
      <c r="C4968">
        <v>119.82958221</v>
      </c>
      <c r="D4968">
        <v>26.600555419999999</v>
      </c>
      <c r="E4968">
        <v>0.26680598</v>
      </c>
      <c r="F4968">
        <v>-2.6928906399999999</v>
      </c>
    </row>
    <row r="4969" spans="1:6" x14ac:dyDescent="0.2">
      <c r="A4969">
        <v>4975</v>
      </c>
      <c r="B4969">
        <v>23620.748046879999</v>
      </c>
      <c r="C4969">
        <v>119.70611572</v>
      </c>
      <c r="D4969">
        <v>26.597888950000002</v>
      </c>
      <c r="E4969">
        <v>0.26677920999999999</v>
      </c>
      <c r="F4969">
        <v>-2.6259691699999999</v>
      </c>
    </row>
    <row r="4970" spans="1:6" x14ac:dyDescent="0.2">
      <c r="A4970">
        <v>4976</v>
      </c>
      <c r="B4970">
        <v>23620.755859379999</v>
      </c>
      <c r="C4970">
        <v>119.61513519</v>
      </c>
      <c r="D4970">
        <v>26.560558319999998</v>
      </c>
      <c r="E4970">
        <v>0.26640478000000001</v>
      </c>
      <c r="F4970">
        <v>-2.49401093</v>
      </c>
    </row>
    <row r="4971" spans="1:6" x14ac:dyDescent="0.2">
      <c r="A4971">
        <v>4977</v>
      </c>
      <c r="B4971">
        <v>23620.763671879999</v>
      </c>
      <c r="C4971">
        <v>119.36891174</v>
      </c>
      <c r="D4971">
        <v>26.56322479</v>
      </c>
      <c r="E4971">
        <v>0.26643154000000002</v>
      </c>
      <c r="F4971">
        <v>-2.4242260500000001</v>
      </c>
    </row>
    <row r="4972" spans="1:6" x14ac:dyDescent="0.2">
      <c r="A4972">
        <v>4978</v>
      </c>
      <c r="B4972">
        <v>23620.771484379999</v>
      </c>
      <c r="C4972">
        <v>119.32334136999999</v>
      </c>
      <c r="D4972">
        <v>26.541893009999999</v>
      </c>
      <c r="E4972">
        <v>0.26621759</v>
      </c>
      <c r="F4972">
        <v>-2.37666559</v>
      </c>
    </row>
    <row r="4973" spans="1:6" x14ac:dyDescent="0.2">
      <c r="A4973">
        <v>4979</v>
      </c>
      <c r="B4973">
        <v>23620.779296879999</v>
      </c>
      <c r="C4973">
        <v>119.12944794000001</v>
      </c>
      <c r="D4973">
        <v>26.517894739999999</v>
      </c>
      <c r="E4973">
        <v>0.26597688000000003</v>
      </c>
      <c r="F4973">
        <v>-2.3957901000000001</v>
      </c>
    </row>
    <row r="4974" spans="1:6" x14ac:dyDescent="0.2">
      <c r="A4974">
        <v>4980</v>
      </c>
      <c r="B4974">
        <v>23620.787109379999</v>
      </c>
      <c r="C4974">
        <v>118.98029327</v>
      </c>
      <c r="D4974">
        <v>26.496562959999999</v>
      </c>
      <c r="E4974">
        <v>0.26576293000000001</v>
      </c>
      <c r="F4974">
        <v>-2.3959903699999998</v>
      </c>
    </row>
    <row r="4975" spans="1:6" x14ac:dyDescent="0.2">
      <c r="A4975">
        <v>4981</v>
      </c>
      <c r="B4975">
        <v>23620.794921879999</v>
      </c>
      <c r="C4975">
        <v>118.87675476</v>
      </c>
      <c r="D4975">
        <v>26.483230590000002</v>
      </c>
      <c r="E4975">
        <v>0.26562917000000003</v>
      </c>
      <c r="F4975">
        <v>-2.4961061500000001</v>
      </c>
    </row>
    <row r="4976" spans="1:6" x14ac:dyDescent="0.2">
      <c r="A4976">
        <v>4982</v>
      </c>
      <c r="B4976">
        <v>23620.80078125</v>
      </c>
      <c r="C4976">
        <v>118.94993590999999</v>
      </c>
      <c r="D4976">
        <v>26.453899379999999</v>
      </c>
      <c r="E4976">
        <v>0.26533498999999999</v>
      </c>
      <c r="F4976">
        <v>-2.56311679</v>
      </c>
    </row>
    <row r="4977" spans="1:6" x14ac:dyDescent="0.2">
      <c r="A4977">
        <v>4983</v>
      </c>
      <c r="B4977">
        <v>23620.80859375</v>
      </c>
      <c r="C4977">
        <v>118.72132874</v>
      </c>
      <c r="D4977">
        <v>26.42990112</v>
      </c>
      <c r="E4977">
        <v>0.26509428000000002</v>
      </c>
      <c r="F4977">
        <v>-2.6717381499999999</v>
      </c>
    </row>
    <row r="4978" spans="1:6" x14ac:dyDescent="0.2">
      <c r="A4978">
        <v>4984</v>
      </c>
      <c r="B4978">
        <v>23620.81640625</v>
      </c>
      <c r="C4978">
        <v>118.76556395999999</v>
      </c>
      <c r="D4978">
        <v>26.419235230000002</v>
      </c>
      <c r="E4978">
        <v>0.26498732000000003</v>
      </c>
      <c r="F4978">
        <v>-2.7733354600000002</v>
      </c>
    </row>
    <row r="4979" spans="1:6" x14ac:dyDescent="0.2">
      <c r="A4979">
        <v>4985</v>
      </c>
      <c r="B4979">
        <v>23620.82421875</v>
      </c>
      <c r="C4979">
        <v>118.5009079</v>
      </c>
      <c r="D4979">
        <v>26.405904769999999</v>
      </c>
      <c r="E4979">
        <v>0.26485360000000002</v>
      </c>
      <c r="F4979">
        <v>-2.9132356599999998</v>
      </c>
    </row>
    <row r="4980" spans="1:6" x14ac:dyDescent="0.2">
      <c r="A4980">
        <v>4986</v>
      </c>
      <c r="B4980">
        <v>23620.83203125</v>
      </c>
      <c r="C4980">
        <v>118.36204529</v>
      </c>
      <c r="D4980">
        <v>26.395238880000001</v>
      </c>
      <c r="E4980">
        <v>0.26474663999999998</v>
      </c>
      <c r="F4980">
        <v>-2.9294538499999998</v>
      </c>
    </row>
    <row r="4981" spans="1:6" x14ac:dyDescent="0.2">
      <c r="A4981">
        <v>4987</v>
      </c>
      <c r="B4981">
        <v>23620.83984375</v>
      </c>
      <c r="C4981">
        <v>118.37934875000001</v>
      </c>
      <c r="D4981">
        <v>26.35524178</v>
      </c>
      <c r="E4981">
        <v>0.26434543999999999</v>
      </c>
      <c r="F4981">
        <v>-2.8873104999999999</v>
      </c>
    </row>
    <row r="4982" spans="1:6" x14ac:dyDescent="0.2">
      <c r="A4982">
        <v>4988</v>
      </c>
      <c r="B4982">
        <v>23620.84765625</v>
      </c>
      <c r="C4982">
        <v>118.29159546</v>
      </c>
      <c r="D4982">
        <v>26.328577039999999</v>
      </c>
      <c r="E4982">
        <v>0.26407798999999998</v>
      </c>
      <c r="F4982">
        <v>-2.82493186</v>
      </c>
    </row>
    <row r="4983" spans="1:6" x14ac:dyDescent="0.2">
      <c r="A4983">
        <v>4989</v>
      </c>
      <c r="B4983">
        <v>23620.85546875</v>
      </c>
      <c r="C4983">
        <v>118.1477356</v>
      </c>
      <c r="D4983">
        <v>26.29924583</v>
      </c>
      <c r="E4983">
        <v>0.26378381000000001</v>
      </c>
      <c r="F4983">
        <v>-2.8369777200000001</v>
      </c>
    </row>
    <row r="4984" spans="1:6" x14ac:dyDescent="0.2">
      <c r="A4984">
        <v>4990</v>
      </c>
      <c r="B4984">
        <v>23620.86328125</v>
      </c>
      <c r="C4984">
        <v>117.78666687</v>
      </c>
      <c r="D4984">
        <v>26.2725811</v>
      </c>
      <c r="E4984">
        <v>0.26351637</v>
      </c>
      <c r="F4984">
        <v>-2.82760715</v>
      </c>
    </row>
    <row r="4985" spans="1:6" x14ac:dyDescent="0.2">
      <c r="A4985">
        <v>4991</v>
      </c>
      <c r="B4985">
        <v>23620.87109375</v>
      </c>
      <c r="C4985">
        <v>117.79088593</v>
      </c>
      <c r="D4985">
        <v>26.219251629999999</v>
      </c>
      <c r="E4985">
        <v>0.26298144000000001</v>
      </c>
      <c r="F4985">
        <v>-2.74950838</v>
      </c>
    </row>
    <row r="4986" spans="1:6" x14ac:dyDescent="0.2">
      <c r="A4986">
        <v>4992</v>
      </c>
      <c r="B4986">
        <v>23620.87890625</v>
      </c>
      <c r="C4986">
        <v>117.76248169</v>
      </c>
      <c r="D4986">
        <v>26.264581679999999</v>
      </c>
      <c r="E4986">
        <v>0.26343611</v>
      </c>
      <c r="F4986">
        <v>-2.7717947999999999</v>
      </c>
    </row>
    <row r="4987" spans="1:6" x14ac:dyDescent="0.2">
      <c r="A4987">
        <v>4993</v>
      </c>
      <c r="B4987">
        <v>23620.88671875</v>
      </c>
      <c r="C4987">
        <v>117.70365142999999</v>
      </c>
      <c r="D4987">
        <v>26.221918110000001</v>
      </c>
      <c r="E4987">
        <v>0.26300821000000002</v>
      </c>
      <c r="F4987">
        <v>-2.5719394699999998</v>
      </c>
    </row>
    <row r="4988" spans="1:6" x14ac:dyDescent="0.2">
      <c r="A4988">
        <v>4994</v>
      </c>
      <c r="B4988">
        <v>23620.89453125</v>
      </c>
      <c r="C4988">
        <v>117.59567260999999</v>
      </c>
      <c r="D4988">
        <v>26.19525337</v>
      </c>
      <c r="E4988">
        <v>0.26274076000000002</v>
      </c>
      <c r="F4988">
        <v>-2.4220030299999999</v>
      </c>
    </row>
    <row r="4989" spans="1:6" x14ac:dyDescent="0.2">
      <c r="A4989">
        <v>4995</v>
      </c>
      <c r="B4989">
        <v>23620.900390629999</v>
      </c>
      <c r="C4989">
        <v>117.43786621</v>
      </c>
      <c r="D4989">
        <v>26.21391869</v>
      </c>
      <c r="E4989">
        <v>0.26292795000000002</v>
      </c>
      <c r="F4989">
        <v>-2.3456842899999999</v>
      </c>
    </row>
    <row r="4990" spans="1:6" x14ac:dyDescent="0.2">
      <c r="A4990">
        <v>4996</v>
      </c>
      <c r="B4990">
        <v>23620.908203129999</v>
      </c>
      <c r="C4990">
        <v>117.21913146999999</v>
      </c>
      <c r="D4990">
        <v>26.16325569</v>
      </c>
      <c r="E4990">
        <v>0.26241982000000003</v>
      </c>
      <c r="F4990">
        <v>-2.4193353700000002</v>
      </c>
    </row>
    <row r="4991" spans="1:6" x14ac:dyDescent="0.2">
      <c r="A4991">
        <v>4997</v>
      </c>
      <c r="B4991">
        <v>23620.916015629999</v>
      </c>
      <c r="C4991">
        <v>117.17960358000001</v>
      </c>
      <c r="D4991">
        <v>26.14459038</v>
      </c>
      <c r="E4991">
        <v>0.26223259999999998</v>
      </c>
      <c r="F4991">
        <v>-2.5204482100000001</v>
      </c>
    </row>
    <row r="4992" spans="1:6" x14ac:dyDescent="0.2">
      <c r="A4992">
        <v>4998</v>
      </c>
      <c r="B4992">
        <v>23620.923828129999</v>
      </c>
      <c r="C4992">
        <v>117.04107666</v>
      </c>
      <c r="D4992">
        <v>26.133926389999999</v>
      </c>
      <c r="E4992">
        <v>0.26212563999999999</v>
      </c>
      <c r="F4992">
        <v>-2.53929019</v>
      </c>
    </row>
    <row r="4993" spans="1:6" x14ac:dyDescent="0.2">
      <c r="A4993">
        <v>4999</v>
      </c>
      <c r="B4993">
        <v>23620.931640629999</v>
      </c>
      <c r="C4993">
        <v>116.94468689</v>
      </c>
      <c r="D4993">
        <v>26.107261659999999</v>
      </c>
      <c r="E4993">
        <v>0.26185819999999999</v>
      </c>
      <c r="F4993">
        <v>-2.5773422699999999</v>
      </c>
    </row>
    <row r="4994" spans="1:6" x14ac:dyDescent="0.2">
      <c r="A4994">
        <v>5000</v>
      </c>
      <c r="B4994">
        <v>23620.939453129999</v>
      </c>
      <c r="C4994">
        <v>116.63632964999999</v>
      </c>
      <c r="D4994">
        <v>26.10459518</v>
      </c>
      <c r="E4994">
        <v>0.26183142999999998</v>
      </c>
      <c r="F4994">
        <v>-2.50425458</v>
      </c>
    </row>
    <row r="4995" spans="1:6" x14ac:dyDescent="0.2">
      <c r="A4995">
        <v>5001</v>
      </c>
      <c r="B4995">
        <v>23620.947265629999</v>
      </c>
      <c r="C4995">
        <v>116.72779083</v>
      </c>
      <c r="D4995">
        <v>26.05126572</v>
      </c>
      <c r="E4995">
        <v>0.26129654000000002</v>
      </c>
      <c r="F4995">
        <v>-2.4090471299999998</v>
      </c>
    </row>
    <row r="4996" spans="1:6" x14ac:dyDescent="0.2">
      <c r="A4996">
        <v>5002</v>
      </c>
      <c r="B4996">
        <v>23620.955078129999</v>
      </c>
      <c r="C4996">
        <v>116.39710999</v>
      </c>
      <c r="D4996">
        <v>26.027267460000001</v>
      </c>
      <c r="E4996">
        <v>0.26105582999999999</v>
      </c>
      <c r="F4996">
        <v>-2.4500906499999999</v>
      </c>
    </row>
    <row r="4997" spans="1:6" x14ac:dyDescent="0.2">
      <c r="A4997">
        <v>5003</v>
      </c>
      <c r="B4997">
        <v>23620.962890629999</v>
      </c>
      <c r="C4997">
        <v>116.23413085999999</v>
      </c>
      <c r="D4997">
        <v>26.053932190000001</v>
      </c>
      <c r="E4997">
        <v>0.26132327</v>
      </c>
      <c r="F4997">
        <v>-2.46466231</v>
      </c>
    </row>
    <row r="4998" spans="1:6" x14ac:dyDescent="0.2">
      <c r="A4998">
        <v>5004</v>
      </c>
      <c r="B4998">
        <v>23620.970703129999</v>
      </c>
      <c r="C4998">
        <v>116.19659424</v>
      </c>
      <c r="D4998">
        <v>26.00593567</v>
      </c>
      <c r="E4998">
        <v>0.26084188000000003</v>
      </c>
      <c r="F4998">
        <v>-2.3989000300000001</v>
      </c>
    </row>
    <row r="4999" spans="1:6" x14ac:dyDescent="0.2">
      <c r="A4999">
        <v>5005</v>
      </c>
      <c r="B4999">
        <v>23620.978515629999</v>
      </c>
      <c r="C4999">
        <v>116.24101257</v>
      </c>
      <c r="D4999">
        <v>26.00593567</v>
      </c>
      <c r="E4999">
        <v>0.26084188000000003</v>
      </c>
      <c r="F4999">
        <v>-2.35474563</v>
      </c>
    </row>
    <row r="5000" spans="1:6" x14ac:dyDescent="0.2">
      <c r="A5000">
        <v>5006</v>
      </c>
      <c r="B5000">
        <v>23620.986328129999</v>
      </c>
      <c r="C5000">
        <v>116.06343079</v>
      </c>
      <c r="D5000">
        <v>26.003269199999998</v>
      </c>
      <c r="E5000">
        <v>0.26081514</v>
      </c>
      <c r="F5000">
        <v>-2.3050024499999999</v>
      </c>
    </row>
    <row r="5001" spans="1:6" x14ac:dyDescent="0.2">
      <c r="A5001">
        <v>5007</v>
      </c>
      <c r="B5001">
        <v>23620.994140629999</v>
      </c>
      <c r="C5001">
        <v>115.8912735</v>
      </c>
      <c r="D5001">
        <v>25.93660736</v>
      </c>
      <c r="E5001">
        <v>0.2601465</v>
      </c>
      <c r="F5001">
        <v>-2.3553304700000002</v>
      </c>
    </row>
    <row r="5002" spans="1:6" x14ac:dyDescent="0.2">
      <c r="A5002">
        <v>5008</v>
      </c>
      <c r="B5002">
        <v>23621.025390629999</v>
      </c>
      <c r="C5002">
        <v>115.3766861</v>
      </c>
      <c r="D5002">
        <v>25.885944370000001</v>
      </c>
      <c r="E5002">
        <v>0.25963834000000002</v>
      </c>
      <c r="F5002">
        <v>-2.46000314</v>
      </c>
    </row>
    <row r="5003" spans="1:6" x14ac:dyDescent="0.2">
      <c r="A5003">
        <v>5009</v>
      </c>
      <c r="B5003">
        <v>23621.0546875</v>
      </c>
      <c r="C5003">
        <v>114.99993134</v>
      </c>
      <c r="D5003">
        <v>25.808618549999998</v>
      </c>
      <c r="E5003">
        <v>0.25886276000000003</v>
      </c>
      <c r="F5003">
        <v>-2.55427837</v>
      </c>
    </row>
    <row r="5004" spans="1:6" x14ac:dyDescent="0.2">
      <c r="A5004">
        <v>5010</v>
      </c>
      <c r="B5004">
        <v>23621.0859375</v>
      </c>
      <c r="C5004">
        <v>114.63687897</v>
      </c>
      <c r="D5004">
        <v>25.72862434</v>
      </c>
      <c r="E5004">
        <v>0.25806043000000001</v>
      </c>
      <c r="F5004">
        <v>-2.6062390799999999</v>
      </c>
    </row>
    <row r="5005" spans="1:6" x14ac:dyDescent="0.2">
      <c r="A5005">
        <v>5011</v>
      </c>
      <c r="B5005">
        <v>23621.115234379999</v>
      </c>
      <c r="C5005">
        <v>114.03273009999999</v>
      </c>
      <c r="D5005">
        <v>25.667295459999998</v>
      </c>
      <c r="E5005">
        <v>0.25744528</v>
      </c>
      <c r="F5005">
        <v>-2.55455327</v>
      </c>
    </row>
    <row r="5006" spans="1:6" x14ac:dyDescent="0.2">
      <c r="A5006">
        <v>5012</v>
      </c>
      <c r="B5006">
        <v>23621.14453125</v>
      </c>
      <c r="C5006">
        <v>113.43409729</v>
      </c>
      <c r="D5006">
        <v>25.581968310000001</v>
      </c>
      <c r="E5006">
        <v>0.25658944</v>
      </c>
      <c r="F5006">
        <v>-2.5335562199999999</v>
      </c>
    </row>
    <row r="5007" spans="1:6" x14ac:dyDescent="0.2">
      <c r="A5007">
        <v>5013</v>
      </c>
      <c r="B5007">
        <v>23621.17578125</v>
      </c>
      <c r="C5007">
        <v>112.89003753999999</v>
      </c>
      <c r="D5007">
        <v>25.491310120000001</v>
      </c>
      <c r="E5007">
        <v>0.25568014</v>
      </c>
      <c r="F5007">
        <v>-2.4934489700000002</v>
      </c>
    </row>
    <row r="5008" spans="1:6" x14ac:dyDescent="0.2">
      <c r="A5008">
        <v>5014</v>
      </c>
      <c r="B5008">
        <v>23621.205078129999</v>
      </c>
      <c r="C5008">
        <v>112.52215576</v>
      </c>
      <c r="D5008">
        <v>25.40065002</v>
      </c>
      <c r="E5008">
        <v>0.25477082000000001</v>
      </c>
      <c r="F5008">
        <v>-2.4867312899999998</v>
      </c>
    </row>
    <row r="5009" spans="1:6" x14ac:dyDescent="0.2">
      <c r="A5009">
        <v>5015</v>
      </c>
      <c r="B5009">
        <v>23621.234375</v>
      </c>
      <c r="C5009">
        <v>112.20713043000001</v>
      </c>
      <c r="D5009">
        <v>25.339321139999999</v>
      </c>
      <c r="E5009">
        <v>0.25415567</v>
      </c>
      <c r="F5009">
        <v>-2.4882409600000002</v>
      </c>
    </row>
    <row r="5010" spans="1:6" x14ac:dyDescent="0.2">
      <c r="A5010">
        <v>5016</v>
      </c>
      <c r="B5010">
        <v>23621.265625</v>
      </c>
      <c r="C5010">
        <v>111.882164</v>
      </c>
      <c r="D5010">
        <v>25.259328839999998</v>
      </c>
      <c r="E5010">
        <v>0.25335332999999999</v>
      </c>
      <c r="F5010">
        <v>-2.4664223199999999</v>
      </c>
    </row>
    <row r="5011" spans="1:6" x14ac:dyDescent="0.2">
      <c r="A5011">
        <v>5017</v>
      </c>
      <c r="B5011">
        <v>23621.294921879999</v>
      </c>
      <c r="C5011">
        <v>111.03070830999999</v>
      </c>
      <c r="D5011">
        <v>25.235330579999999</v>
      </c>
      <c r="E5011">
        <v>0.25311264</v>
      </c>
      <c r="F5011">
        <v>-2.4660780400000002</v>
      </c>
    </row>
    <row r="5012" spans="1:6" x14ac:dyDescent="0.2">
      <c r="A5012">
        <v>5018</v>
      </c>
      <c r="B5012">
        <v>23621.32421875</v>
      </c>
      <c r="C5012">
        <v>110.88085938</v>
      </c>
      <c r="D5012">
        <v>25.13933754</v>
      </c>
      <c r="E5012">
        <v>0.25214982000000002</v>
      </c>
      <c r="F5012">
        <v>-2.45743394</v>
      </c>
    </row>
    <row r="5013" spans="1:6" x14ac:dyDescent="0.2">
      <c r="A5013">
        <v>5019</v>
      </c>
      <c r="B5013">
        <v>23621.35546875</v>
      </c>
      <c r="C5013">
        <v>110.57880402000001</v>
      </c>
      <c r="D5013">
        <v>25.07000923</v>
      </c>
      <c r="E5013">
        <v>0.25145444</v>
      </c>
      <c r="F5013">
        <v>-2.46385217</v>
      </c>
    </row>
    <row r="5014" spans="1:6" x14ac:dyDescent="0.2">
      <c r="A5014">
        <v>5020</v>
      </c>
      <c r="B5014">
        <v>23621.384765629999</v>
      </c>
      <c r="C5014">
        <v>110.18839264</v>
      </c>
      <c r="D5014">
        <v>24.97668457</v>
      </c>
      <c r="E5014">
        <v>0.25051837999999998</v>
      </c>
      <c r="F5014">
        <v>-2.4224042899999998</v>
      </c>
    </row>
    <row r="5015" spans="1:6" x14ac:dyDescent="0.2">
      <c r="A5015">
        <v>5021</v>
      </c>
      <c r="B5015">
        <v>23621.416015629999</v>
      </c>
      <c r="C5015">
        <v>109.58149718999999</v>
      </c>
      <c r="D5015">
        <v>24.920688630000001</v>
      </c>
      <c r="E5015">
        <v>0.24995676</v>
      </c>
      <c r="F5015">
        <v>-2.45373368</v>
      </c>
    </row>
    <row r="5016" spans="1:6" x14ac:dyDescent="0.2">
      <c r="A5016">
        <v>5022</v>
      </c>
      <c r="B5016">
        <v>23621.4453125</v>
      </c>
      <c r="C5016">
        <v>109.18401337</v>
      </c>
      <c r="D5016">
        <v>24.84869385</v>
      </c>
      <c r="E5016">
        <v>0.24923463000000001</v>
      </c>
      <c r="F5016">
        <v>-2.4727466100000002</v>
      </c>
    </row>
    <row r="5017" spans="1:6" x14ac:dyDescent="0.2">
      <c r="A5017">
        <v>5023</v>
      </c>
      <c r="B5017">
        <v>23621.474609379999</v>
      </c>
      <c r="C5017">
        <v>108.73841095</v>
      </c>
      <c r="D5017">
        <v>24.71803856</v>
      </c>
      <c r="E5017">
        <v>0.24792415000000001</v>
      </c>
      <c r="F5017">
        <v>-2.49304748</v>
      </c>
    </row>
    <row r="5018" spans="1:6" x14ac:dyDescent="0.2">
      <c r="A5018">
        <v>5024</v>
      </c>
      <c r="B5018">
        <v>23621.505859379999</v>
      </c>
      <c r="C5018">
        <v>107.9913559</v>
      </c>
      <c r="D5018">
        <v>24.664709089999999</v>
      </c>
      <c r="E5018">
        <v>0.24738926</v>
      </c>
      <c r="F5018">
        <v>-2.4810125799999998</v>
      </c>
    </row>
    <row r="5019" spans="1:6" x14ac:dyDescent="0.2">
      <c r="A5019">
        <v>5025</v>
      </c>
      <c r="B5019">
        <v>23621.53515625</v>
      </c>
      <c r="C5019">
        <v>107.73139954</v>
      </c>
      <c r="D5019">
        <v>24.62204552</v>
      </c>
      <c r="E5019">
        <v>0.24696133000000001</v>
      </c>
      <c r="F5019">
        <v>-2.44639659</v>
      </c>
    </row>
    <row r="5020" spans="1:6" x14ac:dyDescent="0.2">
      <c r="A5020">
        <v>5026</v>
      </c>
      <c r="B5020">
        <v>23621.564453129999</v>
      </c>
      <c r="C5020">
        <v>107.55953979</v>
      </c>
      <c r="D5020">
        <v>24.57138252</v>
      </c>
      <c r="E5020">
        <v>0.24645317999999999</v>
      </c>
      <c r="F5020">
        <v>-2.40439939</v>
      </c>
    </row>
    <row r="5021" spans="1:6" x14ac:dyDescent="0.2">
      <c r="A5021">
        <v>5027</v>
      </c>
      <c r="B5021">
        <v>23621.595703129999</v>
      </c>
      <c r="C5021">
        <v>107.05267334</v>
      </c>
      <c r="D5021">
        <v>24.456726069999998</v>
      </c>
      <c r="E5021">
        <v>0.24530316999999999</v>
      </c>
      <c r="F5021">
        <v>-2.34687614</v>
      </c>
    </row>
    <row r="5022" spans="1:6" x14ac:dyDescent="0.2">
      <c r="A5022">
        <v>5028</v>
      </c>
      <c r="B5022">
        <v>23621.625</v>
      </c>
      <c r="C5022">
        <v>106.58573151</v>
      </c>
      <c r="D5022">
        <v>24.398063659999998</v>
      </c>
      <c r="E5022">
        <v>0.24471477999999999</v>
      </c>
      <c r="F5022">
        <v>-2.3483698400000002</v>
      </c>
    </row>
    <row r="5023" spans="1:6" x14ac:dyDescent="0.2">
      <c r="A5023">
        <v>5029</v>
      </c>
      <c r="B5023">
        <v>23621.654296879999</v>
      </c>
      <c r="C5023">
        <v>106.11746979</v>
      </c>
      <c r="D5023">
        <v>24.310070039999999</v>
      </c>
      <c r="E5023">
        <v>0.24383219</v>
      </c>
      <c r="F5023">
        <v>-2.3318233500000001</v>
      </c>
    </row>
    <row r="5024" spans="1:6" x14ac:dyDescent="0.2">
      <c r="A5024">
        <v>5030</v>
      </c>
      <c r="B5024">
        <v>23621.685546879999</v>
      </c>
      <c r="C5024">
        <v>105.83911895999999</v>
      </c>
      <c r="D5024">
        <v>24.26740646</v>
      </c>
      <c r="E5024">
        <v>0.24340427000000001</v>
      </c>
      <c r="F5024">
        <v>-2.3455467200000002</v>
      </c>
    </row>
    <row r="5025" spans="1:6" x14ac:dyDescent="0.2">
      <c r="A5025">
        <v>5031</v>
      </c>
      <c r="B5025">
        <v>23621.71484375</v>
      </c>
      <c r="C5025">
        <v>105.56909942999999</v>
      </c>
      <c r="D5025">
        <v>24.20874405</v>
      </c>
      <c r="E5025">
        <v>0.24281588000000001</v>
      </c>
      <c r="F5025">
        <v>-2.3253705500000001</v>
      </c>
    </row>
    <row r="5026" spans="1:6" x14ac:dyDescent="0.2">
      <c r="A5026">
        <v>5032</v>
      </c>
      <c r="B5026">
        <v>23621.744140629999</v>
      </c>
      <c r="C5026">
        <v>104.75815582</v>
      </c>
      <c r="D5026">
        <v>24.128751749999999</v>
      </c>
      <c r="E5026">
        <v>0.24201355999999999</v>
      </c>
      <c r="F5026">
        <v>-2.3252050899999999</v>
      </c>
    </row>
    <row r="5027" spans="1:6" x14ac:dyDescent="0.2">
      <c r="A5027">
        <v>5033</v>
      </c>
      <c r="B5027">
        <v>23621.775390629999</v>
      </c>
      <c r="C5027">
        <v>104.55050659</v>
      </c>
      <c r="D5027">
        <v>24.038091659999999</v>
      </c>
      <c r="E5027">
        <v>0.24110422000000001</v>
      </c>
      <c r="F5027">
        <v>-2.28898001</v>
      </c>
    </row>
    <row r="5028" spans="1:6" x14ac:dyDescent="0.2">
      <c r="A5028">
        <v>5034</v>
      </c>
      <c r="B5028">
        <v>23621.8046875</v>
      </c>
      <c r="C5028">
        <v>104.06291199</v>
      </c>
      <c r="D5028">
        <v>23.955430979999999</v>
      </c>
      <c r="E5028">
        <v>0.24027513</v>
      </c>
      <c r="F5028">
        <v>-2.2721335900000001</v>
      </c>
    </row>
    <row r="5029" spans="1:6" x14ac:dyDescent="0.2">
      <c r="A5029">
        <v>5035</v>
      </c>
      <c r="B5029">
        <v>23621.8359375</v>
      </c>
      <c r="C5029">
        <v>103.72463226000001</v>
      </c>
      <c r="D5029">
        <v>23.934099199999999</v>
      </c>
      <c r="E5029">
        <v>0.24006116</v>
      </c>
      <c r="F5029">
        <v>-2.2760608200000001</v>
      </c>
    </row>
    <row r="5030" spans="1:6" x14ac:dyDescent="0.2">
      <c r="A5030">
        <v>5036</v>
      </c>
      <c r="B5030">
        <v>23621.865234379999</v>
      </c>
      <c r="C5030">
        <v>103.24832153</v>
      </c>
      <c r="D5030">
        <v>23.843441009999999</v>
      </c>
      <c r="E5030">
        <v>0.23915186999999999</v>
      </c>
      <c r="F5030">
        <v>-2.2464046500000001</v>
      </c>
    </row>
    <row r="5031" spans="1:6" x14ac:dyDescent="0.2">
      <c r="A5031">
        <v>5037</v>
      </c>
      <c r="B5031">
        <v>23621.89453125</v>
      </c>
      <c r="C5031">
        <v>102.82705688</v>
      </c>
      <c r="D5031">
        <v>23.79277802</v>
      </c>
      <c r="E5031">
        <v>0.23864371000000001</v>
      </c>
      <c r="F5031">
        <v>-2.2477009300000002</v>
      </c>
    </row>
    <row r="5032" spans="1:6" x14ac:dyDescent="0.2">
      <c r="A5032">
        <v>5038</v>
      </c>
      <c r="B5032">
        <v>23621.92578125</v>
      </c>
      <c r="C5032">
        <v>102.41968536</v>
      </c>
      <c r="D5032">
        <v>23.694118499999998</v>
      </c>
      <c r="E5032">
        <v>0.23765412999999999</v>
      </c>
      <c r="F5032">
        <v>-2.1989424199999998</v>
      </c>
    </row>
    <row r="5033" spans="1:6" x14ac:dyDescent="0.2">
      <c r="A5033">
        <v>5039</v>
      </c>
      <c r="B5033">
        <v>23621.955078129999</v>
      </c>
      <c r="C5033">
        <v>102.11521148999999</v>
      </c>
      <c r="D5033">
        <v>23.640789030000001</v>
      </c>
      <c r="E5033">
        <v>0.23711924000000001</v>
      </c>
      <c r="F5033">
        <v>-2.2113959799999998</v>
      </c>
    </row>
    <row r="5034" spans="1:6" x14ac:dyDescent="0.2">
      <c r="A5034">
        <v>5040</v>
      </c>
      <c r="B5034">
        <v>23621.984375</v>
      </c>
      <c r="C5034">
        <v>101.47507477000001</v>
      </c>
      <c r="D5034">
        <v>23.606126790000001</v>
      </c>
      <c r="E5034">
        <v>0.23677158000000001</v>
      </c>
      <c r="F5034">
        <v>-2.2320475599999998</v>
      </c>
    </row>
    <row r="5035" spans="1:6" x14ac:dyDescent="0.2">
      <c r="A5035">
        <v>5041</v>
      </c>
      <c r="B5035">
        <v>23622.015625</v>
      </c>
      <c r="C5035">
        <v>101.07667542</v>
      </c>
      <c r="D5035">
        <v>23.510133740000001</v>
      </c>
      <c r="E5035">
        <v>0.23580876000000001</v>
      </c>
      <c r="F5035">
        <v>-2.2605218900000001</v>
      </c>
    </row>
    <row r="5036" spans="1:6" x14ac:dyDescent="0.2">
      <c r="A5036">
        <v>5042</v>
      </c>
      <c r="B5036">
        <v>23622.044921879999</v>
      </c>
      <c r="C5036">
        <v>100.82855988</v>
      </c>
      <c r="D5036">
        <v>23.462137219999999</v>
      </c>
      <c r="E5036">
        <v>0.23532734999999999</v>
      </c>
      <c r="F5036">
        <v>-2.2756175999999999</v>
      </c>
    </row>
    <row r="5037" spans="1:6" x14ac:dyDescent="0.2">
      <c r="A5037">
        <v>5043</v>
      </c>
      <c r="B5037">
        <v>23622.07421875</v>
      </c>
      <c r="C5037">
        <v>100.42533874999999</v>
      </c>
      <c r="D5037">
        <v>23.3741436</v>
      </c>
      <c r="E5037">
        <v>0.23444477</v>
      </c>
      <c r="F5037">
        <v>-2.2362613699999998</v>
      </c>
    </row>
    <row r="5038" spans="1:6" x14ac:dyDescent="0.2">
      <c r="A5038">
        <v>5044</v>
      </c>
      <c r="B5038">
        <v>23622.10546875</v>
      </c>
      <c r="C5038">
        <v>100.01828766</v>
      </c>
      <c r="D5038">
        <v>23.315483090000001</v>
      </c>
      <c r="E5038">
        <v>0.23385639</v>
      </c>
      <c r="F5038">
        <v>-2.2661817100000001</v>
      </c>
    </row>
    <row r="5039" spans="1:6" x14ac:dyDescent="0.2">
      <c r="A5039">
        <v>5045</v>
      </c>
      <c r="B5039">
        <v>23622.134765629999</v>
      </c>
      <c r="C5039">
        <v>99.454353330000004</v>
      </c>
      <c r="D5039">
        <v>23.251487730000001</v>
      </c>
      <c r="E5039">
        <v>0.23321451000000001</v>
      </c>
      <c r="F5039">
        <v>-2.2669637200000001</v>
      </c>
    </row>
    <row r="5040" spans="1:6" x14ac:dyDescent="0.2">
      <c r="A5040">
        <v>5046</v>
      </c>
      <c r="B5040">
        <v>23622.166015629999</v>
      </c>
      <c r="C5040">
        <v>99.119628910000003</v>
      </c>
      <c r="D5040">
        <v>23.131496429999999</v>
      </c>
      <c r="E5040">
        <v>0.23201099</v>
      </c>
      <c r="F5040">
        <v>-2.2571482700000001</v>
      </c>
    </row>
    <row r="5041" spans="1:6" x14ac:dyDescent="0.2">
      <c r="A5041">
        <v>5047</v>
      </c>
      <c r="B5041">
        <v>23622.1953125</v>
      </c>
      <c r="C5041">
        <v>98.85189819</v>
      </c>
      <c r="D5041">
        <v>23.10749817</v>
      </c>
      <c r="E5041">
        <v>0.23177028999999999</v>
      </c>
      <c r="F5041">
        <v>-2.2305584000000001</v>
      </c>
    </row>
    <row r="5042" spans="1:6" x14ac:dyDescent="0.2">
      <c r="A5042">
        <v>5048</v>
      </c>
      <c r="B5042">
        <v>23622.224609379999</v>
      </c>
      <c r="C5042">
        <v>98.349121089999997</v>
      </c>
      <c r="D5042">
        <v>23.051504139999999</v>
      </c>
      <c r="E5042">
        <v>0.23120867000000001</v>
      </c>
      <c r="F5042">
        <v>-2.1773428899999998</v>
      </c>
    </row>
    <row r="5043" spans="1:6" x14ac:dyDescent="0.2">
      <c r="A5043">
        <v>5049</v>
      </c>
      <c r="B5043">
        <v>23622.255859379999</v>
      </c>
      <c r="C5043">
        <v>98.191398620000001</v>
      </c>
      <c r="D5043">
        <v>22.974176409999998</v>
      </c>
      <c r="E5043">
        <v>0.23043306</v>
      </c>
      <c r="F5043">
        <v>-2.1467168299999999</v>
      </c>
    </row>
    <row r="5044" spans="1:6" x14ac:dyDescent="0.2">
      <c r="A5044">
        <v>5050</v>
      </c>
      <c r="B5044">
        <v>23622.28515625</v>
      </c>
      <c r="C5044">
        <v>97.676536560000002</v>
      </c>
      <c r="D5044">
        <v>22.899515149999999</v>
      </c>
      <c r="E5044">
        <v>0.22968420000000001</v>
      </c>
      <c r="F5044">
        <v>-2.0937361700000001</v>
      </c>
    </row>
    <row r="5045" spans="1:6" x14ac:dyDescent="0.2">
      <c r="A5045">
        <v>5051</v>
      </c>
      <c r="B5045">
        <v>23622.314453129999</v>
      </c>
      <c r="C5045">
        <v>97.471328740000004</v>
      </c>
      <c r="D5045">
        <v>22.846185680000001</v>
      </c>
      <c r="E5045">
        <v>0.2291493</v>
      </c>
      <c r="F5045">
        <v>-2.0884396999999999</v>
      </c>
    </row>
    <row r="5046" spans="1:6" x14ac:dyDescent="0.2">
      <c r="A5046">
        <v>5052</v>
      </c>
      <c r="B5046">
        <v>23622.345703129999</v>
      </c>
      <c r="C5046">
        <v>96.814147950000006</v>
      </c>
      <c r="D5046">
        <v>22.79818916</v>
      </c>
      <c r="E5046">
        <v>0.22866789000000001</v>
      </c>
      <c r="F5046">
        <v>-2.0767049800000001</v>
      </c>
    </row>
    <row r="5047" spans="1:6" x14ac:dyDescent="0.2">
      <c r="A5047">
        <v>5053</v>
      </c>
      <c r="B5047">
        <v>23622.375</v>
      </c>
      <c r="C5047">
        <v>96.385688779999995</v>
      </c>
      <c r="D5047">
        <v>22.736862179999999</v>
      </c>
      <c r="E5047">
        <v>0.22805278000000001</v>
      </c>
      <c r="F5047">
        <v>-2.0535821900000002</v>
      </c>
    </row>
    <row r="5048" spans="1:6" x14ac:dyDescent="0.2">
      <c r="A5048">
        <v>5054</v>
      </c>
      <c r="B5048">
        <v>23622.404296879999</v>
      </c>
      <c r="C5048">
        <v>96.149673460000002</v>
      </c>
      <c r="D5048">
        <v>22.678199769999999</v>
      </c>
      <c r="E5048">
        <v>0.22746437999999999</v>
      </c>
      <c r="F5048">
        <v>-2.04265666</v>
      </c>
    </row>
    <row r="5049" spans="1:6" x14ac:dyDescent="0.2">
      <c r="A5049">
        <v>5055</v>
      </c>
      <c r="B5049">
        <v>23622.435546879999</v>
      </c>
      <c r="C5049">
        <v>95.99421692</v>
      </c>
      <c r="D5049">
        <v>22.60353851</v>
      </c>
      <c r="E5049">
        <v>0.22671552</v>
      </c>
      <c r="F5049">
        <v>-2.0352547200000002</v>
      </c>
    </row>
    <row r="5050" spans="1:6" x14ac:dyDescent="0.2">
      <c r="A5050">
        <v>5056</v>
      </c>
      <c r="B5050">
        <v>23622.46484375</v>
      </c>
      <c r="C5050">
        <v>95.457725519999997</v>
      </c>
      <c r="D5050">
        <v>22.534210210000001</v>
      </c>
      <c r="E5050">
        <v>0.22602016</v>
      </c>
      <c r="F5050">
        <v>-2.0367667699999998</v>
      </c>
    </row>
    <row r="5051" spans="1:6" x14ac:dyDescent="0.2">
      <c r="A5051">
        <v>5057</v>
      </c>
      <c r="B5051">
        <v>23622.494140629999</v>
      </c>
      <c r="C5051">
        <v>95.034019470000004</v>
      </c>
      <c r="D5051">
        <v>22.47288322</v>
      </c>
      <c r="E5051">
        <v>0.22540504</v>
      </c>
      <c r="F5051">
        <v>-2.04391766</v>
      </c>
    </row>
    <row r="5052" spans="1:6" x14ac:dyDescent="0.2">
      <c r="A5052">
        <v>5058</v>
      </c>
      <c r="B5052">
        <v>23622.525390629999</v>
      </c>
      <c r="C5052">
        <v>94.57012177</v>
      </c>
      <c r="D5052">
        <v>22.430219650000002</v>
      </c>
      <c r="E5052">
        <v>0.22497712</v>
      </c>
      <c r="F5052">
        <v>-2.0529744600000002</v>
      </c>
    </row>
    <row r="5053" spans="1:6" x14ac:dyDescent="0.2">
      <c r="A5053">
        <v>5059</v>
      </c>
      <c r="B5053">
        <v>23622.5546875</v>
      </c>
      <c r="C5053">
        <v>94.279899599999993</v>
      </c>
      <c r="D5053">
        <v>22.374223709999999</v>
      </c>
      <c r="E5053">
        <v>0.22441548</v>
      </c>
      <c r="F5053">
        <v>-2.04352307</v>
      </c>
    </row>
    <row r="5054" spans="1:6" x14ac:dyDescent="0.2">
      <c r="A5054">
        <v>5060</v>
      </c>
      <c r="B5054">
        <v>23622.5859375</v>
      </c>
      <c r="C5054">
        <v>93.95920563</v>
      </c>
      <c r="D5054">
        <v>22.296895979999999</v>
      </c>
      <c r="E5054">
        <v>0.22363988000000001</v>
      </c>
      <c r="F5054">
        <v>-1.99957812</v>
      </c>
    </row>
    <row r="5055" spans="1:6" x14ac:dyDescent="0.2">
      <c r="A5055">
        <v>5061</v>
      </c>
      <c r="B5055">
        <v>23622.615234379999</v>
      </c>
      <c r="C5055">
        <v>93.623954769999997</v>
      </c>
      <c r="D5055">
        <v>22.227569580000001</v>
      </c>
      <c r="E5055">
        <v>0.22294453</v>
      </c>
      <c r="F5055">
        <v>-1.9778229000000001</v>
      </c>
    </row>
    <row r="5056" spans="1:6" x14ac:dyDescent="0.2">
      <c r="A5056">
        <v>5062</v>
      </c>
      <c r="B5056">
        <v>23622.64453125</v>
      </c>
      <c r="C5056">
        <v>93.34187317</v>
      </c>
      <c r="D5056">
        <v>22.19290543</v>
      </c>
      <c r="E5056">
        <v>0.22259683999999999</v>
      </c>
      <c r="F5056">
        <v>-1.97598732</v>
      </c>
    </row>
    <row r="5057" spans="1:6" x14ac:dyDescent="0.2">
      <c r="A5057">
        <v>5063</v>
      </c>
      <c r="B5057">
        <v>23622.67578125</v>
      </c>
      <c r="C5057">
        <v>92.846939090000006</v>
      </c>
      <c r="D5057">
        <v>22.112911220000001</v>
      </c>
      <c r="E5057">
        <v>0.22179449000000001</v>
      </c>
      <c r="F5057">
        <v>-1.96951246</v>
      </c>
    </row>
    <row r="5058" spans="1:6" x14ac:dyDescent="0.2">
      <c r="A5058">
        <v>5064</v>
      </c>
      <c r="B5058">
        <v>23622.705078129999</v>
      </c>
      <c r="C5058">
        <v>92.431137079999999</v>
      </c>
      <c r="D5058">
        <v>22.054248810000001</v>
      </c>
      <c r="E5058">
        <v>0.22120609999999999</v>
      </c>
      <c r="F5058">
        <v>-1.9635467499999999</v>
      </c>
    </row>
    <row r="5059" spans="1:6" x14ac:dyDescent="0.2">
      <c r="A5059">
        <v>5065</v>
      </c>
      <c r="B5059">
        <v>23622.734375</v>
      </c>
      <c r="C5059">
        <v>91.991096499999998</v>
      </c>
      <c r="D5059">
        <v>22.016918180000001</v>
      </c>
      <c r="E5059">
        <v>0.22083168</v>
      </c>
      <c r="F5059">
        <v>-1.9697947499999999</v>
      </c>
    </row>
    <row r="5060" spans="1:6" x14ac:dyDescent="0.2">
      <c r="A5060">
        <v>5066</v>
      </c>
      <c r="B5060">
        <v>23622.765625</v>
      </c>
      <c r="C5060">
        <v>91.869270319999998</v>
      </c>
      <c r="D5060">
        <v>21.960922239999999</v>
      </c>
      <c r="E5060">
        <v>0.22027002000000001</v>
      </c>
      <c r="F5060">
        <v>-1.9626907099999999</v>
      </c>
    </row>
    <row r="5061" spans="1:6" x14ac:dyDescent="0.2">
      <c r="A5061">
        <v>5067</v>
      </c>
      <c r="B5061">
        <v>23622.794921879999</v>
      </c>
      <c r="C5061">
        <v>91.531890869999998</v>
      </c>
      <c r="D5061">
        <v>21.864931110000001</v>
      </c>
      <c r="E5061">
        <v>0.21930722999999999</v>
      </c>
      <c r="F5061">
        <v>-1.92778516</v>
      </c>
    </row>
    <row r="5062" spans="1:6" x14ac:dyDescent="0.2">
      <c r="A5062">
        <v>5068</v>
      </c>
      <c r="B5062">
        <v>23622.82421875</v>
      </c>
      <c r="C5062">
        <v>91.056205750000004</v>
      </c>
      <c r="D5062">
        <v>21.854265210000001</v>
      </c>
      <c r="E5062">
        <v>0.21920025000000001</v>
      </c>
      <c r="F5062">
        <v>-1.93304634</v>
      </c>
    </row>
    <row r="5063" spans="1:6" x14ac:dyDescent="0.2">
      <c r="A5063">
        <v>5069</v>
      </c>
      <c r="B5063">
        <v>23622.85546875</v>
      </c>
      <c r="C5063">
        <v>90.820098880000003</v>
      </c>
      <c r="D5063">
        <v>21.779603959999999</v>
      </c>
      <c r="E5063">
        <v>0.21845138</v>
      </c>
      <c r="F5063">
        <v>-1.91552627</v>
      </c>
    </row>
    <row r="5064" spans="1:6" x14ac:dyDescent="0.2">
      <c r="A5064">
        <v>5070</v>
      </c>
      <c r="B5064">
        <v>23622.884765629999</v>
      </c>
      <c r="C5064">
        <v>90.373641969999994</v>
      </c>
      <c r="D5064">
        <v>21.686277390000001</v>
      </c>
      <c r="E5064">
        <v>0.21751532000000001</v>
      </c>
      <c r="F5064">
        <v>-1.8924154</v>
      </c>
    </row>
    <row r="5065" spans="1:6" x14ac:dyDescent="0.2">
      <c r="A5065">
        <v>5071</v>
      </c>
      <c r="B5065">
        <v>23622.916015629999</v>
      </c>
      <c r="C5065">
        <v>89.989349369999999</v>
      </c>
      <c r="D5065">
        <v>21.66228104</v>
      </c>
      <c r="E5065">
        <v>0.21727462</v>
      </c>
      <c r="F5065">
        <v>-1.88618076</v>
      </c>
    </row>
    <row r="5066" spans="1:6" x14ac:dyDescent="0.2">
      <c r="A5066">
        <v>5072</v>
      </c>
      <c r="B5066">
        <v>23622.9453125</v>
      </c>
      <c r="C5066">
        <v>89.595382689999994</v>
      </c>
      <c r="D5066">
        <v>21.59828568</v>
      </c>
      <c r="E5066">
        <v>0.21663275000000001</v>
      </c>
      <c r="F5066">
        <v>-1.87847483</v>
      </c>
    </row>
    <row r="5067" spans="1:6" x14ac:dyDescent="0.2">
      <c r="A5067">
        <v>5073</v>
      </c>
      <c r="B5067">
        <v>23622.974609379999</v>
      </c>
      <c r="C5067">
        <v>89.298149109999997</v>
      </c>
      <c r="D5067">
        <v>21.539623259999999</v>
      </c>
      <c r="E5067">
        <v>0.21604437000000001</v>
      </c>
      <c r="F5067">
        <v>-1.8825860000000001</v>
      </c>
    </row>
    <row r="5068" spans="1:6" x14ac:dyDescent="0.2">
      <c r="A5068">
        <v>5074</v>
      </c>
      <c r="B5068">
        <v>23623.005859379999</v>
      </c>
      <c r="C5068">
        <v>88.903549190000007</v>
      </c>
      <c r="D5068">
        <v>21.504959110000001</v>
      </c>
      <c r="E5068">
        <v>0.21569668</v>
      </c>
      <c r="F5068">
        <v>-1.87981033</v>
      </c>
    </row>
    <row r="5069" spans="1:6" x14ac:dyDescent="0.2">
      <c r="A5069">
        <v>5075</v>
      </c>
      <c r="B5069">
        <v>23623.03515625</v>
      </c>
      <c r="C5069">
        <v>88.626274109999997</v>
      </c>
      <c r="D5069">
        <v>21.43829727</v>
      </c>
      <c r="E5069">
        <v>0.21502805</v>
      </c>
      <c r="F5069">
        <v>-1.89464831</v>
      </c>
    </row>
    <row r="5070" spans="1:6" x14ac:dyDescent="0.2">
      <c r="A5070">
        <v>5076</v>
      </c>
      <c r="B5070">
        <v>23623.064453129999</v>
      </c>
      <c r="C5070">
        <v>88.289787290000007</v>
      </c>
      <c r="D5070">
        <v>21.395635599999999</v>
      </c>
      <c r="E5070">
        <v>0.21460014999999999</v>
      </c>
      <c r="F5070">
        <v>-1.87086153</v>
      </c>
    </row>
    <row r="5071" spans="1:6" x14ac:dyDescent="0.2">
      <c r="A5071">
        <v>5077</v>
      </c>
      <c r="B5071">
        <v>23623.095703129999</v>
      </c>
      <c r="C5071">
        <v>87.972679139999997</v>
      </c>
      <c r="D5071">
        <v>21.323640820000001</v>
      </c>
      <c r="E5071">
        <v>0.21387803999999999</v>
      </c>
      <c r="F5071">
        <v>-1.8380755200000001</v>
      </c>
    </row>
    <row r="5072" spans="1:6" x14ac:dyDescent="0.2">
      <c r="A5072">
        <v>5078</v>
      </c>
      <c r="B5072">
        <v>23623.125</v>
      </c>
      <c r="C5072">
        <v>87.469688419999997</v>
      </c>
      <c r="D5072">
        <v>21.264978410000001</v>
      </c>
      <c r="E5072">
        <v>0.21328965</v>
      </c>
      <c r="F5072">
        <v>-1.84026957</v>
      </c>
    </row>
    <row r="5073" spans="1:6" x14ac:dyDescent="0.2">
      <c r="A5073">
        <v>5079</v>
      </c>
      <c r="B5073">
        <v>23623.154296879999</v>
      </c>
      <c r="C5073">
        <v>87.417724609999993</v>
      </c>
      <c r="D5073">
        <v>21.198316569999999</v>
      </c>
      <c r="E5073">
        <v>0.21262101999999999</v>
      </c>
      <c r="F5073">
        <v>-1.8387576299999999</v>
      </c>
    </row>
    <row r="5074" spans="1:6" x14ac:dyDescent="0.2">
      <c r="A5074">
        <v>5080</v>
      </c>
      <c r="B5074">
        <v>23623.185546879999</v>
      </c>
      <c r="C5074">
        <v>86.922950740000005</v>
      </c>
      <c r="D5074">
        <v>21.126321789999999</v>
      </c>
      <c r="E5074">
        <v>0.21189891</v>
      </c>
      <c r="F5074">
        <v>-1.8345502600000001</v>
      </c>
    </row>
    <row r="5075" spans="1:6" x14ac:dyDescent="0.2">
      <c r="A5075">
        <v>5081</v>
      </c>
      <c r="B5075">
        <v>23623.21484375</v>
      </c>
      <c r="C5075">
        <v>86.465888980000003</v>
      </c>
      <c r="D5075">
        <v>21.091659549999999</v>
      </c>
      <c r="E5075">
        <v>0.21155125</v>
      </c>
      <c r="F5075">
        <v>-1.8420754699999999</v>
      </c>
    </row>
    <row r="5076" spans="1:6" x14ac:dyDescent="0.2">
      <c r="A5076">
        <v>5082</v>
      </c>
      <c r="B5076">
        <v>23623.244140629999</v>
      </c>
      <c r="C5076">
        <v>86.177772520000005</v>
      </c>
      <c r="D5076">
        <v>21.08099365</v>
      </c>
      <c r="E5076">
        <v>0.21144425999999999</v>
      </c>
      <c r="F5076">
        <v>-1.84326696</v>
      </c>
    </row>
    <row r="5077" spans="1:6" x14ac:dyDescent="0.2">
      <c r="A5077">
        <v>5083</v>
      </c>
      <c r="B5077">
        <v>23623.275390629999</v>
      </c>
      <c r="C5077">
        <v>86.038352970000005</v>
      </c>
      <c r="D5077">
        <v>21.000999449999998</v>
      </c>
      <c r="E5077">
        <v>0.21064192000000001</v>
      </c>
      <c r="F5077">
        <v>-1.83371401</v>
      </c>
    </row>
    <row r="5078" spans="1:6" x14ac:dyDescent="0.2">
      <c r="A5078">
        <v>5084</v>
      </c>
      <c r="B5078">
        <v>23623.3046875</v>
      </c>
      <c r="C5078">
        <v>85.695037839999998</v>
      </c>
      <c r="D5078">
        <v>20.950336459999999</v>
      </c>
      <c r="E5078">
        <v>0.21013376</v>
      </c>
      <c r="F5078">
        <v>-1.8202470500000001</v>
      </c>
    </row>
    <row r="5079" spans="1:6" x14ac:dyDescent="0.2">
      <c r="A5079">
        <v>5085</v>
      </c>
      <c r="B5079">
        <v>23623.3359375</v>
      </c>
      <c r="C5079">
        <v>85.272804260000001</v>
      </c>
      <c r="D5079">
        <v>20.88900757</v>
      </c>
      <c r="E5079">
        <v>0.20951863000000001</v>
      </c>
      <c r="F5079">
        <v>-1.8151614700000001</v>
      </c>
    </row>
    <row r="5080" spans="1:6" x14ac:dyDescent="0.2">
      <c r="A5080">
        <v>5086</v>
      </c>
      <c r="B5080">
        <v>23623.365234379999</v>
      </c>
      <c r="C5080">
        <v>84.833358759999996</v>
      </c>
      <c r="D5080">
        <v>20.833013529999999</v>
      </c>
      <c r="E5080">
        <v>0.208957</v>
      </c>
      <c r="F5080">
        <v>-1.8439102199999999</v>
      </c>
    </row>
    <row r="5081" spans="1:6" x14ac:dyDescent="0.2">
      <c r="A5081">
        <v>5087</v>
      </c>
      <c r="B5081">
        <v>23623.39453125</v>
      </c>
      <c r="C5081">
        <v>84.578147889999997</v>
      </c>
      <c r="D5081">
        <v>20.75835228</v>
      </c>
      <c r="E5081">
        <v>0.20820814000000001</v>
      </c>
      <c r="F5081">
        <v>-1.8527750999999999</v>
      </c>
    </row>
    <row r="5082" spans="1:6" x14ac:dyDescent="0.2">
      <c r="A5082">
        <v>5088</v>
      </c>
      <c r="B5082">
        <v>23623.42578125</v>
      </c>
      <c r="C5082">
        <v>84.336120609999995</v>
      </c>
      <c r="D5082">
        <v>20.69968987</v>
      </c>
      <c r="E5082">
        <v>0.20761975999999999</v>
      </c>
      <c r="F5082">
        <v>-1.8665949100000001</v>
      </c>
    </row>
    <row r="5083" spans="1:6" x14ac:dyDescent="0.2">
      <c r="A5083">
        <v>5089</v>
      </c>
      <c r="B5083">
        <v>23623.455078129999</v>
      </c>
      <c r="C5083">
        <v>84.048301699999996</v>
      </c>
      <c r="D5083">
        <v>20.646360399999999</v>
      </c>
      <c r="E5083">
        <v>0.20708484999999999</v>
      </c>
      <c r="F5083">
        <v>-1.83428514</v>
      </c>
    </row>
    <row r="5084" spans="1:6" x14ac:dyDescent="0.2">
      <c r="A5084">
        <v>5090</v>
      </c>
      <c r="B5084">
        <v>23623.484375</v>
      </c>
      <c r="C5084">
        <v>83.775794980000001</v>
      </c>
      <c r="D5084">
        <v>20.60369682</v>
      </c>
      <c r="E5084">
        <v>0.20665692999999999</v>
      </c>
      <c r="F5084">
        <v>-1.8000299900000001</v>
      </c>
    </row>
    <row r="5085" spans="1:6" x14ac:dyDescent="0.2">
      <c r="A5085">
        <v>5091</v>
      </c>
      <c r="B5085">
        <v>23623.515625</v>
      </c>
      <c r="C5085">
        <v>83.475830079999994</v>
      </c>
      <c r="D5085">
        <v>20.563701630000001</v>
      </c>
      <c r="E5085">
        <v>0.20625578</v>
      </c>
      <c r="F5085">
        <v>-1.7551407800000001</v>
      </c>
    </row>
    <row r="5086" spans="1:6" x14ac:dyDescent="0.2">
      <c r="A5086">
        <v>5092</v>
      </c>
      <c r="B5086">
        <v>23623.544921879999</v>
      </c>
      <c r="C5086">
        <v>83.061447139999999</v>
      </c>
      <c r="D5086">
        <v>20.49170685</v>
      </c>
      <c r="E5086">
        <v>0.20553367</v>
      </c>
      <c r="F5086">
        <v>-1.7158589399999999</v>
      </c>
    </row>
    <row r="5087" spans="1:6" x14ac:dyDescent="0.2">
      <c r="A5087">
        <v>5093</v>
      </c>
      <c r="B5087">
        <v>23623.57421875</v>
      </c>
      <c r="C5087">
        <v>82.708663939999994</v>
      </c>
      <c r="D5087">
        <v>20.465042109999999</v>
      </c>
      <c r="E5087">
        <v>0.20526621</v>
      </c>
      <c r="F5087">
        <v>-1.6897746300000001</v>
      </c>
    </row>
    <row r="5088" spans="1:6" x14ac:dyDescent="0.2">
      <c r="A5088">
        <v>5094</v>
      </c>
      <c r="B5088">
        <v>23623.60546875</v>
      </c>
      <c r="C5088">
        <v>82.399284359999996</v>
      </c>
      <c r="D5088">
        <v>20.398380280000001</v>
      </c>
      <c r="E5088">
        <v>0.20459759</v>
      </c>
      <c r="F5088">
        <v>-1.6733353099999999</v>
      </c>
    </row>
    <row r="5089" spans="1:6" x14ac:dyDescent="0.2">
      <c r="A5089">
        <v>5095</v>
      </c>
      <c r="B5089">
        <v>23623.634765629999</v>
      </c>
      <c r="C5089">
        <v>82.152542109999999</v>
      </c>
      <c r="D5089">
        <v>20.358383180000001</v>
      </c>
      <c r="E5089">
        <v>0.20419640999999999</v>
      </c>
      <c r="F5089">
        <v>-1.6906621500000001</v>
      </c>
    </row>
    <row r="5090" spans="1:6" x14ac:dyDescent="0.2">
      <c r="A5090">
        <v>5096</v>
      </c>
      <c r="B5090">
        <v>23623.666015629999</v>
      </c>
      <c r="C5090">
        <v>81.853828429999993</v>
      </c>
      <c r="D5090">
        <v>20.29972076</v>
      </c>
      <c r="E5090">
        <v>0.20360802</v>
      </c>
      <c r="F5090">
        <v>-1.7167019800000001</v>
      </c>
    </row>
    <row r="5091" spans="1:6" x14ac:dyDescent="0.2">
      <c r="A5091">
        <v>5097</v>
      </c>
      <c r="B5091">
        <v>23623.6953125</v>
      </c>
      <c r="C5091">
        <v>81.515068049999996</v>
      </c>
      <c r="D5091">
        <v>20.249059679999998</v>
      </c>
      <c r="E5091">
        <v>0.20309989000000001</v>
      </c>
      <c r="F5091">
        <v>-1.7400413800000001</v>
      </c>
    </row>
    <row r="5092" spans="1:6" x14ac:dyDescent="0.2">
      <c r="A5092">
        <v>5098</v>
      </c>
      <c r="B5092">
        <v>23623.724609379999</v>
      </c>
      <c r="C5092">
        <v>81.244873049999995</v>
      </c>
      <c r="D5092">
        <v>20.193063739999999</v>
      </c>
      <c r="E5092">
        <v>0.20253825</v>
      </c>
      <c r="F5092">
        <v>-1.7479309999999999</v>
      </c>
    </row>
    <row r="5093" spans="1:6" x14ac:dyDescent="0.2">
      <c r="A5093">
        <v>5099</v>
      </c>
      <c r="B5093">
        <v>23623.755859379999</v>
      </c>
      <c r="C5093">
        <v>80.675292970000001</v>
      </c>
      <c r="D5093">
        <v>20.158399580000001</v>
      </c>
      <c r="E5093">
        <v>0.20219055999999999</v>
      </c>
      <c r="F5093">
        <v>-1.74723804</v>
      </c>
    </row>
    <row r="5094" spans="1:6" x14ac:dyDescent="0.2">
      <c r="A5094">
        <v>5100</v>
      </c>
      <c r="B5094">
        <v>23623.78515625</v>
      </c>
      <c r="C5094">
        <v>80.458816530000007</v>
      </c>
      <c r="D5094">
        <v>20.089071270000002</v>
      </c>
      <c r="E5094">
        <v>0.20149518999999999</v>
      </c>
      <c r="F5094">
        <v>-1.74561214</v>
      </c>
    </row>
    <row r="5095" spans="1:6" x14ac:dyDescent="0.2">
      <c r="A5095">
        <v>5101</v>
      </c>
      <c r="B5095">
        <v>23623.814453129999</v>
      </c>
      <c r="C5095">
        <v>80.390594480000004</v>
      </c>
      <c r="D5095">
        <v>20.038408279999999</v>
      </c>
      <c r="E5095">
        <v>0.20098704000000001</v>
      </c>
      <c r="F5095">
        <v>-1.7098649699999999</v>
      </c>
    </row>
    <row r="5096" spans="1:6" x14ac:dyDescent="0.2">
      <c r="A5096">
        <v>5102</v>
      </c>
      <c r="B5096">
        <v>23623.845703129999</v>
      </c>
      <c r="C5096">
        <v>80.131683350000003</v>
      </c>
      <c r="D5096">
        <v>19.96108246</v>
      </c>
      <c r="E5096">
        <v>0.20021145000000001</v>
      </c>
      <c r="F5096">
        <v>-1.6866657700000001</v>
      </c>
    </row>
    <row r="5097" spans="1:6" x14ac:dyDescent="0.2">
      <c r="A5097">
        <v>5103</v>
      </c>
      <c r="B5097">
        <v>23623.875</v>
      </c>
      <c r="C5097">
        <v>79.601730349999997</v>
      </c>
      <c r="D5097">
        <v>19.939750669999999</v>
      </c>
      <c r="E5097">
        <v>0.19999749999999999</v>
      </c>
      <c r="F5097">
        <v>-1.6932848700000001</v>
      </c>
    </row>
    <row r="5098" spans="1:6" x14ac:dyDescent="0.2">
      <c r="A5098">
        <v>5104</v>
      </c>
      <c r="B5098">
        <v>23623.904296879999</v>
      </c>
      <c r="C5098">
        <v>79.079277039999994</v>
      </c>
      <c r="D5098">
        <v>19.88375473</v>
      </c>
      <c r="E5098">
        <v>0.19943585</v>
      </c>
      <c r="F5098">
        <v>-1.71174717</v>
      </c>
    </row>
    <row r="5099" spans="1:6" x14ac:dyDescent="0.2">
      <c r="A5099">
        <v>5105</v>
      </c>
      <c r="B5099">
        <v>23623.935546879999</v>
      </c>
      <c r="C5099">
        <v>78.746887209999997</v>
      </c>
      <c r="D5099">
        <v>19.830425259999998</v>
      </c>
      <c r="E5099">
        <v>0.19890094999999999</v>
      </c>
      <c r="F5099">
        <v>-1.6978358</v>
      </c>
    </row>
    <row r="5100" spans="1:6" x14ac:dyDescent="0.2">
      <c r="A5100">
        <v>5106</v>
      </c>
      <c r="B5100">
        <v>23623.96484375</v>
      </c>
      <c r="C5100">
        <v>78.790016170000001</v>
      </c>
      <c r="D5100">
        <v>19.79309464</v>
      </c>
      <c r="E5100">
        <v>0.19852652000000001</v>
      </c>
      <c r="F5100">
        <v>-1.6832096599999999</v>
      </c>
    </row>
    <row r="5101" spans="1:6" x14ac:dyDescent="0.2">
      <c r="A5101">
        <v>5107</v>
      </c>
      <c r="B5101">
        <v>23623.994140629999</v>
      </c>
      <c r="C5101">
        <v>78.311386110000001</v>
      </c>
      <c r="D5101">
        <v>19.785095210000001</v>
      </c>
      <c r="E5101">
        <v>0.19844629</v>
      </c>
      <c r="F5101">
        <v>-1.64565158</v>
      </c>
    </row>
    <row r="5102" spans="1:6" x14ac:dyDescent="0.2">
      <c r="A5102">
        <v>5108</v>
      </c>
      <c r="B5102">
        <v>23624.025390629999</v>
      </c>
      <c r="C5102">
        <v>78.125984189999997</v>
      </c>
      <c r="D5102">
        <v>19.66243935</v>
      </c>
      <c r="E5102">
        <v>0.19721602999999999</v>
      </c>
      <c r="F5102">
        <v>-1.5953011500000001</v>
      </c>
    </row>
    <row r="5103" spans="1:6" x14ac:dyDescent="0.2">
      <c r="A5103">
        <v>5109</v>
      </c>
      <c r="B5103">
        <v>23624.0546875</v>
      </c>
      <c r="C5103">
        <v>77.743057250000007</v>
      </c>
      <c r="D5103">
        <v>19.635774609999999</v>
      </c>
      <c r="E5103">
        <v>0.19694859000000001</v>
      </c>
      <c r="F5103">
        <v>-1.5971996799999999</v>
      </c>
    </row>
    <row r="5104" spans="1:6" x14ac:dyDescent="0.2">
      <c r="A5104">
        <v>5110</v>
      </c>
      <c r="B5104">
        <v>23624.0859375</v>
      </c>
      <c r="C5104">
        <v>77.529693600000002</v>
      </c>
      <c r="D5104">
        <v>19.56111336</v>
      </c>
      <c r="E5104">
        <v>0.19619972999999999</v>
      </c>
      <c r="F5104">
        <v>-1.5899791700000001</v>
      </c>
    </row>
    <row r="5105" spans="1:6" x14ac:dyDescent="0.2">
      <c r="A5105">
        <v>5111</v>
      </c>
      <c r="B5105">
        <v>23624.115234379999</v>
      </c>
      <c r="C5105">
        <v>77.417892460000004</v>
      </c>
      <c r="D5105">
        <v>19.526449199999998</v>
      </c>
      <c r="E5105">
        <v>0.19585204000000001</v>
      </c>
      <c r="F5105">
        <v>-1.5824832900000001</v>
      </c>
    </row>
    <row r="5106" spans="1:6" x14ac:dyDescent="0.2">
      <c r="A5106">
        <v>5112</v>
      </c>
      <c r="B5106">
        <v>23624.14453125</v>
      </c>
      <c r="C5106">
        <v>77.038787839999998</v>
      </c>
      <c r="D5106">
        <v>19.494451519999998</v>
      </c>
      <c r="E5106">
        <v>0.19553110000000001</v>
      </c>
      <c r="F5106">
        <v>-1.5429357299999999</v>
      </c>
    </row>
    <row r="5107" spans="1:6" x14ac:dyDescent="0.2">
      <c r="A5107">
        <v>5113</v>
      </c>
      <c r="B5107">
        <v>23624.17578125</v>
      </c>
      <c r="C5107">
        <v>76.768554690000002</v>
      </c>
      <c r="D5107">
        <v>19.47845268</v>
      </c>
      <c r="E5107">
        <v>0.19537062999999999</v>
      </c>
      <c r="F5107">
        <v>-1.54710269</v>
      </c>
    </row>
    <row r="5108" spans="1:6" x14ac:dyDescent="0.2">
      <c r="A5108">
        <v>5114</v>
      </c>
      <c r="B5108">
        <v>23624.205078129999</v>
      </c>
      <c r="C5108">
        <v>76.545883180000004</v>
      </c>
      <c r="D5108">
        <v>19.414459229999999</v>
      </c>
      <c r="E5108">
        <v>0.19472877999999999</v>
      </c>
      <c r="F5108">
        <v>-1.52246153</v>
      </c>
    </row>
    <row r="5109" spans="1:6" x14ac:dyDescent="0.2">
      <c r="A5109">
        <v>5115</v>
      </c>
      <c r="B5109">
        <v>23624.234375</v>
      </c>
      <c r="C5109">
        <v>76.215538019999997</v>
      </c>
      <c r="D5109">
        <v>19.34779739</v>
      </c>
      <c r="E5109">
        <v>0.19406014999999999</v>
      </c>
      <c r="F5109">
        <v>-1.47757363</v>
      </c>
    </row>
    <row r="5110" spans="1:6" x14ac:dyDescent="0.2">
      <c r="A5110">
        <v>5116</v>
      </c>
      <c r="B5110">
        <v>23624.265625</v>
      </c>
      <c r="C5110">
        <v>75.952270510000005</v>
      </c>
      <c r="D5110">
        <v>19.339797969999999</v>
      </c>
      <c r="E5110">
        <v>0.19397992</v>
      </c>
      <c r="F5110">
        <v>-1.51825261</v>
      </c>
    </row>
    <row r="5111" spans="1:6" x14ac:dyDescent="0.2">
      <c r="A5111">
        <v>5117</v>
      </c>
      <c r="B5111">
        <v>23624.294921879999</v>
      </c>
      <c r="C5111">
        <v>75.363258360000003</v>
      </c>
      <c r="D5111">
        <v>19.299800869999999</v>
      </c>
      <c r="E5111">
        <v>0.19357873</v>
      </c>
      <c r="F5111">
        <v>-1.5708583599999999</v>
      </c>
    </row>
    <row r="5112" spans="1:6" x14ac:dyDescent="0.2">
      <c r="A5112">
        <v>5118</v>
      </c>
      <c r="B5112">
        <v>23624.32421875</v>
      </c>
      <c r="C5112">
        <v>75.122039790000002</v>
      </c>
      <c r="D5112">
        <v>19.19581032</v>
      </c>
      <c r="E5112">
        <v>0.1925357</v>
      </c>
      <c r="F5112">
        <v>-1.58939886</v>
      </c>
    </row>
    <row r="5113" spans="1:6" x14ac:dyDescent="0.2">
      <c r="A5113">
        <v>5119</v>
      </c>
      <c r="B5113">
        <v>23624.35546875</v>
      </c>
      <c r="C5113">
        <v>75.043327329999997</v>
      </c>
      <c r="D5113">
        <v>19.161146160000001</v>
      </c>
      <c r="E5113">
        <v>0.19218801999999999</v>
      </c>
      <c r="F5113">
        <v>-1.5718756899999999</v>
      </c>
    </row>
    <row r="5114" spans="1:6" x14ac:dyDescent="0.2">
      <c r="A5114">
        <v>5120</v>
      </c>
      <c r="B5114">
        <v>23624.384765629999</v>
      </c>
      <c r="C5114">
        <v>74.731414790000002</v>
      </c>
      <c r="D5114">
        <v>19.12648201</v>
      </c>
      <c r="E5114">
        <v>0.19184034</v>
      </c>
      <c r="F5114">
        <v>-1.5501750700000001</v>
      </c>
    </row>
    <row r="5115" spans="1:6" x14ac:dyDescent="0.2">
      <c r="A5115">
        <v>5121</v>
      </c>
      <c r="B5115">
        <v>23624.416015629999</v>
      </c>
      <c r="C5115">
        <v>74.358619689999998</v>
      </c>
      <c r="D5115">
        <v>19.09981728</v>
      </c>
      <c r="E5115">
        <v>0.19157289</v>
      </c>
      <c r="F5115">
        <v>-1.56243157</v>
      </c>
    </row>
    <row r="5116" spans="1:6" x14ac:dyDescent="0.2">
      <c r="A5116">
        <v>5122</v>
      </c>
      <c r="B5116">
        <v>23624.4453125</v>
      </c>
      <c r="C5116">
        <v>74.130462649999998</v>
      </c>
      <c r="D5116">
        <v>19.003824229999999</v>
      </c>
      <c r="E5116">
        <v>0.19061006999999999</v>
      </c>
      <c r="F5116">
        <v>-1.53605211</v>
      </c>
    </row>
    <row r="5117" spans="1:6" x14ac:dyDescent="0.2">
      <c r="A5117">
        <v>5123</v>
      </c>
      <c r="B5117">
        <v>23624.474609379999</v>
      </c>
      <c r="C5117">
        <v>73.807525630000001</v>
      </c>
      <c r="D5117">
        <v>18.961162569999999</v>
      </c>
      <c r="E5117">
        <v>0.19018215999999999</v>
      </c>
      <c r="F5117">
        <v>-1.5418499699999999</v>
      </c>
    </row>
    <row r="5118" spans="1:6" x14ac:dyDescent="0.2">
      <c r="A5118">
        <v>5124</v>
      </c>
      <c r="B5118">
        <v>23624.505859379999</v>
      </c>
      <c r="C5118">
        <v>73.556579589999998</v>
      </c>
      <c r="D5118">
        <v>18.99049187</v>
      </c>
      <c r="E5118">
        <v>0.19047633999999999</v>
      </c>
      <c r="F5118">
        <v>-1.5284152</v>
      </c>
    </row>
    <row r="5119" spans="1:6" x14ac:dyDescent="0.2">
      <c r="A5119">
        <v>5125</v>
      </c>
      <c r="B5119">
        <v>23624.53515625</v>
      </c>
      <c r="C5119">
        <v>73.316711429999998</v>
      </c>
      <c r="D5119">
        <v>18.902500150000002</v>
      </c>
      <c r="E5119">
        <v>0.18959377999999999</v>
      </c>
      <c r="F5119">
        <v>-1.4777959599999999</v>
      </c>
    </row>
    <row r="5120" spans="1:6" x14ac:dyDescent="0.2">
      <c r="A5120">
        <v>5126</v>
      </c>
      <c r="B5120">
        <v>23624.564453129999</v>
      </c>
      <c r="C5120">
        <v>72.990356449999993</v>
      </c>
      <c r="D5120">
        <v>18.867836</v>
      </c>
      <c r="E5120">
        <v>0.18924609000000001</v>
      </c>
      <c r="F5120">
        <v>-1.48819017</v>
      </c>
    </row>
    <row r="5121" spans="1:6" x14ac:dyDescent="0.2">
      <c r="A5121">
        <v>5127</v>
      </c>
      <c r="B5121">
        <v>23624.595703129999</v>
      </c>
      <c r="C5121">
        <v>72.711006159999997</v>
      </c>
      <c r="D5121">
        <v>18.814506529999999</v>
      </c>
      <c r="E5121">
        <v>0.1887112</v>
      </c>
      <c r="F5121">
        <v>-1.46218884</v>
      </c>
    </row>
    <row r="5122" spans="1:6" x14ac:dyDescent="0.2">
      <c r="A5122">
        <v>5128</v>
      </c>
      <c r="B5122">
        <v>23624.625</v>
      </c>
      <c r="C5122">
        <v>72.512168880000004</v>
      </c>
      <c r="D5122">
        <v>18.715847019999998</v>
      </c>
      <c r="E5122">
        <v>0.18772162000000001</v>
      </c>
      <c r="F5122">
        <v>-1.43706417</v>
      </c>
    </row>
    <row r="5123" spans="1:6" x14ac:dyDescent="0.2">
      <c r="A5123">
        <v>5129</v>
      </c>
      <c r="B5123">
        <v>23624.654296879999</v>
      </c>
      <c r="C5123">
        <v>72.222862239999998</v>
      </c>
      <c r="D5123">
        <v>18.729179380000001</v>
      </c>
      <c r="E5123">
        <v>0.18785535</v>
      </c>
      <c r="F5123">
        <v>-1.4079084399999999</v>
      </c>
    </row>
    <row r="5124" spans="1:6" x14ac:dyDescent="0.2">
      <c r="A5124">
        <v>5130</v>
      </c>
      <c r="B5124">
        <v>23624.685546879999</v>
      </c>
      <c r="C5124">
        <v>71.950035099999994</v>
      </c>
      <c r="D5124">
        <v>18.691848749999998</v>
      </c>
      <c r="E5124">
        <v>0.18748092999999999</v>
      </c>
      <c r="F5124">
        <v>-1.3949611200000001</v>
      </c>
    </row>
    <row r="5125" spans="1:6" x14ac:dyDescent="0.2">
      <c r="A5125">
        <v>5131</v>
      </c>
      <c r="B5125">
        <v>23624.71484375</v>
      </c>
      <c r="C5125">
        <v>71.775047299999997</v>
      </c>
      <c r="D5125">
        <v>18.630521770000001</v>
      </c>
      <c r="E5125">
        <v>0.18686580999999999</v>
      </c>
      <c r="F5125">
        <v>-1.37418938</v>
      </c>
    </row>
    <row r="5126" spans="1:6" x14ac:dyDescent="0.2">
      <c r="A5126">
        <v>5132</v>
      </c>
      <c r="B5126">
        <v>23624.744140629999</v>
      </c>
      <c r="C5126">
        <v>71.565292360000001</v>
      </c>
      <c r="D5126">
        <v>18.58252525</v>
      </c>
      <c r="E5126">
        <v>0.18638439000000001</v>
      </c>
      <c r="F5126">
        <v>-1.3138972499999999</v>
      </c>
    </row>
    <row r="5127" spans="1:6" x14ac:dyDescent="0.2">
      <c r="A5127">
        <v>5133</v>
      </c>
      <c r="B5127">
        <v>23624.775390629999</v>
      </c>
      <c r="C5127">
        <v>71.16372681</v>
      </c>
      <c r="D5127">
        <v>18.571859360000001</v>
      </c>
      <c r="E5127">
        <v>0.18627742</v>
      </c>
      <c r="F5127">
        <v>-1.3131380100000001</v>
      </c>
    </row>
    <row r="5128" spans="1:6" x14ac:dyDescent="0.2">
      <c r="A5128">
        <v>5134</v>
      </c>
      <c r="B5128">
        <v>23624.8046875</v>
      </c>
      <c r="C5128">
        <v>70.984718319999999</v>
      </c>
      <c r="D5128">
        <v>18.558526990000001</v>
      </c>
      <c r="E5128">
        <v>0.1861437</v>
      </c>
      <c r="F5128">
        <v>-1.3376524400000001</v>
      </c>
    </row>
    <row r="5129" spans="1:6" x14ac:dyDescent="0.2">
      <c r="A5129">
        <v>5135</v>
      </c>
      <c r="B5129">
        <v>23624.8359375</v>
      </c>
      <c r="C5129">
        <v>70.718704220000006</v>
      </c>
      <c r="D5129">
        <v>18.497198099999999</v>
      </c>
      <c r="E5129">
        <v>0.18552856000000001</v>
      </c>
      <c r="F5129">
        <v>-1.3338010300000001</v>
      </c>
    </row>
    <row r="5130" spans="1:6" x14ac:dyDescent="0.2">
      <c r="A5130">
        <v>5136</v>
      </c>
      <c r="B5130">
        <v>23624.865234379999</v>
      </c>
      <c r="C5130">
        <v>70.598548890000004</v>
      </c>
      <c r="D5130">
        <v>18.438535689999998</v>
      </c>
      <c r="E5130">
        <v>0.18494016999999999</v>
      </c>
      <c r="F5130">
        <v>-1.3574151999999999</v>
      </c>
    </row>
    <row r="5131" spans="1:6" x14ac:dyDescent="0.2">
      <c r="A5131">
        <v>5137</v>
      </c>
      <c r="B5131">
        <v>23624.89453125</v>
      </c>
      <c r="C5131">
        <v>70.221794130000006</v>
      </c>
      <c r="D5131">
        <v>18.411870960000002</v>
      </c>
      <c r="E5131">
        <v>0.18467273000000001</v>
      </c>
      <c r="F5131">
        <v>-1.39576006</v>
      </c>
    </row>
    <row r="5132" spans="1:6" x14ac:dyDescent="0.2">
      <c r="A5132">
        <v>5138</v>
      </c>
      <c r="B5132">
        <v>23624.92578125</v>
      </c>
      <c r="C5132">
        <v>69.95626068</v>
      </c>
      <c r="D5132">
        <v>18.339878079999998</v>
      </c>
      <c r="E5132">
        <v>0.18395063</v>
      </c>
      <c r="F5132">
        <v>-1.4697145199999999</v>
      </c>
    </row>
    <row r="5133" spans="1:6" x14ac:dyDescent="0.2">
      <c r="A5133">
        <v>5139</v>
      </c>
      <c r="B5133">
        <v>23624.955078129999</v>
      </c>
      <c r="C5133">
        <v>69.624481200000005</v>
      </c>
      <c r="D5133">
        <v>18.318546300000001</v>
      </c>
      <c r="E5133">
        <v>0.18373666999999999</v>
      </c>
      <c r="F5133">
        <v>-1.5415737599999999</v>
      </c>
    </row>
    <row r="5134" spans="1:6" x14ac:dyDescent="0.2">
      <c r="A5134">
        <v>5140</v>
      </c>
      <c r="B5134">
        <v>23624.984375</v>
      </c>
      <c r="C5134">
        <v>69.54263306</v>
      </c>
      <c r="D5134">
        <v>18.257217409999999</v>
      </c>
      <c r="E5134">
        <v>0.18312153</v>
      </c>
      <c r="F5134">
        <v>-1.54332888</v>
      </c>
    </row>
    <row r="5135" spans="1:6" x14ac:dyDescent="0.2">
      <c r="A5135">
        <v>5141</v>
      </c>
      <c r="B5135">
        <v>23625.015625</v>
      </c>
      <c r="C5135">
        <v>69.06437683</v>
      </c>
      <c r="D5135">
        <v>18.243885039999999</v>
      </c>
      <c r="E5135">
        <v>0.18298781</v>
      </c>
      <c r="F5135">
        <v>-1.56186771</v>
      </c>
    </row>
    <row r="5136" spans="1:6" x14ac:dyDescent="0.2">
      <c r="A5136">
        <v>5142</v>
      </c>
      <c r="B5136">
        <v>23625.044921879999</v>
      </c>
      <c r="C5136">
        <v>68.934623720000005</v>
      </c>
      <c r="D5136">
        <v>18.193222049999999</v>
      </c>
      <c r="E5136">
        <v>0.18247964999999999</v>
      </c>
      <c r="F5136">
        <v>-1.5237031000000001</v>
      </c>
    </row>
    <row r="5137" spans="1:6" x14ac:dyDescent="0.2">
      <c r="A5137">
        <v>5143</v>
      </c>
      <c r="B5137">
        <v>23625.07421875</v>
      </c>
      <c r="C5137">
        <v>68.801139829999997</v>
      </c>
      <c r="D5137">
        <v>18.094564439999999</v>
      </c>
      <c r="E5137">
        <v>0.18149011000000001</v>
      </c>
      <c r="F5137">
        <v>-1.47877204</v>
      </c>
    </row>
    <row r="5138" spans="1:6" x14ac:dyDescent="0.2">
      <c r="A5138">
        <v>5144</v>
      </c>
      <c r="B5138">
        <v>23625.10546875</v>
      </c>
      <c r="C5138">
        <v>68.466346740000006</v>
      </c>
      <c r="D5138">
        <v>18.06523323</v>
      </c>
      <c r="E5138">
        <v>0.18119590999999999</v>
      </c>
      <c r="F5138">
        <v>-1.4533257500000001</v>
      </c>
    </row>
    <row r="5139" spans="1:6" x14ac:dyDescent="0.2">
      <c r="A5139">
        <v>5145</v>
      </c>
      <c r="B5139">
        <v>23625.134765629999</v>
      </c>
      <c r="C5139">
        <v>68.142143250000004</v>
      </c>
      <c r="D5139">
        <v>18.0385685</v>
      </c>
      <c r="E5139">
        <v>0.18092847000000001</v>
      </c>
      <c r="F5139">
        <v>-1.45473301</v>
      </c>
    </row>
    <row r="5140" spans="1:6" x14ac:dyDescent="0.2">
      <c r="A5140">
        <v>5146</v>
      </c>
      <c r="B5140">
        <v>23625.166015629999</v>
      </c>
      <c r="C5140">
        <v>67.817550659999995</v>
      </c>
      <c r="D5140">
        <v>17.9879055</v>
      </c>
      <c r="E5140">
        <v>0.18042031</v>
      </c>
      <c r="F5140">
        <v>-1.4555945400000001</v>
      </c>
    </row>
    <row r="5141" spans="1:6" x14ac:dyDescent="0.2">
      <c r="A5141">
        <v>5147</v>
      </c>
      <c r="B5141">
        <v>23625.1953125</v>
      </c>
      <c r="C5141">
        <v>67.859359740000002</v>
      </c>
      <c r="D5141">
        <v>17.92924309</v>
      </c>
      <c r="E5141">
        <v>0.17983192000000001</v>
      </c>
      <c r="F5141">
        <v>-1.36573553</v>
      </c>
    </row>
    <row r="5142" spans="1:6" x14ac:dyDescent="0.2">
      <c r="A5142">
        <v>5148</v>
      </c>
      <c r="B5142">
        <v>23625.224609379999</v>
      </c>
      <c r="C5142">
        <v>67.266075130000004</v>
      </c>
      <c r="D5142">
        <v>17.937242510000001</v>
      </c>
      <c r="E5142">
        <v>0.17991214999999999</v>
      </c>
      <c r="F5142">
        <v>-1.3139734300000001</v>
      </c>
    </row>
    <row r="5143" spans="1:6" x14ac:dyDescent="0.2">
      <c r="A5143">
        <v>5149</v>
      </c>
      <c r="B5143">
        <v>23625.255859379999</v>
      </c>
      <c r="C5143">
        <v>67.241699220000001</v>
      </c>
      <c r="D5143">
        <v>17.907911299999999</v>
      </c>
      <c r="E5143">
        <v>0.17961795999999999</v>
      </c>
      <c r="F5143">
        <v>-1.2552608300000001</v>
      </c>
    </row>
    <row r="5144" spans="1:6" x14ac:dyDescent="0.2">
      <c r="A5144">
        <v>5150</v>
      </c>
      <c r="B5144">
        <v>23625.28515625</v>
      </c>
      <c r="C5144">
        <v>66.894508360000003</v>
      </c>
      <c r="D5144">
        <v>17.81192017</v>
      </c>
      <c r="E5144">
        <v>0.17865516000000001</v>
      </c>
      <c r="F5144">
        <v>-1.2231808900000001</v>
      </c>
    </row>
    <row r="5145" spans="1:6" x14ac:dyDescent="0.2">
      <c r="A5145">
        <v>5151</v>
      </c>
      <c r="B5145">
        <v>23625.314453129999</v>
      </c>
      <c r="C5145">
        <v>66.662094120000006</v>
      </c>
      <c r="D5145">
        <v>17.7985878</v>
      </c>
      <c r="E5145">
        <v>0.17852144</v>
      </c>
      <c r="F5145">
        <v>-1.22964644</v>
      </c>
    </row>
    <row r="5146" spans="1:6" x14ac:dyDescent="0.2">
      <c r="A5146">
        <v>5152</v>
      </c>
      <c r="B5146">
        <v>23625.345703129999</v>
      </c>
      <c r="C5146">
        <v>66.544715879999998</v>
      </c>
      <c r="D5146">
        <v>17.75325775</v>
      </c>
      <c r="E5146">
        <v>0.17806678000000001</v>
      </c>
      <c r="F5146">
        <v>-1.2361038900000001</v>
      </c>
    </row>
    <row r="5147" spans="1:6" x14ac:dyDescent="0.2">
      <c r="A5147">
        <v>5153</v>
      </c>
      <c r="B5147">
        <v>23625.375</v>
      </c>
      <c r="C5147">
        <v>66.160438540000001</v>
      </c>
      <c r="D5147">
        <v>17.755924220000001</v>
      </c>
      <c r="E5147">
        <v>0.17809352000000001</v>
      </c>
      <c r="F5147">
        <v>-1.26909888</v>
      </c>
    </row>
    <row r="5148" spans="1:6" x14ac:dyDescent="0.2">
      <c r="A5148">
        <v>5154</v>
      </c>
      <c r="B5148">
        <v>23625.404296879999</v>
      </c>
      <c r="C5148">
        <v>66.03829193</v>
      </c>
      <c r="D5148">
        <v>17.705261230000001</v>
      </c>
      <c r="E5148">
        <v>0.17758536</v>
      </c>
      <c r="F5148">
        <v>-1.2329546199999999</v>
      </c>
    </row>
    <row r="5149" spans="1:6" x14ac:dyDescent="0.2">
      <c r="A5149">
        <v>5155</v>
      </c>
      <c r="B5149">
        <v>23625.435546879999</v>
      </c>
      <c r="C5149">
        <v>65.795646669999996</v>
      </c>
      <c r="D5149">
        <v>17.641265870000002</v>
      </c>
      <c r="E5149">
        <v>0.17694347999999999</v>
      </c>
      <c r="F5149">
        <v>-1.2178126600000001</v>
      </c>
    </row>
    <row r="5150" spans="1:6" x14ac:dyDescent="0.2">
      <c r="A5150">
        <v>5156</v>
      </c>
      <c r="B5150">
        <v>23625.46484375</v>
      </c>
      <c r="C5150">
        <v>65.60778809</v>
      </c>
      <c r="D5150">
        <v>17.635932919999998</v>
      </c>
      <c r="E5150">
        <v>0.17688999999999999</v>
      </c>
      <c r="F5150">
        <v>-1.2167167699999999</v>
      </c>
    </row>
    <row r="5151" spans="1:6" x14ac:dyDescent="0.2">
      <c r="A5151">
        <v>5157</v>
      </c>
      <c r="B5151">
        <v>23625.494140629999</v>
      </c>
      <c r="C5151">
        <v>65.260162350000002</v>
      </c>
      <c r="D5151">
        <v>17.57460403</v>
      </c>
      <c r="E5151">
        <v>0.17627487</v>
      </c>
      <c r="F5151">
        <v>-1.2406963099999999</v>
      </c>
    </row>
    <row r="5152" spans="1:6" x14ac:dyDescent="0.2">
      <c r="A5152">
        <v>5158</v>
      </c>
      <c r="B5152">
        <v>23625.525390629999</v>
      </c>
      <c r="C5152">
        <v>65.085914610000003</v>
      </c>
      <c r="D5152">
        <v>17.529275890000001</v>
      </c>
      <c r="E5152">
        <v>0.17582022</v>
      </c>
      <c r="F5152">
        <v>-1.2856291500000001</v>
      </c>
    </row>
    <row r="5153" spans="1:6" x14ac:dyDescent="0.2">
      <c r="A5153">
        <v>5159</v>
      </c>
      <c r="B5153">
        <v>23625.5546875</v>
      </c>
      <c r="C5153">
        <v>64.988021849999996</v>
      </c>
      <c r="D5153">
        <v>17.52127647</v>
      </c>
      <c r="E5153">
        <v>0.17573997</v>
      </c>
      <c r="F5153">
        <v>-1.3215999599999999</v>
      </c>
    </row>
    <row r="5154" spans="1:6" x14ac:dyDescent="0.2">
      <c r="A5154">
        <v>5160</v>
      </c>
      <c r="B5154">
        <v>23625.5859375</v>
      </c>
      <c r="C5154">
        <v>64.514480590000005</v>
      </c>
      <c r="D5154">
        <v>17.481279369999999</v>
      </c>
      <c r="E5154">
        <v>0.17533879999999999</v>
      </c>
      <c r="F5154">
        <v>-1.36402285</v>
      </c>
    </row>
    <row r="5155" spans="1:6" x14ac:dyDescent="0.2">
      <c r="A5155">
        <v>5161</v>
      </c>
      <c r="B5155">
        <v>23625.615234379999</v>
      </c>
      <c r="C5155">
        <v>64.392814639999997</v>
      </c>
      <c r="D5155">
        <v>17.43061638</v>
      </c>
      <c r="E5155">
        <v>0.17483065</v>
      </c>
      <c r="F5155">
        <v>-1.3622258899999999</v>
      </c>
    </row>
    <row r="5156" spans="1:6" x14ac:dyDescent="0.2">
      <c r="A5156">
        <v>5162</v>
      </c>
      <c r="B5156">
        <v>23625.64453125</v>
      </c>
      <c r="C5156">
        <v>64.166938779999995</v>
      </c>
      <c r="D5156">
        <v>17.390619279999999</v>
      </c>
      <c r="E5156">
        <v>0.17442948</v>
      </c>
      <c r="F5156">
        <v>-1.32748818</v>
      </c>
    </row>
    <row r="5157" spans="1:6" x14ac:dyDescent="0.2">
      <c r="A5157">
        <v>5163</v>
      </c>
      <c r="B5157">
        <v>23625.67578125</v>
      </c>
      <c r="C5157">
        <v>64.035148620000001</v>
      </c>
      <c r="D5157">
        <v>17.331956859999998</v>
      </c>
      <c r="E5157">
        <v>0.17384109</v>
      </c>
      <c r="F5157">
        <v>-1.2828613499999999</v>
      </c>
    </row>
    <row r="5158" spans="1:6" x14ac:dyDescent="0.2">
      <c r="A5158">
        <v>5164</v>
      </c>
      <c r="B5158">
        <v>23625.705078129999</v>
      </c>
      <c r="C5158">
        <v>63.825199130000001</v>
      </c>
      <c r="D5158">
        <v>17.307958599999999</v>
      </c>
      <c r="E5158">
        <v>0.17360038</v>
      </c>
      <c r="F5158">
        <v>-1.2679193</v>
      </c>
    </row>
    <row r="5159" spans="1:6" x14ac:dyDescent="0.2">
      <c r="A5159">
        <v>5165</v>
      </c>
      <c r="B5159">
        <v>23625.734375</v>
      </c>
      <c r="C5159">
        <v>63.423435210000001</v>
      </c>
      <c r="D5159">
        <v>17.233299259999999</v>
      </c>
      <c r="E5159">
        <v>0.17285154999999999</v>
      </c>
      <c r="F5159">
        <v>-1.22392631</v>
      </c>
    </row>
    <row r="5160" spans="1:6" x14ac:dyDescent="0.2">
      <c r="A5160">
        <v>5166</v>
      </c>
      <c r="B5160">
        <v>23625.765625</v>
      </c>
      <c r="C5160">
        <v>63.066646579999997</v>
      </c>
      <c r="D5160">
        <v>17.182636259999999</v>
      </c>
      <c r="E5160">
        <v>0.17234339000000001</v>
      </c>
      <c r="F5160">
        <v>-1.20978725</v>
      </c>
    </row>
    <row r="5161" spans="1:6" x14ac:dyDescent="0.2">
      <c r="A5161">
        <v>5167</v>
      </c>
      <c r="B5161">
        <v>23625.794921879999</v>
      </c>
      <c r="C5161">
        <v>62.86856461</v>
      </c>
      <c r="D5161">
        <v>17.217300420000001</v>
      </c>
      <c r="E5161">
        <v>0.17269108</v>
      </c>
      <c r="F5161">
        <v>-1.18074024</v>
      </c>
    </row>
    <row r="5162" spans="1:6" x14ac:dyDescent="0.2">
      <c r="A5162">
        <v>5168</v>
      </c>
      <c r="B5162">
        <v>23625.82421875</v>
      </c>
      <c r="C5162">
        <v>62.81713104</v>
      </c>
      <c r="D5162">
        <v>17.179969790000001</v>
      </c>
      <c r="E5162">
        <v>0.17231663999999999</v>
      </c>
      <c r="F5162">
        <v>-1.1603429300000001</v>
      </c>
    </row>
    <row r="5163" spans="1:6" x14ac:dyDescent="0.2">
      <c r="A5163">
        <v>5169</v>
      </c>
      <c r="B5163">
        <v>23625.85546875</v>
      </c>
      <c r="C5163">
        <v>62.361461640000002</v>
      </c>
      <c r="D5163">
        <v>17.158638</v>
      </c>
      <c r="E5163">
        <v>0.17210269</v>
      </c>
      <c r="F5163">
        <v>-1.1357859400000001</v>
      </c>
    </row>
    <row r="5164" spans="1:6" x14ac:dyDescent="0.2">
      <c r="A5164">
        <v>5170</v>
      </c>
      <c r="B5164">
        <v>23625.884765629999</v>
      </c>
      <c r="C5164">
        <v>62.426788330000001</v>
      </c>
      <c r="D5164">
        <v>17.105308529999999</v>
      </c>
      <c r="E5164">
        <v>0.17156778</v>
      </c>
      <c r="F5164">
        <v>-1.10795617</v>
      </c>
    </row>
    <row r="5165" spans="1:6" x14ac:dyDescent="0.2">
      <c r="A5165">
        <v>5171</v>
      </c>
      <c r="B5165">
        <v>23625.916015629999</v>
      </c>
      <c r="C5165">
        <v>62.24150848</v>
      </c>
      <c r="D5165">
        <v>17.081310269999999</v>
      </c>
      <c r="E5165">
        <v>0.17132707999999999</v>
      </c>
      <c r="F5165">
        <v>-1.1559431600000001</v>
      </c>
    </row>
    <row r="5166" spans="1:6" x14ac:dyDescent="0.2">
      <c r="A5166">
        <v>5172</v>
      </c>
      <c r="B5166">
        <v>23625.9453125</v>
      </c>
      <c r="C5166">
        <v>61.885417940000004</v>
      </c>
      <c r="D5166">
        <v>17.011983870000002</v>
      </c>
      <c r="E5166">
        <v>0.17063174</v>
      </c>
      <c r="F5166">
        <v>-1.1847964499999999</v>
      </c>
    </row>
    <row r="5167" spans="1:6" x14ac:dyDescent="0.2">
      <c r="A5167">
        <v>5173</v>
      </c>
      <c r="B5167">
        <v>23625.974609379999</v>
      </c>
      <c r="C5167">
        <v>61.770721440000003</v>
      </c>
      <c r="D5167">
        <v>16.985319140000001</v>
      </c>
      <c r="E5167">
        <v>0.17036428000000001</v>
      </c>
      <c r="F5167">
        <v>-1.2587910899999999</v>
      </c>
    </row>
    <row r="5168" spans="1:6" x14ac:dyDescent="0.2">
      <c r="A5168">
        <v>5174</v>
      </c>
      <c r="B5168">
        <v>23626.005859379999</v>
      </c>
      <c r="C5168">
        <v>61.412734989999997</v>
      </c>
      <c r="D5168">
        <v>16.93732262</v>
      </c>
      <c r="E5168">
        <v>0.16988286</v>
      </c>
      <c r="F5168">
        <v>-1.2673883399999999</v>
      </c>
    </row>
    <row r="5169" spans="1:6" x14ac:dyDescent="0.2">
      <c r="A5169">
        <v>5175</v>
      </c>
      <c r="B5169">
        <v>23626.03515625</v>
      </c>
      <c r="C5169">
        <v>61.314083099999998</v>
      </c>
      <c r="D5169">
        <v>16.902658460000001</v>
      </c>
      <c r="E5169">
        <v>0.16953519</v>
      </c>
      <c r="F5169">
        <v>-1.2677911500000001</v>
      </c>
    </row>
    <row r="5170" spans="1:6" x14ac:dyDescent="0.2">
      <c r="A5170">
        <v>5176</v>
      </c>
      <c r="B5170">
        <v>23626.064453129999</v>
      </c>
      <c r="C5170">
        <v>60.953502659999998</v>
      </c>
      <c r="D5170">
        <v>16.891992569999999</v>
      </c>
      <c r="E5170">
        <v>0.1694282</v>
      </c>
      <c r="F5170">
        <v>-1.21941853</v>
      </c>
    </row>
    <row r="5171" spans="1:6" x14ac:dyDescent="0.2">
      <c r="A5171">
        <v>5177</v>
      </c>
      <c r="B5171">
        <v>23626.095703129999</v>
      </c>
      <c r="C5171">
        <v>60.974201200000003</v>
      </c>
      <c r="D5171">
        <v>16.811998370000001</v>
      </c>
      <c r="E5171">
        <v>0.16862585999999999</v>
      </c>
      <c r="F5171">
        <v>-1.14614153</v>
      </c>
    </row>
    <row r="5172" spans="1:6" x14ac:dyDescent="0.2">
      <c r="A5172">
        <v>5178</v>
      </c>
      <c r="B5172">
        <v>23626.125</v>
      </c>
      <c r="C5172">
        <v>60.700511929999998</v>
      </c>
      <c r="D5172">
        <v>16.819997789999999</v>
      </c>
      <c r="E5172">
        <v>0.16870609</v>
      </c>
      <c r="F5172">
        <v>-1.1126215500000001</v>
      </c>
    </row>
    <row r="5173" spans="1:6" x14ac:dyDescent="0.2">
      <c r="A5173">
        <v>5179</v>
      </c>
      <c r="B5173">
        <v>23626.154296879999</v>
      </c>
      <c r="C5173">
        <v>60.205093380000001</v>
      </c>
      <c r="D5173">
        <v>16.769334789999998</v>
      </c>
      <c r="E5173">
        <v>0.16819793</v>
      </c>
      <c r="F5173">
        <v>-1.0514292700000001</v>
      </c>
    </row>
    <row r="5174" spans="1:6" x14ac:dyDescent="0.2">
      <c r="A5174">
        <v>5180</v>
      </c>
      <c r="B5174">
        <v>23626.185546879999</v>
      </c>
      <c r="C5174">
        <v>60.198123930000001</v>
      </c>
      <c r="D5174">
        <v>16.729339599999999</v>
      </c>
      <c r="E5174">
        <v>0.16779678000000001</v>
      </c>
      <c r="F5174">
        <v>-1.04631853</v>
      </c>
    </row>
    <row r="5175" spans="1:6" x14ac:dyDescent="0.2">
      <c r="A5175">
        <v>5181</v>
      </c>
      <c r="B5175">
        <v>23626.21484375</v>
      </c>
      <c r="C5175">
        <v>60.047508239999999</v>
      </c>
      <c r="D5175">
        <v>16.71067429</v>
      </c>
      <c r="E5175">
        <v>0.16760957000000001</v>
      </c>
      <c r="F5175">
        <v>-1.0183155500000001</v>
      </c>
    </row>
    <row r="5176" spans="1:6" x14ac:dyDescent="0.2">
      <c r="A5176">
        <v>5182</v>
      </c>
      <c r="B5176">
        <v>23626.244140629999</v>
      </c>
      <c r="C5176">
        <v>59.75012589</v>
      </c>
      <c r="D5176">
        <v>16.694675449999998</v>
      </c>
      <c r="E5176">
        <v>0.16744909999999999</v>
      </c>
      <c r="F5176">
        <v>-1.0421735000000001</v>
      </c>
    </row>
    <row r="5177" spans="1:6" x14ac:dyDescent="0.2">
      <c r="A5177">
        <v>5183</v>
      </c>
      <c r="B5177">
        <v>23626.275390629999</v>
      </c>
      <c r="C5177">
        <v>59.513591769999998</v>
      </c>
      <c r="D5177">
        <v>16.662677760000001</v>
      </c>
      <c r="E5177">
        <v>0.16712816</v>
      </c>
      <c r="F5177">
        <v>-1.02593315</v>
      </c>
    </row>
    <row r="5178" spans="1:6" x14ac:dyDescent="0.2">
      <c r="A5178">
        <v>5184</v>
      </c>
      <c r="B5178">
        <v>23626.3046875</v>
      </c>
      <c r="C5178">
        <v>59.414562230000001</v>
      </c>
      <c r="D5178">
        <v>16.617347720000001</v>
      </c>
      <c r="E5178">
        <v>0.1666735</v>
      </c>
      <c r="F5178">
        <v>-1.0316946499999999</v>
      </c>
    </row>
    <row r="5179" spans="1:6" x14ac:dyDescent="0.2">
      <c r="A5179">
        <v>5185</v>
      </c>
      <c r="B5179">
        <v>23626.3359375</v>
      </c>
      <c r="C5179">
        <v>58.915561680000003</v>
      </c>
      <c r="D5179">
        <v>16.620014189999999</v>
      </c>
      <c r="E5179">
        <v>0.16670024</v>
      </c>
      <c r="F5179">
        <v>-1.07436347</v>
      </c>
    </row>
    <row r="5180" spans="1:6" x14ac:dyDescent="0.2">
      <c r="A5180">
        <v>5186</v>
      </c>
      <c r="B5180">
        <v>23626.365234379999</v>
      </c>
      <c r="C5180">
        <v>58.958858489999997</v>
      </c>
      <c r="D5180">
        <v>16.545352940000001</v>
      </c>
      <c r="E5180">
        <v>0.16595139</v>
      </c>
      <c r="F5180">
        <v>-1.0962599500000001</v>
      </c>
    </row>
    <row r="5181" spans="1:6" x14ac:dyDescent="0.2">
      <c r="A5181">
        <v>5187</v>
      </c>
      <c r="B5181">
        <v>23626.39453125</v>
      </c>
      <c r="C5181">
        <v>58.672370909999998</v>
      </c>
      <c r="D5181">
        <v>16.521354680000002</v>
      </c>
      <c r="E5181">
        <v>0.16571067</v>
      </c>
      <c r="F5181">
        <v>-1.1335771100000001</v>
      </c>
    </row>
    <row r="5182" spans="1:6" x14ac:dyDescent="0.2">
      <c r="A5182">
        <v>5188</v>
      </c>
      <c r="B5182">
        <v>23626.42578125</v>
      </c>
      <c r="C5182">
        <v>58.629024510000001</v>
      </c>
      <c r="D5182">
        <v>16.489356990000001</v>
      </c>
      <c r="E5182">
        <v>0.16538973000000001</v>
      </c>
      <c r="F5182">
        <v>-1.15607488</v>
      </c>
    </row>
    <row r="5183" spans="1:6" x14ac:dyDescent="0.2">
      <c r="A5183">
        <v>5189</v>
      </c>
      <c r="B5183">
        <v>23626.455078129999</v>
      </c>
      <c r="C5183">
        <v>58.236225130000001</v>
      </c>
      <c r="D5183">
        <v>16.46802521</v>
      </c>
      <c r="E5183">
        <v>0.16517577999999999</v>
      </c>
      <c r="F5183">
        <v>-1.1719028899999999</v>
      </c>
    </row>
    <row r="5184" spans="1:6" x14ac:dyDescent="0.2">
      <c r="A5184">
        <v>5190</v>
      </c>
      <c r="B5184">
        <v>23626.484375</v>
      </c>
      <c r="C5184">
        <v>58.387237550000002</v>
      </c>
      <c r="D5184">
        <v>16.398698809999999</v>
      </c>
      <c r="E5184">
        <v>0.16448041999999999</v>
      </c>
      <c r="F5184">
        <v>-1.1493172599999999</v>
      </c>
    </row>
    <row r="5185" spans="1:6" x14ac:dyDescent="0.2">
      <c r="A5185">
        <v>5191</v>
      </c>
      <c r="B5185">
        <v>23626.515625</v>
      </c>
      <c r="C5185">
        <v>57.95924377</v>
      </c>
      <c r="D5185">
        <v>16.380033489999999</v>
      </c>
      <c r="E5185">
        <v>0.16429321</v>
      </c>
      <c r="F5185">
        <v>-1.13094282</v>
      </c>
    </row>
    <row r="5186" spans="1:6" x14ac:dyDescent="0.2">
      <c r="A5186">
        <v>5192</v>
      </c>
      <c r="B5186">
        <v>23626.544921879999</v>
      </c>
      <c r="C5186">
        <v>57.830493930000003</v>
      </c>
      <c r="D5186">
        <v>16.350702290000001</v>
      </c>
      <c r="E5186">
        <v>0.16399902</v>
      </c>
      <c r="F5186">
        <v>-1.1088499999999999</v>
      </c>
    </row>
    <row r="5187" spans="1:6" x14ac:dyDescent="0.2">
      <c r="A5187">
        <v>5193</v>
      </c>
      <c r="B5187">
        <v>23626.57421875</v>
      </c>
      <c r="C5187">
        <v>57.569770810000001</v>
      </c>
      <c r="D5187">
        <v>16.305372240000001</v>
      </c>
      <c r="E5187">
        <v>0.16354436</v>
      </c>
      <c r="F5187">
        <v>-1.0606035</v>
      </c>
    </row>
    <row r="5188" spans="1:6" x14ac:dyDescent="0.2">
      <c r="A5188">
        <v>5194</v>
      </c>
      <c r="B5188">
        <v>23626.60546875</v>
      </c>
      <c r="C5188">
        <v>57.273136139999998</v>
      </c>
      <c r="D5188">
        <v>16.284040449999999</v>
      </c>
      <c r="E5188">
        <v>0.16333038999999999</v>
      </c>
      <c r="F5188">
        <v>-1.0558357199999999</v>
      </c>
    </row>
    <row r="5189" spans="1:6" x14ac:dyDescent="0.2">
      <c r="A5189">
        <v>5195</v>
      </c>
      <c r="B5189">
        <v>23626.634765629999</v>
      </c>
      <c r="C5189">
        <v>57.16750717</v>
      </c>
      <c r="D5189">
        <v>16.273374560000001</v>
      </c>
      <c r="E5189">
        <v>0.16322342000000001</v>
      </c>
      <c r="F5189">
        <v>-1.0319397400000001</v>
      </c>
    </row>
    <row r="5190" spans="1:6" x14ac:dyDescent="0.2">
      <c r="A5190">
        <v>5196</v>
      </c>
      <c r="B5190">
        <v>23626.666015629999</v>
      </c>
      <c r="C5190">
        <v>57.034557339999999</v>
      </c>
      <c r="D5190">
        <v>16.193380359999999</v>
      </c>
      <c r="E5190">
        <v>0.16242106000000001</v>
      </c>
      <c r="F5190">
        <v>-1.0122513799999999</v>
      </c>
    </row>
    <row r="5191" spans="1:6" x14ac:dyDescent="0.2">
      <c r="A5191">
        <v>5197</v>
      </c>
      <c r="B5191">
        <v>23626.6953125</v>
      </c>
      <c r="C5191">
        <v>56.887702939999997</v>
      </c>
      <c r="D5191">
        <v>16.225378039999999</v>
      </c>
      <c r="E5191">
        <v>0.162742</v>
      </c>
      <c r="F5191">
        <v>-1.0107206099999999</v>
      </c>
    </row>
    <row r="5192" spans="1:6" x14ac:dyDescent="0.2">
      <c r="A5192">
        <v>5198</v>
      </c>
      <c r="B5192">
        <v>23626.724609379999</v>
      </c>
      <c r="C5192">
        <v>56.617843630000003</v>
      </c>
      <c r="D5192">
        <v>16.172050479999999</v>
      </c>
      <c r="E5192">
        <v>0.16220713</v>
      </c>
      <c r="F5192">
        <v>-0.99411260999999995</v>
      </c>
    </row>
    <row r="5193" spans="1:6" x14ac:dyDescent="0.2">
      <c r="A5193">
        <v>5199</v>
      </c>
      <c r="B5193">
        <v>23626.755859379999</v>
      </c>
      <c r="C5193">
        <v>56.35100937</v>
      </c>
      <c r="D5193">
        <v>16.132053379999999</v>
      </c>
      <c r="E5193">
        <v>0.16180594000000001</v>
      </c>
      <c r="F5193">
        <v>-0.98516022999999997</v>
      </c>
    </row>
    <row r="5194" spans="1:6" x14ac:dyDescent="0.2">
      <c r="A5194">
        <v>5200</v>
      </c>
      <c r="B5194">
        <v>23626.78515625</v>
      </c>
      <c r="C5194">
        <v>56.568901060000002</v>
      </c>
      <c r="D5194">
        <v>16.10272217</v>
      </c>
      <c r="E5194">
        <v>0.16151175000000001</v>
      </c>
      <c r="F5194">
        <v>-0.97438055000000001</v>
      </c>
    </row>
    <row r="5195" spans="1:6" x14ac:dyDescent="0.2">
      <c r="A5195">
        <v>5201</v>
      </c>
      <c r="B5195">
        <v>23626.814453129999</v>
      </c>
      <c r="C5195">
        <v>56.479412080000003</v>
      </c>
      <c r="D5195">
        <v>16.081390379999998</v>
      </c>
      <c r="E5195">
        <v>0.16129779999999999</v>
      </c>
      <c r="F5195">
        <v>-0.98437761999999995</v>
      </c>
    </row>
    <row r="5196" spans="1:6" x14ac:dyDescent="0.2">
      <c r="A5196">
        <v>5202</v>
      </c>
      <c r="B5196">
        <v>23626.845703129999</v>
      </c>
      <c r="C5196">
        <v>55.870643620000003</v>
      </c>
      <c r="D5196">
        <v>16.02006149</v>
      </c>
      <c r="E5196">
        <v>0.16068266</v>
      </c>
      <c r="F5196">
        <v>-0.97119051000000001</v>
      </c>
    </row>
    <row r="5197" spans="1:6" x14ac:dyDescent="0.2">
      <c r="A5197">
        <v>5203</v>
      </c>
      <c r="B5197">
        <v>23626.875</v>
      </c>
      <c r="C5197">
        <v>55.51762772</v>
      </c>
      <c r="D5197">
        <v>16.030727389999999</v>
      </c>
      <c r="E5197">
        <v>0.16078964000000001</v>
      </c>
      <c r="F5197">
        <v>-0.97035199000000005</v>
      </c>
    </row>
    <row r="5198" spans="1:6" x14ac:dyDescent="0.2">
      <c r="A5198">
        <v>5204</v>
      </c>
      <c r="B5198">
        <v>23626.904296879999</v>
      </c>
      <c r="C5198">
        <v>55.385791779999998</v>
      </c>
      <c r="D5198">
        <v>16.00139618</v>
      </c>
      <c r="E5198">
        <v>0.16049545000000001</v>
      </c>
      <c r="F5198">
        <v>-0.98327971000000003</v>
      </c>
    </row>
    <row r="5199" spans="1:6" x14ac:dyDescent="0.2">
      <c r="A5199">
        <v>5205</v>
      </c>
      <c r="B5199">
        <v>23626.935546879999</v>
      </c>
      <c r="C5199">
        <v>55.116695399999998</v>
      </c>
      <c r="D5199">
        <v>15.95606613</v>
      </c>
      <c r="E5199">
        <v>0.16004077999999999</v>
      </c>
      <c r="F5199">
        <v>-0.95708662</v>
      </c>
    </row>
    <row r="5200" spans="1:6" x14ac:dyDescent="0.2">
      <c r="A5200">
        <v>5206</v>
      </c>
      <c r="B5200">
        <v>23626.96484375</v>
      </c>
      <c r="C5200">
        <v>54.95056915</v>
      </c>
      <c r="D5200">
        <v>15.932067869999999</v>
      </c>
      <c r="E5200">
        <v>0.15980006999999999</v>
      </c>
      <c r="F5200">
        <v>-0.96554649000000004</v>
      </c>
    </row>
    <row r="5201" spans="1:6" x14ac:dyDescent="0.2">
      <c r="A5201">
        <v>5207</v>
      </c>
      <c r="B5201">
        <v>23626.994140629999</v>
      </c>
      <c r="C5201">
        <v>55.002838130000001</v>
      </c>
      <c r="D5201">
        <v>15.9294014</v>
      </c>
      <c r="E5201">
        <v>0.15977332999999999</v>
      </c>
      <c r="F5201">
        <v>-0.99225925999999998</v>
      </c>
    </row>
    <row r="5202" spans="1:6" x14ac:dyDescent="0.2">
      <c r="A5202">
        <v>5208</v>
      </c>
      <c r="B5202">
        <v>23627.025390629999</v>
      </c>
      <c r="C5202">
        <v>54.49611282</v>
      </c>
      <c r="D5202">
        <v>15.860075</v>
      </c>
      <c r="E5202">
        <v>0.15907799</v>
      </c>
      <c r="F5202">
        <v>-1.0273920299999999</v>
      </c>
    </row>
    <row r="5203" spans="1:6" x14ac:dyDescent="0.2">
      <c r="A5203">
        <v>5209</v>
      </c>
      <c r="B5203">
        <v>23627.0546875</v>
      </c>
      <c r="C5203">
        <v>54.466373439999998</v>
      </c>
      <c r="D5203">
        <v>15.852075579999999</v>
      </c>
      <c r="E5203">
        <v>0.15899774</v>
      </c>
      <c r="F5203">
        <v>-1.06468129</v>
      </c>
    </row>
    <row r="5204" spans="1:6" x14ac:dyDescent="0.2">
      <c r="A5204">
        <v>5210</v>
      </c>
      <c r="B5204">
        <v>23627.0859375</v>
      </c>
      <c r="C5204">
        <v>54.500732419999999</v>
      </c>
      <c r="D5204">
        <v>15.79874611</v>
      </c>
      <c r="E5204">
        <v>0.15846284999999999</v>
      </c>
      <c r="F5204">
        <v>-1.0925505200000001</v>
      </c>
    </row>
    <row r="5205" spans="1:6" x14ac:dyDescent="0.2">
      <c r="A5205">
        <v>5211</v>
      </c>
      <c r="B5205">
        <v>23627.115234379999</v>
      </c>
      <c r="C5205">
        <v>54.23588943</v>
      </c>
      <c r="D5205">
        <v>15.79341316</v>
      </c>
      <c r="E5205">
        <v>0.15840936</v>
      </c>
      <c r="F5205">
        <v>-1.1138598900000001</v>
      </c>
    </row>
    <row r="5206" spans="1:6" x14ac:dyDescent="0.2">
      <c r="A5206">
        <v>5212</v>
      </c>
      <c r="B5206">
        <v>23627.14453125</v>
      </c>
      <c r="C5206">
        <v>54.180370330000002</v>
      </c>
      <c r="D5206">
        <v>15.72941971</v>
      </c>
      <c r="E5206">
        <v>0.15776749000000001</v>
      </c>
      <c r="F5206">
        <v>-1.08379209</v>
      </c>
    </row>
    <row r="5207" spans="1:6" x14ac:dyDescent="0.2">
      <c r="A5207">
        <v>5213</v>
      </c>
      <c r="B5207">
        <v>23627.17578125</v>
      </c>
      <c r="C5207">
        <v>53.800357820000002</v>
      </c>
      <c r="D5207">
        <v>15.708087920000001</v>
      </c>
      <c r="E5207">
        <v>0.15755353999999999</v>
      </c>
      <c r="F5207">
        <v>-1.0830924500000001</v>
      </c>
    </row>
    <row r="5208" spans="1:6" x14ac:dyDescent="0.2">
      <c r="A5208">
        <v>5214</v>
      </c>
      <c r="B5208">
        <v>23627.205078129999</v>
      </c>
      <c r="C5208">
        <v>53.552272799999997</v>
      </c>
      <c r="D5208">
        <v>15.66809082</v>
      </c>
      <c r="E5208">
        <v>0.15715235</v>
      </c>
      <c r="F5208">
        <v>-1.04987586</v>
      </c>
    </row>
    <row r="5209" spans="1:6" x14ac:dyDescent="0.2">
      <c r="A5209">
        <v>5215</v>
      </c>
      <c r="B5209">
        <v>23627.234375</v>
      </c>
      <c r="C5209">
        <v>53.413703920000003</v>
      </c>
      <c r="D5209">
        <v>15.622760769999999</v>
      </c>
      <c r="E5209">
        <v>0.15669769</v>
      </c>
      <c r="F5209">
        <v>-1.0322395600000001</v>
      </c>
    </row>
    <row r="5210" spans="1:6" x14ac:dyDescent="0.2">
      <c r="A5210">
        <v>5216</v>
      </c>
      <c r="B5210">
        <v>23627.265625</v>
      </c>
      <c r="C5210">
        <v>53.183437349999998</v>
      </c>
      <c r="D5210">
        <v>15.61476135</v>
      </c>
      <c r="E5210">
        <v>0.15661745999999999</v>
      </c>
      <c r="F5210">
        <v>-1.03234398</v>
      </c>
    </row>
    <row r="5211" spans="1:6" x14ac:dyDescent="0.2">
      <c r="A5211">
        <v>5217</v>
      </c>
      <c r="B5211">
        <v>23627.294921879999</v>
      </c>
      <c r="C5211">
        <v>52.83480453</v>
      </c>
      <c r="D5211">
        <v>15.590763089999999</v>
      </c>
      <c r="E5211">
        <v>0.15637676</v>
      </c>
      <c r="F5211">
        <v>-1.01185989</v>
      </c>
    </row>
    <row r="5212" spans="1:6" x14ac:dyDescent="0.2">
      <c r="A5212">
        <v>5218</v>
      </c>
      <c r="B5212">
        <v>23627.32421875</v>
      </c>
      <c r="C5212">
        <v>52.768161769999999</v>
      </c>
      <c r="D5212">
        <v>15.55609894</v>
      </c>
      <c r="E5212">
        <v>0.15602907999999999</v>
      </c>
      <c r="F5212">
        <v>-0.99060541000000002</v>
      </c>
    </row>
    <row r="5213" spans="1:6" x14ac:dyDescent="0.2">
      <c r="A5213">
        <v>5219</v>
      </c>
      <c r="B5213">
        <v>23627.35546875</v>
      </c>
      <c r="C5213">
        <v>52.572082520000002</v>
      </c>
      <c r="D5213">
        <v>15.545433040000001</v>
      </c>
      <c r="E5213">
        <v>0.15592210000000001</v>
      </c>
      <c r="F5213">
        <v>-0.95796513999999999</v>
      </c>
    </row>
    <row r="5214" spans="1:6" x14ac:dyDescent="0.2">
      <c r="A5214">
        <v>5220</v>
      </c>
      <c r="B5214">
        <v>23627.384765629999</v>
      </c>
      <c r="C5214">
        <v>52.720268249999997</v>
      </c>
      <c r="D5214">
        <v>15.50276947</v>
      </c>
      <c r="E5214">
        <v>0.15549416999999999</v>
      </c>
      <c r="F5214">
        <v>-0.93386775</v>
      </c>
    </row>
    <row r="5215" spans="1:6" x14ac:dyDescent="0.2">
      <c r="A5215">
        <v>5221</v>
      </c>
      <c r="B5215">
        <v>23627.416015629999</v>
      </c>
      <c r="C5215">
        <v>52.235576629999997</v>
      </c>
      <c r="D5215">
        <v>15.45744133</v>
      </c>
      <c r="E5215">
        <v>0.15503953000000001</v>
      </c>
      <c r="F5215">
        <v>-0.91540843000000005</v>
      </c>
    </row>
    <row r="5216" spans="1:6" x14ac:dyDescent="0.2">
      <c r="A5216">
        <v>5222</v>
      </c>
      <c r="B5216">
        <v>23627.4453125</v>
      </c>
      <c r="C5216">
        <v>52.275573729999998</v>
      </c>
      <c r="D5216">
        <v>15.4307766</v>
      </c>
      <c r="E5216">
        <v>0.15477207000000001</v>
      </c>
      <c r="F5216">
        <v>-0.92139488000000003</v>
      </c>
    </row>
    <row r="5217" spans="1:6" x14ac:dyDescent="0.2">
      <c r="A5217">
        <v>5223</v>
      </c>
      <c r="B5217">
        <v>23627.474609379999</v>
      </c>
      <c r="C5217">
        <v>51.849258419999998</v>
      </c>
      <c r="D5217">
        <v>15.40944481</v>
      </c>
      <c r="E5217">
        <v>0.15455811999999999</v>
      </c>
      <c r="F5217">
        <v>-0.94916725000000002</v>
      </c>
    </row>
    <row r="5218" spans="1:6" x14ac:dyDescent="0.2">
      <c r="A5218">
        <v>5224</v>
      </c>
      <c r="B5218">
        <v>23627.505859379999</v>
      </c>
      <c r="C5218">
        <v>51.902580260000001</v>
      </c>
      <c r="D5218">
        <v>15.37478065</v>
      </c>
      <c r="E5218">
        <v>0.15421043000000001</v>
      </c>
      <c r="F5218">
        <v>-0.93484056000000004</v>
      </c>
    </row>
    <row r="5219" spans="1:6" x14ac:dyDescent="0.2">
      <c r="A5219">
        <v>5225</v>
      </c>
      <c r="B5219">
        <v>23627.53515625</v>
      </c>
      <c r="C5219">
        <v>51.538848880000003</v>
      </c>
      <c r="D5219">
        <v>15.366781230000001</v>
      </c>
      <c r="E5219">
        <v>0.15413020999999999</v>
      </c>
      <c r="F5219">
        <v>-0.91382098</v>
      </c>
    </row>
    <row r="5220" spans="1:6" x14ac:dyDescent="0.2">
      <c r="A5220">
        <v>5226</v>
      </c>
      <c r="B5220">
        <v>23627.564453129999</v>
      </c>
      <c r="C5220">
        <v>51.334453580000002</v>
      </c>
      <c r="D5220">
        <v>15.356115340000001</v>
      </c>
      <c r="E5220">
        <v>0.15402321999999999</v>
      </c>
      <c r="F5220">
        <v>-0.88946985999999995</v>
      </c>
    </row>
    <row r="5221" spans="1:6" x14ac:dyDescent="0.2">
      <c r="A5221">
        <v>5227</v>
      </c>
      <c r="B5221">
        <v>23627.595703129999</v>
      </c>
      <c r="C5221">
        <v>51.303779599999999</v>
      </c>
      <c r="D5221">
        <v>15.308118820000001</v>
      </c>
      <c r="E5221">
        <v>0.15354180000000001</v>
      </c>
      <c r="F5221">
        <v>-0.87759631999999999</v>
      </c>
    </row>
    <row r="5222" spans="1:6" x14ac:dyDescent="0.2">
      <c r="A5222">
        <v>5228</v>
      </c>
      <c r="B5222">
        <v>23627.625</v>
      </c>
      <c r="C5222">
        <v>51.03788376</v>
      </c>
      <c r="D5222">
        <v>15.270788189999999</v>
      </c>
      <c r="E5222">
        <v>0.15316737999999999</v>
      </c>
      <c r="F5222">
        <v>-0.86946403999999999</v>
      </c>
    </row>
    <row r="5223" spans="1:6" x14ac:dyDescent="0.2">
      <c r="A5223">
        <v>5229</v>
      </c>
      <c r="B5223">
        <v>23627.654296879999</v>
      </c>
      <c r="C5223">
        <v>50.56165695</v>
      </c>
      <c r="D5223">
        <v>15.244123460000001</v>
      </c>
      <c r="E5223">
        <v>0.15289994000000001</v>
      </c>
      <c r="F5223">
        <v>-0.88422984000000004</v>
      </c>
    </row>
    <row r="5224" spans="1:6" x14ac:dyDescent="0.2">
      <c r="A5224">
        <v>5230</v>
      </c>
      <c r="B5224">
        <v>23627.685546879999</v>
      </c>
      <c r="C5224">
        <v>50.782173159999999</v>
      </c>
      <c r="D5224">
        <v>15.23612404</v>
      </c>
      <c r="E5224">
        <v>0.15281969000000001</v>
      </c>
      <c r="F5224">
        <v>-0.90956884999999998</v>
      </c>
    </row>
    <row r="5225" spans="1:6" x14ac:dyDescent="0.2">
      <c r="A5225">
        <v>5231</v>
      </c>
      <c r="B5225">
        <v>23627.71484375</v>
      </c>
      <c r="C5225">
        <v>50.603389739999997</v>
      </c>
      <c r="D5225">
        <v>15.196128849999999</v>
      </c>
      <c r="E5225">
        <v>0.15241853999999999</v>
      </c>
      <c r="F5225">
        <v>-0.90284472999999998</v>
      </c>
    </row>
    <row r="5226" spans="1:6" x14ac:dyDescent="0.2">
      <c r="A5226">
        <v>5232</v>
      </c>
      <c r="B5226">
        <v>23627.744140629999</v>
      </c>
      <c r="C5226">
        <v>50.708126069999999</v>
      </c>
      <c r="D5226">
        <v>15.17479706</v>
      </c>
      <c r="E5226">
        <v>0.15220457000000001</v>
      </c>
      <c r="F5226">
        <v>-0.91310482999999998</v>
      </c>
    </row>
    <row r="5227" spans="1:6" x14ac:dyDescent="0.2">
      <c r="A5227">
        <v>5233</v>
      </c>
      <c r="B5227">
        <v>23627.775390629999</v>
      </c>
      <c r="C5227">
        <v>50.356849670000003</v>
      </c>
      <c r="D5227">
        <v>15.13746643</v>
      </c>
      <c r="E5227">
        <v>0.15183015</v>
      </c>
      <c r="F5227">
        <v>-0.89255415999999999</v>
      </c>
    </row>
    <row r="5228" spans="1:6" x14ac:dyDescent="0.2">
      <c r="A5228">
        <v>5234</v>
      </c>
      <c r="B5228">
        <v>23627.8046875</v>
      </c>
      <c r="C5228">
        <v>50.292182920000002</v>
      </c>
      <c r="D5228">
        <v>15.129467010000001</v>
      </c>
      <c r="E5228">
        <v>0.15174990999999999</v>
      </c>
      <c r="F5228">
        <v>-0.90523988</v>
      </c>
    </row>
    <row r="5229" spans="1:6" x14ac:dyDescent="0.2">
      <c r="A5229">
        <v>5235</v>
      </c>
      <c r="B5229">
        <v>23627.8359375</v>
      </c>
      <c r="C5229">
        <v>49.963504790000002</v>
      </c>
      <c r="D5229">
        <v>15.09480286</v>
      </c>
      <c r="E5229">
        <v>0.15140223999999999</v>
      </c>
      <c r="F5229">
        <v>-0.86852138999999995</v>
      </c>
    </row>
    <row r="5230" spans="1:6" x14ac:dyDescent="0.2">
      <c r="A5230">
        <v>5236</v>
      </c>
      <c r="B5230">
        <v>23627.865234379999</v>
      </c>
      <c r="C5230">
        <v>49.836532589999997</v>
      </c>
      <c r="D5230">
        <v>15.05213928</v>
      </c>
      <c r="E5230">
        <v>0.15097432</v>
      </c>
      <c r="F5230">
        <v>-0.88207281000000004</v>
      </c>
    </row>
    <row r="5231" spans="1:6" x14ac:dyDescent="0.2">
      <c r="A5231">
        <v>5237</v>
      </c>
      <c r="B5231">
        <v>23627.89453125</v>
      </c>
      <c r="C5231">
        <v>49.774990080000002</v>
      </c>
      <c r="D5231">
        <v>15.06813812</v>
      </c>
      <c r="E5231">
        <v>0.15113477</v>
      </c>
      <c r="F5231">
        <v>-0.88868594000000001</v>
      </c>
    </row>
    <row r="5232" spans="1:6" x14ac:dyDescent="0.2">
      <c r="A5232">
        <v>5238</v>
      </c>
      <c r="B5232">
        <v>23627.92578125</v>
      </c>
      <c r="C5232">
        <v>49.565052029999997</v>
      </c>
      <c r="D5232">
        <v>14.969478609999999</v>
      </c>
      <c r="E5232">
        <v>0.15014522</v>
      </c>
      <c r="F5232">
        <v>-0.85104281000000004</v>
      </c>
    </row>
    <row r="5233" spans="1:6" x14ac:dyDescent="0.2">
      <c r="A5233">
        <v>5239</v>
      </c>
      <c r="B5233">
        <v>23627.955078129999</v>
      </c>
      <c r="C5233">
        <v>49.441165920000003</v>
      </c>
      <c r="D5233">
        <v>14.99347687</v>
      </c>
      <c r="E5233">
        <v>0.15038592000000001</v>
      </c>
      <c r="F5233">
        <v>-0.84147643999999999</v>
      </c>
    </row>
    <row r="5234" spans="1:6" x14ac:dyDescent="0.2">
      <c r="A5234">
        <v>5240</v>
      </c>
      <c r="B5234">
        <v>23627.984375</v>
      </c>
      <c r="C5234">
        <v>49.186187740000001</v>
      </c>
      <c r="D5234">
        <v>14.97481155</v>
      </c>
      <c r="E5234">
        <v>0.15019871000000001</v>
      </c>
      <c r="F5234">
        <v>-0.82263803000000002</v>
      </c>
    </row>
    <row r="5235" spans="1:6" x14ac:dyDescent="0.2">
      <c r="A5235">
        <v>5241</v>
      </c>
      <c r="B5235">
        <v>23628.015625</v>
      </c>
      <c r="C5235">
        <v>49.152168269999997</v>
      </c>
      <c r="D5235">
        <v>14.940147400000001</v>
      </c>
      <c r="E5235">
        <v>0.14985102</v>
      </c>
      <c r="F5235">
        <v>-0.83950983999999995</v>
      </c>
    </row>
    <row r="5236" spans="1:6" x14ac:dyDescent="0.2">
      <c r="A5236">
        <v>5242</v>
      </c>
      <c r="B5236">
        <v>23628.044921879999</v>
      </c>
      <c r="C5236">
        <v>49.055801389999999</v>
      </c>
      <c r="D5236">
        <v>14.892152790000001</v>
      </c>
      <c r="E5236">
        <v>0.14936963</v>
      </c>
      <c r="F5236">
        <v>-0.81140298</v>
      </c>
    </row>
    <row r="5237" spans="1:6" x14ac:dyDescent="0.2">
      <c r="A5237">
        <v>5243</v>
      </c>
      <c r="B5237">
        <v>23628.07421875</v>
      </c>
      <c r="C5237">
        <v>48.76497269</v>
      </c>
      <c r="D5237">
        <v>14.89481926</v>
      </c>
      <c r="E5237">
        <v>0.14939637</v>
      </c>
      <c r="F5237">
        <v>-0.81637985000000002</v>
      </c>
    </row>
    <row r="5238" spans="1:6" x14ac:dyDescent="0.2">
      <c r="A5238">
        <v>5244</v>
      </c>
      <c r="B5238">
        <v>23628.10546875</v>
      </c>
      <c r="C5238">
        <v>48.584739689999999</v>
      </c>
      <c r="D5238">
        <v>14.889486310000001</v>
      </c>
      <c r="E5238">
        <v>0.14934289000000001</v>
      </c>
      <c r="F5238">
        <v>-0.85169028999999996</v>
      </c>
    </row>
    <row r="5239" spans="1:6" x14ac:dyDescent="0.2">
      <c r="A5239">
        <v>5245</v>
      </c>
      <c r="B5239">
        <v>23628.134765629999</v>
      </c>
      <c r="C5239">
        <v>48.51193619</v>
      </c>
      <c r="D5239">
        <v>14.84948921</v>
      </c>
      <c r="E5239">
        <v>0.14894171</v>
      </c>
      <c r="F5239">
        <v>-0.86275577999999997</v>
      </c>
    </row>
    <row r="5240" spans="1:6" x14ac:dyDescent="0.2">
      <c r="A5240">
        <v>5246</v>
      </c>
      <c r="B5240">
        <v>23628.166015629999</v>
      </c>
      <c r="C5240">
        <v>48.504825590000003</v>
      </c>
      <c r="D5240">
        <v>14.79615974</v>
      </c>
      <c r="E5240">
        <v>0.14840681999999999</v>
      </c>
      <c r="F5240">
        <v>-0.89207208000000004</v>
      </c>
    </row>
    <row r="5241" spans="1:6" x14ac:dyDescent="0.2">
      <c r="A5241">
        <v>5247</v>
      </c>
      <c r="B5241">
        <v>23628.1953125</v>
      </c>
      <c r="C5241">
        <v>48.215988160000002</v>
      </c>
      <c r="D5241">
        <v>14.79615974</v>
      </c>
      <c r="E5241">
        <v>0.14840681999999999</v>
      </c>
      <c r="F5241">
        <v>-0.89439058000000005</v>
      </c>
    </row>
    <row r="5242" spans="1:6" x14ac:dyDescent="0.2">
      <c r="A5242">
        <v>5248</v>
      </c>
      <c r="B5242">
        <v>23628.224609379999</v>
      </c>
      <c r="C5242">
        <v>48.002311710000001</v>
      </c>
      <c r="D5242">
        <v>14.750829700000001</v>
      </c>
      <c r="E5242">
        <v>0.14795215</v>
      </c>
      <c r="F5242">
        <v>-0.89273226000000006</v>
      </c>
    </row>
    <row r="5243" spans="1:6" x14ac:dyDescent="0.2">
      <c r="A5243">
        <v>5249</v>
      </c>
      <c r="B5243">
        <v>23628.255859379999</v>
      </c>
      <c r="C5243">
        <v>47.935722349999999</v>
      </c>
      <c r="D5243">
        <v>14.740163799999999</v>
      </c>
      <c r="E5243">
        <v>0.14784516</v>
      </c>
      <c r="F5243">
        <v>-0.87642801000000004</v>
      </c>
    </row>
    <row r="5244" spans="1:6" x14ac:dyDescent="0.2">
      <c r="A5244">
        <v>5250</v>
      </c>
      <c r="B5244">
        <v>23628.28515625</v>
      </c>
      <c r="C5244">
        <v>47.816955569999998</v>
      </c>
      <c r="D5244">
        <v>14.681501389999999</v>
      </c>
      <c r="E5244">
        <v>0.14725678</v>
      </c>
      <c r="F5244">
        <v>-0.85854375000000005</v>
      </c>
    </row>
    <row r="5245" spans="1:6" x14ac:dyDescent="0.2">
      <c r="A5245">
        <v>5251</v>
      </c>
      <c r="B5245">
        <v>23628.314453129999</v>
      </c>
      <c r="C5245">
        <v>47.377910610000001</v>
      </c>
      <c r="D5245">
        <v>14.665502549999999</v>
      </c>
      <c r="E5245">
        <v>0.14709631000000001</v>
      </c>
      <c r="F5245">
        <v>-0.85287254999999995</v>
      </c>
    </row>
    <row r="5246" spans="1:6" x14ac:dyDescent="0.2">
      <c r="A5246">
        <v>5252</v>
      </c>
      <c r="B5246">
        <v>23628.345703129999</v>
      </c>
      <c r="C5246">
        <v>47.344654079999998</v>
      </c>
      <c r="D5246">
        <v>14.649503709999999</v>
      </c>
      <c r="E5246">
        <v>0.14693584000000001</v>
      </c>
      <c r="F5246">
        <v>-0.85000312</v>
      </c>
    </row>
    <row r="5247" spans="1:6" x14ac:dyDescent="0.2">
      <c r="A5247">
        <v>5253</v>
      </c>
      <c r="B5247">
        <v>23628.375</v>
      </c>
      <c r="C5247">
        <v>47.147953029999996</v>
      </c>
      <c r="D5247">
        <v>14.636173250000001</v>
      </c>
      <c r="E5247">
        <v>0.14680214</v>
      </c>
      <c r="F5247">
        <v>-0.81313944000000005</v>
      </c>
    </row>
    <row r="5248" spans="1:6" x14ac:dyDescent="0.2">
      <c r="A5248">
        <v>5254</v>
      </c>
      <c r="B5248">
        <v>23628.404296879999</v>
      </c>
      <c r="C5248">
        <v>47.01468277</v>
      </c>
      <c r="D5248">
        <v>14.61217499</v>
      </c>
      <c r="E5248">
        <v>0.14656142999999999</v>
      </c>
      <c r="F5248">
        <v>-0.81243145000000005</v>
      </c>
    </row>
    <row r="5249" spans="1:6" x14ac:dyDescent="0.2">
      <c r="A5249">
        <v>5255</v>
      </c>
      <c r="B5249">
        <v>23628.435546879999</v>
      </c>
      <c r="C5249">
        <v>46.970302580000002</v>
      </c>
      <c r="D5249">
        <v>14.62817383</v>
      </c>
      <c r="E5249">
        <v>0.14672189999999999</v>
      </c>
      <c r="F5249">
        <v>-0.80639099999999997</v>
      </c>
    </row>
    <row r="5250" spans="1:6" x14ac:dyDescent="0.2">
      <c r="A5250">
        <v>5256</v>
      </c>
      <c r="B5250">
        <v>23628.46484375</v>
      </c>
      <c r="C5250">
        <v>46.848083500000001</v>
      </c>
      <c r="D5250">
        <v>14.521514890000001</v>
      </c>
      <c r="E5250">
        <v>0.14565210000000001</v>
      </c>
      <c r="F5250">
        <v>-0.79264456000000005</v>
      </c>
    </row>
    <row r="5251" spans="1:6" x14ac:dyDescent="0.2">
      <c r="A5251">
        <v>5257</v>
      </c>
      <c r="B5251">
        <v>23628.494140629999</v>
      </c>
      <c r="C5251">
        <v>46.537643430000003</v>
      </c>
      <c r="D5251">
        <v>14.534847259999999</v>
      </c>
      <c r="E5251">
        <v>0.14578582000000001</v>
      </c>
      <c r="F5251">
        <v>-0.79809123000000004</v>
      </c>
    </row>
    <row r="5252" spans="1:6" x14ac:dyDescent="0.2">
      <c r="A5252">
        <v>5258</v>
      </c>
      <c r="B5252">
        <v>23628.525390629999</v>
      </c>
      <c r="C5252">
        <v>46.410461429999998</v>
      </c>
      <c r="D5252">
        <v>14.508182529999999</v>
      </c>
      <c r="E5252">
        <v>0.14551838</v>
      </c>
      <c r="F5252">
        <v>-0.82909453</v>
      </c>
    </row>
    <row r="5253" spans="1:6" x14ac:dyDescent="0.2">
      <c r="A5253">
        <v>5259</v>
      </c>
      <c r="B5253">
        <v>23628.5546875</v>
      </c>
      <c r="C5253">
        <v>46.242057799999998</v>
      </c>
      <c r="D5253">
        <v>14.50018311</v>
      </c>
      <c r="E5253">
        <v>0.14543813</v>
      </c>
      <c r="F5253">
        <v>-0.85624783999999998</v>
      </c>
    </row>
    <row r="5254" spans="1:6" x14ac:dyDescent="0.2">
      <c r="A5254">
        <v>5260</v>
      </c>
      <c r="B5254">
        <v>23628.5859375</v>
      </c>
      <c r="C5254">
        <v>46.167312619999997</v>
      </c>
      <c r="D5254">
        <v>14.42285538</v>
      </c>
      <c r="E5254">
        <v>0.14466254000000001</v>
      </c>
      <c r="F5254">
        <v>-0.80966413000000004</v>
      </c>
    </row>
    <row r="5255" spans="1:6" x14ac:dyDescent="0.2">
      <c r="A5255">
        <v>5261</v>
      </c>
      <c r="B5255">
        <v>23628.615234379999</v>
      </c>
      <c r="C5255">
        <v>46.192775730000001</v>
      </c>
      <c r="D5255">
        <v>14.44418716</v>
      </c>
      <c r="E5255">
        <v>0.14487649999999999</v>
      </c>
      <c r="F5255">
        <v>-0.78770030000000002</v>
      </c>
    </row>
    <row r="5256" spans="1:6" x14ac:dyDescent="0.2">
      <c r="A5256">
        <v>5262</v>
      </c>
      <c r="B5256">
        <v>23628.64453125</v>
      </c>
      <c r="C5256">
        <v>46.27218628</v>
      </c>
      <c r="D5256">
        <v>14.420188899999999</v>
      </c>
      <c r="E5256">
        <v>0.14463580000000001</v>
      </c>
      <c r="F5256">
        <v>-0.79410851000000005</v>
      </c>
    </row>
    <row r="5257" spans="1:6" x14ac:dyDescent="0.2">
      <c r="A5257">
        <v>5263</v>
      </c>
      <c r="B5257">
        <v>23628.67578125</v>
      </c>
      <c r="C5257">
        <v>45.859676360000002</v>
      </c>
      <c r="D5257">
        <v>14.3908577</v>
      </c>
      <c r="E5257">
        <v>0.14434159999999999</v>
      </c>
      <c r="F5257">
        <v>-0.78649126999999996</v>
      </c>
    </row>
    <row r="5258" spans="1:6" x14ac:dyDescent="0.2">
      <c r="A5258">
        <v>5264</v>
      </c>
      <c r="B5258">
        <v>23628.705078129999</v>
      </c>
      <c r="C5258">
        <v>45.385433200000001</v>
      </c>
      <c r="D5258">
        <v>14.34019661</v>
      </c>
      <c r="E5258">
        <v>0.14383346</v>
      </c>
      <c r="F5258">
        <v>-0.76990782999999996</v>
      </c>
    </row>
    <row r="5259" spans="1:6" x14ac:dyDescent="0.2">
      <c r="A5259">
        <v>5265</v>
      </c>
      <c r="B5259">
        <v>23628.734375</v>
      </c>
      <c r="C5259">
        <v>45.424396510000001</v>
      </c>
      <c r="D5259">
        <v>14.37219238</v>
      </c>
      <c r="E5259">
        <v>0.14415438</v>
      </c>
      <c r="F5259">
        <v>-0.73773091999999996</v>
      </c>
    </row>
    <row r="5260" spans="1:6" x14ac:dyDescent="0.2">
      <c r="A5260">
        <v>5266</v>
      </c>
      <c r="B5260">
        <v>23628.765625</v>
      </c>
      <c r="C5260">
        <v>45.348808290000001</v>
      </c>
      <c r="D5260">
        <v>14.31886482</v>
      </c>
      <c r="E5260">
        <v>0.14361951000000001</v>
      </c>
      <c r="F5260">
        <v>-0.70889676000000001</v>
      </c>
    </row>
    <row r="5261" spans="1:6" x14ac:dyDescent="0.2">
      <c r="A5261">
        <v>5267</v>
      </c>
      <c r="B5261">
        <v>23628.794921879999</v>
      </c>
      <c r="C5261">
        <v>45.333728790000002</v>
      </c>
      <c r="D5261">
        <v>14.30286598</v>
      </c>
      <c r="E5261">
        <v>0.14345904000000001</v>
      </c>
      <c r="F5261">
        <v>-0.70474029000000005</v>
      </c>
    </row>
    <row r="5262" spans="1:6" x14ac:dyDescent="0.2">
      <c r="A5262">
        <v>5268</v>
      </c>
      <c r="B5262">
        <v>23628.82421875</v>
      </c>
      <c r="C5262">
        <v>45.228515629999997</v>
      </c>
      <c r="D5262">
        <v>14.236204150000001</v>
      </c>
      <c r="E5262">
        <v>0.14279041000000001</v>
      </c>
      <c r="F5262">
        <v>-0.68596411000000002</v>
      </c>
    </row>
    <row r="5263" spans="1:6" x14ac:dyDescent="0.2">
      <c r="A5263">
        <v>5269</v>
      </c>
      <c r="B5263">
        <v>23628.85546875</v>
      </c>
      <c r="C5263">
        <v>44.929031369999997</v>
      </c>
      <c r="D5263">
        <v>14.26020241</v>
      </c>
      <c r="E5263">
        <v>0.14303112000000001</v>
      </c>
      <c r="F5263">
        <v>-0.69256693000000003</v>
      </c>
    </row>
    <row r="5264" spans="1:6" x14ac:dyDescent="0.2">
      <c r="A5264">
        <v>5270</v>
      </c>
      <c r="B5264">
        <v>23628.884765629999</v>
      </c>
      <c r="C5264">
        <v>44.913066860000001</v>
      </c>
      <c r="D5264">
        <v>14.24953651</v>
      </c>
      <c r="E5264">
        <v>0.14292413000000001</v>
      </c>
      <c r="F5264">
        <v>-0.66300702</v>
      </c>
    </row>
    <row r="5265" spans="1:6" x14ac:dyDescent="0.2">
      <c r="A5265">
        <v>5271</v>
      </c>
      <c r="B5265">
        <v>23628.916015629999</v>
      </c>
      <c r="C5265">
        <v>44.580665590000002</v>
      </c>
      <c r="D5265">
        <v>14.23887062</v>
      </c>
      <c r="E5265">
        <v>0.14281715</v>
      </c>
      <c r="F5265">
        <v>-0.66405004000000001</v>
      </c>
    </row>
    <row r="5266" spans="1:6" x14ac:dyDescent="0.2">
      <c r="A5266">
        <v>5272</v>
      </c>
      <c r="B5266">
        <v>23628.9453125</v>
      </c>
      <c r="C5266">
        <v>44.334980010000002</v>
      </c>
      <c r="D5266">
        <v>14.198873519999999</v>
      </c>
      <c r="E5266">
        <v>0.14241598999999999</v>
      </c>
      <c r="F5266">
        <v>-0.64468150999999996</v>
      </c>
    </row>
    <row r="5267" spans="1:6" x14ac:dyDescent="0.2">
      <c r="A5267">
        <v>5273</v>
      </c>
      <c r="B5267">
        <v>23628.974609379999</v>
      </c>
      <c r="C5267">
        <v>44.354061129999998</v>
      </c>
      <c r="D5267">
        <v>14.172208789999999</v>
      </c>
      <c r="E5267">
        <v>0.14214852</v>
      </c>
      <c r="F5267">
        <v>-0.65439307999999996</v>
      </c>
    </row>
    <row r="5268" spans="1:6" x14ac:dyDescent="0.2">
      <c r="A5268">
        <v>5274</v>
      </c>
      <c r="B5268">
        <v>23629.005859379999</v>
      </c>
      <c r="C5268">
        <v>44.151409149999999</v>
      </c>
      <c r="D5268">
        <v>14.169542310000001</v>
      </c>
      <c r="E5268">
        <v>0.14212179</v>
      </c>
      <c r="F5268">
        <v>-0.69831246000000002</v>
      </c>
    </row>
    <row r="5269" spans="1:6" x14ac:dyDescent="0.2">
      <c r="A5269">
        <v>5275</v>
      </c>
      <c r="B5269">
        <v>23629.03515625</v>
      </c>
      <c r="C5269">
        <v>44.023612980000003</v>
      </c>
      <c r="D5269">
        <v>14.14287758</v>
      </c>
      <c r="E5269">
        <v>0.14185433</v>
      </c>
      <c r="F5269">
        <v>-0.73476308999999995</v>
      </c>
    </row>
    <row r="5270" spans="1:6" x14ac:dyDescent="0.2">
      <c r="A5270">
        <v>5276</v>
      </c>
      <c r="B5270">
        <v>23629.064453129999</v>
      </c>
      <c r="C5270">
        <v>43.919025419999997</v>
      </c>
      <c r="D5270">
        <v>14.12687874</v>
      </c>
      <c r="E5270">
        <v>0.14169386</v>
      </c>
      <c r="F5270">
        <v>-0.77485216000000001</v>
      </c>
    </row>
    <row r="5271" spans="1:6" x14ac:dyDescent="0.2">
      <c r="A5271">
        <v>5277</v>
      </c>
      <c r="B5271">
        <v>23629.095703129999</v>
      </c>
      <c r="C5271">
        <v>43.885520939999999</v>
      </c>
      <c r="D5271">
        <v>14.09221458</v>
      </c>
      <c r="E5271">
        <v>0.14134619000000001</v>
      </c>
      <c r="F5271">
        <v>-0.78002404999999997</v>
      </c>
    </row>
    <row r="5272" spans="1:6" x14ac:dyDescent="0.2">
      <c r="A5272">
        <v>5278</v>
      </c>
      <c r="B5272">
        <v>23629.125</v>
      </c>
      <c r="C5272">
        <v>43.799251560000002</v>
      </c>
      <c r="D5272">
        <v>14.06021881</v>
      </c>
      <c r="E5272">
        <v>0.14102526000000001</v>
      </c>
      <c r="F5272">
        <v>-0.79170613999999995</v>
      </c>
    </row>
    <row r="5273" spans="1:6" x14ac:dyDescent="0.2">
      <c r="A5273">
        <v>5279</v>
      </c>
      <c r="B5273">
        <v>23629.154296879999</v>
      </c>
      <c r="C5273">
        <v>43.606678010000003</v>
      </c>
      <c r="D5273">
        <v>14.04688644</v>
      </c>
      <c r="E5273">
        <v>0.14089154000000001</v>
      </c>
      <c r="F5273">
        <v>-0.79949433000000003</v>
      </c>
    </row>
    <row r="5274" spans="1:6" x14ac:dyDescent="0.2">
      <c r="A5274">
        <v>5280</v>
      </c>
      <c r="B5274">
        <v>23629.185546879999</v>
      </c>
      <c r="C5274">
        <v>43.472434999999997</v>
      </c>
      <c r="D5274">
        <v>14.00422287</v>
      </c>
      <c r="E5274">
        <v>0.14046362000000001</v>
      </c>
      <c r="F5274">
        <v>-0.78234935000000005</v>
      </c>
    </row>
    <row r="5275" spans="1:6" x14ac:dyDescent="0.2">
      <c r="A5275">
        <v>5281</v>
      </c>
      <c r="B5275">
        <v>23629.21484375</v>
      </c>
      <c r="C5275">
        <v>43.337383269999997</v>
      </c>
      <c r="D5275">
        <v>14.00422287</v>
      </c>
      <c r="E5275">
        <v>0.14046362000000001</v>
      </c>
      <c r="F5275">
        <v>-0.78143227000000004</v>
      </c>
    </row>
    <row r="5276" spans="1:6" x14ac:dyDescent="0.2">
      <c r="A5276">
        <v>5282</v>
      </c>
      <c r="B5276">
        <v>23629.244140629999</v>
      </c>
      <c r="C5276">
        <v>43.098987579999999</v>
      </c>
      <c r="D5276">
        <v>13.974891660000001</v>
      </c>
      <c r="E5276">
        <v>0.14016943000000001</v>
      </c>
      <c r="F5276">
        <v>-0.73844480999999995</v>
      </c>
    </row>
    <row r="5277" spans="1:6" x14ac:dyDescent="0.2">
      <c r="A5277">
        <v>5283</v>
      </c>
      <c r="B5277">
        <v>23629.275390629999</v>
      </c>
      <c r="C5277">
        <v>43.030246730000002</v>
      </c>
      <c r="D5277">
        <v>13.92422867</v>
      </c>
      <c r="E5277">
        <v>0.13966127</v>
      </c>
      <c r="F5277">
        <v>-0.73156666999999997</v>
      </c>
    </row>
    <row r="5278" spans="1:6" x14ac:dyDescent="0.2">
      <c r="A5278">
        <v>5284</v>
      </c>
      <c r="B5278">
        <v>23629.3046875</v>
      </c>
      <c r="C5278">
        <v>42.980628969999998</v>
      </c>
      <c r="D5278">
        <v>13.948226930000001</v>
      </c>
      <c r="E5278">
        <v>0.13990196999999999</v>
      </c>
      <c r="F5278">
        <v>-0.71914160000000005</v>
      </c>
    </row>
    <row r="5279" spans="1:6" x14ac:dyDescent="0.2">
      <c r="A5279">
        <v>5285</v>
      </c>
      <c r="B5279">
        <v>23629.3359375</v>
      </c>
      <c r="C5279">
        <v>43.006977079999999</v>
      </c>
      <c r="D5279">
        <v>13.894897459999999</v>
      </c>
      <c r="E5279">
        <v>0.13936707000000001</v>
      </c>
      <c r="F5279">
        <v>-0.67546278000000004</v>
      </c>
    </row>
    <row r="5280" spans="1:6" x14ac:dyDescent="0.2">
      <c r="A5280">
        <v>5286</v>
      </c>
      <c r="B5280">
        <v>23629.365234379999</v>
      </c>
      <c r="C5280">
        <v>42.717315669999998</v>
      </c>
      <c r="D5280">
        <v>13.90289688</v>
      </c>
      <c r="E5280">
        <v>0.1394473</v>
      </c>
      <c r="F5280">
        <v>-0.65292667999999998</v>
      </c>
    </row>
    <row r="5281" spans="1:6" x14ac:dyDescent="0.2">
      <c r="A5281">
        <v>5287</v>
      </c>
      <c r="B5281">
        <v>23629.39453125</v>
      </c>
      <c r="C5281">
        <v>42.478580469999997</v>
      </c>
      <c r="D5281">
        <v>13.884231570000001</v>
      </c>
      <c r="E5281">
        <v>0.1392601</v>
      </c>
      <c r="F5281">
        <v>-0.62670307999999997</v>
      </c>
    </row>
    <row r="5282" spans="1:6" x14ac:dyDescent="0.2">
      <c r="A5282">
        <v>5288</v>
      </c>
      <c r="B5282">
        <v>23629.42578125</v>
      </c>
      <c r="C5282">
        <v>42.486721039999999</v>
      </c>
      <c r="D5282">
        <v>13.836235050000001</v>
      </c>
      <c r="E5282">
        <v>0.13877869000000001</v>
      </c>
      <c r="F5282">
        <v>-0.64493275000000005</v>
      </c>
    </row>
    <row r="5283" spans="1:6" x14ac:dyDescent="0.2">
      <c r="A5283">
        <v>5289</v>
      </c>
      <c r="B5283">
        <v>23629.455078129999</v>
      </c>
      <c r="C5283">
        <v>42.210300449999998</v>
      </c>
      <c r="D5283">
        <v>13.81223679</v>
      </c>
      <c r="E5283">
        <v>0.13853797000000001</v>
      </c>
      <c r="F5283">
        <v>-0.63672530999999999</v>
      </c>
    </row>
    <row r="5284" spans="1:6" x14ac:dyDescent="0.2">
      <c r="A5284">
        <v>5290</v>
      </c>
      <c r="B5284">
        <v>23629.484375</v>
      </c>
      <c r="C5284">
        <v>42.28800201</v>
      </c>
      <c r="D5284">
        <v>13.82556915</v>
      </c>
      <c r="E5284">
        <v>0.13867170000000001</v>
      </c>
      <c r="F5284">
        <v>-0.63394117000000005</v>
      </c>
    </row>
    <row r="5285" spans="1:6" x14ac:dyDescent="0.2">
      <c r="A5285">
        <v>5291</v>
      </c>
      <c r="B5285">
        <v>23629.515625</v>
      </c>
      <c r="C5285">
        <v>42.012195589999997</v>
      </c>
      <c r="D5285">
        <v>13.814903259999999</v>
      </c>
      <c r="E5285">
        <v>0.13856472</v>
      </c>
      <c r="F5285">
        <v>-0.61958778000000003</v>
      </c>
    </row>
    <row r="5286" spans="1:6" x14ac:dyDescent="0.2">
      <c r="A5286">
        <v>5292</v>
      </c>
      <c r="B5286">
        <v>23629.544921879999</v>
      </c>
      <c r="C5286">
        <v>42.017070769999997</v>
      </c>
      <c r="D5286">
        <v>13.782907489999999</v>
      </c>
      <c r="E5286">
        <v>0.13824380999999999</v>
      </c>
      <c r="F5286">
        <v>-0.62363791000000002</v>
      </c>
    </row>
    <row r="5287" spans="1:6" x14ac:dyDescent="0.2">
      <c r="A5287">
        <v>5293</v>
      </c>
      <c r="B5287">
        <v>23629.57421875</v>
      </c>
      <c r="C5287">
        <v>41.624774930000001</v>
      </c>
      <c r="D5287">
        <v>13.74557686</v>
      </c>
      <c r="E5287">
        <v>0.13786936999999999</v>
      </c>
      <c r="F5287">
        <v>-0.64221609000000002</v>
      </c>
    </row>
    <row r="5288" spans="1:6" x14ac:dyDescent="0.2">
      <c r="A5288">
        <v>5294</v>
      </c>
      <c r="B5288">
        <v>23629.60546875</v>
      </c>
      <c r="C5288">
        <v>41.445762629999997</v>
      </c>
      <c r="D5288">
        <v>13.721578600000001</v>
      </c>
      <c r="E5288">
        <v>0.13762867000000001</v>
      </c>
      <c r="F5288">
        <v>-0.67408495999999996</v>
      </c>
    </row>
    <row r="5289" spans="1:6" x14ac:dyDescent="0.2">
      <c r="A5289">
        <v>5295</v>
      </c>
      <c r="B5289">
        <v>23629.634765629999</v>
      </c>
      <c r="C5289">
        <v>41.500438690000003</v>
      </c>
      <c r="D5289">
        <v>13.72957802</v>
      </c>
      <c r="E5289">
        <v>0.1377089</v>
      </c>
      <c r="F5289">
        <v>-0.68991864000000003</v>
      </c>
    </row>
    <row r="5290" spans="1:6" x14ac:dyDescent="0.2">
      <c r="A5290">
        <v>5296</v>
      </c>
      <c r="B5290">
        <v>23629.666015629999</v>
      </c>
      <c r="C5290">
        <v>41.48271561</v>
      </c>
      <c r="D5290">
        <v>13.72424507</v>
      </c>
      <c r="E5290">
        <v>0.13765541000000001</v>
      </c>
      <c r="F5290">
        <v>-0.74033302000000001</v>
      </c>
    </row>
    <row r="5291" spans="1:6" x14ac:dyDescent="0.2">
      <c r="A5291">
        <v>5297</v>
      </c>
      <c r="B5291">
        <v>23629.6953125</v>
      </c>
      <c r="C5291">
        <v>41.36393356</v>
      </c>
      <c r="D5291">
        <v>13.69758034</v>
      </c>
      <c r="E5291">
        <v>0.13738796</v>
      </c>
      <c r="F5291">
        <v>-0.75765777000000001</v>
      </c>
    </row>
    <row r="5292" spans="1:6" x14ac:dyDescent="0.2">
      <c r="A5292">
        <v>5298</v>
      </c>
      <c r="B5292">
        <v>23629.724609379999</v>
      </c>
      <c r="C5292">
        <v>41.247528080000002</v>
      </c>
      <c r="D5292">
        <v>13.60425377</v>
      </c>
      <c r="E5292">
        <v>0.13645188999999999</v>
      </c>
      <c r="F5292">
        <v>-0.72875363000000004</v>
      </c>
    </row>
    <row r="5293" spans="1:6" x14ac:dyDescent="0.2">
      <c r="A5293">
        <v>5299</v>
      </c>
      <c r="B5293">
        <v>23629.755859379999</v>
      </c>
      <c r="C5293">
        <v>41.290084839999999</v>
      </c>
      <c r="D5293">
        <v>13.638917920000001</v>
      </c>
      <c r="E5293">
        <v>0.13679957000000001</v>
      </c>
      <c r="F5293">
        <v>-0.73617977000000001</v>
      </c>
    </row>
    <row r="5294" spans="1:6" x14ac:dyDescent="0.2">
      <c r="A5294">
        <v>5300</v>
      </c>
      <c r="B5294">
        <v>23629.78515625</v>
      </c>
      <c r="C5294">
        <v>40.963138579999999</v>
      </c>
      <c r="D5294">
        <v>13.606920240000001</v>
      </c>
      <c r="E5294">
        <v>0.13647862999999999</v>
      </c>
      <c r="F5294">
        <v>-0.71683775999999999</v>
      </c>
    </row>
    <row r="5295" spans="1:6" x14ac:dyDescent="0.2">
      <c r="A5295">
        <v>5301</v>
      </c>
      <c r="B5295">
        <v>23629.814453129999</v>
      </c>
      <c r="C5295">
        <v>40.927803040000001</v>
      </c>
      <c r="D5295">
        <v>13.574922559999999</v>
      </c>
      <c r="E5295">
        <v>0.13615769</v>
      </c>
      <c r="F5295">
        <v>-0.72226489000000005</v>
      </c>
    </row>
    <row r="5296" spans="1:6" x14ac:dyDescent="0.2">
      <c r="A5296">
        <v>5302</v>
      </c>
      <c r="B5296">
        <v>23629.845703129999</v>
      </c>
      <c r="C5296">
        <v>40.525699619999997</v>
      </c>
      <c r="D5296">
        <v>13.548257830000001</v>
      </c>
      <c r="E5296">
        <v>0.13589024999999999</v>
      </c>
      <c r="F5296">
        <v>-0.67726511</v>
      </c>
    </row>
    <row r="5297" spans="1:6" x14ac:dyDescent="0.2">
      <c r="A5297">
        <v>5303</v>
      </c>
      <c r="B5297">
        <v>23629.875</v>
      </c>
      <c r="C5297">
        <v>40.428485870000003</v>
      </c>
      <c r="D5297">
        <v>13.526927949999999</v>
      </c>
      <c r="E5297">
        <v>0.13567630999999999</v>
      </c>
      <c r="F5297">
        <v>-0.65266394999999999</v>
      </c>
    </row>
    <row r="5298" spans="1:6" x14ac:dyDescent="0.2">
      <c r="A5298">
        <v>5304</v>
      </c>
      <c r="B5298">
        <v>23629.904296879999</v>
      </c>
      <c r="C5298">
        <v>40.584495539999999</v>
      </c>
      <c r="D5298">
        <v>13.54025841</v>
      </c>
      <c r="E5298">
        <v>0.13581002</v>
      </c>
      <c r="F5298">
        <v>-0.63915056000000003</v>
      </c>
    </row>
    <row r="5299" spans="1:6" x14ac:dyDescent="0.2">
      <c r="A5299">
        <v>5305</v>
      </c>
      <c r="B5299">
        <v>23629.935546879999</v>
      </c>
      <c r="C5299">
        <v>40.389846800000001</v>
      </c>
      <c r="D5299">
        <v>13.51892853</v>
      </c>
      <c r="E5299">
        <v>0.13559607000000001</v>
      </c>
      <c r="F5299">
        <v>-0.62504607000000001</v>
      </c>
    </row>
    <row r="5300" spans="1:6" x14ac:dyDescent="0.2">
      <c r="A5300">
        <v>5306</v>
      </c>
      <c r="B5300">
        <v>23629.96484375</v>
      </c>
      <c r="C5300">
        <v>40.313312529999997</v>
      </c>
      <c r="D5300">
        <v>13.50292969</v>
      </c>
      <c r="E5300">
        <v>0.13543559999999999</v>
      </c>
      <c r="F5300">
        <v>-0.63972198999999996</v>
      </c>
    </row>
    <row r="5301" spans="1:6" x14ac:dyDescent="0.2">
      <c r="A5301">
        <v>5307</v>
      </c>
      <c r="B5301">
        <v>23629.994140629999</v>
      </c>
      <c r="C5301">
        <v>40.106552120000003</v>
      </c>
      <c r="D5301">
        <v>13.47359848</v>
      </c>
      <c r="E5301">
        <v>0.13514139999999999</v>
      </c>
      <c r="F5301">
        <v>-0.60480182999999998</v>
      </c>
    </row>
    <row r="5302" spans="1:6" x14ac:dyDescent="0.2">
      <c r="A5302">
        <v>5308</v>
      </c>
      <c r="B5302">
        <v>23630.025390629999</v>
      </c>
      <c r="C5302">
        <v>40.0807991</v>
      </c>
      <c r="D5302">
        <v>13.446933749999999</v>
      </c>
      <c r="E5302">
        <v>0.13487395999999999</v>
      </c>
      <c r="F5302">
        <v>-0.61860532000000001</v>
      </c>
    </row>
    <row r="5303" spans="1:6" x14ac:dyDescent="0.2">
      <c r="A5303">
        <v>5309</v>
      </c>
      <c r="B5303">
        <v>23630.0546875</v>
      </c>
      <c r="C5303">
        <v>40.024356840000003</v>
      </c>
      <c r="D5303">
        <v>13.43626785</v>
      </c>
      <c r="E5303">
        <v>0.13476698000000001</v>
      </c>
      <c r="F5303">
        <v>-0.64218067999999995</v>
      </c>
    </row>
    <row r="5304" spans="1:6" x14ac:dyDescent="0.2">
      <c r="A5304">
        <v>5310</v>
      </c>
      <c r="B5304">
        <v>23630.0859375</v>
      </c>
      <c r="C5304">
        <v>39.779552459999998</v>
      </c>
      <c r="D5304">
        <v>13.39093781</v>
      </c>
      <c r="E5304">
        <v>0.13431232000000001</v>
      </c>
      <c r="F5304">
        <v>-0.67046726000000001</v>
      </c>
    </row>
    <row r="5305" spans="1:6" x14ac:dyDescent="0.2">
      <c r="A5305">
        <v>5311</v>
      </c>
      <c r="B5305">
        <v>23630.115234379999</v>
      </c>
      <c r="C5305">
        <v>39.566055300000002</v>
      </c>
      <c r="D5305">
        <v>13.38827133</v>
      </c>
      <c r="E5305">
        <v>0.13428556999999999</v>
      </c>
      <c r="F5305">
        <v>-0.66794412999999997</v>
      </c>
    </row>
    <row r="5306" spans="1:6" x14ac:dyDescent="0.2">
      <c r="A5306">
        <v>5312</v>
      </c>
      <c r="B5306">
        <v>23630.14453125</v>
      </c>
      <c r="C5306">
        <v>39.64183044</v>
      </c>
      <c r="D5306">
        <v>13.37227249</v>
      </c>
      <c r="E5306">
        <v>0.1341251</v>
      </c>
      <c r="F5306">
        <v>-0.64990038000000006</v>
      </c>
    </row>
    <row r="5307" spans="1:6" x14ac:dyDescent="0.2">
      <c r="A5307">
        <v>5313</v>
      </c>
      <c r="B5307">
        <v>23630.17578125</v>
      </c>
      <c r="C5307">
        <v>39.43465424</v>
      </c>
      <c r="D5307">
        <v>13.37227249</v>
      </c>
      <c r="E5307">
        <v>0.1341251</v>
      </c>
      <c r="F5307">
        <v>-0.6228264</v>
      </c>
    </row>
    <row r="5308" spans="1:6" x14ac:dyDescent="0.2">
      <c r="A5308">
        <v>5314</v>
      </c>
      <c r="B5308">
        <v>23630.205078129999</v>
      </c>
      <c r="C5308">
        <v>39.321014400000003</v>
      </c>
      <c r="D5308">
        <v>13.32960892</v>
      </c>
      <c r="E5308">
        <v>0.13369718</v>
      </c>
      <c r="F5308">
        <v>-0.59796780000000005</v>
      </c>
    </row>
    <row r="5309" spans="1:6" x14ac:dyDescent="0.2">
      <c r="A5309">
        <v>5315</v>
      </c>
      <c r="B5309">
        <v>23630.234375</v>
      </c>
      <c r="C5309">
        <v>39.200820919999998</v>
      </c>
      <c r="D5309">
        <v>13.31361008</v>
      </c>
      <c r="E5309">
        <v>0.13353671</v>
      </c>
      <c r="F5309">
        <v>-0.58777791000000001</v>
      </c>
    </row>
    <row r="5310" spans="1:6" x14ac:dyDescent="0.2">
      <c r="A5310">
        <v>5316</v>
      </c>
      <c r="B5310">
        <v>23630.265625</v>
      </c>
      <c r="C5310">
        <v>39.249195100000001</v>
      </c>
      <c r="D5310">
        <v>13.289611819999999</v>
      </c>
      <c r="E5310">
        <v>0.133296</v>
      </c>
      <c r="F5310">
        <v>-0.61332964999999995</v>
      </c>
    </row>
    <row r="5311" spans="1:6" x14ac:dyDescent="0.2">
      <c r="A5311">
        <v>5317</v>
      </c>
      <c r="B5311">
        <v>23630.294921879999</v>
      </c>
      <c r="C5311">
        <v>39.131511690000004</v>
      </c>
      <c r="D5311">
        <v>13.30027771</v>
      </c>
      <c r="E5311">
        <v>0.13340299</v>
      </c>
      <c r="F5311">
        <v>-0.63705372999999998</v>
      </c>
    </row>
    <row r="5312" spans="1:6" x14ac:dyDescent="0.2">
      <c r="A5312">
        <v>5318</v>
      </c>
      <c r="B5312">
        <v>23630.32421875</v>
      </c>
      <c r="C5312">
        <v>39.041103360000001</v>
      </c>
      <c r="D5312">
        <v>13.244283680000001</v>
      </c>
      <c r="E5312">
        <v>0.13284135999999999</v>
      </c>
      <c r="F5312">
        <v>-0.64078491999999998</v>
      </c>
    </row>
    <row r="5313" spans="1:6" x14ac:dyDescent="0.2">
      <c r="A5313">
        <v>5319</v>
      </c>
      <c r="B5313">
        <v>23630.35546875</v>
      </c>
      <c r="C5313">
        <v>38.805446619999998</v>
      </c>
      <c r="D5313">
        <v>13.273612979999999</v>
      </c>
      <c r="E5313">
        <v>0.13313553</v>
      </c>
      <c r="F5313">
        <v>-0.65694677999999995</v>
      </c>
    </row>
    <row r="5314" spans="1:6" x14ac:dyDescent="0.2">
      <c r="A5314">
        <v>5320</v>
      </c>
      <c r="B5314">
        <v>23630.384765629999</v>
      </c>
      <c r="C5314">
        <v>38.840942380000001</v>
      </c>
      <c r="D5314">
        <v>13.217618939999999</v>
      </c>
      <c r="E5314">
        <v>0.13257389999999999</v>
      </c>
      <c r="F5314">
        <v>-0.62735616999999999</v>
      </c>
    </row>
    <row r="5315" spans="1:6" x14ac:dyDescent="0.2">
      <c r="A5315">
        <v>5321</v>
      </c>
      <c r="B5315">
        <v>23630.416015629999</v>
      </c>
      <c r="C5315">
        <v>38.605182650000003</v>
      </c>
      <c r="D5315">
        <v>13.196287160000001</v>
      </c>
      <c r="E5315">
        <v>0.13235995</v>
      </c>
      <c r="F5315">
        <v>-0.61460793000000002</v>
      </c>
    </row>
    <row r="5316" spans="1:6" x14ac:dyDescent="0.2">
      <c r="A5316">
        <v>5322</v>
      </c>
      <c r="B5316">
        <v>23630.4453125</v>
      </c>
      <c r="C5316">
        <v>38.450916290000002</v>
      </c>
      <c r="D5316">
        <v>13.18028831</v>
      </c>
      <c r="E5316">
        <v>0.13219948000000001</v>
      </c>
      <c r="F5316">
        <v>-0.60198819999999997</v>
      </c>
    </row>
    <row r="5317" spans="1:6" x14ac:dyDescent="0.2">
      <c r="A5317">
        <v>5323</v>
      </c>
      <c r="B5317">
        <v>23630.474609379999</v>
      </c>
      <c r="C5317">
        <v>38.703689580000002</v>
      </c>
      <c r="D5317">
        <v>13.158956529999999</v>
      </c>
      <c r="E5317">
        <v>0.13198552</v>
      </c>
      <c r="F5317">
        <v>-0.60204040999999997</v>
      </c>
    </row>
    <row r="5318" spans="1:6" x14ac:dyDescent="0.2">
      <c r="A5318">
        <v>5324</v>
      </c>
      <c r="B5318">
        <v>23630.505859379999</v>
      </c>
      <c r="C5318">
        <v>38.161731719999999</v>
      </c>
      <c r="D5318">
        <v>13.140291210000001</v>
      </c>
      <c r="E5318">
        <v>0.13179830000000001</v>
      </c>
      <c r="F5318">
        <v>-0.59924935999999995</v>
      </c>
    </row>
    <row r="5319" spans="1:6" x14ac:dyDescent="0.2">
      <c r="A5319">
        <v>5325</v>
      </c>
      <c r="B5319">
        <v>23630.53515625</v>
      </c>
      <c r="C5319">
        <v>38.115612030000001</v>
      </c>
      <c r="D5319">
        <v>13.129625320000001</v>
      </c>
      <c r="E5319">
        <v>0.13169132</v>
      </c>
      <c r="F5319">
        <v>-0.54686182999999999</v>
      </c>
    </row>
    <row r="5320" spans="1:6" x14ac:dyDescent="0.2">
      <c r="A5320">
        <v>5326</v>
      </c>
      <c r="B5320">
        <v>23630.564453129999</v>
      </c>
      <c r="C5320">
        <v>37.976531979999997</v>
      </c>
      <c r="D5320">
        <v>13.1216259</v>
      </c>
      <c r="E5320">
        <v>0.13161108999999999</v>
      </c>
      <c r="F5320">
        <v>-0.53536737000000001</v>
      </c>
    </row>
    <row r="5321" spans="1:6" x14ac:dyDescent="0.2">
      <c r="A5321">
        <v>5327</v>
      </c>
      <c r="B5321">
        <v>23630.595703129999</v>
      </c>
      <c r="C5321">
        <v>37.688510890000003</v>
      </c>
      <c r="D5321">
        <v>13.126958849999999</v>
      </c>
      <c r="E5321">
        <v>0.13166457000000001</v>
      </c>
      <c r="F5321">
        <v>-0.49663094000000002</v>
      </c>
    </row>
    <row r="5322" spans="1:6" x14ac:dyDescent="0.2">
      <c r="A5322">
        <v>5328</v>
      </c>
      <c r="B5322">
        <v>23630.625</v>
      </c>
      <c r="C5322">
        <v>37.864883419999998</v>
      </c>
      <c r="D5322">
        <v>13.06296349</v>
      </c>
      <c r="E5322">
        <v>0.13102270999999999</v>
      </c>
      <c r="F5322">
        <v>-0.50051038999999997</v>
      </c>
    </row>
    <row r="5323" spans="1:6" x14ac:dyDescent="0.2">
      <c r="A5323">
        <v>5329</v>
      </c>
      <c r="B5323">
        <v>23630.654296879999</v>
      </c>
      <c r="C5323">
        <v>37.779941559999997</v>
      </c>
      <c r="D5323">
        <v>13.092294689999999</v>
      </c>
      <c r="E5323">
        <v>0.13131689999999999</v>
      </c>
      <c r="F5323">
        <v>-0.53444051999999997</v>
      </c>
    </row>
    <row r="5324" spans="1:6" x14ac:dyDescent="0.2">
      <c r="A5324">
        <v>5330</v>
      </c>
      <c r="B5324">
        <v>23630.685546879999</v>
      </c>
      <c r="C5324">
        <v>37.766223910000001</v>
      </c>
      <c r="D5324">
        <v>13.038965230000001</v>
      </c>
      <c r="E5324">
        <v>0.13078198999999999</v>
      </c>
      <c r="F5324">
        <v>-0.53860891</v>
      </c>
    </row>
    <row r="5325" spans="1:6" x14ac:dyDescent="0.2">
      <c r="A5325">
        <v>5331</v>
      </c>
      <c r="B5325">
        <v>23630.71484375</v>
      </c>
      <c r="C5325">
        <v>37.507289890000003</v>
      </c>
      <c r="D5325">
        <v>13.06296349</v>
      </c>
      <c r="E5325">
        <v>0.13102270999999999</v>
      </c>
      <c r="F5325">
        <v>-0.57204949999999999</v>
      </c>
    </row>
    <row r="5326" spans="1:6" x14ac:dyDescent="0.2">
      <c r="A5326">
        <v>5332</v>
      </c>
      <c r="B5326">
        <v>23630.744140629999</v>
      </c>
      <c r="C5326">
        <v>37.413295750000003</v>
      </c>
      <c r="D5326">
        <v>13.028299329999999</v>
      </c>
      <c r="E5326">
        <v>0.13067502</v>
      </c>
      <c r="F5326">
        <v>-0.55963658999999999</v>
      </c>
    </row>
    <row r="5327" spans="1:6" x14ac:dyDescent="0.2">
      <c r="A5327">
        <v>5333</v>
      </c>
      <c r="B5327">
        <v>23630.775390629999</v>
      </c>
      <c r="C5327">
        <v>37.15671158</v>
      </c>
      <c r="D5327">
        <v>13.001634599999999</v>
      </c>
      <c r="E5327">
        <v>0.13040757</v>
      </c>
      <c r="F5327">
        <v>-0.58155155000000003</v>
      </c>
    </row>
    <row r="5328" spans="1:6" x14ac:dyDescent="0.2">
      <c r="A5328">
        <v>5334</v>
      </c>
      <c r="B5328">
        <v>23630.8046875</v>
      </c>
      <c r="C5328">
        <v>37.430259700000001</v>
      </c>
      <c r="D5328">
        <v>12.97763634</v>
      </c>
      <c r="E5328">
        <v>0.13016686</v>
      </c>
      <c r="F5328">
        <v>-0.57631409</v>
      </c>
    </row>
    <row r="5329" spans="1:6" x14ac:dyDescent="0.2">
      <c r="A5329">
        <v>5335</v>
      </c>
      <c r="B5329">
        <v>23630.8359375</v>
      </c>
      <c r="C5329">
        <v>37.316158289999997</v>
      </c>
      <c r="D5329">
        <v>12.95630646</v>
      </c>
      <c r="E5329">
        <v>0.12995292</v>
      </c>
      <c r="F5329">
        <v>-0.57121407999999996</v>
      </c>
    </row>
    <row r="5330" spans="1:6" x14ac:dyDescent="0.2">
      <c r="A5330">
        <v>5336</v>
      </c>
      <c r="B5330">
        <v>23630.865234379999</v>
      </c>
      <c r="C5330">
        <v>37.280544280000001</v>
      </c>
      <c r="D5330">
        <v>12.95897293</v>
      </c>
      <c r="E5330">
        <v>0.12997966999999999</v>
      </c>
      <c r="F5330">
        <v>-0.59134911999999995</v>
      </c>
    </row>
    <row r="5331" spans="1:6" x14ac:dyDescent="0.2">
      <c r="A5331">
        <v>5337</v>
      </c>
      <c r="B5331">
        <v>23630.89453125</v>
      </c>
      <c r="C5331">
        <v>37.068325039999998</v>
      </c>
      <c r="D5331">
        <v>12.94830704</v>
      </c>
      <c r="E5331">
        <v>0.12987267999999999</v>
      </c>
      <c r="F5331">
        <v>-0.55919819999999998</v>
      </c>
    </row>
    <row r="5332" spans="1:6" x14ac:dyDescent="0.2">
      <c r="A5332">
        <v>5338</v>
      </c>
      <c r="B5332">
        <v>23630.92578125</v>
      </c>
      <c r="C5332">
        <v>37.078872680000003</v>
      </c>
      <c r="D5332">
        <v>12.90031052</v>
      </c>
      <c r="E5332">
        <v>0.12939128</v>
      </c>
      <c r="F5332">
        <v>-0.52780092000000001</v>
      </c>
    </row>
    <row r="5333" spans="1:6" x14ac:dyDescent="0.2">
      <c r="A5333">
        <v>5339</v>
      </c>
      <c r="B5333">
        <v>23630.955078129999</v>
      </c>
      <c r="C5333">
        <v>36.783782960000003</v>
      </c>
      <c r="D5333">
        <v>12.908309940000001</v>
      </c>
      <c r="E5333">
        <v>0.12947151000000001</v>
      </c>
      <c r="F5333">
        <v>-0.50509082999999999</v>
      </c>
    </row>
    <row r="5334" spans="1:6" x14ac:dyDescent="0.2">
      <c r="A5334">
        <v>5340</v>
      </c>
      <c r="B5334">
        <v>23630.984375</v>
      </c>
      <c r="C5334">
        <v>36.515506739999999</v>
      </c>
      <c r="D5334">
        <v>12.886978149999999</v>
      </c>
      <c r="E5334">
        <v>0.12925754</v>
      </c>
      <c r="F5334">
        <v>-0.51872187999999997</v>
      </c>
    </row>
    <row r="5335" spans="1:6" x14ac:dyDescent="0.2">
      <c r="A5335">
        <v>5341</v>
      </c>
      <c r="B5335">
        <v>23631.015625</v>
      </c>
      <c r="C5335">
        <v>36.764385220000001</v>
      </c>
      <c r="D5335">
        <v>12.876312260000001</v>
      </c>
      <c r="E5335">
        <v>0.12915056999999999</v>
      </c>
      <c r="F5335">
        <v>-0.52368093000000004</v>
      </c>
    </row>
    <row r="5336" spans="1:6" x14ac:dyDescent="0.2">
      <c r="A5336">
        <v>5342</v>
      </c>
      <c r="B5336">
        <v>23631.044921879999</v>
      </c>
      <c r="C5336">
        <v>36.472518919999999</v>
      </c>
      <c r="D5336">
        <v>12.844314580000001</v>
      </c>
      <c r="E5336">
        <v>0.12882963</v>
      </c>
      <c r="F5336">
        <v>-0.49082663999999998</v>
      </c>
    </row>
    <row r="5337" spans="1:6" x14ac:dyDescent="0.2">
      <c r="A5337">
        <v>5343</v>
      </c>
      <c r="B5337">
        <v>23631.07421875</v>
      </c>
      <c r="C5337">
        <v>36.409202579999999</v>
      </c>
      <c r="D5337">
        <v>12.86831284</v>
      </c>
      <c r="E5337">
        <v>0.12907034000000001</v>
      </c>
      <c r="F5337">
        <v>-0.48876342</v>
      </c>
    </row>
    <row r="5338" spans="1:6" x14ac:dyDescent="0.2">
      <c r="A5338">
        <v>5344</v>
      </c>
      <c r="B5338">
        <v>23631.10546875</v>
      </c>
      <c r="C5338">
        <v>36.246917719999999</v>
      </c>
      <c r="D5338">
        <v>12.83631516</v>
      </c>
      <c r="E5338">
        <v>0.12874940000000001</v>
      </c>
      <c r="F5338">
        <v>-0.48166448000000001</v>
      </c>
    </row>
    <row r="5339" spans="1:6" x14ac:dyDescent="0.2">
      <c r="A5339">
        <v>5345</v>
      </c>
      <c r="B5339">
        <v>23631.134765629999</v>
      </c>
      <c r="C5339">
        <v>36.181949619999997</v>
      </c>
      <c r="D5339">
        <v>12.788318629999999</v>
      </c>
      <c r="E5339">
        <v>0.12826799</v>
      </c>
      <c r="F5339">
        <v>-0.48891351</v>
      </c>
    </row>
    <row r="5340" spans="1:6" x14ac:dyDescent="0.2">
      <c r="A5340">
        <v>5346</v>
      </c>
      <c r="B5340">
        <v>23631.166015629999</v>
      </c>
      <c r="C5340">
        <v>36.09992218</v>
      </c>
      <c r="D5340">
        <v>12.790985109999999</v>
      </c>
      <c r="E5340">
        <v>0.12829473999999999</v>
      </c>
      <c r="F5340">
        <v>-0.51727349</v>
      </c>
    </row>
    <row r="5341" spans="1:6" x14ac:dyDescent="0.2">
      <c r="A5341">
        <v>5347</v>
      </c>
      <c r="B5341">
        <v>23631.1953125</v>
      </c>
      <c r="C5341">
        <v>36.11532974</v>
      </c>
      <c r="D5341">
        <v>12.804317470000001</v>
      </c>
      <c r="E5341">
        <v>0.12842845999999999</v>
      </c>
      <c r="F5341">
        <v>-0.53017998</v>
      </c>
    </row>
    <row r="5342" spans="1:6" x14ac:dyDescent="0.2">
      <c r="A5342">
        <v>5348</v>
      </c>
      <c r="B5342">
        <v>23631.224609379999</v>
      </c>
      <c r="C5342">
        <v>36.042255400000002</v>
      </c>
      <c r="D5342">
        <v>12.772319789999999</v>
      </c>
      <c r="E5342">
        <v>0.12810752</v>
      </c>
      <c r="F5342">
        <v>-0.53921532999999999</v>
      </c>
    </row>
    <row r="5343" spans="1:6" x14ac:dyDescent="0.2">
      <c r="A5343">
        <v>5349</v>
      </c>
      <c r="B5343">
        <v>23631.255859379999</v>
      </c>
      <c r="C5343">
        <v>35.993568420000003</v>
      </c>
      <c r="D5343">
        <v>12.76698685</v>
      </c>
      <c r="E5343">
        <v>0.12805401999999999</v>
      </c>
      <c r="F5343">
        <v>-0.54736762999999999</v>
      </c>
    </row>
    <row r="5344" spans="1:6" x14ac:dyDescent="0.2">
      <c r="A5344">
        <v>5350</v>
      </c>
      <c r="B5344">
        <v>23631.28515625</v>
      </c>
      <c r="C5344">
        <v>35.745021819999998</v>
      </c>
      <c r="D5344">
        <v>12.72698975</v>
      </c>
      <c r="E5344">
        <v>0.12765285000000001</v>
      </c>
      <c r="F5344">
        <v>-0.53735482999999995</v>
      </c>
    </row>
    <row r="5345" spans="1:6" x14ac:dyDescent="0.2">
      <c r="A5345">
        <v>5351</v>
      </c>
      <c r="B5345">
        <v>23631.314453129999</v>
      </c>
      <c r="C5345">
        <v>35.427230829999999</v>
      </c>
      <c r="D5345">
        <v>12.70565796</v>
      </c>
      <c r="E5345">
        <v>0.12743889</v>
      </c>
      <c r="F5345">
        <v>-0.51944137000000001</v>
      </c>
    </row>
    <row r="5346" spans="1:6" x14ac:dyDescent="0.2">
      <c r="A5346">
        <v>5352</v>
      </c>
      <c r="B5346">
        <v>23631.345703129999</v>
      </c>
      <c r="C5346">
        <v>35.475997919999998</v>
      </c>
      <c r="D5346">
        <v>12.70299149</v>
      </c>
      <c r="E5346">
        <v>0.12741216</v>
      </c>
      <c r="F5346">
        <v>-0.52502285999999998</v>
      </c>
    </row>
    <row r="5347" spans="1:6" x14ac:dyDescent="0.2">
      <c r="A5347">
        <v>5353</v>
      </c>
      <c r="B5347">
        <v>23631.375</v>
      </c>
      <c r="C5347">
        <v>35.4426384</v>
      </c>
      <c r="D5347">
        <v>12.697658540000001</v>
      </c>
      <c r="E5347">
        <v>0.12735866000000001</v>
      </c>
      <c r="F5347">
        <v>-0.54316849</v>
      </c>
    </row>
    <row r="5348" spans="1:6" x14ac:dyDescent="0.2">
      <c r="A5348">
        <v>5354</v>
      </c>
      <c r="B5348">
        <v>23631.404296879999</v>
      </c>
      <c r="C5348">
        <v>35.415863039999998</v>
      </c>
      <c r="D5348">
        <v>12.644330979999999</v>
      </c>
      <c r="E5348">
        <v>0.12682378</v>
      </c>
      <c r="F5348">
        <v>-0.50634228999999997</v>
      </c>
    </row>
    <row r="5349" spans="1:6" x14ac:dyDescent="0.2">
      <c r="A5349">
        <v>5355</v>
      </c>
      <c r="B5349">
        <v>23631.435546879999</v>
      </c>
      <c r="C5349">
        <v>35.320705410000002</v>
      </c>
      <c r="D5349">
        <v>12.644330979999999</v>
      </c>
      <c r="E5349">
        <v>0.12682378</v>
      </c>
      <c r="F5349">
        <v>-0.47128615000000001</v>
      </c>
    </row>
    <row r="5350" spans="1:6" x14ac:dyDescent="0.2">
      <c r="A5350">
        <v>5356</v>
      </c>
      <c r="B5350">
        <v>23631.46484375</v>
      </c>
      <c r="C5350">
        <v>35.231216430000003</v>
      </c>
      <c r="D5350">
        <v>12.67366219</v>
      </c>
      <c r="E5350">
        <v>0.12711797999999999</v>
      </c>
      <c r="F5350">
        <v>-0.47261825000000002</v>
      </c>
    </row>
    <row r="5351" spans="1:6" x14ac:dyDescent="0.2">
      <c r="A5351">
        <v>5357</v>
      </c>
      <c r="B5351">
        <v>23631.494140629999</v>
      </c>
      <c r="C5351">
        <v>34.979869839999999</v>
      </c>
      <c r="D5351">
        <v>12.630998610000001</v>
      </c>
      <c r="E5351">
        <v>0.12669005999999999</v>
      </c>
      <c r="F5351">
        <v>-0.43789369</v>
      </c>
    </row>
    <row r="5352" spans="1:6" x14ac:dyDescent="0.2">
      <c r="A5352">
        <v>5358</v>
      </c>
      <c r="B5352">
        <v>23631.525390629999</v>
      </c>
      <c r="C5352">
        <v>34.994548799999997</v>
      </c>
      <c r="D5352">
        <v>12.599000930000001</v>
      </c>
      <c r="E5352">
        <v>0.12636912</v>
      </c>
      <c r="F5352">
        <v>-0.41360527000000002</v>
      </c>
    </row>
    <row r="5353" spans="1:6" x14ac:dyDescent="0.2">
      <c r="A5353">
        <v>5359</v>
      </c>
      <c r="B5353">
        <v>23631.5546875</v>
      </c>
      <c r="C5353">
        <v>35.184822080000004</v>
      </c>
      <c r="D5353">
        <v>12.625665659999999</v>
      </c>
      <c r="E5353">
        <v>0.12663656000000001</v>
      </c>
      <c r="F5353">
        <v>-0.41772544</v>
      </c>
    </row>
    <row r="5354" spans="1:6" x14ac:dyDescent="0.2">
      <c r="A5354">
        <v>5360</v>
      </c>
      <c r="B5354">
        <v>23631.5859375</v>
      </c>
      <c r="C5354">
        <v>34.878955840000003</v>
      </c>
      <c r="D5354">
        <v>12.58566856</v>
      </c>
      <c r="E5354">
        <v>0.1262354</v>
      </c>
      <c r="F5354">
        <v>-0.44499660000000002</v>
      </c>
    </row>
    <row r="5355" spans="1:6" x14ac:dyDescent="0.2">
      <c r="A5355">
        <v>5361</v>
      </c>
      <c r="B5355">
        <v>23631.615234379999</v>
      </c>
      <c r="C5355">
        <v>34.729114529999997</v>
      </c>
      <c r="D5355">
        <v>12.572336200000001</v>
      </c>
      <c r="E5355">
        <v>0.12610166</v>
      </c>
      <c r="F5355">
        <v>-0.47750321000000001</v>
      </c>
    </row>
    <row r="5356" spans="1:6" x14ac:dyDescent="0.2">
      <c r="A5356">
        <v>5362</v>
      </c>
      <c r="B5356">
        <v>23631.64453125</v>
      </c>
      <c r="C5356">
        <v>34.681941989999999</v>
      </c>
      <c r="D5356">
        <v>12.56433678</v>
      </c>
      <c r="E5356">
        <v>0.12602142999999999</v>
      </c>
      <c r="F5356">
        <v>-0.50462151</v>
      </c>
    </row>
    <row r="5357" spans="1:6" x14ac:dyDescent="0.2">
      <c r="A5357">
        <v>5363</v>
      </c>
      <c r="B5357">
        <v>23631.67578125</v>
      </c>
      <c r="C5357">
        <v>34.733181000000002</v>
      </c>
      <c r="D5357">
        <v>12.56966972</v>
      </c>
      <c r="E5357">
        <v>0.12607493</v>
      </c>
      <c r="F5357">
        <v>-0.53819066000000004</v>
      </c>
    </row>
    <row r="5358" spans="1:6" x14ac:dyDescent="0.2">
      <c r="A5358">
        <v>5364</v>
      </c>
      <c r="B5358">
        <v>23631.705078129999</v>
      </c>
      <c r="C5358">
        <v>34.579315190000003</v>
      </c>
      <c r="D5358">
        <v>12.540338520000001</v>
      </c>
      <c r="E5358">
        <v>0.12578072000000001</v>
      </c>
      <c r="F5358">
        <v>-0.52883994999999995</v>
      </c>
    </row>
    <row r="5359" spans="1:6" x14ac:dyDescent="0.2">
      <c r="A5359">
        <v>5365</v>
      </c>
      <c r="B5359">
        <v>23631.734375</v>
      </c>
      <c r="C5359">
        <v>34.565509800000001</v>
      </c>
      <c r="D5359">
        <v>12.51634026</v>
      </c>
      <c r="E5359">
        <v>0.12554002</v>
      </c>
      <c r="F5359">
        <v>-0.52240604000000002</v>
      </c>
    </row>
    <row r="5360" spans="1:6" x14ac:dyDescent="0.2">
      <c r="A5360">
        <v>5366</v>
      </c>
      <c r="B5360">
        <v>23631.765625</v>
      </c>
      <c r="C5360">
        <v>34.302253720000003</v>
      </c>
      <c r="D5360">
        <v>12.48967552</v>
      </c>
      <c r="E5360">
        <v>0.12527257</v>
      </c>
      <c r="F5360">
        <v>-0.50022303999999995</v>
      </c>
    </row>
    <row r="5361" spans="1:6" x14ac:dyDescent="0.2">
      <c r="A5361">
        <v>5367</v>
      </c>
      <c r="B5361">
        <v>23631.794921879999</v>
      </c>
      <c r="C5361">
        <v>34.268836980000003</v>
      </c>
      <c r="D5361">
        <v>12.468343730000001</v>
      </c>
      <c r="E5361">
        <v>0.12505860999999999</v>
      </c>
      <c r="F5361">
        <v>-0.47850269000000001</v>
      </c>
    </row>
    <row r="5362" spans="1:6" x14ac:dyDescent="0.2">
      <c r="A5362">
        <v>5368</v>
      </c>
      <c r="B5362">
        <v>23631.82421875</v>
      </c>
      <c r="C5362">
        <v>34.201171879999997</v>
      </c>
      <c r="D5362">
        <v>12.46301079</v>
      </c>
      <c r="E5362">
        <v>0.12500512999999999</v>
      </c>
      <c r="F5362">
        <v>-0.50562114000000002</v>
      </c>
    </row>
    <row r="5363" spans="1:6" x14ac:dyDescent="0.2">
      <c r="A5363">
        <v>5369</v>
      </c>
      <c r="B5363">
        <v>23631.85546875</v>
      </c>
      <c r="C5363">
        <v>34.092720030000002</v>
      </c>
      <c r="D5363">
        <v>12.439012529999999</v>
      </c>
      <c r="E5363">
        <v>0.12476441000000001</v>
      </c>
      <c r="F5363">
        <v>-0.49849739999999998</v>
      </c>
    </row>
    <row r="5364" spans="1:6" x14ac:dyDescent="0.2">
      <c r="A5364">
        <v>5370</v>
      </c>
      <c r="B5364">
        <v>23631.884765629999</v>
      </c>
      <c r="C5364">
        <v>34.078174590000003</v>
      </c>
      <c r="D5364">
        <v>12.436346049999999</v>
      </c>
      <c r="E5364">
        <v>0.12473766999999999</v>
      </c>
      <c r="F5364">
        <v>-0.49834891999999997</v>
      </c>
    </row>
    <row r="5365" spans="1:6" x14ac:dyDescent="0.2">
      <c r="A5365">
        <v>5371</v>
      </c>
      <c r="B5365">
        <v>23631.916015629999</v>
      </c>
      <c r="C5365">
        <v>33.49148941</v>
      </c>
      <c r="D5365">
        <v>12.457677840000001</v>
      </c>
      <c r="E5365">
        <v>0.12495162999999999</v>
      </c>
      <c r="F5365">
        <v>-0.45445466000000001</v>
      </c>
    </row>
    <row r="5366" spans="1:6" x14ac:dyDescent="0.2">
      <c r="A5366">
        <v>5372</v>
      </c>
      <c r="B5366">
        <v>23631.9453125</v>
      </c>
      <c r="C5366">
        <v>33.651443479999998</v>
      </c>
      <c r="D5366">
        <v>12.43367958</v>
      </c>
      <c r="E5366">
        <v>0.12471092</v>
      </c>
      <c r="F5366">
        <v>-0.4408145</v>
      </c>
    </row>
    <row r="5367" spans="1:6" x14ac:dyDescent="0.2">
      <c r="A5367">
        <v>5373</v>
      </c>
      <c r="B5367">
        <v>23631.974609379999</v>
      </c>
      <c r="C5367">
        <v>33.774711609999997</v>
      </c>
      <c r="D5367">
        <v>12.41768265</v>
      </c>
      <c r="E5367">
        <v>0.12455048000000001</v>
      </c>
      <c r="F5367">
        <v>-0.39497322000000001</v>
      </c>
    </row>
    <row r="5368" spans="1:6" x14ac:dyDescent="0.2">
      <c r="A5368">
        <v>5374</v>
      </c>
      <c r="B5368">
        <v>23632.005859379999</v>
      </c>
      <c r="C5368">
        <v>33.582965850000001</v>
      </c>
      <c r="D5368">
        <v>12.343021390000001</v>
      </c>
      <c r="E5368">
        <v>0.12380162</v>
      </c>
      <c r="F5368">
        <v>-0.39316069999999997</v>
      </c>
    </row>
    <row r="5369" spans="1:6" x14ac:dyDescent="0.2">
      <c r="A5369">
        <v>5375</v>
      </c>
      <c r="B5369">
        <v>23632.03515625</v>
      </c>
      <c r="C5369">
        <v>33.543743130000003</v>
      </c>
      <c r="D5369">
        <v>12.388351439999999</v>
      </c>
      <c r="E5369">
        <v>0.12425628</v>
      </c>
      <c r="F5369">
        <v>-0.45514308999999997</v>
      </c>
    </row>
    <row r="5370" spans="1:6" x14ac:dyDescent="0.2">
      <c r="A5370">
        <v>5376</v>
      </c>
      <c r="B5370">
        <v>23632.064453129999</v>
      </c>
      <c r="C5370">
        <v>33.295555110000002</v>
      </c>
      <c r="D5370">
        <v>12.33502197</v>
      </c>
      <c r="E5370">
        <v>0.12372138000000001</v>
      </c>
      <c r="F5370">
        <v>-0.47971102999999998</v>
      </c>
    </row>
    <row r="5371" spans="1:6" x14ac:dyDescent="0.2">
      <c r="A5371">
        <v>5377</v>
      </c>
      <c r="B5371">
        <v>23632.095703129999</v>
      </c>
      <c r="C5371">
        <v>33.490570069999997</v>
      </c>
      <c r="D5371">
        <v>12.35102081</v>
      </c>
      <c r="E5371">
        <v>0.12388185</v>
      </c>
      <c r="F5371">
        <v>-0.46928524999999999</v>
      </c>
    </row>
    <row r="5372" spans="1:6" x14ac:dyDescent="0.2">
      <c r="A5372">
        <v>5378</v>
      </c>
      <c r="B5372">
        <v>23632.125</v>
      </c>
      <c r="C5372">
        <v>33.45228195</v>
      </c>
      <c r="D5372">
        <v>12.35102081</v>
      </c>
      <c r="E5372">
        <v>0.12388185</v>
      </c>
      <c r="F5372">
        <v>-0.43674101999999998</v>
      </c>
    </row>
    <row r="5373" spans="1:6" x14ac:dyDescent="0.2">
      <c r="A5373">
        <v>5379</v>
      </c>
      <c r="B5373">
        <v>23632.154296879999</v>
      </c>
      <c r="C5373">
        <v>33.280845640000003</v>
      </c>
      <c r="D5373">
        <v>12.35902023</v>
      </c>
      <c r="E5373">
        <v>0.12396208</v>
      </c>
      <c r="F5373">
        <v>-0.43227928999999998</v>
      </c>
    </row>
    <row r="5374" spans="1:6" x14ac:dyDescent="0.2">
      <c r="A5374">
        <v>5380</v>
      </c>
      <c r="B5374">
        <v>23632.185546879999</v>
      </c>
      <c r="C5374">
        <v>33.300376890000003</v>
      </c>
      <c r="D5374">
        <v>12.28435898</v>
      </c>
      <c r="E5374">
        <v>0.12321322</v>
      </c>
      <c r="F5374">
        <v>-0.43355399</v>
      </c>
    </row>
    <row r="5375" spans="1:6" x14ac:dyDescent="0.2">
      <c r="A5375">
        <v>5381</v>
      </c>
      <c r="B5375">
        <v>23632.21484375</v>
      </c>
      <c r="C5375">
        <v>33.162406920000002</v>
      </c>
      <c r="D5375">
        <v>12.28702545</v>
      </c>
      <c r="E5375">
        <v>0.12323997</v>
      </c>
      <c r="F5375">
        <v>-0.42479786000000003</v>
      </c>
    </row>
    <row r="5376" spans="1:6" x14ac:dyDescent="0.2">
      <c r="A5376">
        <v>5382</v>
      </c>
      <c r="B5376">
        <v>23632.244140629999</v>
      </c>
      <c r="C5376">
        <v>33.105148319999998</v>
      </c>
      <c r="D5376">
        <v>12.2816925</v>
      </c>
      <c r="E5376">
        <v>0.12318648</v>
      </c>
      <c r="F5376">
        <v>-0.44075996000000001</v>
      </c>
    </row>
    <row r="5377" spans="1:6" x14ac:dyDescent="0.2">
      <c r="A5377">
        <v>5383</v>
      </c>
      <c r="B5377">
        <v>23632.275390629999</v>
      </c>
      <c r="C5377">
        <v>33.065132140000003</v>
      </c>
      <c r="D5377">
        <v>12.308357239999999</v>
      </c>
      <c r="E5377">
        <v>0.12345393</v>
      </c>
      <c r="F5377">
        <v>-0.44128477999999999</v>
      </c>
    </row>
    <row r="5378" spans="1:6" x14ac:dyDescent="0.2">
      <c r="A5378">
        <v>5384</v>
      </c>
      <c r="B5378">
        <v>23632.3046875</v>
      </c>
      <c r="C5378">
        <v>32.767646790000001</v>
      </c>
      <c r="D5378">
        <v>12.2123642</v>
      </c>
      <c r="E5378">
        <v>0.12249111</v>
      </c>
      <c r="F5378">
        <v>-0.42967346000000001</v>
      </c>
    </row>
    <row r="5379" spans="1:6" x14ac:dyDescent="0.2">
      <c r="A5379">
        <v>5385</v>
      </c>
      <c r="B5379">
        <v>23632.3359375</v>
      </c>
      <c r="C5379">
        <v>32.846923830000001</v>
      </c>
      <c r="D5379">
        <v>12.23902893</v>
      </c>
      <c r="E5379">
        <v>0.12275856</v>
      </c>
      <c r="F5379">
        <v>-0.45172035999999999</v>
      </c>
    </row>
    <row r="5380" spans="1:6" x14ac:dyDescent="0.2">
      <c r="A5380">
        <v>5386</v>
      </c>
      <c r="B5380">
        <v>23632.365234379999</v>
      </c>
      <c r="C5380">
        <v>32.76839828</v>
      </c>
      <c r="D5380">
        <v>12.2123642</v>
      </c>
      <c r="E5380">
        <v>0.12249111</v>
      </c>
      <c r="F5380">
        <v>-0.41664535000000003</v>
      </c>
    </row>
    <row r="5381" spans="1:6" x14ac:dyDescent="0.2">
      <c r="A5381">
        <v>5387</v>
      </c>
      <c r="B5381">
        <v>23632.39453125</v>
      </c>
      <c r="C5381">
        <v>32.61957932</v>
      </c>
      <c r="D5381">
        <v>12.247028350000001</v>
      </c>
      <c r="E5381">
        <v>0.1228388</v>
      </c>
      <c r="F5381">
        <v>-0.41479093</v>
      </c>
    </row>
    <row r="5382" spans="1:6" x14ac:dyDescent="0.2">
      <c r="A5382">
        <v>5388</v>
      </c>
      <c r="B5382">
        <v>23632.42578125</v>
      </c>
      <c r="C5382">
        <v>32.402820589999997</v>
      </c>
      <c r="D5382">
        <v>12.231029510000001</v>
      </c>
      <c r="E5382">
        <v>0.12267831999999999</v>
      </c>
      <c r="F5382">
        <v>-0.39670303000000001</v>
      </c>
    </row>
    <row r="5383" spans="1:6" x14ac:dyDescent="0.2">
      <c r="A5383">
        <v>5389</v>
      </c>
      <c r="B5383">
        <v>23632.455078129999</v>
      </c>
      <c r="C5383">
        <v>32.668663019999997</v>
      </c>
      <c r="D5383">
        <v>12.193698879999999</v>
      </c>
      <c r="E5383">
        <v>0.12230389999999999</v>
      </c>
      <c r="F5383">
        <v>-0.42598215</v>
      </c>
    </row>
    <row r="5384" spans="1:6" x14ac:dyDescent="0.2">
      <c r="A5384">
        <v>5390</v>
      </c>
      <c r="B5384">
        <v>23632.484375</v>
      </c>
      <c r="C5384">
        <v>32.568859099999997</v>
      </c>
      <c r="D5384">
        <v>12.15903473</v>
      </c>
      <c r="E5384">
        <v>0.12195621</v>
      </c>
      <c r="F5384">
        <v>-0.44149624999999998</v>
      </c>
    </row>
    <row r="5385" spans="1:6" x14ac:dyDescent="0.2">
      <c r="A5385">
        <v>5391</v>
      </c>
      <c r="B5385">
        <v>23632.515625</v>
      </c>
      <c r="C5385">
        <v>32.483814240000001</v>
      </c>
      <c r="D5385">
        <v>12.15370178</v>
      </c>
      <c r="E5385">
        <v>0.12190272000000001</v>
      </c>
      <c r="F5385">
        <v>-0.45449451000000002</v>
      </c>
    </row>
    <row r="5386" spans="1:6" x14ac:dyDescent="0.2">
      <c r="A5386">
        <v>5392</v>
      </c>
      <c r="B5386">
        <v>23632.544921879999</v>
      </c>
      <c r="C5386">
        <v>32.158088679999999</v>
      </c>
      <c r="D5386">
        <v>12.18569946</v>
      </c>
      <c r="E5386">
        <v>0.12222366</v>
      </c>
      <c r="F5386">
        <v>-0.50810730000000004</v>
      </c>
    </row>
    <row r="5387" spans="1:6" x14ac:dyDescent="0.2">
      <c r="A5387">
        <v>5393</v>
      </c>
      <c r="B5387">
        <v>23632.57421875</v>
      </c>
      <c r="C5387">
        <v>32.352077479999998</v>
      </c>
      <c r="D5387">
        <v>12.156368260000001</v>
      </c>
      <c r="E5387">
        <v>0.12192947</v>
      </c>
      <c r="F5387">
        <v>-0.49651774999999998</v>
      </c>
    </row>
    <row r="5388" spans="1:6" x14ac:dyDescent="0.2">
      <c r="A5388">
        <v>5394</v>
      </c>
      <c r="B5388">
        <v>23632.60546875</v>
      </c>
      <c r="C5388">
        <v>32.118026729999997</v>
      </c>
      <c r="D5388">
        <v>12.09504128</v>
      </c>
      <c r="E5388">
        <v>0.12131435</v>
      </c>
      <c r="F5388">
        <v>-0.48658352999999999</v>
      </c>
    </row>
    <row r="5389" spans="1:6" x14ac:dyDescent="0.2">
      <c r="A5389">
        <v>5395</v>
      </c>
      <c r="B5389">
        <v>23632.634765629999</v>
      </c>
      <c r="C5389">
        <v>31.99671936</v>
      </c>
      <c r="D5389">
        <v>12.09504128</v>
      </c>
      <c r="E5389">
        <v>0.12131435</v>
      </c>
      <c r="F5389">
        <v>-0.46999517000000002</v>
      </c>
    </row>
    <row r="5390" spans="1:6" x14ac:dyDescent="0.2">
      <c r="A5390">
        <v>5396</v>
      </c>
      <c r="B5390">
        <v>23632.666015629999</v>
      </c>
      <c r="C5390">
        <v>32.115451810000003</v>
      </c>
      <c r="D5390">
        <v>12.084375380000001</v>
      </c>
      <c r="E5390">
        <v>0.12120736999999999</v>
      </c>
      <c r="F5390">
        <v>-0.47475344000000003</v>
      </c>
    </row>
    <row r="5391" spans="1:6" x14ac:dyDescent="0.2">
      <c r="A5391">
        <v>5397</v>
      </c>
      <c r="B5391">
        <v>23632.6953125</v>
      </c>
      <c r="C5391">
        <v>32.022941590000002</v>
      </c>
      <c r="D5391">
        <v>12.09770775</v>
      </c>
      <c r="E5391">
        <v>0.12134109</v>
      </c>
      <c r="F5391">
        <v>-0.46923363000000001</v>
      </c>
    </row>
    <row r="5392" spans="1:6" x14ac:dyDescent="0.2">
      <c r="A5392">
        <v>5398</v>
      </c>
      <c r="B5392">
        <v>23632.724609379999</v>
      </c>
      <c r="C5392">
        <v>31.768211359999999</v>
      </c>
      <c r="D5392">
        <v>12.057710650000001</v>
      </c>
      <c r="E5392">
        <v>0.12093993</v>
      </c>
      <c r="F5392">
        <v>-0.41294618999999999</v>
      </c>
    </row>
    <row r="5393" spans="1:6" x14ac:dyDescent="0.2">
      <c r="A5393">
        <v>5399</v>
      </c>
      <c r="B5393">
        <v>23632.755859379999</v>
      </c>
      <c r="C5393">
        <v>31.975473399999998</v>
      </c>
      <c r="D5393">
        <v>12.06037712</v>
      </c>
      <c r="E5393">
        <v>0.12096667</v>
      </c>
      <c r="F5393">
        <v>-0.38887139999999998</v>
      </c>
    </row>
    <row r="5394" spans="1:6" x14ac:dyDescent="0.2">
      <c r="A5394">
        <v>5400</v>
      </c>
      <c r="B5394">
        <v>23632.78515625</v>
      </c>
      <c r="C5394">
        <v>31.676382060000002</v>
      </c>
      <c r="D5394">
        <v>12.03371239</v>
      </c>
      <c r="E5394">
        <v>0.12069922</v>
      </c>
      <c r="F5394">
        <v>-0.3341749</v>
      </c>
    </row>
    <row r="5395" spans="1:6" x14ac:dyDescent="0.2">
      <c r="A5395">
        <v>5401</v>
      </c>
      <c r="B5395">
        <v>23632.814453129999</v>
      </c>
      <c r="C5395">
        <v>31.821451190000001</v>
      </c>
      <c r="D5395">
        <v>12.0123806</v>
      </c>
      <c r="E5395">
        <v>0.12048526</v>
      </c>
      <c r="F5395">
        <v>-0.31787577</v>
      </c>
    </row>
    <row r="5396" spans="1:6" x14ac:dyDescent="0.2">
      <c r="A5396">
        <v>5402</v>
      </c>
      <c r="B5396">
        <v>23632.845703129999</v>
      </c>
      <c r="C5396">
        <v>31.54439545</v>
      </c>
      <c r="D5396">
        <v>12.03904533</v>
      </c>
      <c r="E5396">
        <v>0.12075271</v>
      </c>
      <c r="F5396">
        <v>-0.32476115</v>
      </c>
    </row>
    <row r="5397" spans="1:6" x14ac:dyDescent="0.2">
      <c r="A5397">
        <v>5403</v>
      </c>
      <c r="B5397">
        <v>23632.875</v>
      </c>
      <c r="C5397">
        <v>31.569002149999999</v>
      </c>
      <c r="D5397">
        <v>12.02304649</v>
      </c>
      <c r="E5397">
        <v>0.12059224</v>
      </c>
      <c r="F5397">
        <v>-0.30951664000000001</v>
      </c>
    </row>
    <row r="5398" spans="1:6" x14ac:dyDescent="0.2">
      <c r="A5398">
        <v>5404</v>
      </c>
      <c r="B5398">
        <v>23632.904296879999</v>
      </c>
      <c r="C5398">
        <v>31.532955170000001</v>
      </c>
      <c r="D5398">
        <v>12.0123806</v>
      </c>
      <c r="E5398">
        <v>0.12048526</v>
      </c>
      <c r="F5398">
        <v>-0.30211607000000001</v>
      </c>
    </row>
    <row r="5399" spans="1:6" x14ac:dyDescent="0.2">
      <c r="A5399">
        <v>5405</v>
      </c>
      <c r="B5399">
        <v>23632.935546879999</v>
      </c>
      <c r="C5399">
        <v>31.342697139999999</v>
      </c>
      <c r="D5399">
        <v>11.993715290000001</v>
      </c>
      <c r="E5399">
        <v>0.12029803999999999</v>
      </c>
      <c r="F5399">
        <v>-0.26815264999999999</v>
      </c>
    </row>
    <row r="5400" spans="1:6" x14ac:dyDescent="0.2">
      <c r="A5400">
        <v>5406</v>
      </c>
      <c r="B5400">
        <v>23632.96484375</v>
      </c>
      <c r="C5400">
        <v>31.038375850000001</v>
      </c>
      <c r="D5400">
        <v>11.99904823</v>
      </c>
      <c r="E5400">
        <v>0.12035153</v>
      </c>
      <c r="F5400">
        <v>-0.31899678999999997</v>
      </c>
    </row>
    <row r="5401" spans="1:6" x14ac:dyDescent="0.2">
      <c r="A5401">
        <v>5407</v>
      </c>
      <c r="B5401">
        <v>23632.994140629999</v>
      </c>
      <c r="C5401">
        <v>31.14829254</v>
      </c>
      <c r="D5401">
        <v>11.99638176</v>
      </c>
      <c r="E5401">
        <v>0.12032479</v>
      </c>
      <c r="F5401">
        <v>-0.34536391</v>
      </c>
    </row>
    <row r="5402" spans="1:6" x14ac:dyDescent="0.2">
      <c r="A5402">
        <v>5408</v>
      </c>
      <c r="B5402">
        <v>23633.025390629999</v>
      </c>
      <c r="C5402">
        <v>31.136819840000001</v>
      </c>
      <c r="D5402">
        <v>11.945718769999999</v>
      </c>
      <c r="E5402">
        <v>0.11981662999999999</v>
      </c>
      <c r="F5402">
        <v>-0.39798555000000002</v>
      </c>
    </row>
    <row r="5403" spans="1:6" x14ac:dyDescent="0.2">
      <c r="A5403">
        <v>5409</v>
      </c>
      <c r="B5403">
        <v>23633.0546875</v>
      </c>
      <c r="C5403">
        <v>31.100715640000001</v>
      </c>
      <c r="D5403">
        <v>11.988382339999999</v>
      </c>
      <c r="E5403">
        <v>0.12024456</v>
      </c>
      <c r="F5403">
        <v>-0.43394208000000001</v>
      </c>
    </row>
    <row r="5404" spans="1:6" x14ac:dyDescent="0.2">
      <c r="A5404">
        <v>5410</v>
      </c>
      <c r="B5404">
        <v>23633.0859375</v>
      </c>
      <c r="C5404">
        <v>30.953805920000001</v>
      </c>
      <c r="D5404">
        <v>11.940385819999999</v>
      </c>
      <c r="E5404">
        <v>0.11976314</v>
      </c>
      <c r="F5404">
        <v>-0.42923095999999999</v>
      </c>
    </row>
    <row r="5405" spans="1:6" x14ac:dyDescent="0.2">
      <c r="A5405">
        <v>5411</v>
      </c>
      <c r="B5405">
        <v>23633.115234379999</v>
      </c>
      <c r="C5405">
        <v>30.89142799</v>
      </c>
      <c r="D5405">
        <v>11.93505287</v>
      </c>
      <c r="E5405">
        <v>0.11970966</v>
      </c>
      <c r="F5405">
        <v>-0.42704859000000001</v>
      </c>
    </row>
    <row r="5406" spans="1:6" x14ac:dyDescent="0.2">
      <c r="A5406">
        <v>5412</v>
      </c>
      <c r="B5406">
        <v>23633.14453125</v>
      </c>
      <c r="C5406">
        <v>31.072801590000001</v>
      </c>
      <c r="D5406">
        <v>11.911054610000001</v>
      </c>
      <c r="E5406">
        <v>0.11946895</v>
      </c>
      <c r="F5406">
        <v>-0.44452112999999999</v>
      </c>
    </row>
    <row r="5407" spans="1:6" x14ac:dyDescent="0.2">
      <c r="A5407">
        <v>5413</v>
      </c>
      <c r="B5407">
        <v>23633.17578125</v>
      </c>
      <c r="C5407">
        <v>30.481595989999999</v>
      </c>
      <c r="D5407">
        <v>11.8923893</v>
      </c>
      <c r="E5407">
        <v>0.11928173</v>
      </c>
      <c r="F5407">
        <v>-0.46760859999999999</v>
      </c>
    </row>
    <row r="5408" spans="1:6" x14ac:dyDescent="0.2">
      <c r="A5408">
        <v>5414</v>
      </c>
      <c r="B5408">
        <v>23633.205078129999</v>
      </c>
      <c r="C5408">
        <v>31.014539719999998</v>
      </c>
      <c r="D5408">
        <v>11.8523941</v>
      </c>
      <c r="E5408">
        <v>0.11888058</v>
      </c>
      <c r="F5408">
        <v>-0.48605992999999997</v>
      </c>
    </row>
    <row r="5409" spans="1:6" x14ac:dyDescent="0.2">
      <c r="A5409">
        <v>5415</v>
      </c>
      <c r="B5409">
        <v>23633.234375</v>
      </c>
      <c r="C5409">
        <v>30.870107650000001</v>
      </c>
      <c r="D5409">
        <v>11.90838814</v>
      </c>
      <c r="E5409">
        <v>0.1194422</v>
      </c>
      <c r="F5409">
        <v>-0.49172368999999999</v>
      </c>
    </row>
    <row r="5410" spans="1:6" x14ac:dyDescent="0.2">
      <c r="A5410">
        <v>5416</v>
      </c>
      <c r="B5410">
        <v>23633.265625</v>
      </c>
      <c r="C5410">
        <v>30.740350719999999</v>
      </c>
      <c r="D5410">
        <v>11.857727049999999</v>
      </c>
      <c r="E5410">
        <v>0.11893407</v>
      </c>
      <c r="F5410">
        <v>-0.47264060000000002</v>
      </c>
    </row>
    <row r="5411" spans="1:6" x14ac:dyDescent="0.2">
      <c r="A5411">
        <v>5417</v>
      </c>
      <c r="B5411">
        <v>23633.294921879999</v>
      </c>
      <c r="C5411">
        <v>30.346874239999998</v>
      </c>
      <c r="D5411">
        <v>11.868391040000001</v>
      </c>
      <c r="E5411">
        <v>0.11904103000000001</v>
      </c>
      <c r="F5411">
        <v>-0.42713751999999999</v>
      </c>
    </row>
    <row r="5412" spans="1:6" x14ac:dyDescent="0.2">
      <c r="A5412">
        <v>5418</v>
      </c>
      <c r="B5412">
        <v>23633.32421875</v>
      </c>
      <c r="C5412">
        <v>30.53662491</v>
      </c>
      <c r="D5412">
        <v>11.812397000000001</v>
      </c>
      <c r="E5412">
        <v>0.11847940999999999</v>
      </c>
      <c r="F5412">
        <v>-0.37879455000000001</v>
      </c>
    </row>
    <row r="5413" spans="1:6" x14ac:dyDescent="0.2">
      <c r="A5413">
        <v>5419</v>
      </c>
      <c r="B5413">
        <v>23633.35546875</v>
      </c>
      <c r="C5413">
        <v>30.265508650000001</v>
      </c>
      <c r="D5413">
        <v>11.82039642</v>
      </c>
      <c r="E5413">
        <v>0.11855963999999999</v>
      </c>
      <c r="F5413">
        <v>-0.39241250999999999</v>
      </c>
    </row>
    <row r="5414" spans="1:6" x14ac:dyDescent="0.2">
      <c r="A5414">
        <v>5420</v>
      </c>
      <c r="B5414">
        <v>23633.384765629999</v>
      </c>
      <c r="C5414">
        <v>30.3829937</v>
      </c>
      <c r="D5414">
        <v>11.783065799999999</v>
      </c>
      <c r="E5414">
        <v>0.11818521</v>
      </c>
      <c r="F5414">
        <v>-0.41136217000000003</v>
      </c>
    </row>
    <row r="5415" spans="1:6" x14ac:dyDescent="0.2">
      <c r="A5415">
        <v>5421</v>
      </c>
      <c r="B5415">
        <v>23633.416015629999</v>
      </c>
      <c r="C5415">
        <v>29.9859066</v>
      </c>
      <c r="D5415">
        <v>11.80173111</v>
      </c>
      <c r="E5415">
        <v>0.11837243</v>
      </c>
      <c r="F5415">
        <v>-0.44960930999999998</v>
      </c>
    </row>
    <row r="5416" spans="1:6" x14ac:dyDescent="0.2">
      <c r="A5416">
        <v>5422</v>
      </c>
      <c r="B5416">
        <v>23633.4453125</v>
      </c>
      <c r="C5416">
        <v>30.279420850000001</v>
      </c>
      <c r="D5416">
        <v>11.783065799999999</v>
      </c>
      <c r="E5416">
        <v>0.11818521</v>
      </c>
      <c r="F5416">
        <v>-0.43278043999999999</v>
      </c>
    </row>
    <row r="5417" spans="1:6" x14ac:dyDescent="0.2">
      <c r="A5417">
        <v>5423</v>
      </c>
      <c r="B5417">
        <v>23633.474609379999</v>
      </c>
      <c r="C5417">
        <v>30.103462220000001</v>
      </c>
      <c r="D5417">
        <v>11.799064639999999</v>
      </c>
      <c r="E5417">
        <v>0.11834567999999999</v>
      </c>
      <c r="F5417">
        <v>-0.38965340999999998</v>
      </c>
    </row>
    <row r="5418" spans="1:6" x14ac:dyDescent="0.2">
      <c r="A5418">
        <v>5424</v>
      </c>
      <c r="B5418">
        <v>23633.505859379999</v>
      </c>
      <c r="C5418">
        <v>29.898725509999998</v>
      </c>
      <c r="D5418">
        <v>11.7723999</v>
      </c>
      <c r="E5418">
        <v>0.11807823000000001</v>
      </c>
      <c r="F5418">
        <v>-0.34826675000000001</v>
      </c>
    </row>
    <row r="5419" spans="1:6" x14ac:dyDescent="0.2">
      <c r="A5419">
        <v>5425</v>
      </c>
      <c r="B5419">
        <v>23633.53515625</v>
      </c>
      <c r="C5419">
        <v>29.912651060000002</v>
      </c>
      <c r="D5419">
        <v>11.748401640000001</v>
      </c>
      <c r="E5419">
        <v>0.11783753</v>
      </c>
      <c r="F5419">
        <v>-0.31626823999999998</v>
      </c>
    </row>
    <row r="5420" spans="1:6" x14ac:dyDescent="0.2">
      <c r="A5420">
        <v>5426</v>
      </c>
      <c r="B5420">
        <v>23633.564453129999</v>
      </c>
      <c r="C5420">
        <v>29.925045010000002</v>
      </c>
      <c r="D5420">
        <v>11.705738070000001</v>
      </c>
      <c r="E5420">
        <v>0.11740961</v>
      </c>
      <c r="F5420">
        <v>-0.29636928000000001</v>
      </c>
    </row>
    <row r="5421" spans="1:6" x14ac:dyDescent="0.2">
      <c r="A5421">
        <v>5427</v>
      </c>
      <c r="B5421">
        <v>23633.595703129999</v>
      </c>
      <c r="C5421">
        <v>29.71689224</v>
      </c>
      <c r="D5421">
        <v>11.72440338</v>
      </c>
      <c r="E5421">
        <v>0.11759682</v>
      </c>
      <c r="F5421">
        <v>-0.32275682999999999</v>
      </c>
    </row>
    <row r="5422" spans="1:6" x14ac:dyDescent="0.2">
      <c r="A5422">
        <v>5428</v>
      </c>
      <c r="B5422">
        <v>23633.625</v>
      </c>
      <c r="C5422">
        <v>30.027849199999999</v>
      </c>
      <c r="D5422">
        <v>11.71907043</v>
      </c>
      <c r="E5422">
        <v>0.11754333</v>
      </c>
      <c r="F5422">
        <v>-0.36244862999999999</v>
      </c>
    </row>
    <row r="5423" spans="1:6" x14ac:dyDescent="0.2">
      <c r="A5423">
        <v>5429</v>
      </c>
      <c r="B5423">
        <v>23633.654296879999</v>
      </c>
      <c r="C5423">
        <v>29.755502700000001</v>
      </c>
      <c r="D5423">
        <v>11.71907043</v>
      </c>
      <c r="E5423">
        <v>0.11754333</v>
      </c>
      <c r="F5423">
        <v>-0.37434836999999999</v>
      </c>
    </row>
    <row r="5424" spans="1:6" x14ac:dyDescent="0.2">
      <c r="A5424">
        <v>5430</v>
      </c>
      <c r="B5424">
        <v>23633.685546879999</v>
      </c>
      <c r="C5424">
        <v>29.48563004</v>
      </c>
      <c r="D5424">
        <v>11.71107101</v>
      </c>
      <c r="E5424">
        <v>0.1174631</v>
      </c>
      <c r="F5424">
        <v>-0.33801773000000002</v>
      </c>
    </row>
    <row r="5425" spans="1:6" x14ac:dyDescent="0.2">
      <c r="A5425">
        <v>5431</v>
      </c>
      <c r="B5425">
        <v>23633.71484375</v>
      </c>
      <c r="C5425">
        <v>29.581037519999999</v>
      </c>
      <c r="D5425">
        <v>11.72440338</v>
      </c>
      <c r="E5425">
        <v>0.11759682</v>
      </c>
      <c r="F5425">
        <v>-0.31892186</v>
      </c>
    </row>
    <row r="5426" spans="1:6" x14ac:dyDescent="0.2">
      <c r="A5426">
        <v>5432</v>
      </c>
      <c r="B5426">
        <v>23633.744140629999</v>
      </c>
      <c r="C5426">
        <v>29.755527499999999</v>
      </c>
      <c r="D5426">
        <v>11.705738070000001</v>
      </c>
      <c r="E5426">
        <v>0.11740961</v>
      </c>
      <c r="F5426">
        <v>-0.33029609999999998</v>
      </c>
    </row>
    <row r="5427" spans="1:6" x14ac:dyDescent="0.2">
      <c r="A5427">
        <v>5433</v>
      </c>
      <c r="B5427">
        <v>23633.775390629999</v>
      </c>
      <c r="C5427">
        <v>29.455926900000001</v>
      </c>
      <c r="D5427">
        <v>11.64707565</v>
      </c>
      <c r="E5427">
        <v>0.11682120999999999</v>
      </c>
      <c r="F5427">
        <v>-0.34803205999999998</v>
      </c>
    </row>
    <row r="5428" spans="1:6" x14ac:dyDescent="0.2">
      <c r="A5428">
        <v>5434</v>
      </c>
      <c r="B5428">
        <v>23633.8046875</v>
      </c>
      <c r="C5428">
        <v>29.497894290000001</v>
      </c>
      <c r="D5428">
        <v>11.62841034</v>
      </c>
      <c r="E5428">
        <v>0.116634</v>
      </c>
      <c r="F5428">
        <v>-0.37740438999999998</v>
      </c>
    </row>
    <row r="5429" spans="1:6" x14ac:dyDescent="0.2">
      <c r="A5429">
        <v>5435</v>
      </c>
      <c r="B5429">
        <v>23633.8359375</v>
      </c>
      <c r="C5429">
        <v>29.318475719999999</v>
      </c>
      <c r="D5429">
        <v>11.64974213</v>
      </c>
      <c r="E5429">
        <v>0.11684796</v>
      </c>
      <c r="F5429">
        <v>-0.39264434999999998</v>
      </c>
    </row>
    <row r="5430" spans="1:6" x14ac:dyDescent="0.2">
      <c r="A5430">
        <v>5436</v>
      </c>
      <c r="B5430">
        <v>23633.865234379999</v>
      </c>
      <c r="C5430">
        <v>29.129730219999999</v>
      </c>
      <c r="D5430">
        <v>11.639076230000001</v>
      </c>
      <c r="E5430">
        <v>0.11674097999999999</v>
      </c>
      <c r="F5430">
        <v>-0.39363688000000002</v>
      </c>
    </row>
    <row r="5431" spans="1:6" x14ac:dyDescent="0.2">
      <c r="A5431">
        <v>5437</v>
      </c>
      <c r="B5431">
        <v>23633.89453125</v>
      </c>
      <c r="C5431">
        <v>29.20217705</v>
      </c>
      <c r="D5431">
        <v>11.625743870000001</v>
      </c>
      <c r="E5431">
        <v>0.11660726</v>
      </c>
      <c r="F5431">
        <v>-0.35269858999999998</v>
      </c>
    </row>
    <row r="5432" spans="1:6" x14ac:dyDescent="0.2">
      <c r="A5432">
        <v>5438</v>
      </c>
      <c r="B5432">
        <v>23633.92578125</v>
      </c>
      <c r="C5432">
        <v>29.119880680000001</v>
      </c>
      <c r="D5432">
        <v>11.607078550000001</v>
      </c>
      <c r="E5432">
        <v>0.11642005</v>
      </c>
      <c r="F5432">
        <v>-0.31990774999999999</v>
      </c>
    </row>
    <row r="5433" spans="1:6" x14ac:dyDescent="0.2">
      <c r="A5433">
        <v>5439</v>
      </c>
      <c r="B5433">
        <v>23633.955078129999</v>
      </c>
      <c r="C5433">
        <v>29.170820240000001</v>
      </c>
      <c r="D5433">
        <v>11.61507797</v>
      </c>
      <c r="E5433">
        <v>0.11650028</v>
      </c>
      <c r="F5433">
        <v>-0.30415123999999999</v>
      </c>
    </row>
    <row r="5434" spans="1:6" x14ac:dyDescent="0.2">
      <c r="A5434">
        <v>5440</v>
      </c>
      <c r="B5434">
        <v>23633.984375</v>
      </c>
      <c r="C5434">
        <v>29.200527189999999</v>
      </c>
      <c r="D5434">
        <v>11.607078550000001</v>
      </c>
      <c r="E5434">
        <v>0.11642005</v>
      </c>
      <c r="F5434">
        <v>-0.32534331</v>
      </c>
    </row>
    <row r="5435" spans="1:6" x14ac:dyDescent="0.2">
      <c r="A5435">
        <v>5441</v>
      </c>
      <c r="B5435">
        <v>23634.015625</v>
      </c>
      <c r="C5435">
        <v>29.02176476</v>
      </c>
      <c r="D5435">
        <v>11.593746189999999</v>
      </c>
      <c r="E5435">
        <v>0.11628632</v>
      </c>
      <c r="F5435">
        <v>-0.34099512999999998</v>
      </c>
    </row>
    <row r="5436" spans="1:6" x14ac:dyDescent="0.2">
      <c r="A5436">
        <v>5442</v>
      </c>
      <c r="B5436">
        <v>23634.044921879999</v>
      </c>
      <c r="C5436">
        <v>28.81728554</v>
      </c>
      <c r="D5436">
        <v>11.572416309999999</v>
      </c>
      <c r="E5436">
        <v>0.11607238</v>
      </c>
      <c r="F5436">
        <v>-0.34641560999999998</v>
      </c>
    </row>
    <row r="5437" spans="1:6" x14ac:dyDescent="0.2">
      <c r="A5437">
        <v>5443</v>
      </c>
      <c r="B5437">
        <v>23634.07421875</v>
      </c>
      <c r="C5437">
        <v>29.022520069999999</v>
      </c>
      <c r="D5437">
        <v>11.58574677</v>
      </c>
      <c r="E5437">
        <v>0.11620608</v>
      </c>
      <c r="F5437">
        <v>-0.34060994</v>
      </c>
    </row>
    <row r="5438" spans="1:6" x14ac:dyDescent="0.2">
      <c r="A5438">
        <v>5444</v>
      </c>
      <c r="B5438">
        <v>23634.10546875</v>
      </c>
      <c r="C5438">
        <v>28.878271099999999</v>
      </c>
      <c r="D5438">
        <v>11.52975273</v>
      </c>
      <c r="E5438">
        <v>0.11564445</v>
      </c>
      <c r="F5438">
        <v>-0.34656265000000003</v>
      </c>
    </row>
    <row r="5439" spans="1:6" x14ac:dyDescent="0.2">
      <c r="A5439">
        <v>5445</v>
      </c>
      <c r="B5439">
        <v>23634.134765629999</v>
      </c>
      <c r="C5439">
        <v>28.52193832</v>
      </c>
      <c r="D5439">
        <v>11.55108452</v>
      </c>
      <c r="E5439">
        <v>0.11585842</v>
      </c>
      <c r="F5439">
        <v>-0.37022435999999997</v>
      </c>
    </row>
    <row r="5440" spans="1:6" x14ac:dyDescent="0.2">
      <c r="A5440">
        <v>5446</v>
      </c>
      <c r="B5440">
        <v>23634.166015629999</v>
      </c>
      <c r="C5440">
        <v>28.691944119999999</v>
      </c>
      <c r="D5440">
        <v>11.51642036</v>
      </c>
      <c r="E5440">
        <v>0.11551073000000001</v>
      </c>
      <c r="F5440">
        <v>-0.35355418999999999</v>
      </c>
    </row>
    <row r="5441" spans="1:6" x14ac:dyDescent="0.2">
      <c r="A5441">
        <v>5447</v>
      </c>
      <c r="B5441">
        <v>23634.1953125</v>
      </c>
      <c r="C5441">
        <v>28.760383610000002</v>
      </c>
      <c r="D5441">
        <v>11.51908684</v>
      </c>
      <c r="E5441">
        <v>0.11553748</v>
      </c>
      <c r="F5441">
        <v>-0.34267595000000001</v>
      </c>
    </row>
    <row r="5442" spans="1:6" x14ac:dyDescent="0.2">
      <c r="A5442">
        <v>5448</v>
      </c>
      <c r="B5442">
        <v>23634.224609379999</v>
      </c>
      <c r="C5442">
        <v>28.491422650000001</v>
      </c>
      <c r="D5442">
        <v>11.54575157</v>
      </c>
      <c r="E5442">
        <v>0.11580493</v>
      </c>
      <c r="F5442">
        <v>-0.32014418</v>
      </c>
    </row>
    <row r="5443" spans="1:6" x14ac:dyDescent="0.2">
      <c r="A5443">
        <v>5449</v>
      </c>
      <c r="B5443">
        <v>23634.255859379999</v>
      </c>
      <c r="C5443">
        <v>28.593744279999999</v>
      </c>
      <c r="D5443">
        <v>11.50042152</v>
      </c>
      <c r="E5443">
        <v>0.11535026</v>
      </c>
      <c r="F5443">
        <v>-0.26776813999999999</v>
      </c>
    </row>
    <row r="5444" spans="1:6" x14ac:dyDescent="0.2">
      <c r="A5444">
        <v>5450</v>
      </c>
      <c r="B5444">
        <v>23634.28515625</v>
      </c>
      <c r="C5444">
        <v>28.35855484</v>
      </c>
      <c r="D5444">
        <v>11.463090899999999</v>
      </c>
      <c r="E5444">
        <v>0.11497583</v>
      </c>
      <c r="F5444">
        <v>-0.26968047000000001</v>
      </c>
    </row>
    <row r="5445" spans="1:6" x14ac:dyDescent="0.2">
      <c r="A5445">
        <v>5451</v>
      </c>
      <c r="B5445">
        <v>23634.314453129999</v>
      </c>
      <c r="C5445">
        <v>28.371765140000001</v>
      </c>
      <c r="D5445">
        <v>11.524419780000001</v>
      </c>
      <c r="E5445">
        <v>0.11559097</v>
      </c>
      <c r="F5445">
        <v>-0.31891686000000002</v>
      </c>
    </row>
    <row r="5446" spans="1:6" x14ac:dyDescent="0.2">
      <c r="A5446">
        <v>5452</v>
      </c>
      <c r="B5446">
        <v>23634.345703129999</v>
      </c>
      <c r="C5446">
        <v>28.249649049999999</v>
      </c>
      <c r="D5446">
        <v>11.45509148</v>
      </c>
      <c r="E5446">
        <v>0.1148956</v>
      </c>
      <c r="F5446">
        <v>-0.34476363999999998</v>
      </c>
    </row>
    <row r="5447" spans="1:6" x14ac:dyDescent="0.2">
      <c r="A5447">
        <v>5453</v>
      </c>
      <c r="B5447">
        <v>23634.375</v>
      </c>
      <c r="C5447">
        <v>28.19678116</v>
      </c>
      <c r="D5447">
        <v>11.46842384</v>
      </c>
      <c r="E5447">
        <v>0.11502932</v>
      </c>
      <c r="F5447">
        <v>-0.34791631000000001</v>
      </c>
    </row>
    <row r="5448" spans="1:6" x14ac:dyDescent="0.2">
      <c r="A5448">
        <v>5454</v>
      </c>
      <c r="B5448">
        <v>23634.404296879999</v>
      </c>
      <c r="C5448">
        <v>28.075376510000002</v>
      </c>
      <c r="D5448">
        <v>11.503088</v>
      </c>
      <c r="E5448">
        <v>0.11537701</v>
      </c>
      <c r="F5448">
        <v>-0.34888721</v>
      </c>
    </row>
    <row r="5449" spans="1:6" x14ac:dyDescent="0.2">
      <c r="A5449">
        <v>5455</v>
      </c>
      <c r="B5449">
        <v>23634.435546879999</v>
      </c>
      <c r="C5449">
        <v>28.487323759999999</v>
      </c>
      <c r="D5449">
        <v>11.45509148</v>
      </c>
      <c r="E5449">
        <v>0.1148956</v>
      </c>
      <c r="F5449">
        <v>-0.34492423999999999</v>
      </c>
    </row>
    <row r="5450" spans="1:6" x14ac:dyDescent="0.2">
      <c r="A5450">
        <v>5456</v>
      </c>
      <c r="B5450">
        <v>23634.46484375</v>
      </c>
      <c r="C5450">
        <v>28.242181779999999</v>
      </c>
      <c r="D5450">
        <v>11.396429059999999</v>
      </c>
      <c r="E5450">
        <v>0.11430721000000001</v>
      </c>
      <c r="F5450">
        <v>-0.31035709</v>
      </c>
    </row>
    <row r="5451" spans="1:6" x14ac:dyDescent="0.2">
      <c r="A5451">
        <v>5457</v>
      </c>
      <c r="B5451">
        <v>23634.494140629999</v>
      </c>
      <c r="C5451">
        <v>28.105144500000002</v>
      </c>
      <c r="D5451">
        <v>11.4230938</v>
      </c>
      <c r="E5451">
        <v>0.11457465999999999</v>
      </c>
      <c r="F5451">
        <v>-0.31291588999999997</v>
      </c>
    </row>
    <row r="5452" spans="1:6" x14ac:dyDescent="0.2">
      <c r="A5452">
        <v>5458</v>
      </c>
      <c r="B5452">
        <v>23634.525390629999</v>
      </c>
      <c r="C5452">
        <v>28.272737500000002</v>
      </c>
      <c r="D5452">
        <v>11.40976143</v>
      </c>
      <c r="E5452">
        <v>0.11444093</v>
      </c>
      <c r="F5452">
        <v>-0.32692742000000002</v>
      </c>
    </row>
    <row r="5453" spans="1:6" x14ac:dyDescent="0.2">
      <c r="A5453">
        <v>5459</v>
      </c>
      <c r="B5453">
        <v>23634.5546875</v>
      </c>
      <c r="C5453">
        <v>27.98783684</v>
      </c>
      <c r="D5453">
        <v>11.40709496</v>
      </c>
      <c r="E5453">
        <v>0.11441419</v>
      </c>
      <c r="F5453">
        <v>-0.30194631</v>
      </c>
    </row>
    <row r="5454" spans="1:6" x14ac:dyDescent="0.2">
      <c r="A5454">
        <v>5460</v>
      </c>
      <c r="B5454">
        <v>23634.5859375</v>
      </c>
      <c r="C5454">
        <v>28.067932129999999</v>
      </c>
      <c r="D5454">
        <v>11.39376259</v>
      </c>
      <c r="E5454">
        <v>0.11428046</v>
      </c>
      <c r="F5454">
        <v>-0.26715231</v>
      </c>
    </row>
    <row r="5455" spans="1:6" x14ac:dyDescent="0.2">
      <c r="A5455">
        <v>5461</v>
      </c>
      <c r="B5455">
        <v>23634.615234379999</v>
      </c>
      <c r="C5455">
        <v>28.044832230000001</v>
      </c>
      <c r="D5455">
        <v>11.401762010000001</v>
      </c>
      <c r="E5455">
        <v>0.1143607</v>
      </c>
      <c r="F5455">
        <v>-0.23725787000000001</v>
      </c>
    </row>
    <row r="5456" spans="1:6" x14ac:dyDescent="0.2">
      <c r="A5456">
        <v>5462</v>
      </c>
      <c r="B5456">
        <v>23634.64453125</v>
      </c>
      <c r="C5456">
        <v>27.881278989999998</v>
      </c>
      <c r="D5456">
        <v>11.39376259</v>
      </c>
      <c r="E5456">
        <v>0.11428046</v>
      </c>
      <c r="F5456">
        <v>-0.19818964999999999</v>
      </c>
    </row>
    <row r="5457" spans="1:6" x14ac:dyDescent="0.2">
      <c r="A5457">
        <v>5463</v>
      </c>
      <c r="B5457">
        <v>23634.67578125</v>
      </c>
      <c r="C5457">
        <v>27.539091110000001</v>
      </c>
      <c r="D5457">
        <v>11.39109612</v>
      </c>
      <c r="E5457">
        <v>0.11425372</v>
      </c>
      <c r="F5457">
        <v>-0.18324283999999999</v>
      </c>
    </row>
    <row r="5458" spans="1:6" x14ac:dyDescent="0.2">
      <c r="A5458">
        <v>5464</v>
      </c>
      <c r="B5458">
        <v>23634.705078129999</v>
      </c>
      <c r="C5458">
        <v>27.607700350000002</v>
      </c>
      <c r="D5458">
        <v>11.3724308</v>
      </c>
      <c r="E5458">
        <v>0.1140665</v>
      </c>
      <c r="F5458">
        <v>-0.18117052</v>
      </c>
    </row>
    <row r="5459" spans="1:6" x14ac:dyDescent="0.2">
      <c r="A5459">
        <v>5465</v>
      </c>
      <c r="B5459">
        <v>23634.734375</v>
      </c>
      <c r="C5459">
        <v>27.4233017</v>
      </c>
      <c r="D5459">
        <v>11.36709785</v>
      </c>
      <c r="E5459">
        <v>0.11401302000000001</v>
      </c>
      <c r="F5459">
        <v>-0.17666388999999999</v>
      </c>
    </row>
    <row r="5460" spans="1:6" x14ac:dyDescent="0.2">
      <c r="A5460">
        <v>5466</v>
      </c>
      <c r="B5460">
        <v>23634.765625</v>
      </c>
      <c r="C5460">
        <v>27.687860489999998</v>
      </c>
      <c r="D5460">
        <v>11.35909843</v>
      </c>
      <c r="E5460">
        <v>0.11393278</v>
      </c>
      <c r="F5460">
        <v>-0.20078963</v>
      </c>
    </row>
    <row r="5461" spans="1:6" x14ac:dyDescent="0.2">
      <c r="A5461">
        <v>5467</v>
      </c>
      <c r="B5461">
        <v>23634.794921879999</v>
      </c>
      <c r="C5461">
        <v>27.554004670000001</v>
      </c>
      <c r="D5461">
        <v>11.353765490000001</v>
      </c>
      <c r="E5461">
        <v>0.11387928999999999</v>
      </c>
      <c r="F5461">
        <v>-0.22369294000000001</v>
      </c>
    </row>
    <row r="5462" spans="1:6" x14ac:dyDescent="0.2">
      <c r="A5462">
        <v>5468</v>
      </c>
      <c r="B5462">
        <v>23634.82421875</v>
      </c>
      <c r="C5462">
        <v>27.586257929999999</v>
      </c>
      <c r="D5462">
        <v>11.353765490000001</v>
      </c>
      <c r="E5462">
        <v>0.11387928999999999</v>
      </c>
      <c r="F5462">
        <v>-0.26111040000000002</v>
      </c>
    </row>
    <row r="5463" spans="1:6" x14ac:dyDescent="0.2">
      <c r="A5463">
        <v>5469</v>
      </c>
      <c r="B5463">
        <v>23634.85546875</v>
      </c>
      <c r="C5463">
        <v>27.55065536</v>
      </c>
      <c r="D5463">
        <v>11.369764330000001</v>
      </c>
      <c r="E5463">
        <v>0.11403976</v>
      </c>
      <c r="F5463">
        <v>-0.26658013000000003</v>
      </c>
    </row>
    <row r="5464" spans="1:6" x14ac:dyDescent="0.2">
      <c r="A5464">
        <v>5470</v>
      </c>
      <c r="B5464">
        <v>23634.884765629999</v>
      </c>
      <c r="C5464">
        <v>27.347206119999999</v>
      </c>
      <c r="D5464">
        <v>11.34043312</v>
      </c>
      <c r="E5464">
        <v>0.11374556</v>
      </c>
      <c r="F5464">
        <v>-0.27494692999999998</v>
      </c>
    </row>
    <row r="5465" spans="1:6" x14ac:dyDescent="0.2">
      <c r="A5465">
        <v>5471</v>
      </c>
      <c r="B5465">
        <v>23634.916015629999</v>
      </c>
      <c r="C5465">
        <v>27.54487228</v>
      </c>
      <c r="D5465">
        <v>11.348432539999999</v>
      </c>
      <c r="E5465">
        <v>0.1138258</v>
      </c>
      <c r="F5465">
        <v>-0.29601117999999998</v>
      </c>
    </row>
    <row r="5466" spans="1:6" x14ac:dyDescent="0.2">
      <c r="A5466">
        <v>5472</v>
      </c>
      <c r="B5466">
        <v>23634.9453125</v>
      </c>
      <c r="C5466">
        <v>27.223146440000001</v>
      </c>
      <c r="D5466">
        <v>11.303102490000001</v>
      </c>
      <c r="E5466">
        <v>0.11337113</v>
      </c>
      <c r="F5466">
        <v>-0.32195397999999997</v>
      </c>
    </row>
    <row r="5467" spans="1:6" x14ac:dyDescent="0.2">
      <c r="A5467">
        <v>5473</v>
      </c>
      <c r="B5467">
        <v>23634.974609379999</v>
      </c>
      <c r="C5467">
        <v>27.194223399999998</v>
      </c>
      <c r="D5467">
        <v>11.29776955</v>
      </c>
      <c r="E5467">
        <v>0.11331765000000001</v>
      </c>
      <c r="F5467">
        <v>-0.35369334000000002</v>
      </c>
    </row>
    <row r="5468" spans="1:6" x14ac:dyDescent="0.2">
      <c r="A5468">
        <v>5474</v>
      </c>
      <c r="B5468">
        <v>23635.005859379999</v>
      </c>
      <c r="C5468">
        <v>27.27612877</v>
      </c>
      <c r="D5468">
        <v>11.28177071</v>
      </c>
      <c r="E5468">
        <v>0.11315718</v>
      </c>
      <c r="F5468">
        <v>-0.38150233</v>
      </c>
    </row>
    <row r="5469" spans="1:6" x14ac:dyDescent="0.2">
      <c r="A5469">
        <v>5475</v>
      </c>
      <c r="B5469">
        <v>23635.03515625</v>
      </c>
      <c r="C5469">
        <v>27.203203200000001</v>
      </c>
      <c r="D5469">
        <v>11.29776955</v>
      </c>
      <c r="E5469">
        <v>0.11331765000000001</v>
      </c>
      <c r="F5469">
        <v>-0.40712177999999999</v>
      </c>
    </row>
    <row r="5470" spans="1:6" x14ac:dyDescent="0.2">
      <c r="A5470">
        <v>5476</v>
      </c>
      <c r="B5470">
        <v>23635.064453129999</v>
      </c>
      <c r="C5470">
        <v>27.145341869999999</v>
      </c>
      <c r="D5470">
        <v>11.2631073</v>
      </c>
      <c r="E5470">
        <v>0.11296998</v>
      </c>
      <c r="F5470">
        <v>-0.37011114000000001</v>
      </c>
    </row>
    <row r="5471" spans="1:6" x14ac:dyDescent="0.2">
      <c r="A5471">
        <v>5477</v>
      </c>
      <c r="B5471">
        <v>23635.095703129999</v>
      </c>
      <c r="C5471">
        <v>26.995466230000002</v>
      </c>
      <c r="D5471">
        <v>11.26044083</v>
      </c>
      <c r="E5471">
        <v>0.11294323000000001</v>
      </c>
      <c r="F5471">
        <v>-0.31415585000000001</v>
      </c>
    </row>
    <row r="5472" spans="1:6" x14ac:dyDescent="0.2">
      <c r="A5472">
        <v>5478</v>
      </c>
      <c r="B5472">
        <v>23635.125</v>
      </c>
      <c r="C5472">
        <v>26.89373016</v>
      </c>
      <c r="D5472">
        <v>11.255107880000001</v>
      </c>
      <c r="E5472">
        <v>0.11288974</v>
      </c>
      <c r="F5472">
        <v>-0.28457347</v>
      </c>
    </row>
    <row r="5473" spans="1:6" x14ac:dyDescent="0.2">
      <c r="A5473">
        <v>5479</v>
      </c>
      <c r="B5473">
        <v>23635.154296879999</v>
      </c>
      <c r="C5473">
        <v>26.881216049999999</v>
      </c>
      <c r="D5473">
        <v>11.249774929999999</v>
      </c>
      <c r="E5473">
        <v>0.11283625999999999</v>
      </c>
      <c r="F5473">
        <v>-0.29119193999999998</v>
      </c>
    </row>
    <row r="5474" spans="1:6" x14ac:dyDescent="0.2">
      <c r="A5474">
        <v>5480</v>
      </c>
      <c r="B5474">
        <v>23635.185546879999</v>
      </c>
      <c r="C5474">
        <v>26.737998959999999</v>
      </c>
      <c r="D5474">
        <v>11.201778409999999</v>
      </c>
      <c r="E5474">
        <v>0.11235484</v>
      </c>
      <c r="F5474">
        <v>-0.29685824999999999</v>
      </c>
    </row>
    <row r="5475" spans="1:6" x14ac:dyDescent="0.2">
      <c r="A5475">
        <v>5481</v>
      </c>
      <c r="B5475">
        <v>23635.21484375</v>
      </c>
      <c r="C5475">
        <v>27.00873756</v>
      </c>
      <c r="D5475">
        <v>11.23110962</v>
      </c>
      <c r="E5475">
        <v>0.11264904000000001</v>
      </c>
      <c r="F5475">
        <v>-0.29267367999999999</v>
      </c>
    </row>
    <row r="5476" spans="1:6" x14ac:dyDescent="0.2">
      <c r="A5476">
        <v>5482</v>
      </c>
      <c r="B5476">
        <v>23635.244140629999</v>
      </c>
      <c r="C5476">
        <v>26.751258849999999</v>
      </c>
      <c r="D5476">
        <v>11.24177551</v>
      </c>
      <c r="E5476">
        <v>0.11275602</v>
      </c>
      <c r="F5476">
        <v>-0.27223649999999999</v>
      </c>
    </row>
    <row r="5477" spans="1:6" x14ac:dyDescent="0.2">
      <c r="A5477">
        <v>5483</v>
      </c>
      <c r="B5477">
        <v>23635.275390629999</v>
      </c>
      <c r="C5477">
        <v>26.631156919999999</v>
      </c>
      <c r="D5477">
        <v>11.22044373</v>
      </c>
      <c r="E5477">
        <v>0.11254206</v>
      </c>
      <c r="F5477">
        <v>-0.25417632000000001</v>
      </c>
    </row>
    <row r="5478" spans="1:6" x14ac:dyDescent="0.2">
      <c r="A5478">
        <v>5484</v>
      </c>
      <c r="B5478">
        <v>23635.3046875</v>
      </c>
      <c r="C5478">
        <v>26.636947630000002</v>
      </c>
      <c r="D5478">
        <v>11.20444489</v>
      </c>
      <c r="E5478">
        <v>0.11238159</v>
      </c>
      <c r="F5478">
        <v>-0.28614613</v>
      </c>
    </row>
    <row r="5479" spans="1:6" x14ac:dyDescent="0.2">
      <c r="A5479">
        <v>5485</v>
      </c>
      <c r="B5479">
        <v>23635.3359375</v>
      </c>
      <c r="C5479">
        <v>26.590612409999999</v>
      </c>
      <c r="D5479">
        <v>11.175113680000001</v>
      </c>
      <c r="E5479">
        <v>0.1120874</v>
      </c>
      <c r="F5479">
        <v>-0.29264382</v>
      </c>
    </row>
    <row r="5480" spans="1:6" x14ac:dyDescent="0.2">
      <c r="A5480">
        <v>5486</v>
      </c>
      <c r="B5480">
        <v>23635.365234379999</v>
      </c>
      <c r="C5480">
        <v>26.621250150000002</v>
      </c>
      <c r="D5480">
        <v>11.16444778</v>
      </c>
      <c r="E5480">
        <v>0.11198042</v>
      </c>
      <c r="F5480">
        <v>-0.30844641</v>
      </c>
    </row>
    <row r="5481" spans="1:6" x14ac:dyDescent="0.2">
      <c r="A5481">
        <v>5487</v>
      </c>
      <c r="B5481">
        <v>23635.39453125</v>
      </c>
      <c r="C5481">
        <v>26.737998959999999</v>
      </c>
      <c r="D5481">
        <v>11.22577667</v>
      </c>
      <c r="E5481">
        <v>0.11259555</v>
      </c>
      <c r="F5481">
        <v>-0.31119450999999998</v>
      </c>
    </row>
    <row r="5482" spans="1:6" x14ac:dyDescent="0.2">
      <c r="A5482">
        <v>5488</v>
      </c>
      <c r="B5482">
        <v>23635.42578125</v>
      </c>
      <c r="C5482">
        <v>26.631921770000002</v>
      </c>
      <c r="D5482">
        <v>11.156448360000001</v>
      </c>
      <c r="E5482">
        <v>0.11190018</v>
      </c>
      <c r="F5482">
        <v>-0.29167064999999998</v>
      </c>
    </row>
    <row r="5483" spans="1:6" x14ac:dyDescent="0.2">
      <c r="A5483">
        <v>5489</v>
      </c>
      <c r="B5483">
        <v>23635.455078129999</v>
      </c>
      <c r="C5483">
        <v>26.530843730000001</v>
      </c>
      <c r="D5483">
        <v>11.14844894</v>
      </c>
      <c r="E5483">
        <v>0.11181995</v>
      </c>
      <c r="F5483">
        <v>-0.27313157999999998</v>
      </c>
    </row>
    <row r="5484" spans="1:6" x14ac:dyDescent="0.2">
      <c r="A5484">
        <v>5490</v>
      </c>
      <c r="B5484">
        <v>23635.484375</v>
      </c>
      <c r="C5484">
        <v>26.494401929999999</v>
      </c>
      <c r="D5484">
        <v>11.11911774</v>
      </c>
      <c r="E5484">
        <v>0.11152575000000001</v>
      </c>
      <c r="F5484">
        <v>-0.23298015999999999</v>
      </c>
    </row>
    <row r="5485" spans="1:6" x14ac:dyDescent="0.2">
      <c r="A5485">
        <v>5491</v>
      </c>
      <c r="B5485">
        <v>23635.515625</v>
      </c>
      <c r="C5485">
        <v>26.51925468</v>
      </c>
      <c r="D5485">
        <v>11.140449520000001</v>
      </c>
      <c r="E5485">
        <v>0.11173971000000001</v>
      </c>
      <c r="F5485">
        <v>-0.27120322000000002</v>
      </c>
    </row>
    <row r="5486" spans="1:6" x14ac:dyDescent="0.2">
      <c r="A5486">
        <v>5492</v>
      </c>
      <c r="B5486">
        <v>23635.544921879999</v>
      </c>
      <c r="C5486">
        <v>26.156208039999999</v>
      </c>
      <c r="D5486">
        <v>11.153781889999999</v>
      </c>
      <c r="E5486">
        <v>0.11187343</v>
      </c>
      <c r="F5486">
        <v>-0.28507402999999998</v>
      </c>
    </row>
    <row r="5487" spans="1:6" x14ac:dyDescent="0.2">
      <c r="A5487">
        <v>5493</v>
      </c>
      <c r="B5487">
        <v>23635.57421875</v>
      </c>
      <c r="C5487">
        <v>26.068330759999998</v>
      </c>
      <c r="D5487">
        <v>11.12978363</v>
      </c>
      <c r="E5487">
        <v>0.11163273</v>
      </c>
      <c r="F5487">
        <v>-0.28729278000000003</v>
      </c>
    </row>
    <row r="5488" spans="1:6" x14ac:dyDescent="0.2">
      <c r="A5488">
        <v>5494</v>
      </c>
      <c r="B5488">
        <v>23635.60546875</v>
      </c>
      <c r="C5488">
        <v>26.147073750000001</v>
      </c>
      <c r="D5488">
        <v>11.124450680000001</v>
      </c>
      <c r="E5488">
        <v>0.11157924</v>
      </c>
      <c r="F5488">
        <v>-0.27704498</v>
      </c>
    </row>
    <row r="5489" spans="1:6" x14ac:dyDescent="0.2">
      <c r="A5489">
        <v>5495</v>
      </c>
      <c r="B5489">
        <v>23635.634765629999</v>
      </c>
      <c r="C5489">
        <v>26.438871379999998</v>
      </c>
      <c r="D5489">
        <v>11.124450680000001</v>
      </c>
      <c r="E5489">
        <v>0.11157924</v>
      </c>
      <c r="F5489">
        <v>-0.26715993999999998</v>
      </c>
    </row>
    <row r="5490" spans="1:6" x14ac:dyDescent="0.2">
      <c r="A5490">
        <v>5496</v>
      </c>
      <c r="B5490">
        <v>23635.666015629999</v>
      </c>
      <c r="C5490">
        <v>26.18110085</v>
      </c>
      <c r="D5490">
        <v>11.1031189</v>
      </c>
      <c r="E5490">
        <v>0.11136528</v>
      </c>
      <c r="F5490">
        <v>-0.30395456999999998</v>
      </c>
    </row>
    <row r="5491" spans="1:6" x14ac:dyDescent="0.2">
      <c r="A5491">
        <v>5497</v>
      </c>
      <c r="B5491">
        <v>23635.6953125</v>
      </c>
      <c r="C5491">
        <v>26.297204969999999</v>
      </c>
      <c r="D5491">
        <v>11.08178711</v>
      </c>
      <c r="E5491">
        <v>0.11115132</v>
      </c>
      <c r="F5491">
        <v>-0.33364242</v>
      </c>
    </row>
    <row r="5492" spans="1:6" x14ac:dyDescent="0.2">
      <c r="A5492">
        <v>5498</v>
      </c>
      <c r="B5492">
        <v>23635.724609379999</v>
      </c>
      <c r="C5492">
        <v>26.050933839999999</v>
      </c>
      <c r="D5492">
        <v>11.06845474</v>
      </c>
      <c r="E5492">
        <v>0.11101759999999999</v>
      </c>
      <c r="F5492">
        <v>-0.37005156</v>
      </c>
    </row>
    <row r="5493" spans="1:6" x14ac:dyDescent="0.2">
      <c r="A5493">
        <v>5499</v>
      </c>
      <c r="B5493">
        <v>23635.755859379999</v>
      </c>
      <c r="C5493">
        <v>26.12050056</v>
      </c>
      <c r="D5493">
        <v>11.07378769</v>
      </c>
      <c r="E5493">
        <v>0.11107109</v>
      </c>
      <c r="F5493">
        <v>-0.38439465</v>
      </c>
    </row>
    <row r="5494" spans="1:6" x14ac:dyDescent="0.2">
      <c r="A5494">
        <v>5500</v>
      </c>
      <c r="B5494">
        <v>23635.78515625</v>
      </c>
      <c r="C5494">
        <v>25.726491930000002</v>
      </c>
      <c r="D5494">
        <v>11.0524559</v>
      </c>
      <c r="E5494">
        <v>0.11085713</v>
      </c>
      <c r="F5494">
        <v>-0.35102481000000002</v>
      </c>
    </row>
    <row r="5495" spans="1:6" x14ac:dyDescent="0.2">
      <c r="A5495">
        <v>5501</v>
      </c>
      <c r="B5495">
        <v>23635.814453129999</v>
      </c>
      <c r="C5495">
        <v>25.865915300000001</v>
      </c>
      <c r="D5495">
        <v>11.049789430000001</v>
      </c>
      <c r="E5495">
        <v>0.11083038000000001</v>
      </c>
      <c r="F5495">
        <v>-0.32535123999999999</v>
      </c>
    </row>
    <row r="5496" spans="1:6" x14ac:dyDescent="0.2">
      <c r="A5496">
        <v>5502</v>
      </c>
      <c r="B5496">
        <v>23635.845703129999</v>
      </c>
      <c r="C5496">
        <v>25.927288059999999</v>
      </c>
      <c r="D5496">
        <v>11.04179001</v>
      </c>
      <c r="E5496">
        <v>0.11075015000000001</v>
      </c>
      <c r="F5496">
        <v>-0.29146825999999998</v>
      </c>
    </row>
    <row r="5497" spans="1:6" x14ac:dyDescent="0.2">
      <c r="A5497">
        <v>5503</v>
      </c>
      <c r="B5497">
        <v>23635.875</v>
      </c>
      <c r="C5497">
        <v>25.83264732</v>
      </c>
      <c r="D5497">
        <v>11.01512527</v>
      </c>
      <c r="E5497">
        <v>0.1104827</v>
      </c>
      <c r="F5497">
        <v>-0.26828395999999999</v>
      </c>
    </row>
    <row r="5498" spans="1:6" x14ac:dyDescent="0.2">
      <c r="A5498">
        <v>5504</v>
      </c>
      <c r="B5498">
        <v>23635.904296879999</v>
      </c>
      <c r="C5498">
        <v>25.906522750000001</v>
      </c>
      <c r="D5498">
        <v>11.00979233</v>
      </c>
      <c r="E5498">
        <v>0.11042921</v>
      </c>
      <c r="F5498">
        <v>-0.24534771</v>
      </c>
    </row>
    <row r="5499" spans="1:6" x14ac:dyDescent="0.2">
      <c r="A5499">
        <v>5505</v>
      </c>
      <c r="B5499">
        <v>23635.935546879999</v>
      </c>
      <c r="C5499">
        <v>25.51061249</v>
      </c>
      <c r="D5499">
        <v>11.01512527</v>
      </c>
      <c r="E5499">
        <v>0.1104827</v>
      </c>
      <c r="F5499">
        <v>-0.22746638999999999</v>
      </c>
    </row>
    <row r="5500" spans="1:6" x14ac:dyDescent="0.2">
      <c r="A5500">
        <v>5506</v>
      </c>
      <c r="B5500">
        <v>23635.96484375</v>
      </c>
      <c r="C5500">
        <v>25.759628299999999</v>
      </c>
      <c r="D5500">
        <v>11.02312469</v>
      </c>
      <c r="E5500">
        <v>0.11056294</v>
      </c>
      <c r="F5500">
        <v>-0.21193337000000001</v>
      </c>
    </row>
    <row r="5501" spans="1:6" x14ac:dyDescent="0.2">
      <c r="A5501">
        <v>5507</v>
      </c>
      <c r="B5501">
        <v>23635.994140629999</v>
      </c>
      <c r="C5501">
        <v>25.45820999</v>
      </c>
      <c r="D5501">
        <v>10.996459959999999</v>
      </c>
      <c r="E5501">
        <v>0.11029548</v>
      </c>
      <c r="F5501">
        <v>-0.16939870000000001</v>
      </c>
    </row>
    <row r="5502" spans="1:6" x14ac:dyDescent="0.2">
      <c r="A5502">
        <v>5508</v>
      </c>
      <c r="B5502">
        <v>23636.025390629999</v>
      </c>
      <c r="C5502">
        <v>25.572813029999999</v>
      </c>
      <c r="D5502">
        <v>11.001792910000001</v>
      </c>
      <c r="E5502">
        <v>0.11034897</v>
      </c>
      <c r="F5502">
        <v>-0.18347221999999999</v>
      </c>
    </row>
    <row r="5503" spans="1:6" x14ac:dyDescent="0.2">
      <c r="A5503">
        <v>5509</v>
      </c>
      <c r="B5503">
        <v>23636.0546875</v>
      </c>
      <c r="C5503">
        <v>25.459892270000001</v>
      </c>
      <c r="D5503">
        <v>10.996459959999999</v>
      </c>
      <c r="E5503">
        <v>0.11029548</v>
      </c>
      <c r="F5503">
        <v>-0.17519315999999999</v>
      </c>
    </row>
    <row r="5504" spans="1:6" x14ac:dyDescent="0.2">
      <c r="A5504">
        <v>5510</v>
      </c>
      <c r="B5504">
        <v>23636.0859375</v>
      </c>
      <c r="C5504">
        <v>25.30875206</v>
      </c>
      <c r="D5504">
        <v>10.9831295</v>
      </c>
      <c r="E5504">
        <v>0.11016177000000001</v>
      </c>
      <c r="F5504">
        <v>-0.20417270000000001</v>
      </c>
    </row>
    <row r="5505" spans="1:6" x14ac:dyDescent="0.2">
      <c r="A5505">
        <v>5511</v>
      </c>
      <c r="B5505">
        <v>23636.115234379999</v>
      </c>
      <c r="C5505">
        <v>25.719766620000001</v>
      </c>
      <c r="D5505">
        <v>11.001792910000001</v>
      </c>
      <c r="E5505">
        <v>0.11034897</v>
      </c>
      <c r="F5505">
        <v>-0.21309908999999999</v>
      </c>
    </row>
    <row r="5506" spans="1:6" x14ac:dyDescent="0.2">
      <c r="A5506">
        <v>5512</v>
      </c>
      <c r="B5506">
        <v>23636.14453125</v>
      </c>
      <c r="C5506">
        <v>25.50800705</v>
      </c>
      <c r="D5506">
        <v>10.97246361</v>
      </c>
      <c r="E5506">
        <v>0.11005479999999999</v>
      </c>
      <c r="F5506">
        <v>-0.22509224999999999</v>
      </c>
    </row>
    <row r="5507" spans="1:6" x14ac:dyDescent="0.2">
      <c r="A5507">
        <v>5513</v>
      </c>
      <c r="B5507">
        <v>23636.17578125</v>
      </c>
      <c r="C5507">
        <v>25.252330780000001</v>
      </c>
      <c r="D5507">
        <v>10.9831295</v>
      </c>
      <c r="E5507">
        <v>0.11016177000000001</v>
      </c>
      <c r="F5507">
        <v>-0.21565507</v>
      </c>
    </row>
    <row r="5508" spans="1:6" x14ac:dyDescent="0.2">
      <c r="A5508">
        <v>5514</v>
      </c>
      <c r="B5508">
        <v>23636.205078129999</v>
      </c>
      <c r="C5508">
        <v>25.61681175</v>
      </c>
      <c r="D5508">
        <v>10.929800029999999</v>
      </c>
      <c r="E5508">
        <v>0.10962687</v>
      </c>
      <c r="F5508">
        <v>-0.18826514</v>
      </c>
    </row>
    <row r="5509" spans="1:6" x14ac:dyDescent="0.2">
      <c r="A5509">
        <v>5515</v>
      </c>
      <c r="B5509">
        <v>23636.234375</v>
      </c>
      <c r="C5509">
        <v>25.300506590000001</v>
      </c>
      <c r="D5509">
        <v>10.97513008</v>
      </c>
      <c r="E5509">
        <v>0.11008155</v>
      </c>
      <c r="F5509">
        <v>-0.22280854</v>
      </c>
    </row>
    <row r="5510" spans="1:6" x14ac:dyDescent="0.2">
      <c r="A5510">
        <v>5516</v>
      </c>
      <c r="B5510">
        <v>23636.265625</v>
      </c>
      <c r="C5510">
        <v>25.189016339999998</v>
      </c>
      <c r="D5510">
        <v>10.932466509999999</v>
      </c>
      <c r="E5510">
        <v>0.10965361999999999</v>
      </c>
      <c r="F5510">
        <v>-0.20528527999999999</v>
      </c>
    </row>
    <row r="5511" spans="1:6" x14ac:dyDescent="0.2">
      <c r="A5511">
        <v>5517</v>
      </c>
      <c r="B5511">
        <v>23636.294921879999</v>
      </c>
      <c r="C5511">
        <v>25.284574509999999</v>
      </c>
      <c r="D5511">
        <v>10.929800029999999</v>
      </c>
      <c r="E5511">
        <v>0.10962687</v>
      </c>
      <c r="F5511">
        <v>-0.20009498000000001</v>
      </c>
    </row>
    <row r="5512" spans="1:6" x14ac:dyDescent="0.2">
      <c r="A5512">
        <v>5518</v>
      </c>
      <c r="B5512">
        <v>23636.32421875</v>
      </c>
      <c r="C5512">
        <v>25.212263109999999</v>
      </c>
      <c r="D5512">
        <v>10.95913124</v>
      </c>
      <c r="E5512">
        <v>0.10992108</v>
      </c>
      <c r="F5512">
        <v>-0.19859175000000001</v>
      </c>
    </row>
    <row r="5513" spans="1:6" x14ac:dyDescent="0.2">
      <c r="A5513">
        <v>5519</v>
      </c>
      <c r="B5513">
        <v>23636.35546875</v>
      </c>
      <c r="C5513">
        <v>25.081815720000002</v>
      </c>
      <c r="D5513">
        <v>10.93779945</v>
      </c>
      <c r="E5513">
        <v>0.10970711</v>
      </c>
      <c r="F5513">
        <v>-0.18643767</v>
      </c>
    </row>
    <row r="5514" spans="1:6" x14ac:dyDescent="0.2">
      <c r="A5514">
        <v>5520</v>
      </c>
      <c r="B5514">
        <v>23636.384765629999</v>
      </c>
      <c r="C5514">
        <v>25.263017649999998</v>
      </c>
      <c r="D5514">
        <v>10.92713356</v>
      </c>
      <c r="E5514">
        <v>0.10960013</v>
      </c>
      <c r="F5514">
        <v>-0.20373325</v>
      </c>
    </row>
    <row r="5515" spans="1:6" x14ac:dyDescent="0.2">
      <c r="A5515">
        <v>5521</v>
      </c>
      <c r="B5515">
        <v>23636.416015629999</v>
      </c>
      <c r="C5515">
        <v>24.83658028</v>
      </c>
      <c r="D5515">
        <v>10.929800029999999</v>
      </c>
      <c r="E5515">
        <v>0.10962687</v>
      </c>
      <c r="F5515">
        <v>-0.19240226999999999</v>
      </c>
    </row>
    <row r="5516" spans="1:6" x14ac:dyDescent="0.2">
      <c r="A5516">
        <v>5522</v>
      </c>
      <c r="B5516">
        <v>23636.4453125</v>
      </c>
      <c r="C5516">
        <v>25.184888839999999</v>
      </c>
      <c r="D5516">
        <v>10.900468829999999</v>
      </c>
      <c r="E5516">
        <v>0.10933268</v>
      </c>
      <c r="F5516">
        <v>-0.22233617</v>
      </c>
    </row>
    <row r="5517" spans="1:6" x14ac:dyDescent="0.2">
      <c r="A5517">
        <v>5523</v>
      </c>
      <c r="B5517">
        <v>23636.474609379999</v>
      </c>
      <c r="C5517">
        <v>24.820848460000001</v>
      </c>
      <c r="D5517">
        <v>10.94046593</v>
      </c>
      <c r="E5517">
        <v>0.10973386</v>
      </c>
      <c r="F5517">
        <v>-0.23211655</v>
      </c>
    </row>
    <row r="5518" spans="1:6" x14ac:dyDescent="0.2">
      <c r="A5518">
        <v>5524</v>
      </c>
      <c r="B5518">
        <v>23636.505859379999</v>
      </c>
      <c r="C5518">
        <v>24.73174667</v>
      </c>
      <c r="D5518">
        <v>10.85780525</v>
      </c>
      <c r="E5518">
        <v>0.10890476</v>
      </c>
      <c r="F5518">
        <v>-0.21547614000000001</v>
      </c>
    </row>
    <row r="5519" spans="1:6" x14ac:dyDescent="0.2">
      <c r="A5519">
        <v>5525</v>
      </c>
      <c r="B5519">
        <v>23636.53515625</v>
      </c>
      <c r="C5519">
        <v>24.869787219999999</v>
      </c>
      <c r="D5519">
        <v>10.90580177</v>
      </c>
      <c r="E5519">
        <v>0.10938618</v>
      </c>
      <c r="F5519">
        <v>-0.26177534000000002</v>
      </c>
    </row>
    <row r="5520" spans="1:6" x14ac:dyDescent="0.2">
      <c r="A5520">
        <v>5526</v>
      </c>
      <c r="B5520">
        <v>23636.564453129999</v>
      </c>
      <c r="C5520">
        <v>24.78087807</v>
      </c>
      <c r="D5520">
        <v>10.887136460000001</v>
      </c>
      <c r="E5520">
        <v>0.10919896</v>
      </c>
      <c r="F5520">
        <v>-0.25520809999999999</v>
      </c>
    </row>
    <row r="5521" spans="1:6" x14ac:dyDescent="0.2">
      <c r="A5521">
        <v>5527</v>
      </c>
      <c r="B5521">
        <v>23636.595703129999</v>
      </c>
      <c r="C5521">
        <v>24.62780952</v>
      </c>
      <c r="D5521">
        <v>10.855138780000001</v>
      </c>
      <c r="E5521">
        <v>0.10887802000000001</v>
      </c>
      <c r="F5521">
        <v>-0.26723126000000003</v>
      </c>
    </row>
    <row r="5522" spans="1:6" x14ac:dyDescent="0.2">
      <c r="A5522">
        <v>5528</v>
      </c>
      <c r="B5522">
        <v>23636.625</v>
      </c>
      <c r="C5522">
        <v>24.576213840000001</v>
      </c>
      <c r="D5522">
        <v>10.903135300000001</v>
      </c>
      <c r="E5522">
        <v>0.10935942999999999</v>
      </c>
      <c r="F5522">
        <v>-0.26820182999999997</v>
      </c>
    </row>
    <row r="5523" spans="1:6" x14ac:dyDescent="0.2">
      <c r="A5523">
        <v>5529</v>
      </c>
      <c r="B5523">
        <v>23636.654296879999</v>
      </c>
      <c r="C5523">
        <v>24.778436660000001</v>
      </c>
      <c r="D5523">
        <v>10.865804669999999</v>
      </c>
      <c r="E5523">
        <v>0.108985</v>
      </c>
      <c r="F5523">
        <v>-0.23295361000000001</v>
      </c>
    </row>
    <row r="5524" spans="1:6" x14ac:dyDescent="0.2">
      <c r="A5524">
        <v>5530</v>
      </c>
      <c r="B5524">
        <v>23636.685546879999</v>
      </c>
      <c r="C5524">
        <v>24.754247670000002</v>
      </c>
      <c r="D5524">
        <v>10.84447289</v>
      </c>
      <c r="E5524">
        <v>0.10877104</v>
      </c>
      <c r="F5524">
        <v>-0.26519710000000002</v>
      </c>
    </row>
    <row r="5525" spans="1:6" x14ac:dyDescent="0.2">
      <c r="A5525">
        <v>5531</v>
      </c>
      <c r="B5525">
        <v>23636.71484375</v>
      </c>
      <c r="C5525">
        <v>24.702665329999999</v>
      </c>
      <c r="D5525">
        <v>10.86047173</v>
      </c>
      <c r="E5525">
        <v>0.10893151</v>
      </c>
      <c r="F5525">
        <v>-0.25625156999999998</v>
      </c>
    </row>
    <row r="5526" spans="1:6" x14ac:dyDescent="0.2">
      <c r="A5526">
        <v>5532</v>
      </c>
      <c r="B5526">
        <v>23636.744140629999</v>
      </c>
      <c r="C5526">
        <v>24.664396289999999</v>
      </c>
      <c r="D5526">
        <v>10.791143419999999</v>
      </c>
      <c r="E5526">
        <v>0.10823613999999999</v>
      </c>
      <c r="F5526">
        <v>-0.28257652999999999</v>
      </c>
    </row>
    <row r="5527" spans="1:6" x14ac:dyDescent="0.2">
      <c r="A5527">
        <v>5533</v>
      </c>
      <c r="B5527">
        <v>23636.775390629999</v>
      </c>
      <c r="C5527">
        <v>24.442222600000001</v>
      </c>
      <c r="D5527">
        <v>10.86047173</v>
      </c>
      <c r="E5527">
        <v>0.10893151</v>
      </c>
      <c r="F5527">
        <v>-0.31083915000000001</v>
      </c>
    </row>
    <row r="5528" spans="1:6" x14ac:dyDescent="0.2">
      <c r="A5528">
        <v>5534</v>
      </c>
      <c r="B5528">
        <v>23636.8046875</v>
      </c>
      <c r="C5528">
        <v>24.47300529</v>
      </c>
      <c r="D5528">
        <v>10.817808149999999</v>
      </c>
      <c r="E5528">
        <v>0.10850359</v>
      </c>
      <c r="F5528">
        <v>-0.28873314999999999</v>
      </c>
    </row>
    <row r="5529" spans="1:6" x14ac:dyDescent="0.2">
      <c r="A5529">
        <v>5535</v>
      </c>
      <c r="B5529">
        <v>23636.8359375</v>
      </c>
      <c r="C5529">
        <v>24.383100509999998</v>
      </c>
      <c r="D5529">
        <v>10.81514168</v>
      </c>
      <c r="E5529">
        <v>0.10847685</v>
      </c>
      <c r="F5529">
        <v>-0.29833651</v>
      </c>
    </row>
    <row r="5530" spans="1:6" x14ac:dyDescent="0.2">
      <c r="A5530">
        <v>5536</v>
      </c>
      <c r="B5530">
        <v>23636.865234379999</v>
      </c>
      <c r="C5530">
        <v>24.534564970000002</v>
      </c>
      <c r="D5530">
        <v>10.79914284</v>
      </c>
      <c r="E5530">
        <v>0.10831638</v>
      </c>
      <c r="F5530">
        <v>-0.22199964999999999</v>
      </c>
    </row>
    <row r="5531" spans="1:6" x14ac:dyDescent="0.2">
      <c r="A5531">
        <v>5537</v>
      </c>
      <c r="B5531">
        <v>23636.89453125</v>
      </c>
      <c r="C5531">
        <v>24.261625290000001</v>
      </c>
      <c r="D5531">
        <v>10.791143419999999</v>
      </c>
      <c r="E5531">
        <v>0.10823613999999999</v>
      </c>
      <c r="F5531">
        <v>-0.22630890000000001</v>
      </c>
    </row>
    <row r="5532" spans="1:6" x14ac:dyDescent="0.2">
      <c r="A5532">
        <v>5538</v>
      </c>
      <c r="B5532">
        <v>23636.92578125</v>
      </c>
      <c r="C5532">
        <v>24.43640327</v>
      </c>
      <c r="D5532">
        <v>10.79647636</v>
      </c>
      <c r="E5532">
        <v>0.10828963</v>
      </c>
      <c r="F5532">
        <v>-0.22563079999999999</v>
      </c>
    </row>
    <row r="5533" spans="1:6" x14ac:dyDescent="0.2">
      <c r="A5533">
        <v>5539</v>
      </c>
      <c r="B5533">
        <v>23636.955078129999</v>
      </c>
      <c r="C5533">
        <v>24.315700530000001</v>
      </c>
      <c r="D5533">
        <v>10.759145739999999</v>
      </c>
      <c r="E5533">
        <v>0.1079152</v>
      </c>
      <c r="F5533">
        <v>-0.21516377</v>
      </c>
    </row>
    <row r="5534" spans="1:6" x14ac:dyDescent="0.2">
      <c r="A5534">
        <v>5540</v>
      </c>
      <c r="B5534">
        <v>23636.984375</v>
      </c>
      <c r="C5534">
        <v>24.29483986</v>
      </c>
      <c r="D5534">
        <v>10.775144579999999</v>
      </c>
      <c r="E5534">
        <v>0.10807567</v>
      </c>
      <c r="F5534">
        <v>-0.23292039</v>
      </c>
    </row>
    <row r="5535" spans="1:6" x14ac:dyDescent="0.2">
      <c r="A5535">
        <v>5541</v>
      </c>
      <c r="B5535">
        <v>23637.015625</v>
      </c>
      <c r="C5535">
        <v>24.229923249999999</v>
      </c>
      <c r="D5535">
        <v>10.783144</v>
      </c>
      <c r="E5535">
        <v>0.10815590999999999</v>
      </c>
      <c r="F5535">
        <v>-0.20460191</v>
      </c>
    </row>
    <row r="5536" spans="1:6" x14ac:dyDescent="0.2">
      <c r="A5536">
        <v>5542</v>
      </c>
      <c r="B5536">
        <v>23637.044921879999</v>
      </c>
      <c r="C5536">
        <v>24.37559319</v>
      </c>
      <c r="D5536">
        <v>10.77781105</v>
      </c>
      <c r="E5536">
        <v>0.10810242</v>
      </c>
      <c r="F5536">
        <v>-0.22802326000000001</v>
      </c>
    </row>
    <row r="5537" spans="1:6" x14ac:dyDescent="0.2">
      <c r="A5537">
        <v>5543</v>
      </c>
      <c r="B5537">
        <v>23637.07421875</v>
      </c>
      <c r="C5537">
        <v>24.376363749999999</v>
      </c>
      <c r="D5537">
        <v>10.76181221</v>
      </c>
      <c r="E5537">
        <v>0.10794194999999999</v>
      </c>
      <c r="F5537">
        <v>-0.21461730000000001</v>
      </c>
    </row>
    <row r="5538" spans="1:6" x14ac:dyDescent="0.2">
      <c r="A5538">
        <v>5544</v>
      </c>
      <c r="B5538">
        <v>23637.10546875</v>
      </c>
      <c r="C5538">
        <v>24.16828156</v>
      </c>
      <c r="D5538">
        <v>10.75114632</v>
      </c>
      <c r="E5538">
        <v>0.10783495999999999</v>
      </c>
      <c r="F5538">
        <v>-0.23325092</v>
      </c>
    </row>
    <row r="5539" spans="1:6" x14ac:dyDescent="0.2">
      <c r="A5539">
        <v>5545</v>
      </c>
      <c r="B5539">
        <v>23637.134765629999</v>
      </c>
      <c r="C5539">
        <v>24.097496029999999</v>
      </c>
      <c r="D5539">
        <v>10.74847984</v>
      </c>
      <c r="E5539">
        <v>0.10780822</v>
      </c>
      <c r="F5539">
        <v>-0.21215493999999999</v>
      </c>
    </row>
    <row r="5540" spans="1:6" x14ac:dyDescent="0.2">
      <c r="A5540">
        <v>5546</v>
      </c>
      <c r="B5540">
        <v>23637.166015629999</v>
      </c>
      <c r="C5540">
        <v>24.153280259999999</v>
      </c>
      <c r="D5540">
        <v>10.724481580000001</v>
      </c>
      <c r="E5540">
        <v>0.10756752</v>
      </c>
      <c r="F5540">
        <v>-0.23036234</v>
      </c>
    </row>
    <row r="5541" spans="1:6" x14ac:dyDescent="0.2">
      <c r="A5541">
        <v>5547</v>
      </c>
      <c r="B5541">
        <v>23637.1953125</v>
      </c>
      <c r="C5541">
        <v>24.303134920000002</v>
      </c>
      <c r="D5541">
        <v>10.74581337</v>
      </c>
      <c r="E5541">
        <v>0.10778148</v>
      </c>
      <c r="F5541">
        <v>-0.23342879</v>
      </c>
    </row>
    <row r="5542" spans="1:6" x14ac:dyDescent="0.2">
      <c r="A5542">
        <v>5548</v>
      </c>
      <c r="B5542">
        <v>23637.224609379999</v>
      </c>
      <c r="C5542">
        <v>24.130731579999999</v>
      </c>
      <c r="D5542">
        <v>10.67915344</v>
      </c>
      <c r="E5542">
        <v>0.10711287</v>
      </c>
      <c r="F5542">
        <v>-0.19833754000000001</v>
      </c>
    </row>
    <row r="5543" spans="1:6" x14ac:dyDescent="0.2">
      <c r="A5543">
        <v>5549</v>
      </c>
      <c r="B5543">
        <v>23637.255859379999</v>
      </c>
      <c r="C5543">
        <v>23.810794829999999</v>
      </c>
      <c r="D5543">
        <v>10.729814530000001</v>
      </c>
      <c r="E5543">
        <v>0.10762101</v>
      </c>
      <c r="F5543">
        <v>-0.17980958999999999</v>
      </c>
    </row>
    <row r="5544" spans="1:6" x14ac:dyDescent="0.2">
      <c r="A5544">
        <v>5550</v>
      </c>
      <c r="B5544">
        <v>23637.28515625</v>
      </c>
      <c r="C5544">
        <v>24.004144669999999</v>
      </c>
      <c r="D5544">
        <v>10.713815690000001</v>
      </c>
      <c r="E5544">
        <v>0.10746053999999999</v>
      </c>
      <c r="F5544">
        <v>-0.17154048</v>
      </c>
    </row>
    <row r="5545" spans="1:6" x14ac:dyDescent="0.2">
      <c r="A5545">
        <v>5551</v>
      </c>
      <c r="B5545">
        <v>23637.314453129999</v>
      </c>
      <c r="C5545">
        <v>23.82582283</v>
      </c>
      <c r="D5545">
        <v>10.727148059999999</v>
      </c>
      <c r="E5545">
        <v>0.10759426</v>
      </c>
      <c r="F5545">
        <v>-0.20436287</v>
      </c>
    </row>
    <row r="5546" spans="1:6" x14ac:dyDescent="0.2">
      <c r="A5546">
        <v>5552</v>
      </c>
      <c r="B5546">
        <v>23637.345703129999</v>
      </c>
      <c r="C5546">
        <v>23.898357390000001</v>
      </c>
      <c r="D5546">
        <v>10.68448639</v>
      </c>
      <c r="E5546">
        <v>0.10716636</v>
      </c>
      <c r="F5546">
        <v>-0.17288384000000001</v>
      </c>
    </row>
    <row r="5547" spans="1:6" x14ac:dyDescent="0.2">
      <c r="A5547">
        <v>5553</v>
      </c>
      <c r="B5547">
        <v>23637.375</v>
      </c>
      <c r="C5547">
        <v>23.731653210000001</v>
      </c>
      <c r="D5547">
        <v>10.71914864</v>
      </c>
      <c r="E5547">
        <v>0.10751402</v>
      </c>
      <c r="F5547">
        <v>-0.16855606000000001</v>
      </c>
    </row>
    <row r="5548" spans="1:6" x14ac:dyDescent="0.2">
      <c r="A5548">
        <v>5554</v>
      </c>
      <c r="B5548">
        <v>23637.404296879999</v>
      </c>
      <c r="C5548">
        <v>23.810794829999999</v>
      </c>
      <c r="D5548">
        <v>10.713815690000001</v>
      </c>
      <c r="E5548">
        <v>0.10746053999999999</v>
      </c>
      <c r="F5548">
        <v>-0.16109150999999999</v>
      </c>
    </row>
    <row r="5549" spans="1:6" x14ac:dyDescent="0.2">
      <c r="A5549">
        <v>5555</v>
      </c>
      <c r="B5549">
        <v>23637.435546879999</v>
      </c>
      <c r="C5549">
        <v>23.731653210000001</v>
      </c>
      <c r="D5549">
        <v>10.68448639</v>
      </c>
      <c r="E5549">
        <v>0.10716636</v>
      </c>
      <c r="F5549">
        <v>-0.17615442000000001</v>
      </c>
    </row>
    <row r="5550" spans="1:6" x14ac:dyDescent="0.2">
      <c r="A5550">
        <v>5556</v>
      </c>
      <c r="B5550">
        <v>23637.46484375</v>
      </c>
      <c r="C5550">
        <v>23.789169309999998</v>
      </c>
      <c r="D5550">
        <v>10.64715576</v>
      </c>
      <c r="E5550">
        <v>0.10679192999999999</v>
      </c>
      <c r="F5550">
        <v>-0.21521040999999999</v>
      </c>
    </row>
    <row r="5551" spans="1:6" x14ac:dyDescent="0.2">
      <c r="A5551">
        <v>5557</v>
      </c>
      <c r="B5551">
        <v>23637.494140629999</v>
      </c>
      <c r="C5551">
        <v>23.29719162</v>
      </c>
      <c r="D5551">
        <v>10.660488129999999</v>
      </c>
      <c r="E5551">
        <v>0.10692566000000001</v>
      </c>
      <c r="F5551">
        <v>-0.24666305999999999</v>
      </c>
    </row>
    <row r="5552" spans="1:6" x14ac:dyDescent="0.2">
      <c r="A5552">
        <v>5558</v>
      </c>
      <c r="B5552">
        <v>23637.525390629999</v>
      </c>
      <c r="C5552">
        <v>23.62994385</v>
      </c>
      <c r="D5552">
        <v>10.676486969999999</v>
      </c>
      <c r="E5552">
        <v>0.10708612000000001</v>
      </c>
      <c r="F5552">
        <v>-0.26331428000000001</v>
      </c>
    </row>
    <row r="5553" spans="1:6" x14ac:dyDescent="0.2">
      <c r="A5553">
        <v>5559</v>
      </c>
      <c r="B5553">
        <v>23637.5546875</v>
      </c>
      <c r="C5553">
        <v>23.609077450000001</v>
      </c>
      <c r="D5553">
        <v>10.68981934</v>
      </c>
      <c r="E5553">
        <v>0.10721985000000001</v>
      </c>
      <c r="F5553">
        <v>-0.20303366</v>
      </c>
    </row>
    <row r="5554" spans="1:6" x14ac:dyDescent="0.2">
      <c r="A5554">
        <v>5560</v>
      </c>
      <c r="B5554">
        <v>23637.5859375</v>
      </c>
      <c r="C5554">
        <v>23.61828423</v>
      </c>
      <c r="D5554">
        <v>10.65515518</v>
      </c>
      <c r="E5554">
        <v>0.10687215999999999</v>
      </c>
      <c r="F5554">
        <v>-0.13586113</v>
      </c>
    </row>
    <row r="5555" spans="1:6" x14ac:dyDescent="0.2">
      <c r="A5555">
        <v>5561</v>
      </c>
      <c r="B5555">
        <v>23637.615234379999</v>
      </c>
      <c r="C5555">
        <v>23.382253649999999</v>
      </c>
      <c r="D5555">
        <v>10.649822240000001</v>
      </c>
      <c r="E5555">
        <v>0.10681868</v>
      </c>
      <c r="F5555">
        <v>-0.10753226</v>
      </c>
    </row>
    <row r="5556" spans="1:6" x14ac:dyDescent="0.2">
      <c r="A5556">
        <v>5562</v>
      </c>
      <c r="B5556">
        <v>23637.64453125</v>
      </c>
      <c r="C5556">
        <v>23.626569750000002</v>
      </c>
      <c r="D5556">
        <v>10.609825130000001</v>
      </c>
      <c r="E5556">
        <v>0.1064175</v>
      </c>
      <c r="F5556">
        <v>-0.11961893</v>
      </c>
    </row>
    <row r="5557" spans="1:6" x14ac:dyDescent="0.2">
      <c r="A5557">
        <v>5563</v>
      </c>
      <c r="B5557">
        <v>23637.67578125</v>
      </c>
      <c r="C5557">
        <v>23.488161089999998</v>
      </c>
      <c r="D5557">
        <v>10.625823970000001</v>
      </c>
      <c r="E5557">
        <v>0.10657796999999999</v>
      </c>
      <c r="F5557">
        <v>-0.15073097999999999</v>
      </c>
    </row>
    <row r="5558" spans="1:6" x14ac:dyDescent="0.2">
      <c r="A5558">
        <v>5564</v>
      </c>
      <c r="B5558">
        <v>23637.705078129999</v>
      </c>
      <c r="C5558">
        <v>23.36721039</v>
      </c>
      <c r="D5558">
        <v>10.641822810000001</v>
      </c>
      <c r="E5558">
        <v>0.10673844</v>
      </c>
      <c r="F5558">
        <v>-0.15976992000000001</v>
      </c>
    </row>
    <row r="5559" spans="1:6" x14ac:dyDescent="0.2">
      <c r="A5559">
        <v>5565</v>
      </c>
      <c r="B5559">
        <v>23637.734375</v>
      </c>
      <c r="C5559">
        <v>23.35554123</v>
      </c>
      <c r="D5559">
        <v>10.68981934</v>
      </c>
      <c r="E5559">
        <v>0.10721985000000001</v>
      </c>
      <c r="F5559">
        <v>-0.17708164000000001</v>
      </c>
    </row>
    <row r="5560" spans="1:6" x14ac:dyDescent="0.2">
      <c r="A5560">
        <v>5566</v>
      </c>
      <c r="B5560">
        <v>23637.765625</v>
      </c>
      <c r="C5560">
        <v>23.319620130000001</v>
      </c>
      <c r="D5560">
        <v>10.63915634</v>
      </c>
      <c r="E5560">
        <v>0.10671169</v>
      </c>
      <c r="F5560">
        <v>-0.14000714</v>
      </c>
    </row>
    <row r="5561" spans="1:6" x14ac:dyDescent="0.2">
      <c r="A5561">
        <v>5567</v>
      </c>
      <c r="B5561">
        <v>23637.794921879999</v>
      </c>
      <c r="C5561">
        <v>23.313783650000001</v>
      </c>
      <c r="D5561">
        <v>10.60182571</v>
      </c>
      <c r="E5561">
        <v>0.10633726</v>
      </c>
      <c r="F5561">
        <v>-0.13400312</v>
      </c>
    </row>
    <row r="5562" spans="1:6" x14ac:dyDescent="0.2">
      <c r="A5562">
        <v>5568</v>
      </c>
      <c r="B5562">
        <v>23637.82421875</v>
      </c>
      <c r="C5562">
        <v>23.107707980000001</v>
      </c>
      <c r="D5562">
        <v>10.63382339</v>
      </c>
      <c r="E5562">
        <v>0.10665821</v>
      </c>
      <c r="F5562">
        <v>-0.18291941</v>
      </c>
    </row>
    <row r="5563" spans="1:6" x14ac:dyDescent="0.2">
      <c r="A5563">
        <v>5569</v>
      </c>
      <c r="B5563">
        <v>23637.85546875</v>
      </c>
      <c r="C5563">
        <v>23.326377870000002</v>
      </c>
      <c r="D5563">
        <v>10.61782455</v>
      </c>
      <c r="E5563">
        <v>0.10649773</v>
      </c>
      <c r="F5563">
        <v>-0.22455311</v>
      </c>
    </row>
    <row r="5564" spans="1:6" x14ac:dyDescent="0.2">
      <c r="A5564">
        <v>5570</v>
      </c>
      <c r="B5564">
        <v>23637.884765629999</v>
      </c>
      <c r="C5564">
        <v>23.222890849999999</v>
      </c>
      <c r="D5564">
        <v>10.593826290000001</v>
      </c>
      <c r="E5564">
        <v>0.10625703</v>
      </c>
      <c r="F5564">
        <v>-0.25236081999999999</v>
      </c>
    </row>
    <row r="5565" spans="1:6" x14ac:dyDescent="0.2">
      <c r="A5565">
        <v>5571</v>
      </c>
      <c r="B5565">
        <v>23637.916015629999</v>
      </c>
      <c r="C5565">
        <v>23.082672120000002</v>
      </c>
      <c r="D5565">
        <v>10.60182571</v>
      </c>
      <c r="E5565">
        <v>0.10633726</v>
      </c>
      <c r="F5565">
        <v>-0.24173596999999999</v>
      </c>
    </row>
    <row r="5566" spans="1:6" x14ac:dyDescent="0.2">
      <c r="A5566">
        <v>5572</v>
      </c>
      <c r="B5566">
        <v>23637.9453125</v>
      </c>
      <c r="C5566">
        <v>23.20615196</v>
      </c>
      <c r="D5566">
        <v>10.583160400000001</v>
      </c>
      <c r="E5566">
        <v>0.10615005</v>
      </c>
      <c r="F5566">
        <v>-0.23664500999999999</v>
      </c>
    </row>
    <row r="5567" spans="1:6" x14ac:dyDescent="0.2">
      <c r="A5567">
        <v>5573</v>
      </c>
      <c r="B5567">
        <v>23637.974609379999</v>
      </c>
      <c r="C5567">
        <v>23.052537919999999</v>
      </c>
      <c r="D5567">
        <v>10.580493929999999</v>
      </c>
      <c r="E5567">
        <v>0.10612331</v>
      </c>
      <c r="F5567">
        <v>-0.19564980000000001</v>
      </c>
    </row>
    <row r="5568" spans="1:6" x14ac:dyDescent="0.2">
      <c r="A5568">
        <v>5574</v>
      </c>
      <c r="B5568">
        <v>23638.005859379999</v>
      </c>
      <c r="C5568">
        <v>23.507343290000001</v>
      </c>
      <c r="D5568">
        <v>10.57249451</v>
      </c>
      <c r="E5568">
        <v>0.10604307</v>
      </c>
      <c r="F5568">
        <v>-0.17159805</v>
      </c>
    </row>
    <row r="5569" spans="1:6" x14ac:dyDescent="0.2">
      <c r="A5569">
        <v>5575</v>
      </c>
      <c r="B5569">
        <v>23638.03515625</v>
      </c>
      <c r="C5569">
        <v>23.10263634</v>
      </c>
      <c r="D5569">
        <v>10.593826290000001</v>
      </c>
      <c r="E5569">
        <v>0.10625703</v>
      </c>
      <c r="F5569">
        <v>-0.16771208000000001</v>
      </c>
    </row>
    <row r="5570" spans="1:6" x14ac:dyDescent="0.2">
      <c r="A5570">
        <v>5576</v>
      </c>
      <c r="B5570">
        <v>23638.064453129999</v>
      </c>
      <c r="C5570">
        <v>23.05425262</v>
      </c>
      <c r="D5570">
        <v>10.564495089999999</v>
      </c>
      <c r="E5570">
        <v>0.10596284</v>
      </c>
      <c r="F5570">
        <v>-0.13528264000000001</v>
      </c>
    </row>
    <row r="5571" spans="1:6" x14ac:dyDescent="0.2">
      <c r="A5571">
        <v>5577</v>
      </c>
      <c r="B5571">
        <v>23638.095703129999</v>
      </c>
      <c r="C5571">
        <v>23.013393399999998</v>
      </c>
      <c r="D5571">
        <v>10.55916214</v>
      </c>
      <c r="E5571">
        <v>0.10590935</v>
      </c>
      <c r="F5571">
        <v>-0.11290819000000001</v>
      </c>
    </row>
    <row r="5572" spans="1:6" x14ac:dyDescent="0.2">
      <c r="A5572">
        <v>5578</v>
      </c>
      <c r="B5572">
        <v>23638.125</v>
      </c>
      <c r="C5572">
        <v>22.908889769999998</v>
      </c>
      <c r="D5572">
        <v>10.55649567</v>
      </c>
      <c r="E5572">
        <v>0.10588259999999999</v>
      </c>
      <c r="F5572">
        <v>-0.11108223</v>
      </c>
    </row>
    <row r="5573" spans="1:6" x14ac:dyDescent="0.2">
      <c r="A5573">
        <v>5579</v>
      </c>
      <c r="B5573">
        <v>23638.154296879999</v>
      </c>
      <c r="C5573">
        <v>22.742773060000001</v>
      </c>
      <c r="D5573">
        <v>10.577827449999999</v>
      </c>
      <c r="E5573">
        <v>0.10609656000000001</v>
      </c>
      <c r="F5573">
        <v>-0.11502184999999999</v>
      </c>
    </row>
    <row r="5574" spans="1:6" x14ac:dyDescent="0.2">
      <c r="A5574">
        <v>5580</v>
      </c>
      <c r="B5574">
        <v>23638.185546879999</v>
      </c>
      <c r="C5574">
        <v>23.223655699999998</v>
      </c>
      <c r="D5574">
        <v>10.551162720000001</v>
      </c>
      <c r="E5574">
        <v>0.10582911</v>
      </c>
      <c r="F5574">
        <v>-9.1985430000000007E-2</v>
      </c>
    </row>
    <row r="5575" spans="1:6" x14ac:dyDescent="0.2">
      <c r="A5575">
        <v>5581</v>
      </c>
      <c r="B5575">
        <v>23638.21484375</v>
      </c>
      <c r="C5575">
        <v>23.006628039999999</v>
      </c>
      <c r="D5575">
        <v>10.551162720000001</v>
      </c>
      <c r="E5575">
        <v>0.10582911</v>
      </c>
      <c r="F5575">
        <v>-6.164302E-2</v>
      </c>
    </row>
    <row r="5576" spans="1:6" x14ac:dyDescent="0.2">
      <c r="A5576">
        <v>5582</v>
      </c>
      <c r="B5576">
        <v>23638.244140629999</v>
      </c>
      <c r="C5576">
        <v>22.808710099999999</v>
      </c>
      <c r="D5576">
        <v>10.564495089999999</v>
      </c>
      <c r="E5576">
        <v>0.10596284</v>
      </c>
      <c r="F5576">
        <v>-7.3944339999999997E-2</v>
      </c>
    </row>
    <row r="5577" spans="1:6" x14ac:dyDescent="0.2">
      <c r="A5577">
        <v>5583</v>
      </c>
      <c r="B5577">
        <v>23638.275390629999</v>
      </c>
      <c r="C5577">
        <v>22.983274460000001</v>
      </c>
      <c r="D5577">
        <v>10.551162720000001</v>
      </c>
      <c r="E5577">
        <v>0.10582911</v>
      </c>
      <c r="F5577">
        <v>-8.9580510000000002E-2</v>
      </c>
    </row>
    <row r="5578" spans="1:6" x14ac:dyDescent="0.2">
      <c r="A5578">
        <v>5584</v>
      </c>
      <c r="B5578">
        <v>23638.3046875</v>
      </c>
      <c r="C5578">
        <v>22.869724269999999</v>
      </c>
      <c r="D5578">
        <v>10.52449799</v>
      </c>
      <c r="E5578">
        <v>0.10556166</v>
      </c>
      <c r="F5578">
        <v>-0.13194681999999999</v>
      </c>
    </row>
    <row r="5579" spans="1:6" x14ac:dyDescent="0.2">
      <c r="A5579">
        <v>5585</v>
      </c>
      <c r="B5579">
        <v>23638.3359375</v>
      </c>
      <c r="C5579">
        <v>22.922258379999999</v>
      </c>
      <c r="D5579">
        <v>10.57516098</v>
      </c>
      <c r="E5579">
        <v>0.10606982</v>
      </c>
      <c r="F5579">
        <v>-0.17127001</v>
      </c>
    </row>
    <row r="5580" spans="1:6" x14ac:dyDescent="0.2">
      <c r="A5580">
        <v>5586</v>
      </c>
      <c r="B5580">
        <v>23638.365234379999</v>
      </c>
      <c r="C5580">
        <v>22.757841110000001</v>
      </c>
      <c r="D5580">
        <v>10.545829769999999</v>
      </c>
      <c r="E5580">
        <v>0.10577562</v>
      </c>
      <c r="F5580">
        <v>-0.1842164</v>
      </c>
    </row>
    <row r="5581" spans="1:6" x14ac:dyDescent="0.2">
      <c r="A5581">
        <v>5587</v>
      </c>
      <c r="B5581">
        <v>23638.39453125</v>
      </c>
      <c r="C5581">
        <v>22.88893509</v>
      </c>
      <c r="D5581">
        <v>10.55649567</v>
      </c>
      <c r="E5581">
        <v>0.10588259999999999</v>
      </c>
      <c r="F5581">
        <v>-0.19327742000000001</v>
      </c>
    </row>
    <row r="5582" spans="1:6" x14ac:dyDescent="0.2">
      <c r="A5582">
        <v>5588</v>
      </c>
      <c r="B5582">
        <v>23638.42578125</v>
      </c>
      <c r="C5582">
        <v>22.712642670000001</v>
      </c>
      <c r="D5582">
        <v>10.519165040000001</v>
      </c>
      <c r="E5582">
        <v>0.10550817</v>
      </c>
      <c r="F5582">
        <v>-0.19788907</v>
      </c>
    </row>
    <row r="5583" spans="1:6" x14ac:dyDescent="0.2">
      <c r="A5583">
        <v>5589</v>
      </c>
      <c r="B5583">
        <v>23638.455078129999</v>
      </c>
      <c r="C5583">
        <v>22.804563519999999</v>
      </c>
      <c r="D5583">
        <v>10.503166200000001</v>
      </c>
      <c r="E5583">
        <v>0.1053477</v>
      </c>
      <c r="F5583">
        <v>-0.25332788000000001</v>
      </c>
    </row>
    <row r="5584" spans="1:6" x14ac:dyDescent="0.2">
      <c r="A5584">
        <v>5590</v>
      </c>
      <c r="B5584">
        <v>23638.484375</v>
      </c>
      <c r="C5584">
        <v>22.502912519999999</v>
      </c>
      <c r="D5584">
        <v>10.49516678</v>
      </c>
      <c r="E5584">
        <v>0.10526747</v>
      </c>
      <c r="F5584">
        <v>-0.28200975</v>
      </c>
    </row>
    <row r="5585" spans="1:6" x14ac:dyDescent="0.2">
      <c r="A5585">
        <v>5591</v>
      </c>
      <c r="B5585">
        <v>23638.515625</v>
      </c>
      <c r="C5585">
        <v>22.470306399999998</v>
      </c>
      <c r="D5585">
        <v>10.503166200000001</v>
      </c>
      <c r="E5585">
        <v>0.1053477</v>
      </c>
      <c r="F5585">
        <v>-0.27684522</v>
      </c>
    </row>
    <row r="5586" spans="1:6" x14ac:dyDescent="0.2">
      <c r="A5586">
        <v>5592</v>
      </c>
      <c r="B5586">
        <v>23638.544921879999</v>
      </c>
      <c r="C5586">
        <v>22.58059883</v>
      </c>
      <c r="D5586">
        <v>10.49516678</v>
      </c>
      <c r="E5586">
        <v>0.10526747</v>
      </c>
      <c r="F5586">
        <v>-0.25325444000000003</v>
      </c>
    </row>
    <row r="5587" spans="1:6" x14ac:dyDescent="0.2">
      <c r="A5587">
        <v>5593</v>
      </c>
      <c r="B5587">
        <v>23638.57421875</v>
      </c>
      <c r="C5587">
        <v>22.573961260000001</v>
      </c>
      <c r="D5587">
        <v>10.50583267</v>
      </c>
      <c r="E5587">
        <v>0.10537444999999999</v>
      </c>
      <c r="F5587">
        <v>-0.21371529</v>
      </c>
    </row>
    <row r="5588" spans="1:6" x14ac:dyDescent="0.2">
      <c r="A5588">
        <v>5594</v>
      </c>
      <c r="B5588">
        <v>23638.60546875</v>
      </c>
      <c r="C5588">
        <v>22.643306729999999</v>
      </c>
      <c r="D5588">
        <v>10.468502040000001</v>
      </c>
      <c r="E5588">
        <v>0.10500002</v>
      </c>
      <c r="F5588">
        <v>-0.18664552000000001</v>
      </c>
    </row>
    <row r="5589" spans="1:6" x14ac:dyDescent="0.2">
      <c r="A5589">
        <v>5595</v>
      </c>
      <c r="B5589">
        <v>23638.634765629999</v>
      </c>
      <c r="C5589">
        <v>22.56473351</v>
      </c>
      <c r="D5589">
        <v>10.44183731</v>
      </c>
      <c r="E5589">
        <v>0.10473257</v>
      </c>
      <c r="F5589">
        <v>-0.12784060999999999</v>
      </c>
    </row>
    <row r="5590" spans="1:6" x14ac:dyDescent="0.2">
      <c r="A5590">
        <v>5596</v>
      </c>
      <c r="B5590">
        <v>23638.666015629999</v>
      </c>
      <c r="C5590">
        <v>22.645021440000001</v>
      </c>
      <c r="D5590">
        <v>10.481834409999999</v>
      </c>
      <c r="E5590">
        <v>0.10513374</v>
      </c>
      <c r="F5590">
        <v>-0.15377652999999999</v>
      </c>
    </row>
    <row r="5591" spans="1:6" x14ac:dyDescent="0.2">
      <c r="A5591">
        <v>5597</v>
      </c>
      <c r="B5591">
        <v>23638.6953125</v>
      </c>
      <c r="C5591">
        <v>22.481994629999999</v>
      </c>
      <c r="D5591">
        <v>10.503166200000001</v>
      </c>
      <c r="E5591">
        <v>0.1053477</v>
      </c>
      <c r="F5591">
        <v>-0.14318671999999999</v>
      </c>
    </row>
    <row r="5592" spans="1:6" x14ac:dyDescent="0.2">
      <c r="A5592">
        <v>5598</v>
      </c>
      <c r="B5592">
        <v>23638.724609379999</v>
      </c>
      <c r="C5592">
        <v>22.64745903</v>
      </c>
      <c r="D5592">
        <v>10.4231739</v>
      </c>
      <c r="E5592">
        <v>0.10454537</v>
      </c>
      <c r="F5592">
        <v>-0.115374</v>
      </c>
    </row>
    <row r="5593" spans="1:6" x14ac:dyDescent="0.2">
      <c r="A5593">
        <v>5599</v>
      </c>
      <c r="B5593">
        <v>23638.755859379999</v>
      </c>
      <c r="C5593">
        <v>22.418470379999999</v>
      </c>
      <c r="D5593">
        <v>10.48450089</v>
      </c>
      <c r="E5593">
        <v>0.10516049</v>
      </c>
      <c r="F5593">
        <v>-9.6367750000000002E-2</v>
      </c>
    </row>
    <row r="5594" spans="1:6" x14ac:dyDescent="0.2">
      <c r="A5594">
        <v>5600</v>
      </c>
      <c r="B5594">
        <v>23638.78515625</v>
      </c>
      <c r="C5594">
        <v>22.389242169999999</v>
      </c>
      <c r="D5594">
        <v>10.452503200000001</v>
      </c>
      <c r="E5594">
        <v>0.10483955</v>
      </c>
      <c r="F5594">
        <v>-9.3868930000000003E-2</v>
      </c>
    </row>
    <row r="5595" spans="1:6" x14ac:dyDescent="0.2">
      <c r="A5595">
        <v>5601</v>
      </c>
      <c r="B5595">
        <v>23638.814453129999</v>
      </c>
      <c r="C5595">
        <v>22.430160520000001</v>
      </c>
      <c r="D5595">
        <v>10.47650146</v>
      </c>
      <c r="E5595">
        <v>0.10508025</v>
      </c>
      <c r="F5595">
        <v>-0.11964419</v>
      </c>
    </row>
    <row r="5596" spans="1:6" x14ac:dyDescent="0.2">
      <c r="A5596">
        <v>5602</v>
      </c>
      <c r="B5596">
        <v>23638.845703129999</v>
      </c>
      <c r="C5596">
        <v>22.268754959999999</v>
      </c>
      <c r="D5596">
        <v>10.42850685</v>
      </c>
      <c r="E5596">
        <v>0.10459886</v>
      </c>
      <c r="F5596">
        <v>-9.9310350000000006E-2</v>
      </c>
    </row>
    <row r="5597" spans="1:6" x14ac:dyDescent="0.2">
      <c r="A5597">
        <v>5603</v>
      </c>
      <c r="B5597">
        <v>23638.875</v>
      </c>
      <c r="C5597">
        <v>22.237058640000001</v>
      </c>
      <c r="D5597">
        <v>10.468502040000001</v>
      </c>
      <c r="E5597">
        <v>0.10500002</v>
      </c>
      <c r="F5597">
        <v>-0.14567316</v>
      </c>
    </row>
    <row r="5598" spans="1:6" x14ac:dyDescent="0.2">
      <c r="A5598">
        <v>5604</v>
      </c>
      <c r="B5598">
        <v>23638.904296879999</v>
      </c>
      <c r="C5598">
        <v>22.362476350000001</v>
      </c>
      <c r="D5598">
        <v>10.449836729999999</v>
      </c>
      <c r="E5598">
        <v>0.1048128</v>
      </c>
      <c r="F5598">
        <v>-0.13017947999999999</v>
      </c>
    </row>
    <row r="5599" spans="1:6" x14ac:dyDescent="0.2">
      <c r="A5599">
        <v>5605</v>
      </c>
      <c r="B5599">
        <v>23638.935546879999</v>
      </c>
      <c r="C5599">
        <v>22.2587738</v>
      </c>
      <c r="D5599">
        <v>10.42584038</v>
      </c>
      <c r="E5599">
        <v>0.10457212</v>
      </c>
      <c r="F5599">
        <v>-0.12853543000000001</v>
      </c>
    </row>
    <row r="5600" spans="1:6" x14ac:dyDescent="0.2">
      <c r="A5600">
        <v>5606</v>
      </c>
      <c r="B5600">
        <v>23638.96484375</v>
      </c>
      <c r="C5600">
        <v>22.211093900000002</v>
      </c>
      <c r="D5600">
        <v>10.44183731</v>
      </c>
      <c r="E5600">
        <v>0.10473257</v>
      </c>
      <c r="F5600">
        <v>-0.15005352</v>
      </c>
    </row>
    <row r="5601" spans="1:6" x14ac:dyDescent="0.2">
      <c r="A5601">
        <v>5607</v>
      </c>
      <c r="B5601">
        <v>23638.994140629999</v>
      </c>
      <c r="C5601">
        <v>22.32309532</v>
      </c>
      <c r="D5601">
        <v>10.44183731</v>
      </c>
      <c r="E5601">
        <v>0.10473257</v>
      </c>
      <c r="F5601">
        <v>-0.15077473</v>
      </c>
    </row>
    <row r="5602" spans="1:6" x14ac:dyDescent="0.2">
      <c r="A5602">
        <v>5608</v>
      </c>
      <c r="B5602">
        <v>23639.025390629999</v>
      </c>
      <c r="C5602">
        <v>22.075624470000001</v>
      </c>
      <c r="D5602">
        <v>10.40984154</v>
      </c>
      <c r="E5602">
        <v>0.10441164999999999</v>
      </c>
      <c r="F5602">
        <v>-0.16311729</v>
      </c>
    </row>
    <row r="5603" spans="1:6" x14ac:dyDescent="0.2">
      <c r="A5603">
        <v>5609</v>
      </c>
      <c r="B5603">
        <v>23639.0546875</v>
      </c>
      <c r="C5603">
        <v>22.07977867</v>
      </c>
      <c r="D5603">
        <v>10.433839799999999</v>
      </c>
      <c r="E5603">
        <v>0.10465235000000001</v>
      </c>
      <c r="F5603">
        <v>-0.16647023</v>
      </c>
    </row>
    <row r="5604" spans="1:6" x14ac:dyDescent="0.2">
      <c r="A5604">
        <v>5610</v>
      </c>
      <c r="B5604">
        <v>23639.0859375</v>
      </c>
      <c r="C5604">
        <v>22.016996379999998</v>
      </c>
      <c r="D5604">
        <v>10.420507430000001</v>
      </c>
      <c r="E5604">
        <v>0.10451863</v>
      </c>
      <c r="F5604">
        <v>-0.18743393</v>
      </c>
    </row>
    <row r="5605" spans="1:6" x14ac:dyDescent="0.2">
      <c r="A5605">
        <v>5611</v>
      </c>
      <c r="B5605">
        <v>23639.115234379999</v>
      </c>
      <c r="C5605">
        <v>22.170904159999999</v>
      </c>
      <c r="D5605">
        <v>10.41250801</v>
      </c>
      <c r="E5605">
        <v>0.10443839000000001</v>
      </c>
      <c r="F5605">
        <v>-0.20370144000000001</v>
      </c>
    </row>
    <row r="5606" spans="1:6" x14ac:dyDescent="0.2">
      <c r="A5606">
        <v>5612</v>
      </c>
      <c r="B5606">
        <v>23639.14453125</v>
      </c>
      <c r="C5606">
        <v>22.00695992</v>
      </c>
      <c r="D5606">
        <v>10.40717506</v>
      </c>
      <c r="E5606">
        <v>0.1043849</v>
      </c>
      <c r="F5606">
        <v>-0.23254409000000001</v>
      </c>
    </row>
    <row r="5607" spans="1:6" x14ac:dyDescent="0.2">
      <c r="A5607">
        <v>5613</v>
      </c>
      <c r="B5607">
        <v>23639.17578125</v>
      </c>
      <c r="C5607">
        <v>21.904108050000001</v>
      </c>
      <c r="D5607">
        <v>10.40717506</v>
      </c>
      <c r="E5607">
        <v>0.1043849</v>
      </c>
      <c r="F5607">
        <v>-0.24494384</v>
      </c>
    </row>
    <row r="5608" spans="1:6" x14ac:dyDescent="0.2">
      <c r="A5608">
        <v>5614</v>
      </c>
      <c r="B5608">
        <v>23639.205078129999</v>
      </c>
      <c r="C5608">
        <v>21.997726440000001</v>
      </c>
      <c r="D5608">
        <v>10.37517738</v>
      </c>
      <c r="E5608">
        <v>0.10406397000000001</v>
      </c>
      <c r="F5608">
        <v>-0.22011306999999999</v>
      </c>
    </row>
    <row r="5609" spans="1:6" x14ac:dyDescent="0.2">
      <c r="A5609">
        <v>5615</v>
      </c>
      <c r="B5609">
        <v>23639.234375</v>
      </c>
      <c r="C5609">
        <v>21.970165250000001</v>
      </c>
      <c r="D5609">
        <v>10.399175639999999</v>
      </c>
      <c r="E5609">
        <v>0.10430467</v>
      </c>
      <c r="F5609">
        <v>-0.22305362000000001</v>
      </c>
    </row>
    <row r="5610" spans="1:6" x14ac:dyDescent="0.2">
      <c r="A5610">
        <v>5616</v>
      </c>
      <c r="B5610">
        <v>23639.265625</v>
      </c>
      <c r="C5610">
        <v>21.943370819999998</v>
      </c>
      <c r="D5610">
        <v>10.367177959999999</v>
      </c>
      <c r="E5610">
        <v>0.10398373</v>
      </c>
      <c r="F5610">
        <v>-0.21738718000000001</v>
      </c>
    </row>
    <row r="5611" spans="1:6" x14ac:dyDescent="0.2">
      <c r="A5611">
        <v>5617</v>
      </c>
      <c r="B5611">
        <v>23639.294921879999</v>
      </c>
      <c r="C5611">
        <v>22.047916409999999</v>
      </c>
      <c r="D5611">
        <v>10.340513229999999</v>
      </c>
      <c r="E5611">
        <v>0.10371627999999999</v>
      </c>
      <c r="F5611">
        <v>-0.20221807</v>
      </c>
    </row>
    <row r="5612" spans="1:6" x14ac:dyDescent="0.2">
      <c r="A5612">
        <v>5618</v>
      </c>
      <c r="B5612">
        <v>23639.32421875</v>
      </c>
      <c r="C5612">
        <v>22.091501239999999</v>
      </c>
      <c r="D5612">
        <v>10.3538456</v>
      </c>
      <c r="E5612">
        <v>0.10385</v>
      </c>
      <c r="F5612">
        <v>-0.17566253000000001</v>
      </c>
    </row>
    <row r="5613" spans="1:6" x14ac:dyDescent="0.2">
      <c r="A5613">
        <v>5619</v>
      </c>
      <c r="B5613">
        <v>23639.35546875</v>
      </c>
      <c r="C5613">
        <v>21.89317131</v>
      </c>
      <c r="D5613">
        <v>10.38051033</v>
      </c>
      <c r="E5613">
        <v>0.10411745</v>
      </c>
      <c r="F5613">
        <v>-0.18406782999999999</v>
      </c>
    </row>
    <row r="5614" spans="1:6" x14ac:dyDescent="0.2">
      <c r="A5614">
        <v>5620</v>
      </c>
      <c r="B5614">
        <v>23639.384765629999</v>
      </c>
      <c r="C5614">
        <v>21.71912575</v>
      </c>
      <c r="D5614">
        <v>10.361845020000001</v>
      </c>
      <c r="E5614">
        <v>0.10393023</v>
      </c>
      <c r="F5614">
        <v>-0.15314189</v>
      </c>
    </row>
    <row r="5615" spans="1:6" x14ac:dyDescent="0.2">
      <c r="A5615">
        <v>5621</v>
      </c>
      <c r="B5615">
        <v>23639.416015629999</v>
      </c>
      <c r="C5615">
        <v>21.960155489999998</v>
      </c>
      <c r="D5615">
        <v>10.340513229999999</v>
      </c>
      <c r="E5615">
        <v>0.10371627999999999</v>
      </c>
      <c r="F5615">
        <v>-0.12044785</v>
      </c>
    </row>
    <row r="5616" spans="1:6" x14ac:dyDescent="0.2">
      <c r="A5616">
        <v>5622</v>
      </c>
      <c r="B5616">
        <v>23639.4453125</v>
      </c>
      <c r="C5616">
        <v>21.885625839999999</v>
      </c>
      <c r="D5616">
        <v>10.35917854</v>
      </c>
      <c r="E5616">
        <v>0.10390349</v>
      </c>
      <c r="F5616">
        <v>-0.10551536</v>
      </c>
    </row>
    <row r="5617" spans="1:6" x14ac:dyDescent="0.2">
      <c r="A5617">
        <v>5623</v>
      </c>
      <c r="B5617">
        <v>23639.474609379999</v>
      </c>
      <c r="C5617">
        <v>21.611883160000001</v>
      </c>
      <c r="D5617">
        <v>10.3431797</v>
      </c>
      <c r="E5617">
        <v>0.10374302000000001</v>
      </c>
      <c r="F5617">
        <v>-0.10161662</v>
      </c>
    </row>
    <row r="5618" spans="1:6" x14ac:dyDescent="0.2">
      <c r="A5618">
        <v>5624</v>
      </c>
      <c r="B5618">
        <v>23639.505859379999</v>
      </c>
      <c r="C5618">
        <v>21.685535430000002</v>
      </c>
      <c r="D5618">
        <v>10.340513229999999</v>
      </c>
      <c r="E5618">
        <v>0.10371627999999999</v>
      </c>
      <c r="F5618">
        <v>-0.10928499999999999</v>
      </c>
    </row>
    <row r="5619" spans="1:6" x14ac:dyDescent="0.2">
      <c r="A5619">
        <v>5625</v>
      </c>
      <c r="B5619">
        <v>23639.53515625</v>
      </c>
      <c r="C5619">
        <v>21.755920410000002</v>
      </c>
      <c r="D5619">
        <v>10.319181439999999</v>
      </c>
      <c r="E5619">
        <v>0.10350231999999999</v>
      </c>
      <c r="F5619">
        <v>-0.11019834000000001</v>
      </c>
    </row>
    <row r="5620" spans="1:6" x14ac:dyDescent="0.2">
      <c r="A5620">
        <v>5626</v>
      </c>
      <c r="B5620">
        <v>23639.564453129999</v>
      </c>
      <c r="C5620">
        <v>21.83541679</v>
      </c>
      <c r="D5620">
        <v>10.340513229999999</v>
      </c>
      <c r="E5620">
        <v>0.10371627999999999</v>
      </c>
      <c r="F5620">
        <v>-0.12514450999999999</v>
      </c>
    </row>
    <row r="5621" spans="1:6" x14ac:dyDescent="0.2">
      <c r="A5621">
        <v>5627</v>
      </c>
      <c r="B5621">
        <v>23639.595703129999</v>
      </c>
      <c r="C5621">
        <v>21.63453865</v>
      </c>
      <c r="D5621">
        <v>10.33251381</v>
      </c>
      <c r="E5621">
        <v>0.10363604</v>
      </c>
      <c r="F5621">
        <v>-0.10895357</v>
      </c>
    </row>
    <row r="5622" spans="1:6" x14ac:dyDescent="0.2">
      <c r="A5622">
        <v>5628</v>
      </c>
      <c r="B5622">
        <v>23639.625</v>
      </c>
      <c r="C5622">
        <v>21.538991930000002</v>
      </c>
      <c r="D5622">
        <v>10.329847340000001</v>
      </c>
      <c r="E5622">
        <v>0.1036093</v>
      </c>
      <c r="F5622">
        <v>-9.6630069999999998E-2</v>
      </c>
    </row>
    <row r="5623" spans="1:6" x14ac:dyDescent="0.2">
      <c r="A5623">
        <v>5629</v>
      </c>
      <c r="B5623">
        <v>23639.654296879999</v>
      </c>
      <c r="C5623">
        <v>21.527280810000001</v>
      </c>
      <c r="D5623">
        <v>10.33784676</v>
      </c>
      <c r="E5623">
        <v>0.10368954</v>
      </c>
      <c r="F5623">
        <v>-8.2765649999999996E-2</v>
      </c>
    </row>
    <row r="5624" spans="1:6" x14ac:dyDescent="0.2">
      <c r="A5624">
        <v>5630</v>
      </c>
      <c r="B5624">
        <v>23639.685546879999</v>
      </c>
      <c r="C5624">
        <v>21.58923149</v>
      </c>
      <c r="D5624">
        <v>10.324514389999999</v>
      </c>
      <c r="E5624">
        <v>0.10355581</v>
      </c>
      <c r="F5624">
        <v>-7.4706250000000002E-2</v>
      </c>
    </row>
    <row r="5625" spans="1:6" x14ac:dyDescent="0.2">
      <c r="A5625">
        <v>5631</v>
      </c>
      <c r="B5625">
        <v>23639.71484375</v>
      </c>
      <c r="C5625">
        <v>21.499694819999998</v>
      </c>
      <c r="D5625">
        <v>10.31118202</v>
      </c>
      <c r="E5625">
        <v>0.10342208</v>
      </c>
      <c r="F5625">
        <v>-0.10372982</v>
      </c>
    </row>
    <row r="5626" spans="1:6" x14ac:dyDescent="0.2">
      <c r="A5626">
        <v>5632</v>
      </c>
      <c r="B5626">
        <v>23639.744140629999</v>
      </c>
      <c r="C5626">
        <v>21.69477844</v>
      </c>
      <c r="D5626">
        <v>10.31651497</v>
      </c>
      <c r="E5626">
        <v>0.10347557</v>
      </c>
      <c r="F5626">
        <v>-0.14986292000000001</v>
      </c>
    </row>
    <row r="5627" spans="1:6" x14ac:dyDescent="0.2">
      <c r="A5627">
        <v>5633</v>
      </c>
      <c r="B5627">
        <v>23639.775390629999</v>
      </c>
      <c r="C5627">
        <v>21.608493800000002</v>
      </c>
      <c r="D5627">
        <v>10.308515549999999</v>
      </c>
      <c r="E5627">
        <v>0.10339534</v>
      </c>
      <c r="F5627">
        <v>-0.18421261</v>
      </c>
    </row>
    <row r="5628" spans="1:6" x14ac:dyDescent="0.2">
      <c r="A5628">
        <v>5634</v>
      </c>
      <c r="B5628">
        <v>23639.8046875</v>
      </c>
      <c r="C5628">
        <v>21.36972046</v>
      </c>
      <c r="D5628">
        <v>10.324514389999999</v>
      </c>
      <c r="E5628">
        <v>0.10355581</v>
      </c>
      <c r="F5628">
        <v>-0.19286834</v>
      </c>
    </row>
    <row r="5629" spans="1:6" x14ac:dyDescent="0.2">
      <c r="A5629">
        <v>5635</v>
      </c>
      <c r="B5629">
        <v>23639.8359375</v>
      </c>
      <c r="C5629">
        <v>21.46948051</v>
      </c>
      <c r="D5629">
        <v>10.313848500000001</v>
      </c>
      <c r="E5629">
        <v>0.10344883000000001</v>
      </c>
      <c r="F5629">
        <v>-0.1773296</v>
      </c>
    </row>
    <row r="5630" spans="1:6" x14ac:dyDescent="0.2">
      <c r="A5630">
        <v>5636</v>
      </c>
      <c r="B5630">
        <v>23639.865234379999</v>
      </c>
      <c r="C5630">
        <v>21.388242720000001</v>
      </c>
      <c r="D5630">
        <v>10.297849660000001</v>
      </c>
      <c r="E5630">
        <v>0.10328836</v>
      </c>
      <c r="F5630">
        <v>-0.18075648</v>
      </c>
    </row>
    <row r="5631" spans="1:6" x14ac:dyDescent="0.2">
      <c r="A5631">
        <v>5637</v>
      </c>
      <c r="B5631">
        <v>23639.89453125</v>
      </c>
      <c r="C5631">
        <v>21.43603706</v>
      </c>
      <c r="D5631">
        <v>10.27118492</v>
      </c>
      <c r="E5631">
        <v>0.10302090999999999</v>
      </c>
      <c r="F5631">
        <v>-0.17168476999999999</v>
      </c>
    </row>
    <row r="5632" spans="1:6" x14ac:dyDescent="0.2">
      <c r="A5632">
        <v>5638</v>
      </c>
      <c r="B5632">
        <v>23639.92578125</v>
      </c>
      <c r="C5632">
        <v>21.672130580000001</v>
      </c>
      <c r="D5632">
        <v>10.25518608</v>
      </c>
      <c r="E5632">
        <v>0.10286044</v>
      </c>
      <c r="F5632">
        <v>-0.18932900999999999</v>
      </c>
    </row>
    <row r="5633" spans="1:6" x14ac:dyDescent="0.2">
      <c r="A5633">
        <v>5639</v>
      </c>
      <c r="B5633">
        <v>23639.955078129999</v>
      </c>
      <c r="C5633">
        <v>21.24746704</v>
      </c>
      <c r="D5633">
        <v>10.28718376</v>
      </c>
      <c r="E5633">
        <v>0.10318138</v>
      </c>
      <c r="F5633">
        <v>-0.20313767999999999</v>
      </c>
    </row>
    <row r="5634" spans="1:6" x14ac:dyDescent="0.2">
      <c r="A5634">
        <v>5640</v>
      </c>
      <c r="B5634">
        <v>23639.984375</v>
      </c>
      <c r="C5634">
        <v>21.342144009999998</v>
      </c>
      <c r="D5634">
        <v>10.27118492</v>
      </c>
      <c r="E5634">
        <v>0.10302090999999999</v>
      </c>
      <c r="F5634">
        <v>-0.18281037999999999</v>
      </c>
    </row>
    <row r="5635" spans="1:6" x14ac:dyDescent="0.2">
      <c r="A5635">
        <v>5641</v>
      </c>
      <c r="B5635">
        <v>23640.015625</v>
      </c>
      <c r="C5635">
        <v>21.249933240000001</v>
      </c>
      <c r="D5635">
        <v>10.27118492</v>
      </c>
      <c r="E5635">
        <v>0.10302090999999999</v>
      </c>
      <c r="F5635">
        <v>-0.17359620000000001</v>
      </c>
    </row>
    <row r="5636" spans="1:6" x14ac:dyDescent="0.2">
      <c r="A5636">
        <v>5642</v>
      </c>
      <c r="B5636">
        <v>23640.044921879999</v>
      </c>
      <c r="C5636">
        <v>21.141054149999999</v>
      </c>
      <c r="D5636">
        <v>10.27118492</v>
      </c>
      <c r="E5636">
        <v>0.10302090999999999</v>
      </c>
      <c r="F5636">
        <v>-0.16988209000000001</v>
      </c>
    </row>
    <row r="5637" spans="1:6" x14ac:dyDescent="0.2">
      <c r="A5637">
        <v>5643</v>
      </c>
      <c r="B5637">
        <v>23640.07421875</v>
      </c>
      <c r="C5637">
        <v>21.200412750000002</v>
      </c>
      <c r="D5637">
        <v>10.25518608</v>
      </c>
      <c r="E5637">
        <v>0.10286044</v>
      </c>
      <c r="F5637">
        <v>-0.17214578</v>
      </c>
    </row>
    <row r="5638" spans="1:6" x14ac:dyDescent="0.2">
      <c r="A5638">
        <v>5644</v>
      </c>
      <c r="B5638">
        <v>23640.10546875</v>
      </c>
      <c r="C5638">
        <v>21.139354709999999</v>
      </c>
      <c r="D5638">
        <v>10.24985313</v>
      </c>
      <c r="E5638">
        <v>0.10280694999999999</v>
      </c>
      <c r="F5638">
        <v>-0.17940034999999999</v>
      </c>
    </row>
    <row r="5639" spans="1:6" x14ac:dyDescent="0.2">
      <c r="A5639">
        <v>5645</v>
      </c>
      <c r="B5639">
        <v>23640.134765629999</v>
      </c>
      <c r="C5639">
        <v>21.461927410000001</v>
      </c>
      <c r="D5639">
        <v>10.263185500000001</v>
      </c>
      <c r="E5639">
        <v>0.10294067</v>
      </c>
      <c r="F5639">
        <v>-0.19919439999999999</v>
      </c>
    </row>
    <row r="5640" spans="1:6" x14ac:dyDescent="0.2">
      <c r="A5640">
        <v>5646</v>
      </c>
      <c r="B5640">
        <v>23640.166015629999</v>
      </c>
      <c r="C5640">
        <v>21.263349529999999</v>
      </c>
      <c r="D5640">
        <v>10.23918724</v>
      </c>
      <c r="E5640">
        <v>0.10269997</v>
      </c>
      <c r="F5640">
        <v>-0.22357621999999999</v>
      </c>
    </row>
    <row r="5641" spans="1:6" x14ac:dyDescent="0.2">
      <c r="A5641">
        <v>5647</v>
      </c>
      <c r="B5641">
        <v>23640.1953125</v>
      </c>
      <c r="C5641">
        <v>21.166193010000001</v>
      </c>
      <c r="D5641">
        <v>10.209856029999999</v>
      </c>
      <c r="E5641">
        <v>0.10240576999999999</v>
      </c>
      <c r="F5641">
        <v>-0.19172248</v>
      </c>
    </row>
    <row r="5642" spans="1:6" x14ac:dyDescent="0.2">
      <c r="A5642">
        <v>5648</v>
      </c>
      <c r="B5642">
        <v>23640.224609379999</v>
      </c>
      <c r="C5642">
        <v>21.132564540000001</v>
      </c>
      <c r="D5642">
        <v>10.209856029999999</v>
      </c>
      <c r="E5642">
        <v>0.10240576999999999</v>
      </c>
      <c r="F5642">
        <v>-0.1672969</v>
      </c>
    </row>
    <row r="5643" spans="1:6" x14ac:dyDescent="0.2">
      <c r="A5643">
        <v>5649</v>
      </c>
      <c r="B5643">
        <v>23640.255859379999</v>
      </c>
      <c r="C5643">
        <v>20.872739790000001</v>
      </c>
      <c r="D5643">
        <v>10.23918724</v>
      </c>
      <c r="E5643">
        <v>0.10269997</v>
      </c>
      <c r="F5643">
        <v>-0.13346156000000001</v>
      </c>
    </row>
    <row r="5644" spans="1:6" x14ac:dyDescent="0.2">
      <c r="A5644">
        <v>5650</v>
      </c>
      <c r="B5644">
        <v>23640.28515625</v>
      </c>
      <c r="C5644">
        <v>21.000967030000002</v>
      </c>
      <c r="D5644">
        <v>10.20452309</v>
      </c>
      <c r="E5644">
        <v>0.10235228</v>
      </c>
      <c r="F5644">
        <v>-0.10082076</v>
      </c>
    </row>
    <row r="5645" spans="1:6" x14ac:dyDescent="0.2">
      <c r="A5645">
        <v>5651</v>
      </c>
      <c r="B5645">
        <v>23640.314453129999</v>
      </c>
      <c r="C5645">
        <v>20.740137099999998</v>
      </c>
      <c r="D5645">
        <v>10.212522509999999</v>
      </c>
      <c r="E5645">
        <v>0.10243252</v>
      </c>
      <c r="F5645">
        <v>-6.05488E-2</v>
      </c>
    </row>
    <row r="5646" spans="1:6" x14ac:dyDescent="0.2">
      <c r="A5646">
        <v>5652</v>
      </c>
      <c r="B5646">
        <v>23640.345703129999</v>
      </c>
      <c r="C5646">
        <v>21.040338519999999</v>
      </c>
      <c r="D5646">
        <v>10.199190140000001</v>
      </c>
      <c r="E5646">
        <v>0.1022988</v>
      </c>
      <c r="F5646">
        <v>-2.8229310000000001E-2</v>
      </c>
    </row>
    <row r="5647" spans="1:6" x14ac:dyDescent="0.2">
      <c r="A5647">
        <v>5653</v>
      </c>
      <c r="B5647">
        <v>23640.375</v>
      </c>
      <c r="C5647">
        <v>21.141054149999999</v>
      </c>
      <c r="D5647">
        <v>10.23385429</v>
      </c>
      <c r="E5647">
        <v>0.10264648</v>
      </c>
      <c r="F5647">
        <v>-2.303788E-2</v>
      </c>
    </row>
    <row r="5648" spans="1:6" x14ac:dyDescent="0.2">
      <c r="A5648">
        <v>5654</v>
      </c>
      <c r="B5648">
        <v>23640.404296879999</v>
      </c>
      <c r="C5648">
        <v>21.12837601</v>
      </c>
      <c r="D5648">
        <v>10.225854869999999</v>
      </c>
      <c r="E5648">
        <v>0.10256624</v>
      </c>
      <c r="F5648">
        <v>-4.005363E-2</v>
      </c>
    </row>
    <row r="5649" spans="1:6" x14ac:dyDescent="0.2">
      <c r="A5649">
        <v>5655</v>
      </c>
      <c r="B5649">
        <v>23640.435546879999</v>
      </c>
      <c r="C5649">
        <v>21.1367321</v>
      </c>
      <c r="D5649">
        <v>10.228521349999999</v>
      </c>
      <c r="E5649">
        <v>0.10259299</v>
      </c>
      <c r="F5649">
        <v>-7.756913E-2</v>
      </c>
    </row>
    <row r="5650" spans="1:6" x14ac:dyDescent="0.2">
      <c r="A5650">
        <v>5656</v>
      </c>
      <c r="B5650">
        <v>23640.46484375</v>
      </c>
      <c r="C5650">
        <v>20.865940089999999</v>
      </c>
      <c r="D5650">
        <v>10.20185661</v>
      </c>
      <c r="E5650">
        <v>0.10232554000000001</v>
      </c>
      <c r="F5650">
        <v>-0.10186576999999999</v>
      </c>
    </row>
    <row r="5651" spans="1:6" x14ac:dyDescent="0.2">
      <c r="A5651">
        <v>5657</v>
      </c>
      <c r="B5651">
        <v>23640.494140629999</v>
      </c>
      <c r="C5651">
        <v>21.125005720000001</v>
      </c>
      <c r="D5651">
        <v>10.23385429</v>
      </c>
      <c r="E5651">
        <v>0.10264648</v>
      </c>
      <c r="F5651">
        <v>-0.13662943</v>
      </c>
    </row>
    <row r="5652" spans="1:6" x14ac:dyDescent="0.2">
      <c r="A5652">
        <v>5658</v>
      </c>
      <c r="B5652">
        <v>23640.525390629999</v>
      </c>
      <c r="C5652">
        <v>21.06392288</v>
      </c>
      <c r="D5652">
        <v>10.199190140000001</v>
      </c>
      <c r="E5652">
        <v>0.1022988</v>
      </c>
      <c r="F5652">
        <v>-0.13558753000000001</v>
      </c>
    </row>
    <row r="5653" spans="1:6" x14ac:dyDescent="0.2">
      <c r="A5653">
        <v>5659</v>
      </c>
      <c r="B5653">
        <v>23640.5546875</v>
      </c>
      <c r="C5653">
        <v>20.861774440000001</v>
      </c>
      <c r="D5653">
        <v>10.20185661</v>
      </c>
      <c r="E5653">
        <v>0.10232554000000001</v>
      </c>
      <c r="F5653">
        <v>-0.16571511</v>
      </c>
    </row>
    <row r="5654" spans="1:6" x14ac:dyDescent="0.2">
      <c r="A5654">
        <v>5660</v>
      </c>
      <c r="B5654">
        <v>23640.5859375</v>
      </c>
      <c r="C5654">
        <v>20.914554599999999</v>
      </c>
      <c r="D5654">
        <v>10.17519188</v>
      </c>
      <c r="E5654">
        <v>0.10205809</v>
      </c>
      <c r="F5654">
        <v>-0.15039163999999999</v>
      </c>
    </row>
    <row r="5655" spans="1:6" x14ac:dyDescent="0.2">
      <c r="A5655">
        <v>5661</v>
      </c>
      <c r="B5655">
        <v>23640.615234379999</v>
      </c>
      <c r="C5655">
        <v>21.142595289999999</v>
      </c>
      <c r="D5655">
        <v>10.161859509999999</v>
      </c>
      <c r="E5655">
        <v>0.10192437</v>
      </c>
      <c r="F5655">
        <v>-0.13995798000000001</v>
      </c>
    </row>
    <row r="5656" spans="1:6" x14ac:dyDescent="0.2">
      <c r="A5656">
        <v>5662</v>
      </c>
      <c r="B5656">
        <v>23640.64453125</v>
      </c>
      <c r="C5656">
        <v>20.946500780000001</v>
      </c>
      <c r="D5656">
        <v>10.18052483</v>
      </c>
      <c r="E5656">
        <v>0.10211157999999999</v>
      </c>
      <c r="F5656">
        <v>-8.5981450000000001E-2</v>
      </c>
    </row>
    <row r="5657" spans="1:6" x14ac:dyDescent="0.2">
      <c r="A5657">
        <v>5663</v>
      </c>
      <c r="B5657">
        <v>23640.67578125</v>
      </c>
      <c r="C5657">
        <v>20.933868409999999</v>
      </c>
      <c r="D5657">
        <v>10.18052483</v>
      </c>
      <c r="E5657">
        <v>0.10211157999999999</v>
      </c>
      <c r="F5657">
        <v>-4.3025380000000002E-2</v>
      </c>
    </row>
    <row r="5658" spans="1:6" x14ac:dyDescent="0.2">
      <c r="A5658">
        <v>5664</v>
      </c>
      <c r="B5658">
        <v>23640.705078129999</v>
      </c>
      <c r="C5658">
        <v>20.723306659999999</v>
      </c>
      <c r="D5658">
        <v>10.20452309</v>
      </c>
      <c r="E5658">
        <v>0.10235228</v>
      </c>
      <c r="F5658">
        <v>-2.3889509999999999E-2</v>
      </c>
    </row>
    <row r="5659" spans="1:6" x14ac:dyDescent="0.2">
      <c r="A5659">
        <v>5665</v>
      </c>
      <c r="B5659">
        <v>23640.734375</v>
      </c>
      <c r="C5659">
        <v>20.965789789999999</v>
      </c>
      <c r="D5659">
        <v>10.15652657</v>
      </c>
      <c r="E5659">
        <v>0.10187087</v>
      </c>
      <c r="F5659">
        <v>7.8525299999999999E-3</v>
      </c>
    </row>
    <row r="5660" spans="1:6" x14ac:dyDescent="0.2">
      <c r="A5660">
        <v>5666</v>
      </c>
      <c r="B5660">
        <v>23640.765625</v>
      </c>
      <c r="C5660">
        <v>20.61506653</v>
      </c>
      <c r="D5660">
        <v>10.19119072</v>
      </c>
      <c r="E5660">
        <v>0.10221856</v>
      </c>
      <c r="F5660">
        <v>-4.9451780000000001E-2</v>
      </c>
    </row>
    <row r="5661" spans="1:6" x14ac:dyDescent="0.2">
      <c r="A5661">
        <v>5667</v>
      </c>
      <c r="B5661">
        <v>23640.794921879999</v>
      </c>
      <c r="C5661">
        <v>20.757734299999999</v>
      </c>
      <c r="D5661">
        <v>10.20718956</v>
      </c>
      <c r="E5661">
        <v>0.10237903</v>
      </c>
      <c r="F5661">
        <v>-8.1342860000000003E-2</v>
      </c>
    </row>
    <row r="5662" spans="1:6" x14ac:dyDescent="0.2">
      <c r="A5662">
        <v>5668</v>
      </c>
      <c r="B5662">
        <v>23640.82421875</v>
      </c>
      <c r="C5662">
        <v>20.812204359999999</v>
      </c>
      <c r="D5662">
        <v>10.19119072</v>
      </c>
      <c r="E5662">
        <v>0.10221856</v>
      </c>
      <c r="F5662">
        <v>-0.13259214</v>
      </c>
    </row>
    <row r="5663" spans="1:6" x14ac:dyDescent="0.2">
      <c r="A5663">
        <v>5669</v>
      </c>
      <c r="B5663">
        <v>23640.85546875</v>
      </c>
      <c r="C5663">
        <v>20.646106719999999</v>
      </c>
      <c r="D5663">
        <v>10.20185661</v>
      </c>
      <c r="E5663">
        <v>0.10232554000000001</v>
      </c>
      <c r="F5663">
        <v>-0.14811777000000001</v>
      </c>
    </row>
    <row r="5664" spans="1:6" x14ac:dyDescent="0.2">
      <c r="A5664">
        <v>5670</v>
      </c>
      <c r="B5664">
        <v>23640.884765629999</v>
      </c>
      <c r="C5664">
        <v>20.512674329999999</v>
      </c>
      <c r="D5664">
        <v>10.15919304</v>
      </c>
      <c r="E5664">
        <v>0.10189761999999999</v>
      </c>
      <c r="F5664">
        <v>-0.15504897000000001</v>
      </c>
    </row>
    <row r="5665" spans="1:6" x14ac:dyDescent="0.2">
      <c r="A5665">
        <v>5671</v>
      </c>
      <c r="B5665">
        <v>23640.916015629999</v>
      </c>
      <c r="C5665">
        <v>20.750968929999999</v>
      </c>
      <c r="D5665">
        <v>10.14319611</v>
      </c>
      <c r="E5665">
        <v>0.10173717</v>
      </c>
      <c r="F5665">
        <v>-0.19114357000000001</v>
      </c>
    </row>
    <row r="5666" spans="1:6" x14ac:dyDescent="0.2">
      <c r="A5666">
        <v>5672</v>
      </c>
      <c r="B5666">
        <v>23640.9453125</v>
      </c>
      <c r="C5666">
        <v>20.68810654</v>
      </c>
      <c r="D5666">
        <v>10.129863739999999</v>
      </c>
      <c r="E5666">
        <v>0.10160345</v>
      </c>
      <c r="F5666">
        <v>-0.2161189</v>
      </c>
    </row>
    <row r="5667" spans="1:6" x14ac:dyDescent="0.2">
      <c r="A5667">
        <v>5673</v>
      </c>
      <c r="B5667">
        <v>23640.974609379999</v>
      </c>
      <c r="C5667">
        <v>20.500934600000001</v>
      </c>
      <c r="D5667">
        <v>10.14052963</v>
      </c>
      <c r="E5667">
        <v>0.10171042</v>
      </c>
      <c r="F5667">
        <v>-0.24466524000000001</v>
      </c>
    </row>
    <row r="5668" spans="1:6" x14ac:dyDescent="0.2">
      <c r="A5668">
        <v>5674</v>
      </c>
      <c r="B5668">
        <v>23641.005859379999</v>
      </c>
      <c r="C5668">
        <v>20.57304001</v>
      </c>
      <c r="D5668">
        <v>10.14052963</v>
      </c>
      <c r="E5668">
        <v>0.10171042</v>
      </c>
      <c r="F5668">
        <v>-0.2036113</v>
      </c>
    </row>
    <row r="5669" spans="1:6" x14ac:dyDescent="0.2">
      <c r="A5669">
        <v>5675</v>
      </c>
      <c r="B5669">
        <v>23641.03515625</v>
      </c>
      <c r="C5669">
        <v>20.646106719999999</v>
      </c>
      <c r="D5669">
        <v>10.151195530000001</v>
      </c>
      <c r="E5669">
        <v>0.10181741</v>
      </c>
      <c r="F5669">
        <v>-0.15204335999999999</v>
      </c>
    </row>
    <row r="5670" spans="1:6" x14ac:dyDescent="0.2">
      <c r="A5670">
        <v>5676</v>
      </c>
      <c r="B5670">
        <v>23641.064453129999</v>
      </c>
      <c r="C5670">
        <v>20.48919678</v>
      </c>
      <c r="D5670">
        <v>10.14852905</v>
      </c>
      <c r="E5670">
        <v>0.10179066000000001</v>
      </c>
      <c r="F5670">
        <v>-0.11576802</v>
      </c>
    </row>
    <row r="5671" spans="1:6" x14ac:dyDescent="0.2">
      <c r="A5671">
        <v>5677</v>
      </c>
      <c r="B5671">
        <v>23641.095703129999</v>
      </c>
      <c r="C5671">
        <v>20.74090576</v>
      </c>
      <c r="D5671">
        <v>10.11119843</v>
      </c>
      <c r="E5671">
        <v>0.10141623</v>
      </c>
      <c r="F5671">
        <v>-7.7220460000000005E-2</v>
      </c>
    </row>
    <row r="5672" spans="1:6" x14ac:dyDescent="0.2">
      <c r="A5672">
        <v>5678</v>
      </c>
      <c r="B5672">
        <v>23641.125</v>
      </c>
      <c r="C5672">
        <v>20.44890213</v>
      </c>
      <c r="D5672">
        <v>10.119197850000001</v>
      </c>
      <c r="E5672">
        <v>0.10149647000000001</v>
      </c>
      <c r="F5672">
        <v>-9.8264080000000004E-2</v>
      </c>
    </row>
    <row r="5673" spans="1:6" x14ac:dyDescent="0.2">
      <c r="A5673">
        <v>5679</v>
      </c>
      <c r="B5673">
        <v>23641.154296879999</v>
      </c>
      <c r="C5673">
        <v>20.33715248</v>
      </c>
      <c r="D5673">
        <v>10.13786316</v>
      </c>
      <c r="E5673">
        <v>0.10168368</v>
      </c>
      <c r="F5673">
        <v>-0.11469896</v>
      </c>
    </row>
    <row r="5674" spans="1:6" x14ac:dyDescent="0.2">
      <c r="A5674">
        <v>5680</v>
      </c>
      <c r="B5674">
        <v>23641.185546879999</v>
      </c>
      <c r="C5674">
        <v>20.54881859</v>
      </c>
      <c r="D5674">
        <v>10.11119843</v>
      </c>
      <c r="E5674">
        <v>0.10141623</v>
      </c>
      <c r="F5674">
        <v>-0.13602528</v>
      </c>
    </row>
    <row r="5675" spans="1:6" x14ac:dyDescent="0.2">
      <c r="A5675">
        <v>5681</v>
      </c>
      <c r="B5675">
        <v>23641.21484375</v>
      </c>
      <c r="C5675">
        <v>20.420297619999999</v>
      </c>
      <c r="D5675">
        <v>10.129863739999999</v>
      </c>
      <c r="E5675">
        <v>0.10160345</v>
      </c>
      <c r="F5675">
        <v>-0.12967435999999999</v>
      </c>
    </row>
    <row r="5676" spans="1:6" x14ac:dyDescent="0.2">
      <c r="A5676">
        <v>5682</v>
      </c>
      <c r="B5676">
        <v>23641.244140629999</v>
      </c>
      <c r="C5676">
        <v>20.55545425</v>
      </c>
      <c r="D5676">
        <v>10.10586548</v>
      </c>
      <c r="E5676">
        <v>0.10136274000000001</v>
      </c>
      <c r="F5676">
        <v>-0.12239667999999999</v>
      </c>
    </row>
    <row r="5677" spans="1:6" x14ac:dyDescent="0.2">
      <c r="A5677">
        <v>5683</v>
      </c>
      <c r="B5677">
        <v>23641.275390629999</v>
      </c>
      <c r="C5677">
        <v>20.446411130000001</v>
      </c>
      <c r="D5677">
        <v>10.116531370000001</v>
      </c>
      <c r="E5677">
        <v>0.10146972</v>
      </c>
      <c r="F5677">
        <v>-0.13742041999999999</v>
      </c>
    </row>
    <row r="5678" spans="1:6" x14ac:dyDescent="0.2">
      <c r="A5678">
        <v>5684</v>
      </c>
      <c r="B5678">
        <v>23641.3046875</v>
      </c>
      <c r="C5678">
        <v>20.272565839999999</v>
      </c>
      <c r="D5678">
        <v>10.103199010000001</v>
      </c>
      <c r="E5678">
        <v>0.10133599</v>
      </c>
      <c r="F5678">
        <v>-0.15112332000000001</v>
      </c>
    </row>
    <row r="5679" spans="1:6" x14ac:dyDescent="0.2">
      <c r="A5679">
        <v>5685</v>
      </c>
      <c r="B5679">
        <v>23641.3359375</v>
      </c>
      <c r="C5679">
        <v>20.254035949999999</v>
      </c>
      <c r="D5679">
        <v>10.103199010000001</v>
      </c>
      <c r="E5679">
        <v>0.10133599</v>
      </c>
      <c r="F5679">
        <v>-0.17343606</v>
      </c>
    </row>
    <row r="5680" spans="1:6" x14ac:dyDescent="0.2">
      <c r="A5680">
        <v>5686</v>
      </c>
      <c r="B5680">
        <v>23641.365234379999</v>
      </c>
      <c r="C5680">
        <v>20.57304001</v>
      </c>
      <c r="D5680">
        <v>10.08720016</v>
      </c>
      <c r="E5680">
        <v>0.10117552</v>
      </c>
      <c r="F5680">
        <v>-0.16924544999999999</v>
      </c>
    </row>
    <row r="5681" spans="1:6" x14ac:dyDescent="0.2">
      <c r="A5681">
        <v>5687</v>
      </c>
      <c r="B5681">
        <v>23641.39453125</v>
      </c>
      <c r="C5681">
        <v>20.42199707</v>
      </c>
      <c r="D5681">
        <v>10.103199010000001</v>
      </c>
      <c r="E5681">
        <v>0.10133599</v>
      </c>
      <c r="F5681">
        <v>-0.16341712999999999</v>
      </c>
    </row>
    <row r="5682" spans="1:6" x14ac:dyDescent="0.2">
      <c r="A5682">
        <v>5688</v>
      </c>
      <c r="B5682">
        <v>23641.42578125</v>
      </c>
      <c r="C5682">
        <v>20.364059449999999</v>
      </c>
      <c r="D5682">
        <v>10.0738678</v>
      </c>
      <c r="E5682">
        <v>0.1010418</v>
      </c>
      <c r="F5682">
        <v>-0.14220822999999999</v>
      </c>
    </row>
    <row r="5683" spans="1:6" x14ac:dyDescent="0.2">
      <c r="A5683">
        <v>5689</v>
      </c>
      <c r="B5683">
        <v>23641.455078129999</v>
      </c>
      <c r="C5683">
        <v>20.168415070000002</v>
      </c>
      <c r="D5683">
        <v>10.07120132</v>
      </c>
      <c r="E5683">
        <v>0.10101505</v>
      </c>
      <c r="F5683">
        <v>-0.12420274000000001</v>
      </c>
    </row>
    <row r="5684" spans="1:6" x14ac:dyDescent="0.2">
      <c r="A5684">
        <v>5690</v>
      </c>
      <c r="B5684">
        <v>23641.484375</v>
      </c>
      <c r="C5684">
        <v>20.112915040000001</v>
      </c>
      <c r="D5684">
        <v>10.068534850000001</v>
      </c>
      <c r="E5684">
        <v>0.10098831</v>
      </c>
      <c r="F5684">
        <v>-0.10886526000000001</v>
      </c>
    </row>
    <row r="5685" spans="1:6" x14ac:dyDescent="0.2">
      <c r="A5685">
        <v>5691</v>
      </c>
      <c r="B5685">
        <v>23641.515625</v>
      </c>
      <c r="C5685">
        <v>20.233778000000001</v>
      </c>
      <c r="D5685">
        <v>10.0738678</v>
      </c>
      <c r="E5685">
        <v>0.1010418</v>
      </c>
      <c r="F5685">
        <v>-9.4006690000000004E-2</v>
      </c>
    </row>
    <row r="5686" spans="1:6" x14ac:dyDescent="0.2">
      <c r="A5686">
        <v>5692</v>
      </c>
      <c r="B5686">
        <v>23641.544921879999</v>
      </c>
      <c r="C5686">
        <v>20.16748428</v>
      </c>
      <c r="D5686">
        <v>10.06586838</v>
      </c>
      <c r="E5686">
        <v>0.10096157</v>
      </c>
      <c r="F5686">
        <v>-6.8024799999999996E-2</v>
      </c>
    </row>
    <row r="5687" spans="1:6" x14ac:dyDescent="0.2">
      <c r="A5687">
        <v>5693</v>
      </c>
      <c r="B5687">
        <v>23641.57421875</v>
      </c>
      <c r="C5687">
        <v>20.28092766</v>
      </c>
      <c r="D5687">
        <v>10.079200739999999</v>
      </c>
      <c r="E5687">
        <v>0.10109529</v>
      </c>
      <c r="F5687">
        <v>-7.3226120000000006E-2</v>
      </c>
    </row>
    <row r="5688" spans="1:6" x14ac:dyDescent="0.2">
      <c r="A5688">
        <v>5694</v>
      </c>
      <c r="B5688">
        <v>23641.60546875</v>
      </c>
      <c r="C5688">
        <v>20.248188020000001</v>
      </c>
      <c r="D5688">
        <v>10.07653427</v>
      </c>
      <c r="E5688">
        <v>0.10106854999999999</v>
      </c>
      <c r="F5688">
        <v>-0.1032385</v>
      </c>
    </row>
    <row r="5689" spans="1:6" x14ac:dyDescent="0.2">
      <c r="A5689">
        <v>5695</v>
      </c>
      <c r="B5689">
        <v>23641.634765629999</v>
      </c>
      <c r="C5689">
        <v>20.313711170000001</v>
      </c>
      <c r="D5689">
        <v>10.06586838</v>
      </c>
      <c r="E5689">
        <v>0.10096157</v>
      </c>
      <c r="F5689">
        <v>-0.1359475</v>
      </c>
    </row>
    <row r="5690" spans="1:6" x14ac:dyDescent="0.2">
      <c r="A5690">
        <v>5696</v>
      </c>
      <c r="B5690">
        <v>23641.666015629999</v>
      </c>
      <c r="C5690">
        <v>20.122173310000001</v>
      </c>
      <c r="D5690">
        <v>10.068534850000001</v>
      </c>
      <c r="E5690">
        <v>0.10098831</v>
      </c>
      <c r="F5690">
        <v>-0.14894204999999999</v>
      </c>
    </row>
    <row r="5691" spans="1:6" x14ac:dyDescent="0.2">
      <c r="A5691">
        <v>5697</v>
      </c>
      <c r="B5691">
        <v>23641.6953125</v>
      </c>
      <c r="C5691">
        <v>20.044893259999998</v>
      </c>
      <c r="D5691">
        <v>10.07653427</v>
      </c>
      <c r="E5691">
        <v>0.10106854999999999</v>
      </c>
      <c r="F5691">
        <v>-0.16290297000000001</v>
      </c>
    </row>
    <row r="5692" spans="1:6" x14ac:dyDescent="0.2">
      <c r="A5692">
        <v>5698</v>
      </c>
      <c r="B5692">
        <v>23641.724609379999</v>
      </c>
      <c r="C5692">
        <v>19.927236560000001</v>
      </c>
      <c r="D5692">
        <v>10.05520248</v>
      </c>
      <c r="E5692">
        <v>0.10085458</v>
      </c>
      <c r="F5692">
        <v>-0.16329344000000001</v>
      </c>
    </row>
    <row r="5693" spans="1:6" x14ac:dyDescent="0.2">
      <c r="A5693">
        <v>5699</v>
      </c>
      <c r="B5693">
        <v>23641.755859379999</v>
      </c>
      <c r="C5693">
        <v>20.340576169999999</v>
      </c>
      <c r="D5693">
        <v>10.0232048</v>
      </c>
      <c r="E5693">
        <v>0.10053365</v>
      </c>
      <c r="F5693">
        <v>-0.16371279999999999</v>
      </c>
    </row>
    <row r="5694" spans="1:6" x14ac:dyDescent="0.2">
      <c r="A5694">
        <v>5700</v>
      </c>
      <c r="B5694">
        <v>23641.78515625</v>
      </c>
      <c r="C5694">
        <v>20.02635956</v>
      </c>
      <c r="D5694">
        <v>10.009872440000001</v>
      </c>
      <c r="E5694">
        <v>0.10039992</v>
      </c>
      <c r="F5694">
        <v>-0.16393641</v>
      </c>
    </row>
    <row r="5695" spans="1:6" x14ac:dyDescent="0.2">
      <c r="A5695">
        <v>5701</v>
      </c>
      <c r="B5695">
        <v>23641.814453129999</v>
      </c>
      <c r="C5695">
        <v>20.108743669999999</v>
      </c>
      <c r="D5695">
        <v>10.015205379999999</v>
      </c>
      <c r="E5695">
        <v>0.10045341000000001</v>
      </c>
      <c r="F5695">
        <v>-0.18927018000000001</v>
      </c>
    </row>
    <row r="5696" spans="1:6" x14ac:dyDescent="0.2">
      <c r="A5696">
        <v>5702</v>
      </c>
      <c r="B5696">
        <v>23641.845703129999</v>
      </c>
      <c r="C5696">
        <v>20.041488650000002</v>
      </c>
      <c r="D5696">
        <v>10.05520248</v>
      </c>
      <c r="E5696">
        <v>0.10085458</v>
      </c>
      <c r="F5696">
        <v>-0.21721056</v>
      </c>
    </row>
    <row r="5697" spans="1:6" x14ac:dyDescent="0.2">
      <c r="A5697">
        <v>5703</v>
      </c>
      <c r="B5697">
        <v>23641.875</v>
      </c>
      <c r="C5697">
        <v>20.062540049999999</v>
      </c>
      <c r="D5697">
        <v>10.020538330000001</v>
      </c>
      <c r="E5697">
        <v>0.1005069</v>
      </c>
      <c r="F5697">
        <v>-0.18525779000000001</v>
      </c>
    </row>
    <row r="5698" spans="1:6" x14ac:dyDescent="0.2">
      <c r="A5698">
        <v>5704</v>
      </c>
      <c r="B5698">
        <v>23641.904296879999</v>
      </c>
      <c r="C5698">
        <v>20.008731839999999</v>
      </c>
      <c r="D5698">
        <v>10.031204219999999</v>
      </c>
      <c r="E5698">
        <v>0.10061388</v>
      </c>
      <c r="F5698">
        <v>-0.17589015999999999</v>
      </c>
    </row>
    <row r="5699" spans="1:6" x14ac:dyDescent="0.2">
      <c r="A5699">
        <v>5705</v>
      </c>
      <c r="B5699">
        <v>23641.935546879999</v>
      </c>
      <c r="C5699">
        <v>20.15403748</v>
      </c>
      <c r="D5699">
        <v>10.04453659</v>
      </c>
      <c r="E5699">
        <v>0.10074761</v>
      </c>
      <c r="F5699">
        <v>-0.16089891000000001</v>
      </c>
    </row>
    <row r="5700" spans="1:6" x14ac:dyDescent="0.2">
      <c r="A5700">
        <v>5706</v>
      </c>
      <c r="B5700">
        <v>23641.96484375</v>
      </c>
      <c r="C5700">
        <v>20.20025253</v>
      </c>
      <c r="D5700">
        <v>9.9938736000000006</v>
      </c>
      <c r="E5700">
        <v>0.10023944999999999</v>
      </c>
      <c r="F5700">
        <v>-0.15938285999999999</v>
      </c>
    </row>
    <row r="5701" spans="1:6" x14ac:dyDescent="0.2">
      <c r="A5701">
        <v>5707</v>
      </c>
      <c r="B5701">
        <v>23641.994140629999</v>
      </c>
      <c r="C5701">
        <v>20.066690439999999</v>
      </c>
      <c r="D5701">
        <v>9.98054123</v>
      </c>
      <c r="E5701">
        <v>0.10010573</v>
      </c>
      <c r="F5701">
        <v>-0.15752314000000001</v>
      </c>
    </row>
    <row r="5702" spans="1:6" x14ac:dyDescent="0.2">
      <c r="A5702">
        <v>5708</v>
      </c>
      <c r="B5702">
        <v>23642.025390629999</v>
      </c>
      <c r="C5702">
        <v>19.802864069999998</v>
      </c>
      <c r="D5702">
        <v>9.9885406499999991</v>
      </c>
      <c r="E5702">
        <v>0.10018596</v>
      </c>
      <c r="F5702">
        <v>-0.18333211999999999</v>
      </c>
    </row>
    <row r="5703" spans="1:6" x14ac:dyDescent="0.2">
      <c r="A5703">
        <v>5709</v>
      </c>
      <c r="B5703">
        <v>23642.0546875</v>
      </c>
      <c r="C5703">
        <v>19.963407520000001</v>
      </c>
      <c r="D5703">
        <v>9.9832076999999995</v>
      </c>
      <c r="E5703">
        <v>0.10013247</v>
      </c>
      <c r="F5703">
        <v>-0.19570767999999999</v>
      </c>
    </row>
    <row r="5704" spans="1:6" x14ac:dyDescent="0.2">
      <c r="A5704">
        <v>5710</v>
      </c>
      <c r="B5704">
        <v>23642.0859375</v>
      </c>
      <c r="C5704">
        <v>19.722894669999999</v>
      </c>
      <c r="D5704">
        <v>9.9592094400000004</v>
      </c>
      <c r="E5704">
        <v>9.9891770000000005E-2</v>
      </c>
      <c r="F5704">
        <v>-0.13346780999999999</v>
      </c>
    </row>
    <row r="5705" spans="1:6" x14ac:dyDescent="0.2">
      <c r="A5705">
        <v>5711</v>
      </c>
      <c r="B5705">
        <v>23642.115234379999</v>
      </c>
      <c r="C5705">
        <v>19.875093459999999</v>
      </c>
      <c r="D5705">
        <v>9.9992065399999994</v>
      </c>
      <c r="E5705">
        <v>0.10029294</v>
      </c>
      <c r="F5705">
        <v>-8.0477649999999998E-2</v>
      </c>
    </row>
    <row r="5706" spans="1:6" x14ac:dyDescent="0.2">
      <c r="A5706">
        <v>5712</v>
      </c>
      <c r="B5706">
        <v>23642.14453125</v>
      </c>
      <c r="C5706">
        <v>20.033912659999999</v>
      </c>
      <c r="D5706">
        <v>10.00187302</v>
      </c>
      <c r="E5706">
        <v>0.10031967999999999</v>
      </c>
      <c r="F5706">
        <v>-2.7555329999999999E-2</v>
      </c>
    </row>
    <row r="5707" spans="1:6" x14ac:dyDescent="0.2">
      <c r="A5707">
        <v>5713</v>
      </c>
      <c r="B5707">
        <v>23642.17578125</v>
      </c>
      <c r="C5707">
        <v>20.017988200000001</v>
      </c>
      <c r="D5707">
        <v>9.98054123</v>
      </c>
      <c r="E5707">
        <v>0.10010573</v>
      </c>
      <c r="F5707">
        <v>-1.8595879999999999E-2</v>
      </c>
    </row>
    <row r="5708" spans="1:6" x14ac:dyDescent="0.2">
      <c r="A5708">
        <v>5714</v>
      </c>
      <c r="B5708">
        <v>23642.205078129999</v>
      </c>
      <c r="C5708">
        <v>20.080919269999999</v>
      </c>
      <c r="D5708">
        <v>9.9672088599999995</v>
      </c>
      <c r="E5708">
        <v>9.9972000000000005E-2</v>
      </c>
      <c r="F5708">
        <v>-2.4994969999999998E-2</v>
      </c>
    </row>
    <row r="5709" spans="1:6" x14ac:dyDescent="0.2">
      <c r="A5709">
        <v>5715</v>
      </c>
      <c r="B5709">
        <v>23642.234375</v>
      </c>
      <c r="C5709">
        <v>19.821262359999999</v>
      </c>
      <c r="D5709">
        <v>9.9698753399999998</v>
      </c>
      <c r="E5709">
        <v>9.9998749999999997E-2</v>
      </c>
      <c r="F5709">
        <v>-5.4501599999999997E-2</v>
      </c>
    </row>
    <row r="5710" spans="1:6" x14ac:dyDescent="0.2">
      <c r="A5710">
        <v>5716</v>
      </c>
      <c r="B5710">
        <v>23642.265625</v>
      </c>
      <c r="C5710">
        <v>19.51596069</v>
      </c>
      <c r="D5710">
        <v>10.009872440000001</v>
      </c>
      <c r="E5710">
        <v>0.10039992</v>
      </c>
      <c r="F5710">
        <v>-8.9998129999999996E-2</v>
      </c>
    </row>
    <row r="5711" spans="1:6" x14ac:dyDescent="0.2">
      <c r="A5711">
        <v>5717</v>
      </c>
      <c r="B5711">
        <v>23642.294921879999</v>
      </c>
      <c r="C5711">
        <v>19.79357529</v>
      </c>
      <c r="D5711">
        <v>9.9912071200000003</v>
      </c>
      <c r="E5711">
        <v>0.10021271</v>
      </c>
      <c r="F5711">
        <v>-9.8096509999999998E-2</v>
      </c>
    </row>
    <row r="5712" spans="1:6" x14ac:dyDescent="0.2">
      <c r="A5712">
        <v>5718</v>
      </c>
      <c r="B5712">
        <v>23642.32421875</v>
      </c>
      <c r="C5712">
        <v>20.056642530000001</v>
      </c>
      <c r="D5712">
        <v>9.9645423900000001</v>
      </c>
      <c r="E5712">
        <v>9.9945249999999999E-2</v>
      </c>
      <c r="F5712">
        <v>-0.10408837</v>
      </c>
    </row>
    <row r="5713" spans="1:6" x14ac:dyDescent="0.2">
      <c r="A5713">
        <v>5719</v>
      </c>
      <c r="B5713">
        <v>23642.35546875</v>
      </c>
      <c r="C5713">
        <v>19.784290309999999</v>
      </c>
      <c r="D5713">
        <v>9.9592094400000004</v>
      </c>
      <c r="E5713">
        <v>9.9891770000000005E-2</v>
      </c>
      <c r="F5713">
        <v>-8.2733230000000005E-2</v>
      </c>
    </row>
    <row r="5714" spans="1:6" x14ac:dyDescent="0.2">
      <c r="A5714">
        <v>5720</v>
      </c>
      <c r="B5714">
        <v>23642.384765629999</v>
      </c>
      <c r="C5714">
        <v>19.77006531</v>
      </c>
      <c r="D5714">
        <v>9.9618759200000007</v>
      </c>
      <c r="E5714">
        <v>9.9918510000000002E-2</v>
      </c>
      <c r="F5714">
        <v>-8.9820590000000006E-2</v>
      </c>
    </row>
    <row r="5715" spans="1:6" x14ac:dyDescent="0.2">
      <c r="A5715">
        <v>5721</v>
      </c>
      <c r="B5715">
        <v>23642.416015629999</v>
      </c>
      <c r="C5715">
        <v>19.669004439999998</v>
      </c>
      <c r="D5715">
        <v>9.9592094400000004</v>
      </c>
      <c r="E5715">
        <v>9.9891770000000005E-2</v>
      </c>
      <c r="F5715">
        <v>-8.5311830000000005E-2</v>
      </c>
    </row>
    <row r="5716" spans="1:6" x14ac:dyDescent="0.2">
      <c r="A5716">
        <v>5722</v>
      </c>
      <c r="B5716">
        <v>23642.4453125</v>
      </c>
      <c r="C5716">
        <v>19.817087170000001</v>
      </c>
      <c r="D5716">
        <v>9.9538764999999998</v>
      </c>
      <c r="E5716">
        <v>9.9838280000000001E-2</v>
      </c>
      <c r="F5716">
        <v>-7.2878899999999996E-2</v>
      </c>
    </row>
    <row r="5717" spans="1:6" x14ac:dyDescent="0.2">
      <c r="A5717">
        <v>5723</v>
      </c>
      <c r="B5717">
        <v>23642.474609379999</v>
      </c>
      <c r="C5717">
        <v>19.844776150000001</v>
      </c>
      <c r="D5717">
        <v>9.9565429699999992</v>
      </c>
      <c r="E5717">
        <v>9.9865019999999999E-2</v>
      </c>
      <c r="F5717">
        <v>-4.0155650000000001E-2</v>
      </c>
    </row>
    <row r="5718" spans="1:6" x14ac:dyDescent="0.2">
      <c r="A5718">
        <v>5724</v>
      </c>
      <c r="B5718">
        <v>23642.505859379999</v>
      </c>
      <c r="C5718">
        <v>19.73309326</v>
      </c>
      <c r="D5718">
        <v>9.9512100199999995</v>
      </c>
      <c r="E5718">
        <v>9.9811529999999996E-2</v>
      </c>
      <c r="F5718">
        <v>-6.2028300000000003E-3</v>
      </c>
    </row>
    <row r="5719" spans="1:6" x14ac:dyDescent="0.2">
      <c r="A5719">
        <v>5725</v>
      </c>
      <c r="B5719">
        <v>23642.53515625</v>
      </c>
      <c r="C5719">
        <v>19.755670550000001</v>
      </c>
      <c r="D5719">
        <v>9.9778747600000006</v>
      </c>
      <c r="E5719">
        <v>0.10007899000000001</v>
      </c>
      <c r="F5719">
        <v>-3.1472499999999999E-3</v>
      </c>
    </row>
    <row r="5720" spans="1:6" x14ac:dyDescent="0.2">
      <c r="A5720">
        <v>5726</v>
      </c>
      <c r="B5720">
        <v>23642.564453129999</v>
      </c>
      <c r="C5720">
        <v>19.964174270000001</v>
      </c>
      <c r="D5720">
        <v>9.9565429699999992</v>
      </c>
      <c r="E5720">
        <v>9.9865019999999999E-2</v>
      </c>
      <c r="F5720">
        <v>4.4040700000000004E-3</v>
      </c>
    </row>
    <row r="5721" spans="1:6" x14ac:dyDescent="0.2">
      <c r="A5721">
        <v>5727</v>
      </c>
      <c r="B5721">
        <v>23642.595703129999</v>
      </c>
      <c r="C5721">
        <v>19.638851169999999</v>
      </c>
      <c r="D5721">
        <v>9.9672088599999995</v>
      </c>
      <c r="E5721">
        <v>9.9972000000000005E-2</v>
      </c>
      <c r="F5721">
        <v>-1.8704140000000001E-2</v>
      </c>
    </row>
    <row r="5722" spans="1:6" x14ac:dyDescent="0.2">
      <c r="A5722">
        <v>5728</v>
      </c>
      <c r="B5722">
        <v>23642.625</v>
      </c>
      <c r="C5722">
        <v>19.750703810000001</v>
      </c>
      <c r="D5722">
        <v>9.9698753399999998</v>
      </c>
      <c r="E5722">
        <v>9.9998749999999997E-2</v>
      </c>
      <c r="F5722">
        <v>-2.737564E-2</v>
      </c>
    </row>
    <row r="5723" spans="1:6" x14ac:dyDescent="0.2">
      <c r="A5723">
        <v>5729</v>
      </c>
      <c r="B5723">
        <v>23642.654296879999</v>
      </c>
      <c r="C5723">
        <v>19.996934889999999</v>
      </c>
      <c r="D5723">
        <v>9.9538764999999998</v>
      </c>
      <c r="E5723">
        <v>9.9838280000000001E-2</v>
      </c>
      <c r="F5723">
        <v>-5.457497E-2</v>
      </c>
    </row>
    <row r="5724" spans="1:6" x14ac:dyDescent="0.2">
      <c r="A5724">
        <v>5730</v>
      </c>
      <c r="B5724">
        <v>23642.685546879999</v>
      </c>
      <c r="C5724">
        <v>19.900279999999999</v>
      </c>
      <c r="D5724">
        <v>9.9618759200000007</v>
      </c>
      <c r="E5724">
        <v>9.9918510000000002E-2</v>
      </c>
      <c r="F5724">
        <v>-5.9025349999999997E-2</v>
      </c>
    </row>
    <row r="5725" spans="1:6" x14ac:dyDescent="0.2">
      <c r="A5725">
        <v>5731</v>
      </c>
      <c r="B5725">
        <v>23642.71484375</v>
      </c>
      <c r="C5725">
        <v>20.08014107</v>
      </c>
      <c r="D5725">
        <v>9.9512100199999995</v>
      </c>
      <c r="E5725">
        <v>9.9811529999999996E-2</v>
      </c>
      <c r="F5725">
        <v>-5.4633649999999999E-2</v>
      </c>
    </row>
    <row r="5726" spans="1:6" x14ac:dyDescent="0.2">
      <c r="A5726">
        <v>5732</v>
      </c>
      <c r="B5726">
        <v>23642.744140629999</v>
      </c>
      <c r="C5726">
        <v>19.92721367</v>
      </c>
      <c r="D5726">
        <v>9.9485435500000001</v>
      </c>
      <c r="E5726">
        <v>9.9784780000000003E-2</v>
      </c>
      <c r="F5726">
        <v>-3.704884E-2</v>
      </c>
    </row>
    <row r="5727" spans="1:6" x14ac:dyDescent="0.2">
      <c r="A5727">
        <v>5733</v>
      </c>
      <c r="B5727">
        <v>23642.775390629999</v>
      </c>
      <c r="C5727">
        <v>19.840599059999999</v>
      </c>
      <c r="D5727">
        <v>9.9405441299999993</v>
      </c>
      <c r="E5727">
        <v>9.9704550000000003E-2</v>
      </c>
      <c r="F5727">
        <v>-1.1977170000000001E-2</v>
      </c>
    </row>
    <row r="5728" spans="1:6" x14ac:dyDescent="0.2">
      <c r="A5728">
        <v>5734</v>
      </c>
      <c r="B5728">
        <v>23642.8046875</v>
      </c>
      <c r="C5728">
        <v>19.900300980000001</v>
      </c>
      <c r="D5728">
        <v>9.9458770800000007</v>
      </c>
      <c r="E5728">
        <v>9.9758040000000006E-2</v>
      </c>
      <c r="F5728">
        <v>7.2793199999999997E-3</v>
      </c>
    </row>
    <row r="5729" spans="1:6" x14ac:dyDescent="0.2">
      <c r="A5729">
        <v>5735</v>
      </c>
      <c r="B5729">
        <v>23642.8359375</v>
      </c>
      <c r="C5729">
        <v>20.091890339999999</v>
      </c>
      <c r="D5729">
        <v>9.9378776599999998</v>
      </c>
      <c r="E5729">
        <v>9.9677810000000006E-2</v>
      </c>
      <c r="F5729">
        <v>2.2807629999999999E-2</v>
      </c>
    </row>
    <row r="5730" spans="1:6" x14ac:dyDescent="0.2">
      <c r="A5730">
        <v>5736</v>
      </c>
      <c r="B5730">
        <v>23642.865234379999</v>
      </c>
      <c r="C5730">
        <v>19.82124138</v>
      </c>
      <c r="D5730">
        <v>9.9672088599999995</v>
      </c>
      <c r="E5730">
        <v>9.9972000000000005E-2</v>
      </c>
      <c r="F5730">
        <v>3.3636119999999999E-2</v>
      </c>
    </row>
    <row r="5731" spans="1:6" x14ac:dyDescent="0.2">
      <c r="A5731">
        <v>5737</v>
      </c>
      <c r="B5731">
        <v>23642.89453125</v>
      </c>
      <c r="C5731">
        <v>19.580814360000002</v>
      </c>
      <c r="D5731">
        <v>9.9592094400000004</v>
      </c>
      <c r="E5731">
        <v>9.9891770000000005E-2</v>
      </c>
      <c r="F5731">
        <v>3.762418E-2</v>
      </c>
    </row>
    <row r="5732" spans="1:6" x14ac:dyDescent="0.2">
      <c r="A5732">
        <v>5738</v>
      </c>
      <c r="B5732">
        <v>23642.92578125</v>
      </c>
      <c r="C5732">
        <v>20.049064640000001</v>
      </c>
      <c r="D5732">
        <v>9.9698753399999998</v>
      </c>
      <c r="E5732">
        <v>9.9998749999999997E-2</v>
      </c>
      <c r="F5732">
        <v>4.7569279999999999E-2</v>
      </c>
    </row>
    <row r="5733" spans="1:6" x14ac:dyDescent="0.2">
      <c r="A5733">
        <v>5739</v>
      </c>
      <c r="B5733">
        <v>23642.955078129999</v>
      </c>
      <c r="C5733">
        <v>19.904502870000002</v>
      </c>
      <c r="D5733">
        <v>9.9645423900000001</v>
      </c>
      <c r="E5733">
        <v>9.9945249999999999E-2</v>
      </c>
      <c r="F5733">
        <v>5.2077140000000001E-2</v>
      </c>
    </row>
    <row r="5734" spans="1:6" x14ac:dyDescent="0.2">
      <c r="A5734">
        <v>5740</v>
      </c>
      <c r="B5734">
        <v>23642.984375</v>
      </c>
      <c r="C5734">
        <v>19.8398304</v>
      </c>
      <c r="D5734">
        <v>9.9672088599999995</v>
      </c>
      <c r="E5734">
        <v>9.9972000000000005E-2</v>
      </c>
      <c r="F5734">
        <v>4.1902460000000002E-2</v>
      </c>
    </row>
    <row r="5735" spans="1:6" x14ac:dyDescent="0.2">
      <c r="A5735">
        <v>5741</v>
      </c>
      <c r="B5735">
        <v>23643.015625</v>
      </c>
      <c r="C5735">
        <v>20.134714129999999</v>
      </c>
      <c r="D5735">
        <v>9.9458770800000007</v>
      </c>
      <c r="E5735">
        <v>9.9758040000000006E-2</v>
      </c>
      <c r="F5735">
        <v>1.7008499999999999E-2</v>
      </c>
    </row>
    <row r="5736" spans="1:6" x14ac:dyDescent="0.2">
      <c r="A5736">
        <v>5742</v>
      </c>
      <c r="B5736">
        <v>23643.044921879999</v>
      </c>
      <c r="C5736">
        <v>20.317859649999999</v>
      </c>
      <c r="D5736">
        <v>9.9672088599999995</v>
      </c>
      <c r="E5736">
        <v>9.9972000000000005E-2</v>
      </c>
      <c r="F5736">
        <v>-3.0314420000000002E-2</v>
      </c>
    </row>
    <row r="5737" spans="1:6" x14ac:dyDescent="0.2">
      <c r="A5737">
        <v>5743</v>
      </c>
      <c r="B5737">
        <v>23643.07421875</v>
      </c>
      <c r="C5737">
        <v>20.148185730000002</v>
      </c>
      <c r="D5737">
        <v>9.9378776599999998</v>
      </c>
      <c r="E5737">
        <v>9.9677810000000006E-2</v>
      </c>
      <c r="F5737">
        <v>-4.4658660000000003E-2</v>
      </c>
    </row>
    <row r="5738" spans="1:6" x14ac:dyDescent="0.2">
      <c r="A5738">
        <v>5744</v>
      </c>
      <c r="B5738">
        <v>23643.10546875</v>
      </c>
      <c r="C5738">
        <v>20.449651719999999</v>
      </c>
      <c r="D5738">
        <v>9.9725418099999992</v>
      </c>
      <c r="E5738">
        <v>0.10002548999999999</v>
      </c>
      <c r="F5738">
        <v>-6.9043560000000004E-2</v>
      </c>
    </row>
    <row r="5739" spans="1:6" x14ac:dyDescent="0.2">
      <c r="A5739">
        <v>5745</v>
      </c>
      <c r="B5739">
        <v>23643.134765629999</v>
      </c>
      <c r="C5739">
        <v>19.8936615</v>
      </c>
      <c r="D5739">
        <v>9.9725418099999992</v>
      </c>
      <c r="E5739">
        <v>0.10002548999999999</v>
      </c>
      <c r="F5739">
        <v>-5.2645699999999997E-2</v>
      </c>
    </row>
    <row r="5740" spans="1:6" x14ac:dyDescent="0.2">
      <c r="A5740">
        <v>5746</v>
      </c>
      <c r="B5740">
        <v>23643.166015629999</v>
      </c>
      <c r="C5740">
        <v>20.1111927</v>
      </c>
      <c r="D5740">
        <v>9.9485435500000001</v>
      </c>
      <c r="E5740">
        <v>9.9784780000000003E-2</v>
      </c>
      <c r="F5740">
        <v>-5.7167509999999998E-2</v>
      </c>
    </row>
    <row r="5741" spans="1:6" x14ac:dyDescent="0.2">
      <c r="A5741">
        <v>5747</v>
      </c>
      <c r="B5741">
        <v>23643.1953125</v>
      </c>
      <c r="C5741">
        <v>20.033912659999999</v>
      </c>
      <c r="D5741">
        <v>9.9592094400000004</v>
      </c>
      <c r="E5741">
        <v>9.9891770000000005E-2</v>
      </c>
      <c r="F5741">
        <v>-6.2270859999999997E-2</v>
      </c>
    </row>
    <row r="5742" spans="1:6" x14ac:dyDescent="0.2">
      <c r="A5742">
        <v>5748</v>
      </c>
      <c r="B5742">
        <v>23643.224609379999</v>
      </c>
      <c r="C5742">
        <v>20.08941841</v>
      </c>
      <c r="D5742">
        <v>9.9325447100000002</v>
      </c>
      <c r="E5742">
        <v>9.9624320000000002E-2</v>
      </c>
      <c r="F5742">
        <v>-6.7378300000000002E-2</v>
      </c>
    </row>
    <row r="5743" spans="1:6" x14ac:dyDescent="0.2">
      <c r="A5743">
        <v>5749</v>
      </c>
      <c r="B5743">
        <v>23643.255859379999</v>
      </c>
      <c r="C5743">
        <v>20.126365660000001</v>
      </c>
      <c r="D5743">
        <v>9.9432106000000005</v>
      </c>
      <c r="E5743">
        <v>9.9731299999999995E-2</v>
      </c>
      <c r="F5743">
        <v>-9.2734010000000006E-2</v>
      </c>
    </row>
    <row r="5744" spans="1:6" x14ac:dyDescent="0.2">
      <c r="A5744">
        <v>5750</v>
      </c>
      <c r="B5744">
        <v>23643.28515625</v>
      </c>
      <c r="C5744">
        <v>20.037315370000002</v>
      </c>
      <c r="D5744">
        <v>9.9512100199999995</v>
      </c>
      <c r="E5744">
        <v>9.9811529999999996E-2</v>
      </c>
      <c r="F5744">
        <v>-9.0877189999999997E-2</v>
      </c>
    </row>
    <row r="5745" spans="1:6" x14ac:dyDescent="0.2">
      <c r="A5745">
        <v>5751</v>
      </c>
      <c r="B5745">
        <v>23643.314453129999</v>
      </c>
      <c r="C5745">
        <v>19.99525642</v>
      </c>
      <c r="D5745">
        <v>9.9378776599999998</v>
      </c>
      <c r="E5745">
        <v>9.9677810000000006E-2</v>
      </c>
      <c r="F5745">
        <v>-7.4942980000000006E-2</v>
      </c>
    </row>
    <row r="5746" spans="1:6" x14ac:dyDescent="0.2">
      <c r="A5746">
        <v>5752</v>
      </c>
      <c r="B5746">
        <v>23643.345703129999</v>
      </c>
      <c r="C5746">
        <v>20.047365190000001</v>
      </c>
      <c r="D5746">
        <v>9.9352111799999996</v>
      </c>
      <c r="E5746">
        <v>9.965106E-2</v>
      </c>
      <c r="F5746">
        <v>-3.0807279999999999E-2</v>
      </c>
    </row>
    <row r="5747" spans="1:6" x14ac:dyDescent="0.2">
      <c r="A5747">
        <v>5753</v>
      </c>
      <c r="B5747">
        <v>23643.375</v>
      </c>
      <c r="C5747">
        <v>19.92719078</v>
      </c>
      <c r="D5747">
        <v>9.9378776599999998</v>
      </c>
      <c r="E5747">
        <v>9.9677810000000006E-2</v>
      </c>
      <c r="F5747">
        <v>2.4120399999999998E-3</v>
      </c>
    </row>
    <row r="5748" spans="1:6" x14ac:dyDescent="0.2">
      <c r="A5748">
        <v>5754</v>
      </c>
      <c r="B5748">
        <v>23643.404296879999</v>
      </c>
      <c r="C5748">
        <v>19.913017270000001</v>
      </c>
      <c r="D5748">
        <v>9.9405441299999993</v>
      </c>
      <c r="E5748">
        <v>9.9704550000000003E-2</v>
      </c>
      <c r="F5748">
        <v>6.7511999999999997E-4</v>
      </c>
    </row>
    <row r="5749" spans="1:6" x14ac:dyDescent="0.2">
      <c r="A5749">
        <v>5755</v>
      </c>
      <c r="B5749">
        <v>23643.435546879999</v>
      </c>
      <c r="C5749">
        <v>19.985183719999998</v>
      </c>
      <c r="D5749">
        <v>9.9298782299999999</v>
      </c>
      <c r="E5749">
        <v>9.9597569999999996E-2</v>
      </c>
      <c r="F5749">
        <v>2.3305139999999998E-2</v>
      </c>
    </row>
    <row r="5750" spans="1:6" x14ac:dyDescent="0.2">
      <c r="A5750">
        <v>5756</v>
      </c>
      <c r="B5750">
        <v>23643.46484375</v>
      </c>
      <c r="C5750">
        <v>20.070093150000002</v>
      </c>
      <c r="D5750">
        <v>9.9298782299999999</v>
      </c>
      <c r="E5750">
        <v>9.9597569999999996E-2</v>
      </c>
      <c r="F5750">
        <v>3.0100780000000001E-2</v>
      </c>
    </row>
    <row r="5751" spans="1:6" x14ac:dyDescent="0.2">
      <c r="A5751">
        <v>5757</v>
      </c>
      <c r="B5751">
        <v>23643.494140629999</v>
      </c>
      <c r="C5751">
        <v>19.931365970000002</v>
      </c>
      <c r="D5751">
        <v>9.9698753399999998</v>
      </c>
      <c r="E5751">
        <v>9.9998749999999997E-2</v>
      </c>
      <c r="F5751">
        <v>4.2215059999999999E-2</v>
      </c>
    </row>
    <row r="5752" spans="1:6" x14ac:dyDescent="0.2">
      <c r="A5752">
        <v>5758</v>
      </c>
      <c r="B5752">
        <v>23643.525390629999</v>
      </c>
      <c r="C5752">
        <v>19.817087170000001</v>
      </c>
      <c r="D5752">
        <v>9.9378776599999998</v>
      </c>
      <c r="E5752">
        <v>9.9677810000000006E-2</v>
      </c>
      <c r="F5752">
        <v>5.89458E-2</v>
      </c>
    </row>
    <row r="5753" spans="1:6" x14ac:dyDescent="0.2">
      <c r="A5753">
        <v>5759</v>
      </c>
      <c r="B5753">
        <v>23643.5546875</v>
      </c>
      <c r="C5753">
        <v>19.713729860000001</v>
      </c>
      <c r="D5753">
        <v>9.9485435500000001</v>
      </c>
      <c r="E5753">
        <v>9.9784780000000003E-2</v>
      </c>
      <c r="F5753">
        <v>5.054848E-2</v>
      </c>
    </row>
    <row r="5754" spans="1:6" x14ac:dyDescent="0.2">
      <c r="A5754">
        <v>5760</v>
      </c>
      <c r="B5754">
        <v>23643.5859375</v>
      </c>
      <c r="C5754">
        <v>19.78599358</v>
      </c>
      <c r="D5754">
        <v>9.9512100199999995</v>
      </c>
      <c r="E5754">
        <v>9.9811529999999996E-2</v>
      </c>
      <c r="F5754">
        <v>4.1037230000000001E-2</v>
      </c>
    </row>
    <row r="5755" spans="1:6" x14ac:dyDescent="0.2">
      <c r="A5755">
        <v>5761</v>
      </c>
      <c r="B5755">
        <v>23643.615234379999</v>
      </c>
      <c r="C5755">
        <v>19.972526550000001</v>
      </c>
      <c r="D5755">
        <v>9.9405441299999993</v>
      </c>
      <c r="E5755">
        <v>9.9704550000000003E-2</v>
      </c>
      <c r="F5755">
        <v>3.1971020000000003E-2</v>
      </c>
    </row>
    <row r="5756" spans="1:6" x14ac:dyDescent="0.2">
      <c r="A5756">
        <v>5762</v>
      </c>
      <c r="B5756">
        <v>23643.64453125</v>
      </c>
      <c r="C5756">
        <v>20.012863159999998</v>
      </c>
      <c r="D5756">
        <v>9.9592094400000004</v>
      </c>
      <c r="E5756">
        <v>9.9891770000000005E-2</v>
      </c>
      <c r="F5756">
        <v>1.5212669999999999E-2</v>
      </c>
    </row>
    <row r="5757" spans="1:6" x14ac:dyDescent="0.2">
      <c r="A5757">
        <v>5763</v>
      </c>
      <c r="B5757">
        <v>23643.67578125</v>
      </c>
      <c r="C5757">
        <v>20.119567870000001</v>
      </c>
      <c r="D5757">
        <v>9.9645423900000001</v>
      </c>
      <c r="E5757">
        <v>9.9945249999999999E-2</v>
      </c>
      <c r="F5757">
        <v>2.4229299999999999E-2</v>
      </c>
    </row>
    <row r="5758" spans="1:6" x14ac:dyDescent="0.2">
      <c r="A5758">
        <v>5764</v>
      </c>
      <c r="B5758">
        <v>23643.705078129999</v>
      </c>
      <c r="C5758">
        <v>20.09359169</v>
      </c>
      <c r="D5758">
        <v>9.9245452899999993</v>
      </c>
      <c r="E5758">
        <v>9.9544090000000002E-2</v>
      </c>
      <c r="F5758">
        <v>3.2888189999999998E-2</v>
      </c>
    </row>
    <row r="5759" spans="1:6" x14ac:dyDescent="0.2">
      <c r="A5759">
        <v>5765</v>
      </c>
      <c r="B5759">
        <v>23643.734375</v>
      </c>
      <c r="C5759">
        <v>20.066667559999999</v>
      </c>
      <c r="D5759">
        <v>9.9645423900000001</v>
      </c>
      <c r="E5759">
        <v>9.9945249999999999E-2</v>
      </c>
      <c r="F5759">
        <v>3.833951E-2</v>
      </c>
    </row>
    <row r="5760" spans="1:6" x14ac:dyDescent="0.2">
      <c r="A5760">
        <v>5766</v>
      </c>
      <c r="B5760">
        <v>23643.765625</v>
      </c>
      <c r="C5760">
        <v>19.959999079999999</v>
      </c>
      <c r="D5760">
        <v>9.9405441299999993</v>
      </c>
      <c r="E5760">
        <v>9.9704550000000003E-2</v>
      </c>
      <c r="F5760">
        <v>3.4536780000000003E-2</v>
      </c>
    </row>
    <row r="5761" spans="1:6" x14ac:dyDescent="0.2">
      <c r="A5761">
        <v>5767</v>
      </c>
      <c r="B5761">
        <v>23643.794921879999</v>
      </c>
      <c r="C5761">
        <v>20.078439710000001</v>
      </c>
      <c r="D5761">
        <v>9.9512100199999995</v>
      </c>
      <c r="E5761">
        <v>9.9811529999999996E-2</v>
      </c>
      <c r="F5761">
        <v>3.4697279999999997E-2</v>
      </c>
    </row>
    <row r="5762" spans="1:6" x14ac:dyDescent="0.2">
      <c r="A5762">
        <v>5768</v>
      </c>
      <c r="B5762">
        <v>23643.82421875</v>
      </c>
      <c r="C5762">
        <v>20.16918373</v>
      </c>
      <c r="D5762">
        <v>9.9618759200000007</v>
      </c>
      <c r="E5762">
        <v>9.9918510000000002E-2</v>
      </c>
      <c r="F5762">
        <v>3.8035369999999999E-2</v>
      </c>
    </row>
    <row r="5763" spans="1:6" x14ac:dyDescent="0.2">
      <c r="A5763">
        <v>5769</v>
      </c>
      <c r="B5763">
        <v>23643.85546875</v>
      </c>
      <c r="C5763">
        <v>20.045663829999999</v>
      </c>
      <c r="D5763">
        <v>9.9672088599999995</v>
      </c>
      <c r="E5763">
        <v>9.9972000000000005E-2</v>
      </c>
      <c r="F5763">
        <v>2.2611010000000001E-2</v>
      </c>
    </row>
    <row r="5764" spans="1:6" x14ac:dyDescent="0.2">
      <c r="A5764">
        <v>5770</v>
      </c>
      <c r="B5764">
        <v>23643.884765629999</v>
      </c>
      <c r="C5764">
        <v>19.948247909999999</v>
      </c>
      <c r="D5764">
        <v>9.9512100199999995</v>
      </c>
      <c r="E5764">
        <v>9.9811529999999996E-2</v>
      </c>
      <c r="F5764">
        <v>3.4578999999999999E-3</v>
      </c>
    </row>
    <row r="5765" spans="1:6" x14ac:dyDescent="0.2">
      <c r="A5765">
        <v>5771</v>
      </c>
      <c r="B5765">
        <v>23643.916015629999</v>
      </c>
      <c r="C5765">
        <v>20.0322113</v>
      </c>
      <c r="D5765">
        <v>9.9698753399999998</v>
      </c>
      <c r="E5765">
        <v>9.9998749999999997E-2</v>
      </c>
      <c r="F5765">
        <v>4.2083700000000003E-3</v>
      </c>
    </row>
    <row r="5766" spans="1:6" x14ac:dyDescent="0.2">
      <c r="A5766">
        <v>5772</v>
      </c>
      <c r="B5766">
        <v>23643.9453125</v>
      </c>
      <c r="C5766">
        <v>19.773307800000001</v>
      </c>
      <c r="D5766">
        <v>9.9485435500000001</v>
      </c>
      <c r="E5766">
        <v>9.9784780000000003E-2</v>
      </c>
      <c r="F5766">
        <v>1.94352E-3</v>
      </c>
    </row>
    <row r="5767" spans="1:6" x14ac:dyDescent="0.2">
      <c r="A5767">
        <v>5773</v>
      </c>
      <c r="B5767">
        <v>23643.974609379999</v>
      </c>
      <c r="C5767">
        <v>20.074266430000002</v>
      </c>
      <c r="D5767">
        <v>9.9778747600000006</v>
      </c>
      <c r="E5767">
        <v>0.10007899000000001</v>
      </c>
      <c r="F5767">
        <v>1.5705859999999999E-2</v>
      </c>
    </row>
    <row r="5768" spans="1:6" x14ac:dyDescent="0.2">
      <c r="A5768">
        <v>5774</v>
      </c>
      <c r="B5768">
        <v>23644.005859379999</v>
      </c>
      <c r="C5768">
        <v>20.012111659999999</v>
      </c>
      <c r="D5768">
        <v>9.9378776599999998</v>
      </c>
      <c r="E5768">
        <v>9.9677810000000006E-2</v>
      </c>
      <c r="F5768">
        <v>1.1168920000000001E-2</v>
      </c>
    </row>
    <row r="5769" spans="1:6" x14ac:dyDescent="0.2">
      <c r="A5769">
        <v>5775</v>
      </c>
      <c r="B5769">
        <v>23644.03515625</v>
      </c>
      <c r="C5769">
        <v>19.971752169999998</v>
      </c>
      <c r="D5769">
        <v>9.9405441299999993</v>
      </c>
      <c r="E5769">
        <v>9.9704550000000003E-2</v>
      </c>
      <c r="F5769">
        <v>-1.6013059999999999E-2</v>
      </c>
    </row>
    <row r="5770" spans="1:6" x14ac:dyDescent="0.2">
      <c r="A5770">
        <v>5776</v>
      </c>
      <c r="B5770">
        <v>23644.064453129999</v>
      </c>
      <c r="C5770">
        <v>20.041488650000002</v>
      </c>
      <c r="D5770">
        <v>9.9378776599999998</v>
      </c>
      <c r="E5770">
        <v>9.9677810000000006E-2</v>
      </c>
      <c r="F5770">
        <v>-3.6154789999999999E-2</v>
      </c>
    </row>
    <row r="5771" spans="1:6" x14ac:dyDescent="0.2">
      <c r="A5771">
        <v>5777</v>
      </c>
      <c r="B5771">
        <v>23644.095703129999</v>
      </c>
      <c r="C5771">
        <v>20.08014107</v>
      </c>
      <c r="D5771">
        <v>9.9778747600000006</v>
      </c>
      <c r="E5771">
        <v>0.10007899000000001</v>
      </c>
      <c r="F5771">
        <v>-4.8495539999999997E-2</v>
      </c>
    </row>
    <row r="5772" spans="1:6" x14ac:dyDescent="0.2">
      <c r="A5772">
        <v>5778</v>
      </c>
      <c r="B5772">
        <v>23644.125</v>
      </c>
      <c r="C5772">
        <v>19.890251159999998</v>
      </c>
      <c r="D5772">
        <v>9.9645423900000001</v>
      </c>
      <c r="E5772">
        <v>9.9945249999999999E-2</v>
      </c>
      <c r="F5772">
        <v>-4.0994660000000002E-2</v>
      </c>
    </row>
    <row r="5773" spans="1:6" x14ac:dyDescent="0.2">
      <c r="A5773">
        <v>5779</v>
      </c>
      <c r="B5773">
        <v>23644.154296879999</v>
      </c>
      <c r="C5773">
        <v>20.058345790000001</v>
      </c>
      <c r="D5773">
        <v>9.9885406499999991</v>
      </c>
      <c r="E5773">
        <v>0.10018596</v>
      </c>
      <c r="F5773">
        <v>-4.8860969999999997E-2</v>
      </c>
    </row>
    <row r="5774" spans="1:6" x14ac:dyDescent="0.2">
      <c r="A5774">
        <v>5780</v>
      </c>
      <c r="B5774">
        <v>23644.185546879999</v>
      </c>
      <c r="C5774">
        <v>20.108743669999999</v>
      </c>
      <c r="D5774">
        <v>9.9298782299999999</v>
      </c>
      <c r="E5774">
        <v>9.9597569999999996E-2</v>
      </c>
      <c r="F5774">
        <v>-4.4817219999999998E-2</v>
      </c>
    </row>
    <row r="5775" spans="1:6" x14ac:dyDescent="0.2">
      <c r="A5775">
        <v>5781</v>
      </c>
      <c r="B5775">
        <v>23644.21484375</v>
      </c>
      <c r="C5775">
        <v>20.260711669999999</v>
      </c>
      <c r="D5775">
        <v>9.9352111799999996</v>
      </c>
      <c r="E5775">
        <v>9.965106E-2</v>
      </c>
      <c r="F5775">
        <v>-6.3958520000000005E-2</v>
      </c>
    </row>
    <row r="5776" spans="1:6" x14ac:dyDescent="0.2">
      <c r="A5776">
        <v>5782</v>
      </c>
      <c r="B5776">
        <v>23644.244140629999</v>
      </c>
      <c r="C5776">
        <v>19.98690796</v>
      </c>
      <c r="D5776">
        <v>9.9458770800000007</v>
      </c>
      <c r="E5776">
        <v>9.9758040000000006E-2</v>
      </c>
      <c r="F5776">
        <v>-6.6453570000000003E-2</v>
      </c>
    </row>
    <row r="5777" spans="1:6" x14ac:dyDescent="0.2">
      <c r="A5777">
        <v>5783</v>
      </c>
      <c r="B5777">
        <v>23644.275390629999</v>
      </c>
      <c r="C5777">
        <v>19.751493450000002</v>
      </c>
      <c r="D5777">
        <v>9.9432106000000005</v>
      </c>
      <c r="E5777">
        <v>9.9731299999999995E-2</v>
      </c>
      <c r="F5777">
        <v>-7.1830320000000003E-2</v>
      </c>
    </row>
    <row r="5778" spans="1:6" x14ac:dyDescent="0.2">
      <c r="A5778">
        <v>5784</v>
      </c>
      <c r="B5778">
        <v>23644.3046875</v>
      </c>
      <c r="C5778">
        <v>19.876796720000002</v>
      </c>
      <c r="D5778">
        <v>9.9272117600000005</v>
      </c>
      <c r="E5778">
        <v>9.9570829999999999E-2</v>
      </c>
      <c r="F5778">
        <v>-5.0156100000000002E-2</v>
      </c>
    </row>
    <row r="5779" spans="1:6" x14ac:dyDescent="0.2">
      <c r="A5779">
        <v>5785</v>
      </c>
      <c r="B5779">
        <v>23644.3359375</v>
      </c>
      <c r="C5779">
        <v>19.854057310000002</v>
      </c>
      <c r="D5779">
        <v>9.9352111799999996</v>
      </c>
      <c r="E5779">
        <v>9.965106E-2</v>
      </c>
      <c r="F5779">
        <v>-1.6764210000000002E-2</v>
      </c>
    </row>
    <row r="5780" spans="1:6" x14ac:dyDescent="0.2">
      <c r="A5780">
        <v>5786</v>
      </c>
      <c r="B5780">
        <v>23644.365234379999</v>
      </c>
      <c r="C5780">
        <v>19.959999079999999</v>
      </c>
      <c r="D5780">
        <v>9.9272117600000005</v>
      </c>
      <c r="E5780">
        <v>9.9570829999999999E-2</v>
      </c>
      <c r="F5780">
        <v>3.9127090000000003E-2</v>
      </c>
    </row>
    <row r="5781" spans="1:6" x14ac:dyDescent="0.2">
      <c r="A5781">
        <v>5787</v>
      </c>
      <c r="B5781">
        <v>23644.39453125</v>
      </c>
      <c r="C5781">
        <v>19.63297081</v>
      </c>
      <c r="D5781">
        <v>9.9565429699999992</v>
      </c>
      <c r="E5781">
        <v>9.9865019999999999E-2</v>
      </c>
      <c r="F5781">
        <v>6.5120810000000001E-2</v>
      </c>
    </row>
    <row r="5782" spans="1:6" x14ac:dyDescent="0.2">
      <c r="A5782">
        <v>5788</v>
      </c>
      <c r="B5782">
        <v>23644.42578125</v>
      </c>
      <c r="C5782">
        <v>20.170885089999999</v>
      </c>
      <c r="D5782">
        <v>9.9752082800000004</v>
      </c>
      <c r="E5782">
        <v>0.10005224</v>
      </c>
      <c r="F5782">
        <v>7.1715059999999997E-2</v>
      </c>
    </row>
    <row r="5783" spans="1:6" x14ac:dyDescent="0.2">
      <c r="A5783">
        <v>5789</v>
      </c>
      <c r="B5783">
        <v>23644.455078129999</v>
      </c>
      <c r="C5783">
        <v>19.836423870000001</v>
      </c>
      <c r="D5783">
        <v>9.9298782299999999</v>
      </c>
      <c r="E5783">
        <v>9.9597569999999996E-2</v>
      </c>
      <c r="F5783">
        <v>6.6266169999999999E-2</v>
      </c>
    </row>
    <row r="5784" spans="1:6" x14ac:dyDescent="0.2">
      <c r="A5784">
        <v>5790</v>
      </c>
      <c r="B5784">
        <v>23644.484375</v>
      </c>
      <c r="C5784">
        <v>19.8204937</v>
      </c>
      <c r="D5784">
        <v>9.9405441299999993</v>
      </c>
      <c r="E5784">
        <v>9.9704550000000003E-2</v>
      </c>
      <c r="F5784">
        <v>5.1210789999999999E-2</v>
      </c>
    </row>
    <row r="5785" spans="1:6" x14ac:dyDescent="0.2">
      <c r="A5785">
        <v>5791</v>
      </c>
      <c r="B5785">
        <v>23644.515625</v>
      </c>
      <c r="C5785">
        <v>19.931411740000001</v>
      </c>
      <c r="D5785">
        <v>9.9672088599999995</v>
      </c>
      <c r="E5785">
        <v>9.9972000000000005E-2</v>
      </c>
      <c r="F5785">
        <v>1.184704E-2</v>
      </c>
    </row>
    <row r="5786" spans="1:6" x14ac:dyDescent="0.2">
      <c r="A5786">
        <v>5792</v>
      </c>
      <c r="B5786">
        <v>23644.544921879999</v>
      </c>
      <c r="C5786">
        <v>19.949951169999999</v>
      </c>
      <c r="D5786">
        <v>9.9672088599999995</v>
      </c>
      <c r="E5786">
        <v>9.9972000000000005E-2</v>
      </c>
      <c r="F5786">
        <v>-9.6911700000000007E-3</v>
      </c>
    </row>
    <row r="5787" spans="1:6" x14ac:dyDescent="0.2">
      <c r="A5787">
        <v>5793</v>
      </c>
      <c r="B5787">
        <v>23644.57421875</v>
      </c>
      <c r="C5787">
        <v>20.233951569999999</v>
      </c>
      <c r="D5787">
        <v>9.9485435500000001</v>
      </c>
      <c r="E5787">
        <v>9.9784780000000003E-2</v>
      </c>
      <c r="F5787">
        <v>-1.7146999999999999E-2</v>
      </c>
    </row>
    <row r="5788" spans="1:6" x14ac:dyDescent="0.2">
      <c r="A5788">
        <v>5794</v>
      </c>
      <c r="B5788">
        <v>23644.60546875</v>
      </c>
      <c r="C5788">
        <v>20.08599281</v>
      </c>
      <c r="D5788">
        <v>9.9645423900000001</v>
      </c>
      <c r="E5788">
        <v>9.9945249999999999E-2</v>
      </c>
      <c r="F5788">
        <v>-1.8683189999999999E-2</v>
      </c>
    </row>
    <row r="5789" spans="1:6" x14ac:dyDescent="0.2">
      <c r="A5789">
        <v>5795</v>
      </c>
      <c r="B5789">
        <v>23644.634765629999</v>
      </c>
      <c r="C5789">
        <v>20.372404100000001</v>
      </c>
      <c r="D5789">
        <v>9.9192123399999996</v>
      </c>
      <c r="E5789">
        <v>9.9490590000000004E-2</v>
      </c>
      <c r="F5789">
        <v>-1.1619050000000001E-2</v>
      </c>
    </row>
    <row r="5790" spans="1:6" x14ac:dyDescent="0.2">
      <c r="A5790">
        <v>5796</v>
      </c>
      <c r="B5790">
        <v>23644.666015629999</v>
      </c>
      <c r="C5790">
        <v>20.17166138</v>
      </c>
      <c r="D5790">
        <v>9.9458770800000007</v>
      </c>
      <c r="E5790">
        <v>9.9758040000000006E-2</v>
      </c>
      <c r="F5790">
        <v>-1.0691539999999999E-2</v>
      </c>
    </row>
    <row r="5791" spans="1:6" x14ac:dyDescent="0.2">
      <c r="A5791">
        <v>5797</v>
      </c>
      <c r="B5791">
        <v>23644.6953125</v>
      </c>
      <c r="C5791">
        <v>20.126365660000001</v>
      </c>
      <c r="D5791">
        <v>9.9512100199999995</v>
      </c>
      <c r="E5791">
        <v>9.9811529999999996E-2</v>
      </c>
      <c r="F5791">
        <v>-2.342054E-2</v>
      </c>
    </row>
    <row r="5792" spans="1:6" x14ac:dyDescent="0.2">
      <c r="A5792">
        <v>5798</v>
      </c>
      <c r="B5792">
        <v>23644.724609379999</v>
      </c>
      <c r="C5792">
        <v>20.130538940000001</v>
      </c>
      <c r="D5792">
        <v>9.9432106000000005</v>
      </c>
      <c r="E5792">
        <v>9.9731299999999995E-2</v>
      </c>
      <c r="F5792">
        <v>-8.5174599999999993E-3</v>
      </c>
    </row>
    <row r="5793" spans="1:6" x14ac:dyDescent="0.2">
      <c r="A5793">
        <v>5799</v>
      </c>
      <c r="B5793">
        <v>23644.755859379999</v>
      </c>
      <c r="C5793">
        <v>19.974226000000002</v>
      </c>
      <c r="D5793">
        <v>9.9432106000000005</v>
      </c>
      <c r="E5793">
        <v>9.9731299999999995E-2</v>
      </c>
      <c r="F5793">
        <v>-2.1813000000000002E-3</v>
      </c>
    </row>
    <row r="5794" spans="1:6" x14ac:dyDescent="0.2">
      <c r="A5794">
        <v>5800</v>
      </c>
      <c r="B5794">
        <v>23644.78515625</v>
      </c>
      <c r="C5794">
        <v>19.819540020000002</v>
      </c>
      <c r="D5794">
        <v>9.9698753399999998</v>
      </c>
      <c r="E5794">
        <v>9.9998749999999997E-2</v>
      </c>
      <c r="F5794">
        <v>1.3962099999999999E-3</v>
      </c>
    </row>
    <row r="5795" spans="1:6" x14ac:dyDescent="0.2">
      <c r="A5795">
        <v>5801</v>
      </c>
      <c r="B5795">
        <v>23644.814453129999</v>
      </c>
      <c r="C5795">
        <v>20.038087839999999</v>
      </c>
      <c r="D5795">
        <v>9.9298782299999999</v>
      </c>
      <c r="E5795">
        <v>9.9597569999999996E-2</v>
      </c>
      <c r="F5795">
        <v>-8.3363199999999995E-3</v>
      </c>
    </row>
    <row r="5796" spans="1:6" x14ac:dyDescent="0.2">
      <c r="A5796">
        <v>5802</v>
      </c>
      <c r="B5796">
        <v>23644.845703129999</v>
      </c>
      <c r="C5796">
        <v>19.99108124</v>
      </c>
      <c r="D5796">
        <v>9.9832076999999995</v>
      </c>
      <c r="E5796">
        <v>0.10013247</v>
      </c>
      <c r="F5796">
        <v>-3.0443339999999999E-2</v>
      </c>
    </row>
    <row r="5797" spans="1:6" x14ac:dyDescent="0.2">
      <c r="A5797">
        <v>5803</v>
      </c>
      <c r="B5797">
        <v>23644.875</v>
      </c>
      <c r="C5797">
        <v>19.82390594</v>
      </c>
      <c r="D5797">
        <v>9.9325447100000002</v>
      </c>
      <c r="E5797">
        <v>9.9624320000000002E-2</v>
      </c>
      <c r="F5797">
        <v>-1.7158759999999999E-2</v>
      </c>
    </row>
    <row r="5798" spans="1:6" x14ac:dyDescent="0.2">
      <c r="A5798">
        <v>5804</v>
      </c>
      <c r="B5798">
        <v>23644.904296879999</v>
      </c>
      <c r="C5798">
        <v>20.02046013</v>
      </c>
      <c r="D5798">
        <v>9.9512100199999995</v>
      </c>
      <c r="E5798">
        <v>9.9811529999999996E-2</v>
      </c>
      <c r="F5798">
        <v>-5.5924040000000001E-2</v>
      </c>
    </row>
    <row r="5799" spans="1:6" x14ac:dyDescent="0.2">
      <c r="A5799">
        <v>5805</v>
      </c>
      <c r="B5799">
        <v>23644.935546879999</v>
      </c>
      <c r="C5799">
        <v>19.983503339999999</v>
      </c>
      <c r="D5799">
        <v>9.9352111799999996</v>
      </c>
      <c r="E5799">
        <v>9.965106E-2</v>
      </c>
      <c r="F5799">
        <v>-5.2690710000000002E-2</v>
      </c>
    </row>
    <row r="5800" spans="1:6" x14ac:dyDescent="0.2">
      <c r="A5800">
        <v>5806</v>
      </c>
      <c r="B5800">
        <v>23644.96484375</v>
      </c>
      <c r="C5800">
        <v>19.82466698</v>
      </c>
      <c r="D5800">
        <v>9.9272117600000005</v>
      </c>
      <c r="E5800">
        <v>9.9570829999999999E-2</v>
      </c>
      <c r="F5800">
        <v>-0.10434575</v>
      </c>
    </row>
    <row r="5801" spans="1:6" x14ac:dyDescent="0.2">
      <c r="A5801">
        <v>5807</v>
      </c>
      <c r="B5801">
        <v>23644.994140629999</v>
      </c>
      <c r="C5801">
        <v>19.849859240000001</v>
      </c>
      <c r="D5801">
        <v>9.9405441299999993</v>
      </c>
      <c r="E5801">
        <v>9.9704550000000003E-2</v>
      </c>
      <c r="F5801">
        <v>-8.9442900000000006E-2</v>
      </c>
    </row>
    <row r="5802" spans="1:6" x14ac:dyDescent="0.2">
      <c r="A5802">
        <v>5808</v>
      </c>
      <c r="B5802">
        <v>23645.025390629999</v>
      </c>
      <c r="C5802">
        <v>20.134714129999999</v>
      </c>
      <c r="D5802">
        <v>9.9378776599999998</v>
      </c>
      <c r="E5802">
        <v>9.9677810000000006E-2</v>
      </c>
      <c r="F5802">
        <v>-7.3528389999999999E-2</v>
      </c>
    </row>
    <row r="5803" spans="1:6" x14ac:dyDescent="0.2">
      <c r="A5803">
        <v>5809</v>
      </c>
      <c r="B5803">
        <v>23645.0546875</v>
      </c>
      <c r="C5803">
        <v>19.90200424</v>
      </c>
      <c r="D5803">
        <v>9.9592094400000004</v>
      </c>
      <c r="E5803">
        <v>9.9891770000000005E-2</v>
      </c>
      <c r="F5803">
        <v>-3.5293829999999998E-2</v>
      </c>
    </row>
    <row r="5804" spans="1:6" x14ac:dyDescent="0.2">
      <c r="A5804">
        <v>5810</v>
      </c>
      <c r="B5804">
        <v>23645.0859375</v>
      </c>
      <c r="C5804">
        <v>19.749790189999999</v>
      </c>
      <c r="D5804">
        <v>9.9112129200000005</v>
      </c>
      <c r="E5804">
        <v>9.9410360000000003E-2</v>
      </c>
      <c r="F5804">
        <v>2.7875879999999999E-2</v>
      </c>
    </row>
    <row r="5805" spans="1:6" x14ac:dyDescent="0.2">
      <c r="A5805">
        <v>5811</v>
      </c>
      <c r="B5805">
        <v>23645.115234379999</v>
      </c>
      <c r="C5805">
        <v>20.071796419999998</v>
      </c>
      <c r="D5805">
        <v>9.9272117600000005</v>
      </c>
      <c r="E5805">
        <v>9.9570829999999999E-2</v>
      </c>
      <c r="F5805">
        <v>2.6398129999999999E-2</v>
      </c>
    </row>
    <row r="5806" spans="1:6" x14ac:dyDescent="0.2">
      <c r="A5806">
        <v>5812</v>
      </c>
      <c r="B5806">
        <v>23645.14453125</v>
      </c>
      <c r="C5806">
        <v>20.164247509999999</v>
      </c>
      <c r="D5806">
        <v>9.9165458700000002</v>
      </c>
      <c r="E5806">
        <v>9.9463850000000006E-2</v>
      </c>
      <c r="F5806">
        <v>1.8928420000000001E-2</v>
      </c>
    </row>
    <row r="5807" spans="1:6" x14ac:dyDescent="0.2">
      <c r="A5807">
        <v>5813</v>
      </c>
      <c r="B5807">
        <v>23645.17578125</v>
      </c>
      <c r="C5807">
        <v>20.062494279999999</v>
      </c>
      <c r="D5807">
        <v>9.9352111799999996</v>
      </c>
      <c r="E5807">
        <v>9.965106E-2</v>
      </c>
      <c r="F5807">
        <v>-3.1467099999999998E-2</v>
      </c>
    </row>
    <row r="5808" spans="1:6" x14ac:dyDescent="0.2">
      <c r="A5808">
        <v>5814</v>
      </c>
      <c r="B5808">
        <v>23645.205078129999</v>
      </c>
      <c r="C5808">
        <v>20.049840929999998</v>
      </c>
      <c r="D5808">
        <v>9.9405441299999993</v>
      </c>
      <c r="E5808">
        <v>9.9704550000000003E-2</v>
      </c>
      <c r="F5808">
        <v>-3.8589569999999997E-2</v>
      </c>
    </row>
    <row r="5809" spans="1:6" x14ac:dyDescent="0.2">
      <c r="A5809">
        <v>5815</v>
      </c>
      <c r="B5809">
        <v>23645.234375</v>
      </c>
      <c r="C5809">
        <v>20.32618523</v>
      </c>
      <c r="D5809">
        <v>9.9698753399999998</v>
      </c>
      <c r="E5809">
        <v>9.9998749999999997E-2</v>
      </c>
      <c r="F5809">
        <v>-4.5179579999999997E-2</v>
      </c>
    </row>
    <row r="5810" spans="1:6" x14ac:dyDescent="0.2">
      <c r="A5810">
        <v>5816</v>
      </c>
      <c r="B5810">
        <v>23645.265625</v>
      </c>
      <c r="C5810">
        <v>20.102870939999999</v>
      </c>
      <c r="D5810">
        <v>9.9485435500000001</v>
      </c>
      <c r="E5810">
        <v>9.9784780000000003E-2</v>
      </c>
      <c r="F5810">
        <v>-2.6592899999999999E-3</v>
      </c>
    </row>
    <row r="5811" spans="1:6" x14ac:dyDescent="0.2">
      <c r="A5811">
        <v>5817</v>
      </c>
      <c r="B5811">
        <v>23645.294921879999</v>
      </c>
      <c r="C5811">
        <v>20.086015700000001</v>
      </c>
      <c r="D5811">
        <v>9.9298782299999999</v>
      </c>
      <c r="E5811">
        <v>9.9597569999999996E-2</v>
      </c>
      <c r="F5811">
        <v>-1.4361540000000001E-2</v>
      </c>
    </row>
    <row r="5812" spans="1:6" x14ac:dyDescent="0.2">
      <c r="A5812">
        <v>5818</v>
      </c>
      <c r="B5812">
        <v>23645.32421875</v>
      </c>
      <c r="C5812">
        <v>19.757371899999999</v>
      </c>
      <c r="D5812">
        <v>9.9272117600000005</v>
      </c>
      <c r="E5812">
        <v>9.9570829999999999E-2</v>
      </c>
      <c r="F5812">
        <v>-5.6567270000000003E-2</v>
      </c>
    </row>
    <row r="5813" spans="1:6" x14ac:dyDescent="0.2">
      <c r="A5813">
        <v>5819</v>
      </c>
      <c r="B5813">
        <v>23645.35546875</v>
      </c>
      <c r="C5813">
        <v>20.16748428</v>
      </c>
      <c r="D5813">
        <v>9.8872146599999997</v>
      </c>
      <c r="E5813">
        <v>9.9169660000000007E-2</v>
      </c>
      <c r="F5813">
        <v>-0.10456216</v>
      </c>
    </row>
    <row r="5814" spans="1:6" x14ac:dyDescent="0.2">
      <c r="A5814">
        <v>5820</v>
      </c>
      <c r="B5814">
        <v>23645.384765629999</v>
      </c>
      <c r="C5814">
        <v>19.822965620000002</v>
      </c>
      <c r="D5814">
        <v>9.9218788100000008</v>
      </c>
      <c r="E5814">
        <v>9.9517339999999996E-2</v>
      </c>
      <c r="F5814">
        <v>-0.13029502000000001</v>
      </c>
    </row>
    <row r="5815" spans="1:6" x14ac:dyDescent="0.2">
      <c r="A5815">
        <v>5821</v>
      </c>
      <c r="B5815">
        <v>23645.416015629999</v>
      </c>
      <c r="C5815">
        <v>20.010410310000001</v>
      </c>
      <c r="D5815">
        <v>9.9325447100000002</v>
      </c>
      <c r="E5815">
        <v>9.9624320000000002E-2</v>
      </c>
      <c r="F5815">
        <v>-0.10834926</v>
      </c>
    </row>
    <row r="5816" spans="1:6" x14ac:dyDescent="0.2">
      <c r="A5816">
        <v>5822</v>
      </c>
      <c r="B5816">
        <v>23645.4453125</v>
      </c>
      <c r="C5816">
        <v>19.992784499999999</v>
      </c>
      <c r="D5816">
        <v>9.9405441299999993</v>
      </c>
      <c r="E5816">
        <v>9.9704550000000003E-2</v>
      </c>
      <c r="F5816">
        <v>-8.0304410000000007E-2</v>
      </c>
    </row>
    <row r="5817" spans="1:6" x14ac:dyDescent="0.2">
      <c r="A5817">
        <v>5823</v>
      </c>
      <c r="B5817">
        <v>23645.474609379999</v>
      </c>
      <c r="C5817">
        <v>20.026336669999999</v>
      </c>
      <c r="D5817">
        <v>9.9058799700000009</v>
      </c>
      <c r="E5817">
        <v>9.935687E-2</v>
      </c>
      <c r="F5817">
        <v>-2.9778199999999999E-3</v>
      </c>
    </row>
    <row r="5818" spans="1:6" x14ac:dyDescent="0.2">
      <c r="A5818">
        <v>5824</v>
      </c>
      <c r="B5818">
        <v>23645.505859379999</v>
      </c>
      <c r="C5818">
        <v>19.989356990000001</v>
      </c>
      <c r="D5818">
        <v>9.9112129200000005</v>
      </c>
      <c r="E5818">
        <v>9.9410360000000003E-2</v>
      </c>
      <c r="F5818">
        <v>2.1265949999999999E-2</v>
      </c>
    </row>
    <row r="5819" spans="1:6" x14ac:dyDescent="0.2">
      <c r="A5819">
        <v>5825</v>
      </c>
      <c r="B5819">
        <v>23645.53515625</v>
      </c>
      <c r="C5819">
        <v>20.016284939999998</v>
      </c>
      <c r="D5819">
        <v>9.9058799700000009</v>
      </c>
      <c r="E5819">
        <v>9.935687E-2</v>
      </c>
      <c r="F5819">
        <v>3.4173349999999998E-2</v>
      </c>
    </row>
    <row r="5820" spans="1:6" x14ac:dyDescent="0.2">
      <c r="A5820">
        <v>5826</v>
      </c>
      <c r="B5820">
        <v>23645.564453129999</v>
      </c>
      <c r="C5820">
        <v>19.494133000000001</v>
      </c>
      <c r="D5820">
        <v>9.9165458700000002</v>
      </c>
      <c r="E5820">
        <v>9.9463850000000006E-2</v>
      </c>
      <c r="F5820">
        <v>-7.3362999999999996E-3</v>
      </c>
    </row>
    <row r="5821" spans="1:6" x14ac:dyDescent="0.2">
      <c r="A5821">
        <v>5827</v>
      </c>
      <c r="B5821">
        <v>23645.595703129999</v>
      </c>
      <c r="C5821">
        <v>19.919633869999998</v>
      </c>
      <c r="D5821">
        <v>9.9245452899999993</v>
      </c>
      <c r="E5821">
        <v>9.9544090000000002E-2</v>
      </c>
      <c r="F5821">
        <v>-1.188696E-2</v>
      </c>
    </row>
    <row r="5822" spans="1:6" x14ac:dyDescent="0.2">
      <c r="A5822">
        <v>5828</v>
      </c>
      <c r="B5822">
        <v>23645.625</v>
      </c>
      <c r="C5822">
        <v>20.18263245</v>
      </c>
      <c r="D5822">
        <v>9.9005470300000002</v>
      </c>
      <c r="E5822">
        <v>9.9303379999999997E-2</v>
      </c>
      <c r="F5822">
        <v>9.0885800000000006E-3</v>
      </c>
    </row>
    <row r="5823" spans="1:6" x14ac:dyDescent="0.2">
      <c r="A5823">
        <v>5829</v>
      </c>
      <c r="B5823">
        <v>23645.654296879999</v>
      </c>
      <c r="C5823">
        <v>20.012884140000001</v>
      </c>
      <c r="D5823">
        <v>9.9538764999999998</v>
      </c>
      <c r="E5823">
        <v>9.9838280000000001E-2</v>
      </c>
      <c r="F5823">
        <v>8.08153E-3</v>
      </c>
    </row>
    <row r="5824" spans="1:6" x14ac:dyDescent="0.2">
      <c r="A5824">
        <v>5830</v>
      </c>
      <c r="B5824">
        <v>23645.685546879999</v>
      </c>
      <c r="C5824">
        <v>19.891956329999999</v>
      </c>
      <c r="D5824">
        <v>9.9325447100000002</v>
      </c>
      <c r="E5824">
        <v>9.9624320000000002E-2</v>
      </c>
      <c r="F5824">
        <v>2.2025690000000001E-2</v>
      </c>
    </row>
    <row r="5825" spans="1:6" x14ac:dyDescent="0.2">
      <c r="A5825">
        <v>5831</v>
      </c>
      <c r="B5825">
        <v>23645.71484375</v>
      </c>
      <c r="C5825">
        <v>20.00283241</v>
      </c>
      <c r="D5825">
        <v>9.9085464499999993</v>
      </c>
      <c r="E5825">
        <v>9.9383609999999997E-2</v>
      </c>
      <c r="F5825">
        <v>1.1663750000000001E-2</v>
      </c>
    </row>
    <row r="5826" spans="1:6" x14ac:dyDescent="0.2">
      <c r="A5826">
        <v>5832</v>
      </c>
      <c r="B5826">
        <v>23645.744140629999</v>
      </c>
      <c r="C5826">
        <v>19.919633869999998</v>
      </c>
      <c r="D5826">
        <v>9.9112129200000005</v>
      </c>
      <c r="E5826">
        <v>9.9410360000000003E-2</v>
      </c>
      <c r="F5826">
        <v>1.3061919999999999E-2</v>
      </c>
    </row>
    <row r="5827" spans="1:6" x14ac:dyDescent="0.2">
      <c r="A5827">
        <v>5833</v>
      </c>
      <c r="B5827">
        <v>23645.775390629999</v>
      </c>
      <c r="C5827">
        <v>20.151561739999998</v>
      </c>
      <c r="D5827">
        <v>9.9272117600000005</v>
      </c>
      <c r="E5827">
        <v>9.9570829999999999E-2</v>
      </c>
      <c r="F5827">
        <v>-1.457409E-2</v>
      </c>
    </row>
    <row r="5828" spans="1:6" x14ac:dyDescent="0.2">
      <c r="A5828">
        <v>5834</v>
      </c>
      <c r="B5828">
        <v>23645.8046875</v>
      </c>
      <c r="C5828">
        <v>20.033144</v>
      </c>
      <c r="D5828">
        <v>9.9085464499999993</v>
      </c>
      <c r="E5828">
        <v>9.9383609999999997E-2</v>
      </c>
      <c r="F5828">
        <v>5.6399500000000003E-3</v>
      </c>
    </row>
    <row r="5829" spans="1:6" x14ac:dyDescent="0.2">
      <c r="A5829">
        <v>5835</v>
      </c>
      <c r="B5829">
        <v>23645.8359375</v>
      </c>
      <c r="C5829">
        <v>20.041488650000002</v>
      </c>
      <c r="D5829">
        <v>9.9085464499999993</v>
      </c>
      <c r="E5829">
        <v>9.9383609999999997E-2</v>
      </c>
      <c r="F5829">
        <v>1.1946170000000001E-2</v>
      </c>
    </row>
    <row r="5830" spans="1:6" x14ac:dyDescent="0.2">
      <c r="A5830">
        <v>5836</v>
      </c>
      <c r="B5830">
        <v>23645.865234379999</v>
      </c>
      <c r="C5830">
        <v>19.858257290000001</v>
      </c>
      <c r="D5830">
        <v>9.9352111799999996</v>
      </c>
      <c r="E5830">
        <v>9.965106E-2</v>
      </c>
      <c r="F5830">
        <v>3.2791299999999999E-3</v>
      </c>
    </row>
    <row r="5831" spans="1:6" x14ac:dyDescent="0.2">
      <c r="A5831">
        <v>5837</v>
      </c>
      <c r="B5831">
        <v>23645.89453125</v>
      </c>
      <c r="C5831">
        <v>19.903686520000001</v>
      </c>
      <c r="D5831">
        <v>9.91387939</v>
      </c>
      <c r="E5831">
        <v>9.94371E-2</v>
      </c>
      <c r="F5831">
        <v>-5.1320300000000001E-3</v>
      </c>
    </row>
    <row r="5832" spans="1:6" x14ac:dyDescent="0.2">
      <c r="A5832">
        <v>5838</v>
      </c>
      <c r="B5832">
        <v>23645.92578125</v>
      </c>
      <c r="C5832">
        <v>19.86751366</v>
      </c>
      <c r="D5832">
        <v>9.9245452899999993</v>
      </c>
      <c r="E5832">
        <v>9.9544090000000002E-2</v>
      </c>
      <c r="F5832">
        <v>-1.644083E-2</v>
      </c>
    </row>
    <row r="5833" spans="1:6" x14ac:dyDescent="0.2">
      <c r="A5833">
        <v>5839</v>
      </c>
      <c r="B5833">
        <v>23645.955078129999</v>
      </c>
      <c r="C5833">
        <v>19.85158539</v>
      </c>
      <c r="D5833">
        <v>9.9405441299999993</v>
      </c>
      <c r="E5833">
        <v>9.9704550000000003E-2</v>
      </c>
      <c r="F5833">
        <v>-5.556109E-2</v>
      </c>
    </row>
    <row r="5834" spans="1:6" x14ac:dyDescent="0.2">
      <c r="A5834">
        <v>5840</v>
      </c>
      <c r="B5834">
        <v>23645.984375</v>
      </c>
      <c r="C5834">
        <v>19.89440536</v>
      </c>
      <c r="D5834">
        <v>9.9378776599999998</v>
      </c>
      <c r="E5834">
        <v>9.9677810000000006E-2</v>
      </c>
      <c r="F5834">
        <v>-7.6099410000000006E-2</v>
      </c>
    </row>
    <row r="5835" spans="1:6" x14ac:dyDescent="0.2">
      <c r="A5835">
        <v>5841</v>
      </c>
      <c r="B5835">
        <v>23646.015625</v>
      </c>
      <c r="C5835">
        <v>19.659898760000001</v>
      </c>
      <c r="D5835">
        <v>9.9032134999999997</v>
      </c>
      <c r="E5835">
        <v>9.9330119999999994E-2</v>
      </c>
      <c r="F5835">
        <v>-8.0416550000000003E-2</v>
      </c>
    </row>
    <row r="5836" spans="1:6" x14ac:dyDescent="0.2">
      <c r="A5836">
        <v>5842</v>
      </c>
      <c r="B5836">
        <v>23646.044921879999</v>
      </c>
      <c r="C5836">
        <v>19.929689410000002</v>
      </c>
      <c r="D5836">
        <v>9.9165458700000002</v>
      </c>
      <c r="E5836">
        <v>9.9463850000000006E-2</v>
      </c>
      <c r="F5836">
        <v>-7.8897549999999997E-2</v>
      </c>
    </row>
    <row r="5837" spans="1:6" x14ac:dyDescent="0.2">
      <c r="A5837">
        <v>5843</v>
      </c>
      <c r="B5837">
        <v>23646.07421875</v>
      </c>
      <c r="C5837">
        <v>19.68853378</v>
      </c>
      <c r="D5837">
        <v>9.88188171</v>
      </c>
      <c r="E5837">
        <v>9.9116159999999995E-2</v>
      </c>
      <c r="F5837">
        <v>-6.7464280000000001E-2</v>
      </c>
    </row>
    <row r="5838" spans="1:6" x14ac:dyDescent="0.2">
      <c r="A5838">
        <v>5844</v>
      </c>
      <c r="B5838">
        <v>23646.10546875</v>
      </c>
      <c r="C5838">
        <v>20.049840929999998</v>
      </c>
      <c r="D5838">
        <v>9.9085464499999993</v>
      </c>
      <c r="E5838">
        <v>9.9383609999999997E-2</v>
      </c>
      <c r="F5838">
        <v>-5.3445449999999999E-2</v>
      </c>
    </row>
    <row r="5839" spans="1:6" x14ac:dyDescent="0.2">
      <c r="A5839">
        <v>5845</v>
      </c>
      <c r="B5839">
        <v>23646.134765629999</v>
      </c>
      <c r="C5839">
        <v>20.043189999999999</v>
      </c>
      <c r="D5839">
        <v>9.8792152400000006</v>
      </c>
      <c r="E5839">
        <v>9.9089419999999998E-2</v>
      </c>
      <c r="F5839">
        <v>-1.0542320000000001E-2</v>
      </c>
    </row>
    <row r="5840" spans="1:6" x14ac:dyDescent="0.2">
      <c r="A5840">
        <v>5846</v>
      </c>
      <c r="B5840">
        <v>23646.166015629999</v>
      </c>
      <c r="C5840">
        <v>19.799453740000001</v>
      </c>
      <c r="D5840">
        <v>9.9005470300000002</v>
      </c>
      <c r="E5840">
        <v>9.9303379999999997E-2</v>
      </c>
      <c r="F5840">
        <v>1.051148E-2</v>
      </c>
    </row>
    <row r="5841" spans="1:6" x14ac:dyDescent="0.2">
      <c r="A5841">
        <v>5847</v>
      </c>
      <c r="B5841">
        <v>23646.1953125</v>
      </c>
      <c r="C5841">
        <v>20.10536385</v>
      </c>
      <c r="D5841">
        <v>9.9192123399999996</v>
      </c>
      <c r="E5841">
        <v>9.9490590000000004E-2</v>
      </c>
      <c r="F5841">
        <v>4.7042309999999997E-2</v>
      </c>
    </row>
    <row r="5842" spans="1:6" x14ac:dyDescent="0.2">
      <c r="A5842">
        <v>5848</v>
      </c>
      <c r="B5842">
        <v>23646.224609379999</v>
      </c>
      <c r="C5842">
        <v>20.23719406</v>
      </c>
      <c r="D5842">
        <v>9.9192123399999996</v>
      </c>
      <c r="E5842">
        <v>9.9490590000000004E-2</v>
      </c>
      <c r="F5842">
        <v>9.2173039999999998E-2</v>
      </c>
    </row>
    <row r="5843" spans="1:6" x14ac:dyDescent="0.2">
      <c r="A5843">
        <v>5849</v>
      </c>
      <c r="B5843">
        <v>23646.255859379999</v>
      </c>
      <c r="C5843">
        <v>20.03978729</v>
      </c>
      <c r="D5843">
        <v>9.9218788100000008</v>
      </c>
      <c r="E5843">
        <v>9.9517339999999996E-2</v>
      </c>
      <c r="F5843">
        <v>0.12131666000000001</v>
      </c>
    </row>
    <row r="5844" spans="1:6" x14ac:dyDescent="0.2">
      <c r="A5844">
        <v>5850</v>
      </c>
      <c r="B5844">
        <v>23646.28515625</v>
      </c>
      <c r="C5844">
        <v>19.925512309999998</v>
      </c>
      <c r="D5844">
        <v>9.9405441299999993</v>
      </c>
      <c r="E5844">
        <v>9.9704550000000003E-2</v>
      </c>
      <c r="F5844">
        <v>0.14826117</v>
      </c>
    </row>
    <row r="5845" spans="1:6" x14ac:dyDescent="0.2">
      <c r="A5845">
        <v>5851</v>
      </c>
      <c r="B5845">
        <v>23646.314453129999</v>
      </c>
      <c r="C5845">
        <v>19.964174270000001</v>
      </c>
      <c r="D5845">
        <v>9.9058799700000009</v>
      </c>
      <c r="E5845">
        <v>9.935687E-2</v>
      </c>
      <c r="F5845">
        <v>0.13896993999999999</v>
      </c>
    </row>
    <row r="5846" spans="1:6" x14ac:dyDescent="0.2">
      <c r="A5846">
        <v>5852</v>
      </c>
      <c r="B5846">
        <v>23646.345703129999</v>
      </c>
      <c r="C5846">
        <v>20.0507679</v>
      </c>
      <c r="D5846">
        <v>9.9165458700000002</v>
      </c>
      <c r="E5846">
        <v>9.9463850000000006E-2</v>
      </c>
      <c r="F5846">
        <v>0.13820101000000001</v>
      </c>
    </row>
    <row r="5847" spans="1:6" x14ac:dyDescent="0.2">
      <c r="A5847">
        <v>5853</v>
      </c>
      <c r="B5847">
        <v>23646.375</v>
      </c>
      <c r="C5847">
        <v>19.754899980000001</v>
      </c>
      <c r="D5847">
        <v>9.9165458700000002</v>
      </c>
      <c r="E5847">
        <v>9.9463850000000006E-2</v>
      </c>
      <c r="F5847">
        <v>0.10311059</v>
      </c>
    </row>
    <row r="5848" spans="1:6" x14ac:dyDescent="0.2">
      <c r="A5848">
        <v>5854</v>
      </c>
      <c r="B5848">
        <v>23646.404296879999</v>
      </c>
      <c r="C5848">
        <v>19.77255821</v>
      </c>
      <c r="D5848">
        <v>9.9512100199999995</v>
      </c>
      <c r="E5848">
        <v>9.9811529999999996E-2</v>
      </c>
      <c r="F5848">
        <v>8.1801910000000005E-2</v>
      </c>
    </row>
    <row r="5849" spans="1:6" x14ac:dyDescent="0.2">
      <c r="A5849">
        <v>5855</v>
      </c>
      <c r="B5849">
        <v>23646.435546879999</v>
      </c>
      <c r="C5849">
        <v>19.999431609999998</v>
      </c>
      <c r="D5849">
        <v>9.9325447100000002</v>
      </c>
      <c r="E5849">
        <v>9.9624320000000002E-2</v>
      </c>
      <c r="F5849">
        <v>9.1520110000000002E-2</v>
      </c>
    </row>
    <row r="5850" spans="1:6" x14ac:dyDescent="0.2">
      <c r="A5850">
        <v>5856</v>
      </c>
      <c r="B5850">
        <v>23646.46484375</v>
      </c>
      <c r="C5850">
        <v>20.150642399999999</v>
      </c>
      <c r="D5850">
        <v>9.9645423900000001</v>
      </c>
      <c r="E5850">
        <v>9.9945249999999999E-2</v>
      </c>
      <c r="F5850">
        <v>9.8768800000000004E-2</v>
      </c>
    </row>
    <row r="5851" spans="1:6" x14ac:dyDescent="0.2">
      <c r="A5851">
        <v>5857</v>
      </c>
      <c r="B5851">
        <v>23646.494140629999</v>
      </c>
      <c r="C5851">
        <v>19.992761609999999</v>
      </c>
      <c r="D5851">
        <v>9.9405441299999993</v>
      </c>
      <c r="E5851">
        <v>9.9704550000000003E-2</v>
      </c>
      <c r="F5851">
        <v>0.10410331</v>
      </c>
    </row>
    <row r="5852" spans="1:6" x14ac:dyDescent="0.2">
      <c r="A5852">
        <v>5858</v>
      </c>
      <c r="B5852">
        <v>23646.525390629999</v>
      </c>
      <c r="C5852">
        <v>20.068391800000001</v>
      </c>
      <c r="D5852">
        <v>9.9618759200000007</v>
      </c>
      <c r="E5852">
        <v>9.9918510000000002E-2</v>
      </c>
      <c r="F5852">
        <v>6.4386799999999994E-2</v>
      </c>
    </row>
    <row r="5853" spans="1:6" x14ac:dyDescent="0.2">
      <c r="A5853">
        <v>5859</v>
      </c>
      <c r="B5853">
        <v>23646.5546875</v>
      </c>
      <c r="C5853">
        <v>20.13811493</v>
      </c>
      <c r="D5853">
        <v>9.9245452899999993</v>
      </c>
      <c r="E5853">
        <v>9.9544090000000002E-2</v>
      </c>
      <c r="F5853">
        <v>2.8981159999999999E-2</v>
      </c>
    </row>
    <row r="5854" spans="1:6" x14ac:dyDescent="0.2">
      <c r="A5854">
        <v>5860</v>
      </c>
      <c r="B5854">
        <v>23646.5859375</v>
      </c>
      <c r="C5854">
        <v>20.043214800000001</v>
      </c>
      <c r="D5854">
        <v>9.9485435500000001</v>
      </c>
      <c r="E5854">
        <v>9.9784780000000003E-2</v>
      </c>
      <c r="F5854">
        <v>-3.3216030000000001E-2</v>
      </c>
    </row>
    <row r="5855" spans="1:6" x14ac:dyDescent="0.2">
      <c r="A5855">
        <v>5861</v>
      </c>
      <c r="B5855">
        <v>23646.615234379999</v>
      </c>
      <c r="C5855">
        <v>20.415205</v>
      </c>
      <c r="D5855">
        <v>9.9512100199999995</v>
      </c>
      <c r="E5855">
        <v>9.9811529999999996E-2</v>
      </c>
      <c r="F5855">
        <v>-4.871926E-2</v>
      </c>
    </row>
    <row r="5856" spans="1:6" x14ac:dyDescent="0.2">
      <c r="A5856">
        <v>5862</v>
      </c>
      <c r="B5856">
        <v>23646.64453125</v>
      </c>
      <c r="C5856">
        <v>20.222951890000001</v>
      </c>
      <c r="D5856">
        <v>9.9485435500000001</v>
      </c>
      <c r="E5856">
        <v>9.9784780000000003E-2</v>
      </c>
      <c r="F5856">
        <v>-7.2423959999999996E-2</v>
      </c>
    </row>
    <row r="5857" spans="1:6" x14ac:dyDescent="0.2">
      <c r="A5857">
        <v>5863</v>
      </c>
      <c r="B5857">
        <v>23646.67578125</v>
      </c>
      <c r="C5857">
        <v>20.151561739999998</v>
      </c>
      <c r="D5857">
        <v>9.9458770800000007</v>
      </c>
      <c r="E5857">
        <v>9.9758040000000006E-2</v>
      </c>
      <c r="F5857">
        <v>-8.5315150000000006E-2</v>
      </c>
    </row>
    <row r="5858" spans="1:6" x14ac:dyDescent="0.2">
      <c r="A5858">
        <v>5864</v>
      </c>
      <c r="B5858">
        <v>23646.705078129999</v>
      </c>
      <c r="C5858">
        <v>20.319559099999999</v>
      </c>
      <c r="D5858">
        <v>9.9352111799999996</v>
      </c>
      <c r="E5858">
        <v>9.965106E-2</v>
      </c>
      <c r="F5858">
        <v>-9.4959909999999995E-2</v>
      </c>
    </row>
    <row r="5859" spans="1:6" x14ac:dyDescent="0.2">
      <c r="A5859">
        <v>5865</v>
      </c>
      <c r="B5859">
        <v>23646.734375</v>
      </c>
      <c r="C5859">
        <v>20.234718319999999</v>
      </c>
      <c r="D5859">
        <v>9.9218788100000008</v>
      </c>
      <c r="E5859">
        <v>9.9517339999999996E-2</v>
      </c>
      <c r="F5859">
        <v>-8.7191080000000004E-2</v>
      </c>
    </row>
    <row r="5860" spans="1:6" x14ac:dyDescent="0.2">
      <c r="A5860">
        <v>5866</v>
      </c>
      <c r="B5860">
        <v>23646.765625</v>
      </c>
      <c r="C5860">
        <v>20.488269809999998</v>
      </c>
      <c r="D5860">
        <v>9.9352111799999996</v>
      </c>
      <c r="E5860">
        <v>9.965106E-2</v>
      </c>
      <c r="F5860">
        <v>-0.1015852</v>
      </c>
    </row>
    <row r="5861" spans="1:6" x14ac:dyDescent="0.2">
      <c r="A5861">
        <v>5867</v>
      </c>
      <c r="B5861">
        <v>23646.794921879999</v>
      </c>
      <c r="C5861">
        <v>20.033912659999999</v>
      </c>
      <c r="D5861">
        <v>9.9378776599999998</v>
      </c>
      <c r="E5861">
        <v>9.9677810000000006E-2</v>
      </c>
      <c r="F5861">
        <v>-0.11110639</v>
      </c>
    </row>
    <row r="5862" spans="1:6" x14ac:dyDescent="0.2">
      <c r="A5862">
        <v>5868</v>
      </c>
      <c r="B5862">
        <v>23646.82421875</v>
      </c>
      <c r="C5862">
        <v>20.045663829999999</v>
      </c>
      <c r="D5862">
        <v>9.89788055</v>
      </c>
      <c r="E5862">
        <v>9.9276630000000005E-2</v>
      </c>
      <c r="F5862">
        <v>-9.8482899999999998E-2</v>
      </c>
    </row>
    <row r="5863" spans="1:6" x14ac:dyDescent="0.2">
      <c r="A5863">
        <v>5869</v>
      </c>
      <c r="B5863">
        <v>23646.85546875</v>
      </c>
      <c r="C5863">
        <v>19.99525642</v>
      </c>
      <c r="D5863">
        <v>9.9192123399999996</v>
      </c>
      <c r="E5863">
        <v>9.9490590000000004E-2</v>
      </c>
      <c r="F5863">
        <v>-8.1170140000000002E-2</v>
      </c>
    </row>
    <row r="5864" spans="1:6" x14ac:dyDescent="0.2">
      <c r="A5864">
        <v>5870</v>
      </c>
      <c r="B5864">
        <v>23646.884765629999</v>
      </c>
      <c r="C5864">
        <v>20.02046013</v>
      </c>
      <c r="D5864">
        <v>9.9245452899999993</v>
      </c>
      <c r="E5864">
        <v>9.9544090000000002E-2</v>
      </c>
      <c r="F5864">
        <v>-7.6662030000000006E-2</v>
      </c>
    </row>
    <row r="5865" spans="1:6" x14ac:dyDescent="0.2">
      <c r="A5865">
        <v>5871</v>
      </c>
      <c r="B5865">
        <v>23646.916015629999</v>
      </c>
      <c r="C5865">
        <v>19.76152802</v>
      </c>
      <c r="D5865">
        <v>9.9298782299999999</v>
      </c>
      <c r="E5865">
        <v>9.9597569999999996E-2</v>
      </c>
      <c r="F5865">
        <v>-8.4705730000000007E-2</v>
      </c>
    </row>
    <row r="5866" spans="1:6" x14ac:dyDescent="0.2">
      <c r="A5866">
        <v>5872</v>
      </c>
      <c r="B5866">
        <v>23646.9453125</v>
      </c>
      <c r="C5866">
        <v>20.204427720000002</v>
      </c>
      <c r="D5866">
        <v>9.9005470300000002</v>
      </c>
      <c r="E5866">
        <v>9.9303379999999997E-2</v>
      </c>
      <c r="F5866">
        <v>-7.1316560000000001E-2</v>
      </c>
    </row>
    <row r="5867" spans="1:6" x14ac:dyDescent="0.2">
      <c r="A5867">
        <v>5873</v>
      </c>
      <c r="B5867">
        <v>23646.974609379999</v>
      </c>
      <c r="C5867">
        <v>20.130538940000001</v>
      </c>
      <c r="D5867">
        <v>9.9218788100000008</v>
      </c>
      <c r="E5867">
        <v>9.9517339999999996E-2</v>
      </c>
      <c r="F5867">
        <v>-6.9372890000000006E-2</v>
      </c>
    </row>
    <row r="5868" spans="1:6" x14ac:dyDescent="0.2">
      <c r="A5868">
        <v>5874</v>
      </c>
      <c r="B5868">
        <v>23647.005859379999</v>
      </c>
      <c r="C5868">
        <v>19.875093459999999</v>
      </c>
      <c r="D5868">
        <v>9.9112129200000005</v>
      </c>
      <c r="E5868">
        <v>9.9410360000000003E-2</v>
      </c>
      <c r="F5868">
        <v>-5.4396769999999997E-2</v>
      </c>
    </row>
    <row r="5869" spans="1:6" x14ac:dyDescent="0.2">
      <c r="A5869">
        <v>5875</v>
      </c>
      <c r="B5869">
        <v>23647.03515625</v>
      </c>
      <c r="C5869">
        <v>20.296844480000001</v>
      </c>
      <c r="D5869">
        <v>9.9085464499999993</v>
      </c>
      <c r="E5869">
        <v>9.9383609999999997E-2</v>
      </c>
      <c r="F5869">
        <v>-7.6423939999999996E-2</v>
      </c>
    </row>
    <row r="5870" spans="1:6" x14ac:dyDescent="0.2">
      <c r="A5870">
        <v>5876</v>
      </c>
      <c r="B5870">
        <v>23647.064453129999</v>
      </c>
      <c r="C5870">
        <v>20.08599281</v>
      </c>
      <c r="D5870">
        <v>9.9085464499999993</v>
      </c>
      <c r="E5870">
        <v>9.9383609999999997E-2</v>
      </c>
      <c r="F5870">
        <v>-0.10353329999999999</v>
      </c>
    </row>
    <row r="5871" spans="1:6" x14ac:dyDescent="0.2">
      <c r="A5871">
        <v>5877</v>
      </c>
      <c r="B5871">
        <v>23647.095703129999</v>
      </c>
      <c r="C5871">
        <v>19.73045158</v>
      </c>
      <c r="D5871">
        <v>9.8845481900000003</v>
      </c>
      <c r="E5871">
        <v>9.9142910000000001E-2</v>
      </c>
      <c r="F5871">
        <v>-9.3949480000000002E-2</v>
      </c>
    </row>
    <row r="5872" spans="1:6" x14ac:dyDescent="0.2">
      <c r="A5872">
        <v>5878</v>
      </c>
      <c r="B5872">
        <v>23647.125</v>
      </c>
      <c r="C5872">
        <v>19.8885498</v>
      </c>
      <c r="D5872">
        <v>9.89788055</v>
      </c>
      <c r="E5872">
        <v>9.9276630000000005E-2</v>
      </c>
      <c r="F5872">
        <v>-8.1614099999999995E-2</v>
      </c>
    </row>
    <row r="5873" spans="1:6" x14ac:dyDescent="0.2">
      <c r="A5873">
        <v>5879</v>
      </c>
      <c r="B5873">
        <v>23647.154296879999</v>
      </c>
      <c r="C5873">
        <v>20.01876068</v>
      </c>
      <c r="D5873">
        <v>9.9325447100000002</v>
      </c>
      <c r="E5873">
        <v>9.9624320000000002E-2</v>
      </c>
      <c r="F5873">
        <v>-8.7385069999999995E-2</v>
      </c>
    </row>
    <row r="5874" spans="1:6" x14ac:dyDescent="0.2">
      <c r="A5874">
        <v>5880</v>
      </c>
      <c r="B5874">
        <v>23647.185546879999</v>
      </c>
      <c r="C5874">
        <v>19.94314194</v>
      </c>
      <c r="D5874">
        <v>9.8792152400000006</v>
      </c>
      <c r="E5874">
        <v>9.9089419999999998E-2</v>
      </c>
      <c r="F5874">
        <v>-6.2160510000000002E-2</v>
      </c>
    </row>
    <row r="5875" spans="1:6" x14ac:dyDescent="0.2">
      <c r="A5875">
        <v>5881</v>
      </c>
      <c r="B5875">
        <v>23647.21484375</v>
      </c>
      <c r="C5875">
        <v>19.958297730000002</v>
      </c>
      <c r="D5875">
        <v>9.8738841999999991</v>
      </c>
      <c r="E5875">
        <v>9.9035949999999998E-2</v>
      </c>
      <c r="F5875">
        <v>-5.4595459999999998E-2</v>
      </c>
    </row>
    <row r="5876" spans="1:6" x14ac:dyDescent="0.2">
      <c r="A5876">
        <v>5882</v>
      </c>
      <c r="B5876">
        <v>23647.244140629999</v>
      </c>
      <c r="C5876">
        <v>19.66824913</v>
      </c>
      <c r="D5876">
        <v>9.89788055</v>
      </c>
      <c r="E5876">
        <v>9.9276630000000005E-2</v>
      </c>
      <c r="F5876">
        <v>-4.1577309999999999E-2</v>
      </c>
    </row>
    <row r="5877" spans="1:6" x14ac:dyDescent="0.2">
      <c r="A5877">
        <v>5883</v>
      </c>
      <c r="B5877">
        <v>23647.275390629999</v>
      </c>
      <c r="C5877">
        <v>19.54041672</v>
      </c>
      <c r="D5877">
        <v>9.8872146599999997</v>
      </c>
      <c r="E5877">
        <v>9.9169660000000007E-2</v>
      </c>
      <c r="F5877">
        <v>-5.9166879999999998E-2</v>
      </c>
    </row>
    <row r="5878" spans="1:6" x14ac:dyDescent="0.2">
      <c r="A5878">
        <v>5884</v>
      </c>
      <c r="B5878">
        <v>23647.3046875</v>
      </c>
      <c r="C5878">
        <v>19.635442730000001</v>
      </c>
      <c r="D5878">
        <v>9.9005470300000002</v>
      </c>
      <c r="E5878">
        <v>9.9303379999999997E-2</v>
      </c>
      <c r="F5878">
        <v>-2.411056E-2</v>
      </c>
    </row>
    <row r="5879" spans="1:6" x14ac:dyDescent="0.2">
      <c r="A5879">
        <v>5885</v>
      </c>
      <c r="B5879">
        <v>23647.3359375</v>
      </c>
      <c r="C5879">
        <v>20.038995740000001</v>
      </c>
      <c r="D5879">
        <v>9.8712177299999997</v>
      </c>
      <c r="E5879">
        <v>9.9009200000000006E-2</v>
      </c>
      <c r="F5879">
        <v>9.7970699999999997E-3</v>
      </c>
    </row>
    <row r="5880" spans="1:6" x14ac:dyDescent="0.2">
      <c r="A5880">
        <v>5886</v>
      </c>
      <c r="B5880">
        <v>23647.365234379999</v>
      </c>
      <c r="C5880">
        <v>19.649709699999999</v>
      </c>
      <c r="D5880">
        <v>9.9085464499999993</v>
      </c>
      <c r="E5880">
        <v>9.9383609999999997E-2</v>
      </c>
      <c r="F5880">
        <v>1.955169E-2</v>
      </c>
    </row>
    <row r="5881" spans="1:6" x14ac:dyDescent="0.2">
      <c r="A5881">
        <v>5887</v>
      </c>
      <c r="B5881">
        <v>23647.39453125</v>
      </c>
      <c r="C5881">
        <v>19.859933850000001</v>
      </c>
      <c r="D5881">
        <v>9.8765506700000003</v>
      </c>
      <c r="E5881">
        <v>9.9062689999999995E-2</v>
      </c>
      <c r="F5881">
        <v>4.5106880000000002E-2</v>
      </c>
    </row>
    <row r="5882" spans="1:6" x14ac:dyDescent="0.2">
      <c r="A5882">
        <v>5888</v>
      </c>
      <c r="B5882">
        <v>23647.42578125</v>
      </c>
      <c r="C5882">
        <v>19.89690208</v>
      </c>
      <c r="D5882">
        <v>9.8872146599999997</v>
      </c>
      <c r="E5882">
        <v>9.9169660000000007E-2</v>
      </c>
      <c r="F5882">
        <v>2.9335690000000001E-2</v>
      </c>
    </row>
    <row r="5883" spans="1:6" x14ac:dyDescent="0.2">
      <c r="A5883">
        <v>5889</v>
      </c>
      <c r="B5883">
        <v>23647.455078129999</v>
      </c>
      <c r="C5883">
        <v>19.896127700000001</v>
      </c>
      <c r="D5883">
        <v>9.8925476099999994</v>
      </c>
      <c r="E5883">
        <v>9.9223140000000001E-2</v>
      </c>
      <c r="F5883">
        <v>2.7099990000000001E-2</v>
      </c>
    </row>
    <row r="5884" spans="1:6" x14ac:dyDescent="0.2">
      <c r="A5884">
        <v>5890</v>
      </c>
      <c r="B5884">
        <v>23647.484375</v>
      </c>
      <c r="C5884">
        <v>19.979354860000001</v>
      </c>
      <c r="D5884">
        <v>9.91387939</v>
      </c>
      <c r="E5884">
        <v>9.94371E-2</v>
      </c>
      <c r="F5884">
        <v>2.83775E-2</v>
      </c>
    </row>
    <row r="5885" spans="1:6" x14ac:dyDescent="0.2">
      <c r="A5885">
        <v>5891</v>
      </c>
      <c r="B5885">
        <v>23647.515625</v>
      </c>
      <c r="C5885">
        <v>20.099466320000001</v>
      </c>
      <c r="D5885">
        <v>9.8925476099999994</v>
      </c>
      <c r="E5885">
        <v>9.9223140000000001E-2</v>
      </c>
      <c r="F5885">
        <v>4.3669890000000003E-2</v>
      </c>
    </row>
    <row r="5886" spans="1:6" x14ac:dyDescent="0.2">
      <c r="A5886">
        <v>5892</v>
      </c>
      <c r="B5886">
        <v>23647.544921879999</v>
      </c>
      <c r="C5886">
        <v>20.130538940000001</v>
      </c>
      <c r="D5886">
        <v>9.9005470300000002</v>
      </c>
      <c r="E5886">
        <v>9.9303379999999997E-2</v>
      </c>
      <c r="F5886">
        <v>3.6259430000000002E-2</v>
      </c>
    </row>
    <row r="5887" spans="1:6" x14ac:dyDescent="0.2">
      <c r="A5887">
        <v>5893</v>
      </c>
      <c r="B5887">
        <v>23647.57421875</v>
      </c>
      <c r="C5887">
        <v>19.900300980000001</v>
      </c>
      <c r="D5887">
        <v>9.89788055</v>
      </c>
      <c r="E5887">
        <v>9.9276630000000005E-2</v>
      </c>
      <c r="F5887">
        <v>4.14942E-3</v>
      </c>
    </row>
    <row r="5888" spans="1:6" x14ac:dyDescent="0.2">
      <c r="A5888">
        <v>5894</v>
      </c>
      <c r="B5888">
        <v>23647.60546875</v>
      </c>
      <c r="C5888">
        <v>19.880947110000001</v>
      </c>
      <c r="D5888">
        <v>9.8952140800000006</v>
      </c>
      <c r="E5888">
        <v>9.9249879999999999E-2</v>
      </c>
      <c r="F5888">
        <v>1.6127579999999999E-2</v>
      </c>
    </row>
    <row r="5889" spans="1:6" x14ac:dyDescent="0.2">
      <c r="A5889">
        <v>5895</v>
      </c>
      <c r="B5889">
        <v>23647.634765629999</v>
      </c>
      <c r="C5889">
        <v>20.193609240000001</v>
      </c>
      <c r="D5889">
        <v>9.8845481900000003</v>
      </c>
      <c r="E5889">
        <v>9.9142910000000001E-2</v>
      </c>
      <c r="F5889">
        <v>3.9193619999999998E-2</v>
      </c>
    </row>
    <row r="5890" spans="1:6" x14ac:dyDescent="0.2">
      <c r="A5890">
        <v>5896</v>
      </c>
      <c r="B5890">
        <v>23647.666015629999</v>
      </c>
      <c r="C5890">
        <v>20.049064640000001</v>
      </c>
      <c r="D5890">
        <v>9.9272117600000005</v>
      </c>
      <c r="E5890">
        <v>9.9570829999999999E-2</v>
      </c>
      <c r="F5890">
        <v>4.7342700000000001E-2</v>
      </c>
    </row>
    <row r="5891" spans="1:6" x14ac:dyDescent="0.2">
      <c r="A5891">
        <v>5897</v>
      </c>
      <c r="B5891">
        <v>23647.6953125</v>
      </c>
      <c r="C5891">
        <v>20.104574199999998</v>
      </c>
      <c r="D5891">
        <v>9.8845481900000003</v>
      </c>
      <c r="E5891">
        <v>9.9142910000000001E-2</v>
      </c>
      <c r="F5891">
        <v>4.9221180000000003E-2</v>
      </c>
    </row>
    <row r="5892" spans="1:6" x14ac:dyDescent="0.2">
      <c r="A5892">
        <v>5898</v>
      </c>
      <c r="B5892">
        <v>23647.724609379999</v>
      </c>
      <c r="C5892">
        <v>19.959999079999999</v>
      </c>
      <c r="D5892">
        <v>9.8792152400000006</v>
      </c>
      <c r="E5892">
        <v>9.9089419999999998E-2</v>
      </c>
      <c r="F5892">
        <v>3.8165640000000001E-2</v>
      </c>
    </row>
    <row r="5893" spans="1:6" x14ac:dyDescent="0.2">
      <c r="A5893">
        <v>5899</v>
      </c>
      <c r="B5893">
        <v>23647.755859379999</v>
      </c>
      <c r="C5893">
        <v>20.165786740000001</v>
      </c>
      <c r="D5893">
        <v>9.9005470300000002</v>
      </c>
      <c r="E5893">
        <v>9.9303379999999997E-2</v>
      </c>
      <c r="F5893">
        <v>2.5551529999999999E-2</v>
      </c>
    </row>
    <row r="5894" spans="1:6" x14ac:dyDescent="0.2">
      <c r="A5894">
        <v>5900</v>
      </c>
      <c r="B5894">
        <v>23647.78515625</v>
      </c>
      <c r="C5894">
        <v>19.859165189999999</v>
      </c>
      <c r="D5894">
        <v>9.9352111799999996</v>
      </c>
      <c r="E5894">
        <v>9.965106E-2</v>
      </c>
      <c r="F5894">
        <v>6.1180999999999996E-4</v>
      </c>
    </row>
    <row r="5895" spans="1:6" x14ac:dyDescent="0.2">
      <c r="A5895">
        <v>5901</v>
      </c>
      <c r="B5895">
        <v>23647.814453129999</v>
      </c>
      <c r="C5895">
        <v>19.720394129999999</v>
      </c>
      <c r="D5895">
        <v>9.9245452899999993</v>
      </c>
      <c r="E5895">
        <v>9.9544090000000002E-2</v>
      </c>
      <c r="F5895">
        <v>-6.7659399999999998E-3</v>
      </c>
    </row>
    <row r="5896" spans="1:6" x14ac:dyDescent="0.2">
      <c r="A5896">
        <v>5902</v>
      </c>
      <c r="B5896">
        <v>23647.845703129999</v>
      </c>
      <c r="C5896">
        <v>19.86845207</v>
      </c>
      <c r="D5896">
        <v>9.9165458700000002</v>
      </c>
      <c r="E5896">
        <v>9.9463850000000006E-2</v>
      </c>
      <c r="F5896">
        <v>-1.9659579999999999E-2</v>
      </c>
    </row>
    <row r="5897" spans="1:6" x14ac:dyDescent="0.2">
      <c r="A5897">
        <v>5903</v>
      </c>
      <c r="B5897">
        <v>23647.875</v>
      </c>
      <c r="C5897">
        <v>19.842300420000001</v>
      </c>
      <c r="D5897">
        <v>9.8792152400000006</v>
      </c>
      <c r="E5897">
        <v>9.9089419999999998E-2</v>
      </c>
      <c r="F5897">
        <v>-2.5995569999999999E-2</v>
      </c>
    </row>
    <row r="5898" spans="1:6" x14ac:dyDescent="0.2">
      <c r="A5898">
        <v>5904</v>
      </c>
      <c r="B5898">
        <v>23647.904296879999</v>
      </c>
      <c r="C5898">
        <v>19.634675980000001</v>
      </c>
      <c r="D5898">
        <v>9.9005470300000002</v>
      </c>
      <c r="E5898">
        <v>9.9303379999999997E-2</v>
      </c>
      <c r="F5898">
        <v>-8.0621849999999995E-2</v>
      </c>
    </row>
    <row r="5899" spans="1:6" x14ac:dyDescent="0.2">
      <c r="A5899">
        <v>5905</v>
      </c>
      <c r="B5899">
        <v>23647.935546879999</v>
      </c>
      <c r="C5899">
        <v>19.68759155</v>
      </c>
      <c r="D5899">
        <v>9.9032134999999997</v>
      </c>
      <c r="E5899">
        <v>9.9330119999999994E-2</v>
      </c>
      <c r="F5899">
        <v>-0.1206552</v>
      </c>
    </row>
    <row r="5900" spans="1:6" x14ac:dyDescent="0.2">
      <c r="A5900">
        <v>5906</v>
      </c>
      <c r="B5900">
        <v>23647.96484375</v>
      </c>
      <c r="C5900">
        <v>20.13564491</v>
      </c>
      <c r="D5900">
        <v>9.8792152400000006</v>
      </c>
      <c r="E5900">
        <v>9.9089419999999998E-2</v>
      </c>
      <c r="F5900">
        <v>-0.12688532</v>
      </c>
    </row>
    <row r="5901" spans="1:6" x14ac:dyDescent="0.2">
      <c r="A5901">
        <v>5907</v>
      </c>
      <c r="B5901">
        <v>23647.994140629999</v>
      </c>
      <c r="C5901">
        <v>19.84400368</v>
      </c>
      <c r="D5901">
        <v>9.8925476099999994</v>
      </c>
      <c r="E5901">
        <v>9.9223140000000001E-2</v>
      </c>
      <c r="F5901">
        <v>-8.1595299999999996E-2</v>
      </c>
    </row>
    <row r="5902" spans="1:6" x14ac:dyDescent="0.2">
      <c r="A5902">
        <v>5908</v>
      </c>
      <c r="B5902">
        <v>23648.025390629999</v>
      </c>
      <c r="C5902">
        <v>20.233018879999999</v>
      </c>
      <c r="D5902">
        <v>9.8872146599999997</v>
      </c>
      <c r="E5902">
        <v>9.9169660000000007E-2</v>
      </c>
      <c r="F5902">
        <v>-3.954133E-2</v>
      </c>
    </row>
    <row r="5903" spans="1:6" x14ac:dyDescent="0.2">
      <c r="A5903">
        <v>5909</v>
      </c>
      <c r="B5903">
        <v>23648.0546875</v>
      </c>
      <c r="C5903">
        <v>20.039018630000001</v>
      </c>
      <c r="D5903">
        <v>9.8898811299999991</v>
      </c>
      <c r="E5903">
        <v>9.9196400000000004E-2</v>
      </c>
      <c r="F5903">
        <v>-2.9823970000000002E-2</v>
      </c>
    </row>
    <row r="5904" spans="1:6" x14ac:dyDescent="0.2">
      <c r="A5904">
        <v>5910</v>
      </c>
      <c r="B5904">
        <v>23648.0859375</v>
      </c>
      <c r="C5904">
        <v>19.985183719999998</v>
      </c>
      <c r="D5904">
        <v>9.8605518300000004</v>
      </c>
      <c r="E5904">
        <v>9.8902229999999994E-2</v>
      </c>
      <c r="F5904">
        <v>-8.0648000000000004E-3</v>
      </c>
    </row>
    <row r="5905" spans="1:6" x14ac:dyDescent="0.2">
      <c r="A5905">
        <v>5911</v>
      </c>
      <c r="B5905">
        <v>23648.115234379999</v>
      </c>
      <c r="C5905">
        <v>19.875070569999998</v>
      </c>
      <c r="D5905">
        <v>9.8872146599999997</v>
      </c>
      <c r="E5905">
        <v>9.9169660000000007E-2</v>
      </c>
      <c r="F5905">
        <v>-2.4032419999999999E-2</v>
      </c>
    </row>
    <row r="5906" spans="1:6" x14ac:dyDescent="0.2">
      <c r="A5906">
        <v>5912</v>
      </c>
      <c r="B5906">
        <v>23648.14453125</v>
      </c>
      <c r="C5906">
        <v>20.09112167</v>
      </c>
      <c r="D5906">
        <v>9.9058799700000009</v>
      </c>
      <c r="E5906">
        <v>9.935687E-2</v>
      </c>
      <c r="F5906">
        <v>-1.044401E-2</v>
      </c>
    </row>
    <row r="5907" spans="1:6" x14ac:dyDescent="0.2">
      <c r="A5907">
        <v>5913</v>
      </c>
      <c r="B5907">
        <v>23648.17578125</v>
      </c>
      <c r="C5907">
        <v>20.170862199999998</v>
      </c>
      <c r="D5907">
        <v>9.8898811299999991</v>
      </c>
      <c r="E5907">
        <v>9.9196400000000004E-2</v>
      </c>
      <c r="F5907">
        <v>4.9382499999999999E-3</v>
      </c>
    </row>
    <row r="5908" spans="1:6" x14ac:dyDescent="0.2">
      <c r="A5908">
        <v>5914</v>
      </c>
      <c r="B5908">
        <v>23648.205078129999</v>
      </c>
      <c r="C5908">
        <v>20.17258644</v>
      </c>
      <c r="D5908">
        <v>9.8952140800000006</v>
      </c>
      <c r="E5908">
        <v>9.9249879999999999E-2</v>
      </c>
      <c r="F5908">
        <v>1.1591199999999999E-2</v>
      </c>
    </row>
    <row r="5909" spans="1:6" x14ac:dyDescent="0.2">
      <c r="A5909">
        <v>5915</v>
      </c>
      <c r="B5909">
        <v>23648.234375</v>
      </c>
      <c r="C5909">
        <v>20.280006409999999</v>
      </c>
      <c r="D5909">
        <v>9.8792152400000006</v>
      </c>
      <c r="E5909">
        <v>9.9089419999999998E-2</v>
      </c>
      <c r="F5909">
        <v>8.0100299999999996E-3</v>
      </c>
    </row>
    <row r="5910" spans="1:6" x14ac:dyDescent="0.2">
      <c r="A5910">
        <v>5916</v>
      </c>
      <c r="B5910">
        <v>23648.265625</v>
      </c>
      <c r="C5910">
        <v>20.145689010000002</v>
      </c>
      <c r="D5910">
        <v>9.8792152400000006</v>
      </c>
      <c r="E5910">
        <v>9.9089419999999998E-2</v>
      </c>
      <c r="F5910">
        <v>-4.2881219999999998E-2</v>
      </c>
    </row>
    <row r="5911" spans="1:6" x14ac:dyDescent="0.2">
      <c r="A5911">
        <v>5917</v>
      </c>
      <c r="B5911">
        <v>23648.294921879999</v>
      </c>
      <c r="C5911">
        <v>19.854991909999999</v>
      </c>
      <c r="D5911">
        <v>9.8898811299999991</v>
      </c>
      <c r="E5911">
        <v>9.9196400000000004E-2</v>
      </c>
      <c r="F5911">
        <v>-8.2734089999999996E-2</v>
      </c>
    </row>
    <row r="5912" spans="1:6" x14ac:dyDescent="0.2">
      <c r="A5912">
        <v>5918</v>
      </c>
      <c r="B5912">
        <v>23648.32421875</v>
      </c>
      <c r="C5912">
        <v>20.149862290000002</v>
      </c>
      <c r="D5912">
        <v>9.88188171</v>
      </c>
      <c r="E5912">
        <v>9.9116159999999995E-2</v>
      </c>
      <c r="F5912">
        <v>-0.10281437</v>
      </c>
    </row>
    <row r="5913" spans="1:6" x14ac:dyDescent="0.2">
      <c r="A5913">
        <v>5919</v>
      </c>
      <c r="B5913">
        <v>23648.35546875</v>
      </c>
      <c r="C5913">
        <v>20.096851350000001</v>
      </c>
      <c r="D5913">
        <v>9.8925476099999994</v>
      </c>
      <c r="E5913">
        <v>9.9223140000000001E-2</v>
      </c>
      <c r="F5913">
        <v>-8.3343100000000003E-2</v>
      </c>
    </row>
    <row r="5914" spans="1:6" x14ac:dyDescent="0.2">
      <c r="A5914">
        <v>5920</v>
      </c>
      <c r="B5914">
        <v>23648.384765629999</v>
      </c>
      <c r="C5914">
        <v>19.950696950000001</v>
      </c>
      <c r="D5914">
        <v>9.8845481900000003</v>
      </c>
      <c r="E5914">
        <v>9.9142910000000001E-2</v>
      </c>
      <c r="F5914">
        <v>-4.8086169999999998E-2</v>
      </c>
    </row>
    <row r="5915" spans="1:6" x14ac:dyDescent="0.2">
      <c r="A5915">
        <v>5921</v>
      </c>
      <c r="B5915">
        <v>23648.416015629999</v>
      </c>
      <c r="C5915">
        <v>19.83301926</v>
      </c>
      <c r="D5915">
        <v>9.86588478</v>
      </c>
      <c r="E5915">
        <v>9.8955710000000002E-2</v>
      </c>
      <c r="F5915">
        <v>-4.3281470000000002E-2</v>
      </c>
    </row>
    <row r="5916" spans="1:6" x14ac:dyDescent="0.2">
      <c r="A5916">
        <v>5922</v>
      </c>
      <c r="B5916">
        <v>23648.4453125</v>
      </c>
      <c r="C5916">
        <v>19.90200424</v>
      </c>
      <c r="D5916">
        <v>9.8445529900000004</v>
      </c>
      <c r="E5916">
        <v>9.8741750000000003E-2</v>
      </c>
      <c r="F5916">
        <v>-4.3163239999999999E-2</v>
      </c>
    </row>
    <row r="5917" spans="1:6" x14ac:dyDescent="0.2">
      <c r="A5917">
        <v>5923</v>
      </c>
      <c r="B5917">
        <v>23648.474609379999</v>
      </c>
      <c r="C5917">
        <v>19.944076540000001</v>
      </c>
      <c r="D5917">
        <v>9.8605518300000004</v>
      </c>
      <c r="E5917">
        <v>9.8902229999999994E-2</v>
      </c>
      <c r="F5917">
        <v>-5.0936530000000001E-2</v>
      </c>
    </row>
    <row r="5918" spans="1:6" x14ac:dyDescent="0.2">
      <c r="A5918">
        <v>5924</v>
      </c>
      <c r="B5918">
        <v>23648.505859379999</v>
      </c>
      <c r="C5918">
        <v>19.966650009999999</v>
      </c>
      <c r="D5918">
        <v>9.8792152400000006</v>
      </c>
      <c r="E5918">
        <v>9.9089419999999998E-2</v>
      </c>
      <c r="F5918">
        <v>-1.23889E-2</v>
      </c>
    </row>
    <row r="5919" spans="1:6" x14ac:dyDescent="0.2">
      <c r="A5919">
        <v>5925</v>
      </c>
      <c r="B5919">
        <v>23648.53515625</v>
      </c>
      <c r="C5919">
        <v>20.133941650000001</v>
      </c>
      <c r="D5919">
        <v>9.8765506700000003</v>
      </c>
      <c r="E5919">
        <v>9.9062689999999995E-2</v>
      </c>
      <c r="F5919">
        <v>3.0266109999999999E-2</v>
      </c>
    </row>
    <row r="5920" spans="1:6" x14ac:dyDescent="0.2">
      <c r="A5920">
        <v>5926</v>
      </c>
      <c r="B5920">
        <v>23648.564453129999</v>
      </c>
      <c r="C5920">
        <v>19.959098820000001</v>
      </c>
      <c r="D5920">
        <v>9.8925476099999994</v>
      </c>
      <c r="E5920">
        <v>9.9223140000000001E-2</v>
      </c>
      <c r="F5920">
        <v>4.7926299999999998E-2</v>
      </c>
    </row>
    <row r="5921" spans="1:6" x14ac:dyDescent="0.2">
      <c r="A5921">
        <v>5927</v>
      </c>
      <c r="B5921">
        <v>23648.595703129999</v>
      </c>
      <c r="C5921">
        <v>20.329603200000001</v>
      </c>
      <c r="D5921">
        <v>9.8605518300000004</v>
      </c>
      <c r="E5921">
        <v>9.8902229999999994E-2</v>
      </c>
      <c r="F5921">
        <v>7.2005180000000002E-2</v>
      </c>
    </row>
    <row r="5922" spans="1:6" x14ac:dyDescent="0.2">
      <c r="A5922">
        <v>5928</v>
      </c>
      <c r="B5922">
        <v>23648.625</v>
      </c>
      <c r="C5922">
        <v>19.796049119999999</v>
      </c>
      <c r="D5922">
        <v>9.8552188899999997</v>
      </c>
      <c r="E5922">
        <v>9.8848729999999996E-2</v>
      </c>
      <c r="F5922">
        <v>6.793913E-2</v>
      </c>
    </row>
    <row r="5923" spans="1:6" x14ac:dyDescent="0.2">
      <c r="A5923">
        <v>5929</v>
      </c>
      <c r="B5923">
        <v>23648.654296879999</v>
      </c>
      <c r="C5923">
        <v>19.96247292</v>
      </c>
      <c r="D5923">
        <v>9.9058799700000009</v>
      </c>
      <c r="E5923">
        <v>9.935687E-2</v>
      </c>
      <c r="F5923">
        <v>2.0509400000000001E-2</v>
      </c>
    </row>
    <row r="5924" spans="1:6" x14ac:dyDescent="0.2">
      <c r="A5924">
        <v>5930</v>
      </c>
      <c r="B5924">
        <v>23648.685546879999</v>
      </c>
      <c r="C5924">
        <v>20.095293049999999</v>
      </c>
      <c r="D5924">
        <v>9.9032134999999997</v>
      </c>
      <c r="E5924">
        <v>9.9330119999999994E-2</v>
      </c>
      <c r="F5924">
        <v>-1.9276209999999998E-2</v>
      </c>
    </row>
    <row r="5925" spans="1:6" x14ac:dyDescent="0.2">
      <c r="A5925">
        <v>5931</v>
      </c>
      <c r="B5925">
        <v>23648.71484375</v>
      </c>
      <c r="C5925">
        <v>20.168415070000002</v>
      </c>
      <c r="D5925">
        <v>9.8578853599999992</v>
      </c>
      <c r="E5925">
        <v>9.8875480000000002E-2</v>
      </c>
      <c r="F5925">
        <v>-1.7645770000000002E-2</v>
      </c>
    </row>
    <row r="5926" spans="1:6" x14ac:dyDescent="0.2">
      <c r="A5926">
        <v>5932</v>
      </c>
      <c r="B5926">
        <v>23648.744140629999</v>
      </c>
      <c r="C5926">
        <v>19.99108124</v>
      </c>
      <c r="D5926">
        <v>9.8845481900000003</v>
      </c>
      <c r="E5926">
        <v>9.9142910000000001E-2</v>
      </c>
      <c r="F5926">
        <v>-1.7043229999999999E-2</v>
      </c>
    </row>
    <row r="5927" spans="1:6" x14ac:dyDescent="0.2">
      <c r="A5927">
        <v>5933</v>
      </c>
      <c r="B5927">
        <v>23648.775390629999</v>
      </c>
      <c r="C5927">
        <v>20.096975329999999</v>
      </c>
      <c r="D5927">
        <v>9.8898811299999991</v>
      </c>
      <c r="E5927">
        <v>9.9196400000000004E-2</v>
      </c>
      <c r="F5927">
        <v>-3.89865E-2</v>
      </c>
    </row>
    <row r="5928" spans="1:6" x14ac:dyDescent="0.2">
      <c r="A5928">
        <v>5934</v>
      </c>
      <c r="B5928">
        <v>23648.8046875</v>
      </c>
      <c r="C5928">
        <v>20.11121559</v>
      </c>
      <c r="D5928">
        <v>9.8632183100000006</v>
      </c>
      <c r="E5928">
        <v>9.8928970000000005E-2</v>
      </c>
      <c r="F5928">
        <v>-5.8080180000000002E-2</v>
      </c>
    </row>
    <row r="5929" spans="1:6" x14ac:dyDescent="0.2">
      <c r="A5929">
        <v>5935</v>
      </c>
      <c r="B5929">
        <v>23648.8359375</v>
      </c>
      <c r="C5929">
        <v>20.091890339999999</v>
      </c>
      <c r="D5929">
        <v>9.8632183100000006</v>
      </c>
      <c r="E5929">
        <v>9.8928970000000005E-2</v>
      </c>
      <c r="F5929">
        <v>-7.8536030000000007E-2</v>
      </c>
    </row>
    <row r="5930" spans="1:6" x14ac:dyDescent="0.2">
      <c r="A5930">
        <v>5936</v>
      </c>
      <c r="B5930">
        <v>23648.865234379999</v>
      </c>
      <c r="C5930">
        <v>20.047388080000001</v>
      </c>
      <c r="D5930">
        <v>9.8712177299999997</v>
      </c>
      <c r="E5930">
        <v>9.9009200000000006E-2</v>
      </c>
      <c r="F5930">
        <v>-8.1844780000000006E-2</v>
      </c>
    </row>
    <row r="5931" spans="1:6" x14ac:dyDescent="0.2">
      <c r="A5931">
        <v>5937</v>
      </c>
      <c r="B5931">
        <v>23648.89453125</v>
      </c>
      <c r="C5931">
        <v>20.087717059999999</v>
      </c>
      <c r="D5931">
        <v>9.8605518300000004</v>
      </c>
      <c r="E5931">
        <v>9.8902229999999994E-2</v>
      </c>
      <c r="F5931">
        <v>-3.3453410000000003E-2</v>
      </c>
    </row>
    <row r="5932" spans="1:6" x14ac:dyDescent="0.2">
      <c r="A5932">
        <v>5938</v>
      </c>
      <c r="B5932">
        <v>23648.92578125</v>
      </c>
      <c r="C5932">
        <v>19.749790189999999</v>
      </c>
      <c r="D5932">
        <v>9.8845481900000003</v>
      </c>
      <c r="E5932">
        <v>9.9142910000000001E-2</v>
      </c>
      <c r="F5932">
        <v>2.203099E-2</v>
      </c>
    </row>
    <row r="5933" spans="1:6" x14ac:dyDescent="0.2">
      <c r="A5933">
        <v>5939</v>
      </c>
      <c r="B5933">
        <v>23648.955078129999</v>
      </c>
      <c r="C5933">
        <v>19.86751366</v>
      </c>
      <c r="D5933">
        <v>9.8605518300000004</v>
      </c>
      <c r="E5933">
        <v>9.8902229999999994E-2</v>
      </c>
      <c r="F5933">
        <v>7.7389490000000005E-2</v>
      </c>
    </row>
    <row r="5934" spans="1:6" x14ac:dyDescent="0.2">
      <c r="A5934">
        <v>5940</v>
      </c>
      <c r="B5934">
        <v>23648.984375</v>
      </c>
      <c r="C5934">
        <v>19.999431609999998</v>
      </c>
      <c r="D5934">
        <v>9.8498859400000001</v>
      </c>
      <c r="E5934">
        <v>9.8795240000000006E-2</v>
      </c>
      <c r="F5934">
        <v>9.7461229999999996E-2</v>
      </c>
    </row>
    <row r="5935" spans="1:6" x14ac:dyDescent="0.2">
      <c r="A5935">
        <v>5941</v>
      </c>
      <c r="B5935">
        <v>23649.015625</v>
      </c>
      <c r="C5935">
        <v>19.822965620000002</v>
      </c>
      <c r="D5935">
        <v>9.8685512499999994</v>
      </c>
      <c r="E5935">
        <v>9.8982459999999994E-2</v>
      </c>
      <c r="F5935">
        <v>0.10688014</v>
      </c>
    </row>
    <row r="5936" spans="1:6" x14ac:dyDescent="0.2">
      <c r="A5936">
        <v>5942</v>
      </c>
      <c r="B5936">
        <v>23649.044921879999</v>
      </c>
      <c r="C5936">
        <v>19.937265400000001</v>
      </c>
      <c r="D5936">
        <v>9.8632183100000006</v>
      </c>
      <c r="E5936">
        <v>9.8928970000000005E-2</v>
      </c>
      <c r="F5936">
        <v>9.8110000000000003E-2</v>
      </c>
    </row>
    <row r="5937" spans="1:6" x14ac:dyDescent="0.2">
      <c r="A5937">
        <v>5943</v>
      </c>
      <c r="B5937">
        <v>23649.07421875</v>
      </c>
      <c r="C5937">
        <v>19.94654465</v>
      </c>
      <c r="D5937">
        <v>9.91387939</v>
      </c>
      <c r="E5937">
        <v>9.94371E-2</v>
      </c>
      <c r="F5937">
        <v>6.9921700000000003E-2</v>
      </c>
    </row>
    <row r="5938" spans="1:6" x14ac:dyDescent="0.2">
      <c r="A5938">
        <v>5944</v>
      </c>
      <c r="B5938">
        <v>23649.10546875</v>
      </c>
      <c r="C5938">
        <v>19.730476379999999</v>
      </c>
      <c r="D5938">
        <v>9.9192123399999996</v>
      </c>
      <c r="E5938">
        <v>9.9490590000000004E-2</v>
      </c>
      <c r="F5938">
        <v>5.7976729999999997E-2</v>
      </c>
    </row>
    <row r="5939" spans="1:6" x14ac:dyDescent="0.2">
      <c r="A5939">
        <v>5945</v>
      </c>
      <c r="B5939">
        <v>23649.134765629999</v>
      </c>
      <c r="C5939">
        <v>20.089397429999998</v>
      </c>
      <c r="D5939">
        <v>9.8872146599999997</v>
      </c>
      <c r="E5939">
        <v>9.9169660000000007E-2</v>
      </c>
      <c r="F5939">
        <v>4.5520039999999998E-2</v>
      </c>
    </row>
    <row r="5940" spans="1:6" x14ac:dyDescent="0.2">
      <c r="A5940">
        <v>5946</v>
      </c>
      <c r="B5940">
        <v>23649.166015629999</v>
      </c>
      <c r="C5940">
        <v>20.180162429999999</v>
      </c>
      <c r="D5940">
        <v>9.89788055</v>
      </c>
      <c r="E5940">
        <v>9.9276630000000005E-2</v>
      </c>
      <c r="F5940">
        <v>2.046655E-2</v>
      </c>
    </row>
    <row r="5941" spans="1:6" x14ac:dyDescent="0.2">
      <c r="A5941">
        <v>5947</v>
      </c>
      <c r="B5941">
        <v>23649.1953125</v>
      </c>
      <c r="C5941">
        <v>20.120515820000001</v>
      </c>
      <c r="D5941">
        <v>9.8898811299999991</v>
      </c>
      <c r="E5941">
        <v>9.9196400000000004E-2</v>
      </c>
      <c r="F5941">
        <v>-1.3731220000000001E-2</v>
      </c>
    </row>
    <row r="5942" spans="1:6" x14ac:dyDescent="0.2">
      <c r="A5942">
        <v>5948</v>
      </c>
      <c r="B5942">
        <v>23649.224609379999</v>
      </c>
      <c r="C5942">
        <v>20.139839169999998</v>
      </c>
      <c r="D5942">
        <v>9.8712177299999997</v>
      </c>
      <c r="E5942">
        <v>9.9009200000000006E-2</v>
      </c>
      <c r="F5942">
        <v>-6.1527850000000002E-2</v>
      </c>
    </row>
    <row r="5943" spans="1:6" x14ac:dyDescent="0.2">
      <c r="A5943">
        <v>5949</v>
      </c>
      <c r="B5943">
        <v>23649.255859379999</v>
      </c>
      <c r="C5943">
        <v>20.307815550000001</v>
      </c>
      <c r="D5943">
        <v>9.8712177299999997</v>
      </c>
      <c r="E5943">
        <v>9.9009200000000006E-2</v>
      </c>
      <c r="F5943">
        <v>-6.6934569999999999E-2</v>
      </c>
    </row>
    <row r="5944" spans="1:6" x14ac:dyDescent="0.2">
      <c r="A5944">
        <v>5950</v>
      </c>
      <c r="B5944">
        <v>23649.28515625</v>
      </c>
      <c r="C5944">
        <v>20.163288120000001</v>
      </c>
      <c r="D5944">
        <v>9.8578853599999992</v>
      </c>
      <c r="E5944">
        <v>9.8875480000000002E-2</v>
      </c>
      <c r="F5944">
        <v>-8.4738160000000007E-2</v>
      </c>
    </row>
    <row r="5945" spans="1:6" x14ac:dyDescent="0.2">
      <c r="A5945">
        <v>5951</v>
      </c>
      <c r="B5945">
        <v>23649.314453129999</v>
      </c>
      <c r="C5945">
        <v>19.971752169999998</v>
      </c>
      <c r="D5945">
        <v>9.8872146599999997</v>
      </c>
      <c r="E5945">
        <v>9.9169660000000007E-2</v>
      </c>
      <c r="F5945">
        <v>-6.802076E-2</v>
      </c>
    </row>
    <row r="5946" spans="1:6" x14ac:dyDescent="0.2">
      <c r="A5946">
        <v>5952</v>
      </c>
      <c r="B5946">
        <v>23649.345703129999</v>
      </c>
      <c r="C5946">
        <v>20.011186599999998</v>
      </c>
      <c r="D5946">
        <v>9.8712177299999997</v>
      </c>
      <c r="E5946">
        <v>9.9009200000000006E-2</v>
      </c>
      <c r="F5946">
        <v>-2.6629139999999999E-2</v>
      </c>
    </row>
    <row r="5947" spans="1:6" x14ac:dyDescent="0.2">
      <c r="A5947">
        <v>5953</v>
      </c>
      <c r="B5947">
        <v>23649.375</v>
      </c>
      <c r="C5947">
        <v>20.109493260000001</v>
      </c>
      <c r="D5947">
        <v>9.89788055</v>
      </c>
      <c r="E5947">
        <v>9.9276630000000005E-2</v>
      </c>
      <c r="F5947">
        <v>-6.6363699999999999E-3</v>
      </c>
    </row>
    <row r="5948" spans="1:6" x14ac:dyDescent="0.2">
      <c r="A5948">
        <v>5954</v>
      </c>
      <c r="B5948">
        <v>23649.404296879999</v>
      </c>
      <c r="C5948">
        <v>20.060815810000001</v>
      </c>
      <c r="D5948">
        <v>9.88188171</v>
      </c>
      <c r="E5948">
        <v>9.9116159999999995E-2</v>
      </c>
      <c r="F5948">
        <v>-4.8526999999999999E-4</v>
      </c>
    </row>
    <row r="5949" spans="1:6" x14ac:dyDescent="0.2">
      <c r="A5949">
        <v>5955</v>
      </c>
      <c r="B5949">
        <v>23649.435546879999</v>
      </c>
      <c r="C5949">
        <v>19.909584049999999</v>
      </c>
      <c r="D5949">
        <v>9.8765506700000003</v>
      </c>
      <c r="E5949">
        <v>9.9062689999999995E-2</v>
      </c>
      <c r="F5949">
        <v>-4.1789939999999998E-2</v>
      </c>
    </row>
    <row r="5950" spans="1:6" x14ac:dyDescent="0.2">
      <c r="A5950">
        <v>5956</v>
      </c>
      <c r="B5950">
        <v>23649.46484375</v>
      </c>
      <c r="C5950">
        <v>19.809507369999999</v>
      </c>
      <c r="D5950">
        <v>9.8578853599999992</v>
      </c>
      <c r="E5950">
        <v>9.8875480000000002E-2</v>
      </c>
      <c r="F5950">
        <v>-6.9291039999999998E-2</v>
      </c>
    </row>
    <row r="5951" spans="1:6" x14ac:dyDescent="0.2">
      <c r="A5951">
        <v>5957</v>
      </c>
      <c r="B5951">
        <v>23649.494140629999</v>
      </c>
      <c r="C5951">
        <v>20.18680573</v>
      </c>
      <c r="D5951">
        <v>9.88188171</v>
      </c>
      <c r="E5951">
        <v>9.9116159999999995E-2</v>
      </c>
      <c r="F5951">
        <v>-9.0298030000000001E-2</v>
      </c>
    </row>
    <row r="5952" spans="1:6" x14ac:dyDescent="0.2">
      <c r="A5952">
        <v>5958</v>
      </c>
      <c r="B5952">
        <v>23649.525390629999</v>
      </c>
      <c r="C5952">
        <v>19.921337130000001</v>
      </c>
      <c r="D5952">
        <v>9.88188171</v>
      </c>
      <c r="E5952">
        <v>9.9116159999999995E-2</v>
      </c>
      <c r="F5952">
        <v>-6.9707099999999994E-2</v>
      </c>
    </row>
    <row r="5953" spans="1:6" x14ac:dyDescent="0.2">
      <c r="A5953">
        <v>5959</v>
      </c>
      <c r="B5953">
        <v>23649.5546875</v>
      </c>
      <c r="C5953">
        <v>19.979354860000001</v>
      </c>
      <c r="D5953">
        <v>9.8738841999999991</v>
      </c>
      <c r="E5953">
        <v>9.9035949999999998E-2</v>
      </c>
      <c r="F5953">
        <v>-3.4841049999999998E-2</v>
      </c>
    </row>
    <row r="5954" spans="1:6" x14ac:dyDescent="0.2">
      <c r="A5954">
        <v>5960</v>
      </c>
      <c r="B5954">
        <v>23649.5859375</v>
      </c>
      <c r="C5954">
        <v>19.938966749999999</v>
      </c>
      <c r="D5954">
        <v>9.8365535699999995</v>
      </c>
      <c r="E5954">
        <v>9.8661520000000003E-2</v>
      </c>
      <c r="F5954">
        <v>1.757156E-2</v>
      </c>
    </row>
    <row r="5955" spans="1:6" x14ac:dyDescent="0.2">
      <c r="A5955">
        <v>5961</v>
      </c>
      <c r="B5955">
        <v>23649.615234379999</v>
      </c>
      <c r="C5955">
        <v>19.950742720000001</v>
      </c>
      <c r="D5955">
        <v>9.8392200499999998</v>
      </c>
      <c r="E5955">
        <v>9.868826E-2</v>
      </c>
      <c r="F5955">
        <v>2.341114E-2</v>
      </c>
    </row>
    <row r="5956" spans="1:6" x14ac:dyDescent="0.2">
      <c r="A5956">
        <v>5962</v>
      </c>
      <c r="B5956">
        <v>23649.64453125</v>
      </c>
      <c r="C5956">
        <v>19.842300420000001</v>
      </c>
      <c r="D5956">
        <v>9.86588478</v>
      </c>
      <c r="E5956">
        <v>9.8955710000000002E-2</v>
      </c>
      <c r="F5956">
        <v>1.191529E-2</v>
      </c>
    </row>
    <row r="5957" spans="1:6" x14ac:dyDescent="0.2">
      <c r="A5957">
        <v>5963</v>
      </c>
      <c r="B5957">
        <v>23649.67578125</v>
      </c>
      <c r="C5957">
        <v>19.89197922</v>
      </c>
      <c r="D5957">
        <v>9.8712177299999997</v>
      </c>
      <c r="E5957">
        <v>9.9009200000000006E-2</v>
      </c>
      <c r="F5957">
        <v>-7.7159400000000001E-3</v>
      </c>
    </row>
    <row r="5958" spans="1:6" x14ac:dyDescent="0.2">
      <c r="A5958">
        <v>5964</v>
      </c>
      <c r="B5958">
        <v>23649.705078129999</v>
      </c>
      <c r="C5958">
        <v>20.05741501</v>
      </c>
      <c r="D5958">
        <v>9.8952140800000006</v>
      </c>
      <c r="E5958">
        <v>9.9249879999999999E-2</v>
      </c>
      <c r="F5958">
        <v>9.8630899999999997E-3</v>
      </c>
    </row>
    <row r="5959" spans="1:6" x14ac:dyDescent="0.2">
      <c r="A5959">
        <v>5965</v>
      </c>
      <c r="B5959">
        <v>23649.734375</v>
      </c>
      <c r="C5959">
        <v>19.79357529</v>
      </c>
      <c r="D5959">
        <v>9.8898811299999991</v>
      </c>
      <c r="E5959">
        <v>9.9196400000000004E-2</v>
      </c>
      <c r="F5959">
        <v>4.5282749999999997E-2</v>
      </c>
    </row>
    <row r="5960" spans="1:6" x14ac:dyDescent="0.2">
      <c r="A5960">
        <v>5966</v>
      </c>
      <c r="B5960">
        <v>23649.765625</v>
      </c>
      <c r="C5960">
        <v>20.022161480000001</v>
      </c>
      <c r="D5960">
        <v>9.8898811299999991</v>
      </c>
      <c r="E5960">
        <v>9.9196400000000004E-2</v>
      </c>
      <c r="F5960">
        <v>5.0061700000000001E-2</v>
      </c>
    </row>
    <row r="5961" spans="1:6" x14ac:dyDescent="0.2">
      <c r="A5961">
        <v>5967</v>
      </c>
      <c r="B5961">
        <v>23649.794921879999</v>
      </c>
      <c r="C5961">
        <v>19.88852692</v>
      </c>
      <c r="D5961">
        <v>9.8605518300000004</v>
      </c>
      <c r="E5961">
        <v>9.8902229999999994E-2</v>
      </c>
      <c r="F5961">
        <v>2.8995969999999999E-2</v>
      </c>
    </row>
    <row r="5962" spans="1:6" x14ac:dyDescent="0.2">
      <c r="A5962">
        <v>5968</v>
      </c>
      <c r="B5962">
        <v>23649.82421875</v>
      </c>
      <c r="C5962">
        <v>20.06749344</v>
      </c>
      <c r="D5962">
        <v>9.8578853599999992</v>
      </c>
      <c r="E5962">
        <v>9.8875480000000002E-2</v>
      </c>
      <c r="F5962">
        <v>-1.7864720000000001E-2</v>
      </c>
    </row>
    <row r="5963" spans="1:6" x14ac:dyDescent="0.2">
      <c r="A5963">
        <v>5969</v>
      </c>
      <c r="B5963">
        <v>23649.85546875</v>
      </c>
      <c r="C5963">
        <v>20.155736919999999</v>
      </c>
      <c r="D5963">
        <v>9.8445529900000004</v>
      </c>
      <c r="E5963">
        <v>9.8741750000000003E-2</v>
      </c>
      <c r="F5963">
        <v>-2.5793719999999999E-2</v>
      </c>
    </row>
    <row r="5964" spans="1:6" x14ac:dyDescent="0.2">
      <c r="A5964">
        <v>5970</v>
      </c>
      <c r="B5964">
        <v>23649.884765629999</v>
      </c>
      <c r="C5964">
        <v>19.996170039999999</v>
      </c>
      <c r="D5964">
        <v>9.88188171</v>
      </c>
      <c r="E5964">
        <v>9.9116159999999995E-2</v>
      </c>
      <c r="F5964">
        <v>-3.1751429999999997E-2</v>
      </c>
    </row>
    <row r="5965" spans="1:6" x14ac:dyDescent="0.2">
      <c r="A5965">
        <v>5971</v>
      </c>
      <c r="B5965">
        <v>23649.916015629999</v>
      </c>
      <c r="C5965">
        <v>20.238121029999999</v>
      </c>
      <c r="D5965">
        <v>9.8765506700000003</v>
      </c>
      <c r="E5965">
        <v>9.9062689999999995E-2</v>
      </c>
      <c r="F5965">
        <v>-4.0471999999999999E-3</v>
      </c>
    </row>
    <row r="5966" spans="1:6" x14ac:dyDescent="0.2">
      <c r="A5966">
        <v>5972</v>
      </c>
      <c r="B5966">
        <v>23649.9453125</v>
      </c>
      <c r="C5966">
        <v>20.077650070000001</v>
      </c>
      <c r="D5966">
        <v>9.8578853599999992</v>
      </c>
      <c r="E5966">
        <v>9.8875480000000002E-2</v>
      </c>
      <c r="F5966">
        <v>2.9187299999999999E-2</v>
      </c>
    </row>
    <row r="5967" spans="1:6" x14ac:dyDescent="0.2">
      <c r="A5967">
        <v>5973</v>
      </c>
      <c r="B5967">
        <v>23649.974609379999</v>
      </c>
      <c r="C5967">
        <v>19.979330059999999</v>
      </c>
      <c r="D5967">
        <v>9.88188171</v>
      </c>
      <c r="E5967">
        <v>9.9116159999999995E-2</v>
      </c>
      <c r="F5967">
        <v>3.4233760000000002E-2</v>
      </c>
    </row>
    <row r="5968" spans="1:6" x14ac:dyDescent="0.2">
      <c r="A5968">
        <v>5974</v>
      </c>
      <c r="B5968">
        <v>23650.005859379999</v>
      </c>
      <c r="C5968">
        <v>19.769130709999999</v>
      </c>
      <c r="D5968">
        <v>9.8765506700000003</v>
      </c>
      <c r="E5968">
        <v>9.9062689999999995E-2</v>
      </c>
      <c r="F5968">
        <v>2.330028E-2</v>
      </c>
    </row>
    <row r="5969" spans="1:6" x14ac:dyDescent="0.2">
      <c r="A5969">
        <v>5975</v>
      </c>
      <c r="B5969">
        <v>23650.03515625</v>
      </c>
      <c r="C5969">
        <v>19.830545430000001</v>
      </c>
      <c r="D5969">
        <v>9.8845481900000003</v>
      </c>
      <c r="E5969">
        <v>9.9142910000000001E-2</v>
      </c>
      <c r="F5969">
        <v>-3.019432E-2</v>
      </c>
    </row>
    <row r="5970" spans="1:6" x14ac:dyDescent="0.2">
      <c r="A5970">
        <v>5976</v>
      </c>
      <c r="B5970">
        <v>23650.064453129999</v>
      </c>
      <c r="C5970">
        <v>20.148139950000001</v>
      </c>
      <c r="D5970">
        <v>9.8872146599999997</v>
      </c>
      <c r="E5970">
        <v>9.9169660000000007E-2</v>
      </c>
      <c r="F5970">
        <v>-3.9587120000000003E-2</v>
      </c>
    </row>
    <row r="5971" spans="1:6" x14ac:dyDescent="0.2">
      <c r="A5971">
        <v>5977</v>
      </c>
      <c r="B5971">
        <v>23650.095703129999</v>
      </c>
      <c r="C5971">
        <v>20.003772739999999</v>
      </c>
      <c r="D5971">
        <v>9.8525524099999995</v>
      </c>
      <c r="E5971">
        <v>9.8821989999999998E-2</v>
      </c>
      <c r="F5971">
        <v>-3.3178079999999999E-2</v>
      </c>
    </row>
    <row r="5972" spans="1:6" x14ac:dyDescent="0.2">
      <c r="A5972">
        <v>5978</v>
      </c>
      <c r="B5972">
        <v>23650.125</v>
      </c>
      <c r="C5972">
        <v>19.88267136</v>
      </c>
      <c r="D5972">
        <v>9.8872146599999997</v>
      </c>
      <c r="E5972">
        <v>9.9169660000000007E-2</v>
      </c>
      <c r="F5972">
        <v>-4.2994520000000001E-2</v>
      </c>
    </row>
    <row r="5973" spans="1:6" x14ac:dyDescent="0.2">
      <c r="A5973">
        <v>5979</v>
      </c>
      <c r="B5973">
        <v>23650.154296879999</v>
      </c>
      <c r="C5973">
        <v>20.012908939999999</v>
      </c>
      <c r="D5973">
        <v>9.8498859400000001</v>
      </c>
      <c r="E5973">
        <v>9.8795240000000006E-2</v>
      </c>
      <c r="F5973">
        <v>-5.2969559999999999E-2</v>
      </c>
    </row>
    <row r="5974" spans="1:6" x14ac:dyDescent="0.2">
      <c r="A5974">
        <v>5980</v>
      </c>
      <c r="B5974">
        <v>23650.185546879999</v>
      </c>
      <c r="C5974">
        <v>20.028015140000001</v>
      </c>
      <c r="D5974">
        <v>9.8445529900000004</v>
      </c>
      <c r="E5974">
        <v>9.8741750000000003E-2</v>
      </c>
      <c r="F5974">
        <v>-9.5561750000000001E-2</v>
      </c>
    </row>
    <row r="5975" spans="1:6" x14ac:dyDescent="0.2">
      <c r="A5975">
        <v>5981</v>
      </c>
      <c r="B5975">
        <v>23650.21484375</v>
      </c>
      <c r="C5975">
        <v>20.066667559999999</v>
      </c>
      <c r="D5975">
        <v>9.8578853599999992</v>
      </c>
      <c r="E5975">
        <v>9.8875480000000002E-2</v>
      </c>
      <c r="F5975">
        <v>-7.6848399999999997E-2</v>
      </c>
    </row>
    <row r="5976" spans="1:6" x14ac:dyDescent="0.2">
      <c r="A5976">
        <v>5982</v>
      </c>
      <c r="B5976">
        <v>23650.244140629999</v>
      </c>
      <c r="C5976">
        <v>20.267480849999998</v>
      </c>
      <c r="D5976">
        <v>9.86588478</v>
      </c>
      <c r="E5976">
        <v>9.8955710000000002E-2</v>
      </c>
      <c r="F5976">
        <v>-6.4262730000000004E-2</v>
      </c>
    </row>
    <row r="5977" spans="1:6" x14ac:dyDescent="0.2">
      <c r="A5977">
        <v>5983</v>
      </c>
      <c r="B5977">
        <v>23650.275390629999</v>
      </c>
      <c r="C5977">
        <v>20.005308150000001</v>
      </c>
      <c r="D5977">
        <v>9.8952140800000006</v>
      </c>
      <c r="E5977">
        <v>9.9249879999999999E-2</v>
      </c>
      <c r="F5977">
        <v>-4.4996679999999997E-2</v>
      </c>
    </row>
    <row r="5978" spans="1:6" x14ac:dyDescent="0.2">
      <c r="A5978">
        <v>5984</v>
      </c>
      <c r="B5978">
        <v>23650.3046875</v>
      </c>
      <c r="C5978">
        <v>20.08014107</v>
      </c>
      <c r="D5978">
        <v>9.8472194700000006</v>
      </c>
      <c r="E5978">
        <v>9.8768499999999995E-2</v>
      </c>
      <c r="F5978">
        <v>-7.3912200000000004E-3</v>
      </c>
    </row>
    <row r="5979" spans="1:6" x14ac:dyDescent="0.2">
      <c r="A5979">
        <v>5985</v>
      </c>
      <c r="B5979">
        <v>23650.3359375</v>
      </c>
      <c r="C5979">
        <v>19.939722060000001</v>
      </c>
      <c r="D5979">
        <v>9.8365535699999995</v>
      </c>
      <c r="E5979">
        <v>9.8661520000000003E-2</v>
      </c>
      <c r="F5979">
        <v>-2.1652589999999999E-2</v>
      </c>
    </row>
    <row r="5980" spans="1:6" x14ac:dyDescent="0.2">
      <c r="A5980">
        <v>5986</v>
      </c>
      <c r="B5980">
        <v>23650.365234379999</v>
      </c>
      <c r="C5980">
        <v>20.107042310000001</v>
      </c>
      <c r="D5980">
        <v>9.8578853599999992</v>
      </c>
      <c r="E5980">
        <v>9.8875480000000002E-2</v>
      </c>
      <c r="F5980">
        <v>-2.7620039999999998E-2</v>
      </c>
    </row>
    <row r="5981" spans="1:6" x14ac:dyDescent="0.2">
      <c r="A5981">
        <v>5987</v>
      </c>
      <c r="B5981">
        <v>23650.39453125</v>
      </c>
      <c r="C5981">
        <v>19.964174270000001</v>
      </c>
      <c r="D5981">
        <v>9.8498859400000001</v>
      </c>
      <c r="E5981">
        <v>9.8795240000000006E-2</v>
      </c>
      <c r="F5981">
        <v>-5.812266E-2</v>
      </c>
    </row>
    <row r="5982" spans="1:6" x14ac:dyDescent="0.2">
      <c r="A5982">
        <v>5988</v>
      </c>
      <c r="B5982">
        <v>23650.42578125</v>
      </c>
      <c r="C5982">
        <v>19.97002792</v>
      </c>
      <c r="D5982">
        <v>9.86588478</v>
      </c>
      <c r="E5982">
        <v>9.8955710000000002E-2</v>
      </c>
      <c r="F5982">
        <v>-6.4574779999999998E-2</v>
      </c>
    </row>
    <row r="5983" spans="1:6" x14ac:dyDescent="0.2">
      <c r="A5983">
        <v>5989</v>
      </c>
      <c r="B5983">
        <v>23650.455078129999</v>
      </c>
      <c r="C5983">
        <v>20.201953889999999</v>
      </c>
      <c r="D5983">
        <v>9.8525524099999995</v>
      </c>
      <c r="E5983">
        <v>9.8821989999999998E-2</v>
      </c>
      <c r="F5983">
        <v>-3.7869769999999997E-2</v>
      </c>
    </row>
    <row r="5984" spans="1:6" x14ac:dyDescent="0.2">
      <c r="A5984">
        <v>5990</v>
      </c>
      <c r="B5984">
        <v>23650.484375</v>
      </c>
      <c r="C5984">
        <v>19.799453740000001</v>
      </c>
      <c r="D5984">
        <v>9.8498859400000001</v>
      </c>
      <c r="E5984">
        <v>9.8795240000000006E-2</v>
      </c>
      <c r="F5984">
        <v>-9.2952899999999995E-3</v>
      </c>
    </row>
    <row r="5985" spans="1:6" x14ac:dyDescent="0.2">
      <c r="A5985">
        <v>5991</v>
      </c>
      <c r="B5985">
        <v>23650.515625</v>
      </c>
      <c r="C5985">
        <v>20.063289640000001</v>
      </c>
      <c r="D5985">
        <v>9.8498859400000001</v>
      </c>
      <c r="E5985">
        <v>9.8795240000000006E-2</v>
      </c>
      <c r="F5985">
        <v>3.512171E-2</v>
      </c>
    </row>
    <row r="5986" spans="1:6" x14ac:dyDescent="0.2">
      <c r="A5986">
        <v>5992</v>
      </c>
      <c r="B5986">
        <v>23650.544921879999</v>
      </c>
      <c r="C5986">
        <v>20.070890429999999</v>
      </c>
      <c r="D5986">
        <v>9.8498859400000001</v>
      </c>
      <c r="E5986">
        <v>9.8795240000000006E-2</v>
      </c>
      <c r="F5986">
        <v>4.5803679999999999E-2</v>
      </c>
    </row>
    <row r="5987" spans="1:6" x14ac:dyDescent="0.2">
      <c r="A5987">
        <v>5993</v>
      </c>
      <c r="B5987">
        <v>23650.57421875</v>
      </c>
      <c r="C5987">
        <v>19.93232536</v>
      </c>
      <c r="D5987">
        <v>9.8445529900000004</v>
      </c>
      <c r="E5987">
        <v>9.8741750000000003E-2</v>
      </c>
      <c r="F5987">
        <v>5.1748349999999999E-2</v>
      </c>
    </row>
    <row r="5988" spans="1:6" x14ac:dyDescent="0.2">
      <c r="A5988">
        <v>5994</v>
      </c>
      <c r="B5988">
        <v>23650.60546875</v>
      </c>
      <c r="C5988">
        <v>19.603595729999999</v>
      </c>
      <c r="D5988">
        <v>9.8445529900000004</v>
      </c>
      <c r="E5988">
        <v>9.8741750000000003E-2</v>
      </c>
      <c r="F5988">
        <v>5.4057300000000003E-2</v>
      </c>
    </row>
    <row r="5989" spans="1:6" x14ac:dyDescent="0.2">
      <c r="A5989">
        <v>5995</v>
      </c>
      <c r="B5989">
        <v>23650.634765629999</v>
      </c>
      <c r="C5989">
        <v>20.066690439999999</v>
      </c>
      <c r="D5989">
        <v>9.8552188899999997</v>
      </c>
      <c r="E5989">
        <v>9.8848729999999996E-2</v>
      </c>
      <c r="F5989">
        <v>5.9161650000000003E-2</v>
      </c>
    </row>
    <row r="5990" spans="1:6" x14ac:dyDescent="0.2">
      <c r="A5990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83"/>
  <sheetViews>
    <sheetView tabSelected="1" topLeftCell="B1" workbookViewId="0">
      <selection activeCell="X85" sqref="X85"/>
    </sheetView>
  </sheetViews>
  <sheetFormatPr baseColWidth="10" defaultRowHeight="16" x14ac:dyDescent="0.2"/>
  <cols>
    <col min="2" max="2" width="14.5" customWidth="1"/>
    <col min="3" max="3" width="15" customWidth="1"/>
    <col min="4" max="4" width="14.1640625" customWidth="1"/>
    <col min="5" max="5" width="17.1640625" customWidth="1"/>
    <col min="6" max="6" width="15.5" customWidth="1"/>
  </cols>
  <sheetData>
    <row r="1" spans="1:6" ht="18" x14ac:dyDescent="0.25">
      <c r="B1" t="s">
        <v>14</v>
      </c>
      <c r="C1" t="s">
        <v>15</v>
      </c>
      <c r="D1" t="s">
        <v>16</v>
      </c>
      <c r="E1" t="s">
        <v>20</v>
      </c>
      <c r="F1" t="s">
        <v>18</v>
      </c>
    </row>
    <row r="2" spans="1:6" x14ac:dyDescent="0.2">
      <c r="A2">
        <v>10</v>
      </c>
      <c r="B2">
        <v>1.7111359799999999</v>
      </c>
      <c r="C2">
        <v>17.598827360000001</v>
      </c>
      <c r="D2">
        <v>-0.18131900000000001</v>
      </c>
      <c r="E2">
        <v>-1.81865E-3</v>
      </c>
      <c r="F2">
        <v>-3.2236500000000002E-3</v>
      </c>
    </row>
    <row r="3" spans="1:6" x14ac:dyDescent="0.2">
      <c r="A3">
        <v>11</v>
      </c>
      <c r="B3">
        <v>1.9010490200000001</v>
      </c>
      <c r="C3">
        <v>17.803230289999998</v>
      </c>
      <c r="D3">
        <v>-0.16532040000000001</v>
      </c>
      <c r="E3">
        <v>-1.65818E-3</v>
      </c>
      <c r="F3">
        <v>-7.5197600000000003E-3</v>
      </c>
    </row>
    <row r="4" spans="1:6" x14ac:dyDescent="0.2">
      <c r="A4">
        <v>12</v>
      </c>
      <c r="B4">
        <v>2.0910270199999998</v>
      </c>
      <c r="C4">
        <v>17.699329380000002</v>
      </c>
      <c r="D4">
        <v>-0.19198488999999999</v>
      </c>
      <c r="E4">
        <v>-1.92563E-3</v>
      </c>
      <c r="F4">
        <v>-1.095674E-2</v>
      </c>
    </row>
    <row r="5" spans="1:6" x14ac:dyDescent="0.2">
      <c r="A5">
        <v>13</v>
      </c>
      <c r="B5">
        <v>2.2810099099999999</v>
      </c>
      <c r="C5">
        <v>17.673990249999999</v>
      </c>
      <c r="D5">
        <v>-0.19198488999999999</v>
      </c>
      <c r="E5">
        <v>-1.92563E-3</v>
      </c>
      <c r="F5">
        <v>-8.5933899999999994E-3</v>
      </c>
    </row>
    <row r="6" spans="1:6" x14ac:dyDescent="0.2">
      <c r="A6">
        <v>14</v>
      </c>
      <c r="B6">
        <v>2.47092891</v>
      </c>
      <c r="C6">
        <v>17.549840929999998</v>
      </c>
      <c r="D6">
        <v>-0.19998431</v>
      </c>
      <c r="E6">
        <v>-2.0058599999999999E-3</v>
      </c>
      <c r="F6">
        <v>-4.1541E-3</v>
      </c>
    </row>
    <row r="7" spans="1:6" x14ac:dyDescent="0.2">
      <c r="A7">
        <v>15</v>
      </c>
      <c r="B7">
        <v>2.66085196</v>
      </c>
      <c r="C7">
        <v>17.639366150000001</v>
      </c>
      <c r="D7">
        <v>-0.19198488999999999</v>
      </c>
      <c r="E7">
        <v>-1.92563E-3</v>
      </c>
      <c r="F7">
        <v>-2.4359099999999999E-3</v>
      </c>
    </row>
    <row r="8" spans="1:6" x14ac:dyDescent="0.2">
      <c r="A8">
        <v>16</v>
      </c>
      <c r="B8">
        <v>2.8508319900000001</v>
      </c>
      <c r="C8">
        <v>17.50758553</v>
      </c>
      <c r="D8">
        <v>-0.19465136999999999</v>
      </c>
      <c r="E8">
        <v>-1.9523699999999999E-3</v>
      </c>
      <c r="F8">
        <v>1.1098530000000001E-2</v>
      </c>
    </row>
    <row r="9" spans="1:6" x14ac:dyDescent="0.2">
      <c r="A9">
        <v>17</v>
      </c>
      <c r="B9">
        <v>3.0408360999999999</v>
      </c>
      <c r="C9">
        <v>17.993164060000002</v>
      </c>
      <c r="D9">
        <v>-0.19198488999999999</v>
      </c>
      <c r="E9">
        <v>-1.92563E-3</v>
      </c>
      <c r="F9">
        <v>3.1866730000000003E-2</v>
      </c>
    </row>
    <row r="10" spans="1:6" x14ac:dyDescent="0.2">
      <c r="A10">
        <v>18</v>
      </c>
      <c r="B10">
        <v>3.2308440200000001</v>
      </c>
      <c r="C10">
        <v>17.83615494</v>
      </c>
      <c r="D10">
        <v>-0.17331958</v>
      </c>
      <c r="E10">
        <v>-1.7384099999999999E-3</v>
      </c>
      <c r="F10">
        <v>5.8294070000000003E-2</v>
      </c>
    </row>
    <row r="11" spans="1:6" x14ac:dyDescent="0.2">
      <c r="A11">
        <v>19</v>
      </c>
      <c r="B11">
        <v>3.4208519499999999</v>
      </c>
      <c r="C11">
        <v>17.734813689999999</v>
      </c>
      <c r="D11">
        <v>-0.17598605</v>
      </c>
      <c r="E11">
        <v>-1.76516E-3</v>
      </c>
      <c r="F11">
        <v>8.8447410000000004E-2</v>
      </c>
    </row>
    <row r="12" spans="1:6" x14ac:dyDescent="0.2">
      <c r="A12">
        <v>20</v>
      </c>
      <c r="B12">
        <v>3.61080098</v>
      </c>
      <c r="C12">
        <v>17.766065600000001</v>
      </c>
      <c r="D12">
        <v>-0.18931841999999999</v>
      </c>
      <c r="E12">
        <v>-1.8988799999999999E-3</v>
      </c>
      <c r="F12">
        <v>0.12289704</v>
      </c>
    </row>
    <row r="13" spans="1:6" x14ac:dyDescent="0.2">
      <c r="A13">
        <v>21</v>
      </c>
      <c r="B13">
        <v>3.8006989999999998</v>
      </c>
      <c r="C13">
        <v>18.49760246</v>
      </c>
      <c r="D13">
        <v>-0.16265392000000001</v>
      </c>
      <c r="E13">
        <v>-1.6314299999999999E-3</v>
      </c>
      <c r="F13">
        <v>0.17131131999999999</v>
      </c>
    </row>
    <row r="14" spans="1:6" x14ac:dyDescent="0.2">
      <c r="A14">
        <v>22</v>
      </c>
      <c r="B14">
        <v>3.9907290899999999</v>
      </c>
      <c r="C14">
        <v>19.665552139999999</v>
      </c>
      <c r="D14">
        <v>-6.9327829999999993E-2</v>
      </c>
      <c r="E14">
        <v>-6.9536000000000001E-4</v>
      </c>
      <c r="F14">
        <v>0.22860849</v>
      </c>
    </row>
    <row r="15" spans="1:6" x14ac:dyDescent="0.2">
      <c r="A15">
        <v>23</v>
      </c>
      <c r="B15">
        <v>4.1806569099999997</v>
      </c>
      <c r="C15">
        <v>20.225288389999999</v>
      </c>
      <c r="D15">
        <v>-3.9996860000000002E-2</v>
      </c>
      <c r="E15">
        <v>-4.0117000000000001E-4</v>
      </c>
      <c r="F15">
        <v>0.30115929000000002</v>
      </c>
    </row>
    <row r="16" spans="1:6" x14ac:dyDescent="0.2">
      <c r="A16">
        <v>24</v>
      </c>
      <c r="B16">
        <v>4.3705787699999998</v>
      </c>
      <c r="C16">
        <v>21.847799299999998</v>
      </c>
      <c r="D16">
        <v>0</v>
      </c>
      <c r="E16">
        <v>0</v>
      </c>
      <c r="F16">
        <v>0.36561125999999999</v>
      </c>
    </row>
    <row r="17" spans="1:6" x14ac:dyDescent="0.2">
      <c r="A17">
        <v>25</v>
      </c>
      <c r="B17">
        <v>4.5605487800000004</v>
      </c>
      <c r="C17">
        <v>23.11999702</v>
      </c>
      <c r="D17">
        <v>0.10399174999999999</v>
      </c>
      <c r="E17">
        <v>1.04305E-3</v>
      </c>
      <c r="F17">
        <v>0.42798524999999998</v>
      </c>
    </row>
    <row r="18" spans="1:6" x14ac:dyDescent="0.2">
      <c r="A18">
        <v>26</v>
      </c>
      <c r="B18">
        <v>4.7504792199999999</v>
      </c>
      <c r="C18">
        <v>23.56136322</v>
      </c>
      <c r="D18">
        <v>0.14398860999999999</v>
      </c>
      <c r="E18">
        <v>1.44422E-3</v>
      </c>
      <c r="F18">
        <v>0.486709</v>
      </c>
    </row>
    <row r="19" spans="1:6" x14ac:dyDescent="0.2">
      <c r="A19">
        <v>27</v>
      </c>
      <c r="B19">
        <v>4.9404368400000003</v>
      </c>
      <c r="C19">
        <v>24.862167360000001</v>
      </c>
      <c r="D19">
        <v>0.35997128</v>
      </c>
      <c r="E19">
        <v>3.6105400000000002E-3</v>
      </c>
      <c r="F19">
        <v>0.53097004000000003</v>
      </c>
    </row>
    <row r="20" spans="1:6" x14ac:dyDescent="0.2">
      <c r="A20">
        <v>28</v>
      </c>
      <c r="B20">
        <v>5.1304268799999999</v>
      </c>
      <c r="C20">
        <v>25.61915398</v>
      </c>
      <c r="D20">
        <v>0.49862695000000001</v>
      </c>
      <c r="E20">
        <v>5.0012700000000004E-3</v>
      </c>
      <c r="F20">
        <v>0.57536721000000002</v>
      </c>
    </row>
    <row r="21" spans="1:6" x14ac:dyDescent="0.2">
      <c r="A21">
        <v>29</v>
      </c>
      <c r="B21">
        <v>5.3203578</v>
      </c>
      <c r="C21">
        <v>26.737001419999999</v>
      </c>
      <c r="D21">
        <v>0.56795477999999999</v>
      </c>
      <c r="E21">
        <v>5.6966400000000002E-3</v>
      </c>
      <c r="F21">
        <v>0.61260879000000001</v>
      </c>
    </row>
    <row r="22" spans="1:6" x14ac:dyDescent="0.2">
      <c r="A22">
        <v>30</v>
      </c>
      <c r="B22">
        <v>5.5104308099999999</v>
      </c>
      <c r="C22">
        <v>27.63728905</v>
      </c>
      <c r="D22">
        <v>0.69061183999999998</v>
      </c>
      <c r="E22">
        <v>6.9268999999999997E-3</v>
      </c>
      <c r="F22">
        <v>0.64061212999999995</v>
      </c>
    </row>
    <row r="23" spans="1:6" x14ac:dyDescent="0.2">
      <c r="A23">
        <v>31</v>
      </c>
      <c r="B23">
        <v>5.7002911599999999</v>
      </c>
      <c r="C23">
        <v>28.535839079999999</v>
      </c>
      <c r="D23">
        <v>0.83993340000000005</v>
      </c>
      <c r="E23">
        <v>8.4246100000000008E-3</v>
      </c>
      <c r="F23">
        <v>0.64375806000000002</v>
      </c>
    </row>
    <row r="24" spans="1:6" x14ac:dyDescent="0.2">
      <c r="A24">
        <v>32</v>
      </c>
      <c r="B24">
        <v>5.8902669000000003</v>
      </c>
      <c r="C24">
        <v>29.428535459999999</v>
      </c>
      <c r="D24">
        <v>0.93592571999999996</v>
      </c>
      <c r="E24">
        <v>9.3874200000000005E-3</v>
      </c>
      <c r="F24">
        <v>0.63895762</v>
      </c>
    </row>
    <row r="25" spans="1:6" x14ac:dyDescent="0.2">
      <c r="A25">
        <v>33</v>
      </c>
      <c r="B25">
        <v>6.0802621800000001</v>
      </c>
      <c r="C25">
        <v>30.626873020000001</v>
      </c>
      <c r="D25">
        <v>1.0665819599999999</v>
      </c>
      <c r="E25">
        <v>1.069791E-2</v>
      </c>
      <c r="F25">
        <v>0.63831132999999995</v>
      </c>
    </row>
    <row r="26" spans="1:6" x14ac:dyDescent="0.2">
      <c r="A26">
        <v>34</v>
      </c>
      <c r="B26">
        <v>6.2702197999999996</v>
      </c>
      <c r="C26">
        <v>31.39095116</v>
      </c>
      <c r="D26">
        <v>1.22123647</v>
      </c>
      <c r="E26">
        <v>1.2249110000000001E-2</v>
      </c>
      <c r="F26">
        <v>0.63430375000000006</v>
      </c>
    </row>
    <row r="27" spans="1:6" x14ac:dyDescent="0.2">
      <c r="A27">
        <v>35</v>
      </c>
      <c r="B27">
        <v>6.46007395</v>
      </c>
      <c r="C27">
        <v>32.093185419999998</v>
      </c>
      <c r="D27">
        <v>1.31989527</v>
      </c>
      <c r="E27">
        <v>1.3238669999999999E-2</v>
      </c>
      <c r="F27">
        <v>0.63703697999999997</v>
      </c>
    </row>
    <row r="28" spans="1:6" x14ac:dyDescent="0.2">
      <c r="A28">
        <v>36</v>
      </c>
      <c r="B28">
        <v>6.6501150100000004</v>
      </c>
      <c r="C28">
        <v>33.368831630000003</v>
      </c>
      <c r="D28">
        <v>1.4185540699999999</v>
      </c>
      <c r="E28">
        <v>1.422822E-2</v>
      </c>
      <c r="F28">
        <v>0.63693911000000003</v>
      </c>
    </row>
    <row r="29" spans="1:6" x14ac:dyDescent="0.2">
      <c r="A29">
        <v>37</v>
      </c>
      <c r="B29">
        <v>6.84011221</v>
      </c>
      <c r="C29">
        <v>33.99231339</v>
      </c>
      <c r="D29">
        <v>1.5465439599999999</v>
      </c>
      <c r="E29">
        <v>1.551197E-2</v>
      </c>
      <c r="F29">
        <v>0.63610314999999995</v>
      </c>
    </row>
    <row r="30" spans="1:6" x14ac:dyDescent="0.2">
      <c r="A30">
        <v>38</v>
      </c>
      <c r="B30">
        <v>7.0300350199999997</v>
      </c>
      <c r="C30">
        <v>35.01876068</v>
      </c>
      <c r="D30">
        <v>1.6532020599999999</v>
      </c>
      <c r="E30">
        <v>1.6581769999999999E-2</v>
      </c>
      <c r="F30">
        <v>0.63281142999999995</v>
      </c>
    </row>
    <row r="31" spans="1:6" x14ac:dyDescent="0.2">
      <c r="A31">
        <v>39</v>
      </c>
      <c r="B31">
        <v>7.2200641599999997</v>
      </c>
      <c r="C31">
        <v>36.029956820000002</v>
      </c>
      <c r="D31">
        <v>1.8265218700000001</v>
      </c>
      <c r="E31">
        <v>1.8320179999999998E-2</v>
      </c>
      <c r="F31">
        <v>0.62645930000000005</v>
      </c>
    </row>
    <row r="32" spans="1:6" x14ac:dyDescent="0.2">
      <c r="A32">
        <v>40</v>
      </c>
      <c r="B32">
        <v>7.4100079499999998</v>
      </c>
      <c r="C32">
        <v>36.968479160000001</v>
      </c>
      <c r="D32">
        <v>1.9011824100000001</v>
      </c>
      <c r="E32">
        <v>1.9069030000000001E-2</v>
      </c>
      <c r="F32">
        <v>0.62928103999999996</v>
      </c>
    </row>
    <row r="33" spans="1:6" x14ac:dyDescent="0.2">
      <c r="A33">
        <v>41</v>
      </c>
      <c r="B33">
        <v>7.60104895</v>
      </c>
      <c r="C33">
        <v>37.953666689999999</v>
      </c>
      <c r="D33">
        <v>2.0185065299999998</v>
      </c>
      <c r="E33">
        <v>2.0245800000000001E-2</v>
      </c>
      <c r="F33">
        <v>0.63221347000000006</v>
      </c>
    </row>
    <row r="34" spans="1:6" x14ac:dyDescent="0.2">
      <c r="A34">
        <v>42</v>
      </c>
      <c r="B34">
        <v>7.79110193</v>
      </c>
      <c r="C34">
        <v>38.90130997</v>
      </c>
      <c r="D34">
        <v>2.17849374</v>
      </c>
      <c r="E34">
        <v>2.185049E-2</v>
      </c>
      <c r="F34">
        <v>0.63870072</v>
      </c>
    </row>
    <row r="35" spans="1:6" x14ac:dyDescent="0.2">
      <c r="A35">
        <v>43</v>
      </c>
      <c r="B35">
        <v>7.9810309400000001</v>
      </c>
      <c r="C35">
        <v>39.880928040000001</v>
      </c>
      <c r="D35">
        <v>2.2771525399999999</v>
      </c>
      <c r="E35">
        <v>2.2840050000000001E-2</v>
      </c>
      <c r="F35">
        <v>0.63750172000000005</v>
      </c>
    </row>
    <row r="36" spans="1:6" x14ac:dyDescent="0.2">
      <c r="A36">
        <v>44</v>
      </c>
      <c r="B36">
        <v>8.1709747299999993</v>
      </c>
      <c r="C36">
        <v>40.79092026</v>
      </c>
      <c r="D36">
        <v>2.3811445199999999</v>
      </c>
      <c r="E36">
        <v>2.3883089999999999E-2</v>
      </c>
      <c r="F36">
        <v>0.63281184000000001</v>
      </c>
    </row>
    <row r="37" spans="1:6" x14ac:dyDescent="0.2">
      <c r="A37">
        <v>45</v>
      </c>
      <c r="B37">
        <v>8.3609371199999991</v>
      </c>
      <c r="C37">
        <v>41.630203250000001</v>
      </c>
      <c r="D37">
        <v>2.4984684000000001</v>
      </c>
      <c r="E37">
        <v>2.505986E-2</v>
      </c>
      <c r="F37">
        <v>0.62639725000000002</v>
      </c>
    </row>
    <row r="38" spans="1:6" x14ac:dyDescent="0.2">
      <c r="A38">
        <v>46</v>
      </c>
      <c r="B38">
        <v>8.5508956900000008</v>
      </c>
      <c r="C38">
        <v>42.722694400000002</v>
      </c>
      <c r="D38">
        <v>2.63979053</v>
      </c>
      <c r="E38">
        <v>2.6477339999999999E-2</v>
      </c>
      <c r="F38">
        <v>0.61740695999999995</v>
      </c>
    </row>
    <row r="39" spans="1:6" x14ac:dyDescent="0.2">
      <c r="A39">
        <v>47</v>
      </c>
      <c r="B39">
        <v>8.7409715699999992</v>
      </c>
      <c r="C39">
        <v>43.961994169999997</v>
      </c>
      <c r="D39">
        <v>2.7731132500000002</v>
      </c>
      <c r="E39">
        <v>2.7814579999999998E-2</v>
      </c>
      <c r="F39">
        <v>0.61820120000000001</v>
      </c>
    </row>
    <row r="40" spans="1:6" x14ac:dyDescent="0.2">
      <c r="A40">
        <v>48</v>
      </c>
      <c r="B40">
        <v>8.9309759100000008</v>
      </c>
      <c r="C40">
        <v>44.694499970000003</v>
      </c>
      <c r="D40">
        <v>2.8957700700000002</v>
      </c>
      <c r="E40">
        <v>2.9044830000000001E-2</v>
      </c>
      <c r="F40">
        <v>0.61774319</v>
      </c>
    </row>
    <row r="41" spans="1:6" x14ac:dyDescent="0.2">
      <c r="A41">
        <v>49</v>
      </c>
      <c r="B41">
        <v>9.1208600999999998</v>
      </c>
      <c r="C41">
        <v>45.5977478</v>
      </c>
      <c r="D41">
        <v>2.9890961599999999</v>
      </c>
      <c r="E41">
        <v>2.9980900000000001E-2</v>
      </c>
      <c r="F41">
        <v>0.61851381999999999</v>
      </c>
    </row>
    <row r="42" spans="1:6" x14ac:dyDescent="0.2">
      <c r="A42">
        <v>50</v>
      </c>
      <c r="B42">
        <v>9.3108940100000002</v>
      </c>
      <c r="C42">
        <v>46.839130400000002</v>
      </c>
      <c r="D42">
        <v>3.07708907</v>
      </c>
      <c r="E42">
        <v>3.0863479999999999E-2</v>
      </c>
      <c r="F42">
        <v>0.61349379999999998</v>
      </c>
    </row>
    <row r="43" spans="1:6" x14ac:dyDescent="0.2">
      <c r="A43">
        <v>51</v>
      </c>
      <c r="B43">
        <v>9.50100327</v>
      </c>
      <c r="C43">
        <v>47.579914090000003</v>
      </c>
      <c r="D43">
        <v>3.19707966</v>
      </c>
      <c r="E43">
        <v>3.2066999999999998E-2</v>
      </c>
      <c r="F43">
        <v>0.60849129999999996</v>
      </c>
    </row>
    <row r="44" spans="1:6" x14ac:dyDescent="0.2">
      <c r="A44">
        <v>52</v>
      </c>
      <c r="B44">
        <v>9.6908826799999996</v>
      </c>
      <c r="C44">
        <v>48.426322939999999</v>
      </c>
      <c r="D44">
        <v>3.3170700100000001</v>
      </c>
      <c r="E44">
        <v>3.3270510000000003E-2</v>
      </c>
      <c r="F44">
        <v>0.60448462000000003</v>
      </c>
    </row>
    <row r="45" spans="1:6" x14ac:dyDescent="0.2">
      <c r="A45">
        <v>53</v>
      </c>
      <c r="B45">
        <v>9.8809518799999996</v>
      </c>
      <c r="C45">
        <v>49.206489560000001</v>
      </c>
      <c r="D45">
        <v>3.47172451</v>
      </c>
      <c r="E45">
        <v>3.4821709999999999E-2</v>
      </c>
      <c r="F45">
        <v>0.60742991999999996</v>
      </c>
    </row>
    <row r="46" spans="1:6" x14ac:dyDescent="0.2">
      <c r="A46">
        <v>54</v>
      </c>
      <c r="B46">
        <v>10.07100105</v>
      </c>
      <c r="C46">
        <v>50.461456300000002</v>
      </c>
      <c r="D46">
        <v>3.5677168400000001</v>
      </c>
      <c r="E46">
        <v>3.578452E-2</v>
      </c>
      <c r="F46">
        <v>0.61716884000000005</v>
      </c>
    </row>
    <row r="47" spans="1:6" x14ac:dyDescent="0.2">
      <c r="A47">
        <v>55</v>
      </c>
      <c r="B47">
        <v>10.260853770000001</v>
      </c>
      <c r="C47">
        <v>51.386146549999999</v>
      </c>
      <c r="D47">
        <v>3.67437506</v>
      </c>
      <c r="E47">
        <v>3.6854310000000001E-2</v>
      </c>
      <c r="F47">
        <v>0.62698787</v>
      </c>
    </row>
    <row r="48" spans="1:6" x14ac:dyDescent="0.2">
      <c r="A48">
        <v>56</v>
      </c>
      <c r="B48">
        <v>10.450894359999999</v>
      </c>
      <c r="C48">
        <v>52.062648770000003</v>
      </c>
      <c r="D48">
        <v>3.7757003299999998</v>
      </c>
      <c r="E48">
        <v>3.7870620000000001E-2</v>
      </c>
      <c r="F48">
        <v>0.63287347999999999</v>
      </c>
    </row>
    <row r="49" spans="1:6" x14ac:dyDescent="0.2">
      <c r="A49">
        <v>57</v>
      </c>
      <c r="B49">
        <v>10.640796659999999</v>
      </c>
      <c r="C49">
        <v>53.276519780000001</v>
      </c>
      <c r="D49">
        <v>3.9330210700000001</v>
      </c>
      <c r="E49">
        <v>3.9448560000000001E-2</v>
      </c>
      <c r="F49">
        <v>0.62952697000000002</v>
      </c>
    </row>
    <row r="50" spans="1:6" x14ac:dyDescent="0.2">
      <c r="A50">
        <v>58</v>
      </c>
      <c r="B50">
        <v>10.83081818</v>
      </c>
      <c r="C50">
        <v>53.959720609999998</v>
      </c>
      <c r="D50">
        <v>4.0290136299999997</v>
      </c>
      <c r="E50">
        <v>4.0411370000000002E-2</v>
      </c>
      <c r="F50">
        <v>0.62961781000000006</v>
      </c>
    </row>
    <row r="51" spans="1:6" x14ac:dyDescent="0.2">
      <c r="A51">
        <v>59</v>
      </c>
      <c r="B51">
        <v>11.020821570000001</v>
      </c>
      <c r="C51">
        <v>54.985477449999998</v>
      </c>
      <c r="D51">
        <v>4.1730022399999998</v>
      </c>
      <c r="E51">
        <v>4.1855589999999998E-2</v>
      </c>
      <c r="F51">
        <v>0.62726879000000002</v>
      </c>
    </row>
    <row r="52" spans="1:6" x14ac:dyDescent="0.2">
      <c r="A52">
        <v>60</v>
      </c>
      <c r="B52">
        <v>11.21084499</v>
      </c>
      <c r="C52">
        <v>55.803443909999999</v>
      </c>
      <c r="D52">
        <v>4.3009920099999999</v>
      </c>
      <c r="E52">
        <v>4.3139339999999998E-2</v>
      </c>
      <c r="F52">
        <v>0.62851166999999997</v>
      </c>
    </row>
    <row r="53" spans="1:6" x14ac:dyDescent="0.2">
      <c r="A53">
        <v>61</v>
      </c>
      <c r="B53">
        <v>11.400697709999999</v>
      </c>
      <c r="C53">
        <v>57.150234220000002</v>
      </c>
      <c r="D53">
        <v>4.3943180999999996</v>
      </c>
      <c r="E53">
        <v>4.4075410000000002E-2</v>
      </c>
      <c r="F53">
        <v>0.62751824</v>
      </c>
    </row>
    <row r="54" spans="1:6" x14ac:dyDescent="0.2">
      <c r="A54">
        <v>62</v>
      </c>
      <c r="B54">
        <v>11.590689660000001</v>
      </c>
      <c r="C54">
        <v>58.003337860000002</v>
      </c>
      <c r="D54">
        <v>4.5303072899999997</v>
      </c>
      <c r="E54">
        <v>4.5439390000000003E-2</v>
      </c>
      <c r="F54">
        <v>0.62251769999999995</v>
      </c>
    </row>
    <row r="55" spans="1:6" x14ac:dyDescent="0.2">
      <c r="A55">
        <v>63</v>
      </c>
      <c r="B55">
        <v>11.78065681</v>
      </c>
      <c r="C55">
        <v>58.714015959999998</v>
      </c>
      <c r="D55">
        <v>4.6422982199999998</v>
      </c>
      <c r="E55">
        <v>4.656267E-2</v>
      </c>
      <c r="F55">
        <v>0.61995279999999997</v>
      </c>
    </row>
    <row r="56" spans="1:6" x14ac:dyDescent="0.2">
      <c r="A56">
        <v>64</v>
      </c>
      <c r="B56">
        <v>11.970560069999999</v>
      </c>
      <c r="C56">
        <v>59.893638609999996</v>
      </c>
      <c r="D56">
        <v>4.7409572600000001</v>
      </c>
      <c r="E56">
        <v>4.7552230000000001E-2</v>
      </c>
      <c r="F56">
        <v>0.61896222999999995</v>
      </c>
    </row>
    <row r="57" spans="1:6" x14ac:dyDescent="0.2">
      <c r="A57">
        <v>65</v>
      </c>
      <c r="B57">
        <v>12.160415649999999</v>
      </c>
      <c r="C57">
        <v>60.692623140000002</v>
      </c>
      <c r="D57">
        <v>4.8796129199999996</v>
      </c>
      <c r="E57">
        <v>4.8942960000000001E-2</v>
      </c>
      <c r="F57">
        <v>0.62146372000000005</v>
      </c>
    </row>
    <row r="58" spans="1:6" x14ac:dyDescent="0.2">
      <c r="A58">
        <v>66</v>
      </c>
      <c r="B58">
        <v>12.350346569999999</v>
      </c>
      <c r="C58">
        <v>61.944484709999998</v>
      </c>
      <c r="D58">
        <v>4.9756054900000004</v>
      </c>
      <c r="E58">
        <v>4.9905770000000002E-2</v>
      </c>
      <c r="F58">
        <v>0.62159449</v>
      </c>
    </row>
    <row r="59" spans="1:6" x14ac:dyDescent="0.2">
      <c r="A59">
        <v>67</v>
      </c>
      <c r="B59">
        <v>12.540390009999999</v>
      </c>
      <c r="C59">
        <v>62.60488892</v>
      </c>
      <c r="D59">
        <v>5.0849299400000003</v>
      </c>
      <c r="E59">
        <v>5.1002310000000002E-2</v>
      </c>
      <c r="F59">
        <v>0.62165457000000002</v>
      </c>
    </row>
    <row r="60" spans="1:6" x14ac:dyDescent="0.2">
      <c r="A60">
        <v>68</v>
      </c>
      <c r="B60">
        <v>12.730299</v>
      </c>
      <c r="C60">
        <v>63.603534699999997</v>
      </c>
      <c r="D60">
        <v>5.2262520800000001</v>
      </c>
      <c r="E60">
        <v>5.2419779999999999E-2</v>
      </c>
      <c r="F60">
        <v>0.62020927999999997</v>
      </c>
    </row>
    <row r="61" spans="1:6" x14ac:dyDescent="0.2">
      <c r="A61">
        <v>69</v>
      </c>
      <c r="B61">
        <v>12.920292849999999</v>
      </c>
      <c r="C61">
        <v>64.682723999999993</v>
      </c>
      <c r="D61">
        <v>5.3542418500000002</v>
      </c>
      <c r="E61">
        <v>5.3703529999999999E-2</v>
      </c>
      <c r="F61">
        <v>0.62170577000000005</v>
      </c>
    </row>
    <row r="62" spans="1:6" x14ac:dyDescent="0.2">
      <c r="A62">
        <v>70</v>
      </c>
      <c r="B62">
        <v>13.110271450000001</v>
      </c>
      <c r="C62">
        <v>65.506073000000001</v>
      </c>
      <c r="D62">
        <v>5.4795651400000001</v>
      </c>
      <c r="E62">
        <v>5.496053E-2</v>
      </c>
      <c r="F62">
        <v>0.62398165000000005</v>
      </c>
    </row>
    <row r="63" spans="1:6" x14ac:dyDescent="0.2">
      <c r="A63">
        <v>71</v>
      </c>
      <c r="B63">
        <v>13.30030537</v>
      </c>
      <c r="C63">
        <v>66.347839359999995</v>
      </c>
      <c r="D63">
        <v>5.6048884399999999</v>
      </c>
      <c r="E63">
        <v>5.6217540000000003E-2</v>
      </c>
      <c r="F63">
        <v>0.62862903000000003</v>
      </c>
    </row>
    <row r="64" spans="1:6" x14ac:dyDescent="0.2">
      <c r="A64">
        <v>72</v>
      </c>
      <c r="B64">
        <v>13.49031639</v>
      </c>
      <c r="C64">
        <v>67.352653500000002</v>
      </c>
      <c r="D64">
        <v>5.6822161700000002</v>
      </c>
      <c r="E64">
        <v>5.6993139999999998E-2</v>
      </c>
      <c r="F64">
        <v>0.62890995000000005</v>
      </c>
    </row>
    <row r="65" spans="1:6" x14ac:dyDescent="0.2">
      <c r="A65">
        <v>73</v>
      </c>
      <c r="B65">
        <v>13.68016815</v>
      </c>
      <c r="C65">
        <v>68.384971620000002</v>
      </c>
      <c r="D65">
        <v>5.8155388800000001</v>
      </c>
      <c r="E65">
        <v>5.8330380000000001E-2</v>
      </c>
      <c r="F65">
        <v>0.62705690000000003</v>
      </c>
    </row>
    <row r="66" spans="1:6" x14ac:dyDescent="0.2">
      <c r="A66">
        <v>74</v>
      </c>
      <c r="B66">
        <v>13.87011719</v>
      </c>
      <c r="C66">
        <v>69.258331299999995</v>
      </c>
      <c r="D66">
        <v>5.9141974399999997</v>
      </c>
      <c r="E66">
        <v>5.931993E-2</v>
      </c>
      <c r="F66">
        <v>0.62388217000000001</v>
      </c>
    </row>
    <row r="67" spans="1:6" x14ac:dyDescent="0.2">
      <c r="A67">
        <v>75</v>
      </c>
      <c r="B67">
        <v>14.060076710000001</v>
      </c>
      <c r="C67">
        <v>70.448677059999994</v>
      </c>
      <c r="D67">
        <v>6.0661854699999997</v>
      </c>
      <c r="E67">
        <v>6.0844389999999998E-2</v>
      </c>
      <c r="F67">
        <v>0.61682338000000003</v>
      </c>
    </row>
    <row r="68" spans="1:6" x14ac:dyDescent="0.2">
      <c r="A68">
        <v>76</v>
      </c>
      <c r="B68">
        <v>14.25005436</v>
      </c>
      <c r="C68">
        <v>71.146179200000006</v>
      </c>
      <c r="D68">
        <v>6.1728434600000002</v>
      </c>
      <c r="E68">
        <v>6.1914179999999999E-2</v>
      </c>
      <c r="F68">
        <v>0.62140923999999997</v>
      </c>
    </row>
    <row r="69" spans="1:6" x14ac:dyDescent="0.2">
      <c r="A69">
        <v>77</v>
      </c>
      <c r="B69">
        <v>14.44006538</v>
      </c>
      <c r="C69">
        <v>72.261939999999996</v>
      </c>
      <c r="D69">
        <v>6.3008332300000003</v>
      </c>
      <c r="E69">
        <v>6.3197929999999999E-2</v>
      </c>
      <c r="F69">
        <v>0.62608313999999998</v>
      </c>
    </row>
    <row r="70" spans="1:6" x14ac:dyDescent="0.2">
      <c r="A70">
        <v>78</v>
      </c>
      <c r="B70">
        <v>14.630023960000001</v>
      </c>
      <c r="C70">
        <v>72.975837709999993</v>
      </c>
      <c r="D70">
        <v>6.4234900499999998</v>
      </c>
      <c r="E70">
        <v>6.4428180000000002E-2</v>
      </c>
      <c r="F70">
        <v>0.63444029999999996</v>
      </c>
    </row>
    <row r="71" spans="1:6" x14ac:dyDescent="0.2">
      <c r="A71">
        <v>79</v>
      </c>
      <c r="B71">
        <v>14.821208950000001</v>
      </c>
      <c r="C71">
        <v>74.074043270000004</v>
      </c>
      <c r="D71">
        <v>6.5328149800000004</v>
      </c>
      <c r="E71">
        <v>6.5524719999999995E-2</v>
      </c>
      <c r="F71">
        <v>0.63421534999999996</v>
      </c>
    </row>
    <row r="72" spans="1:6" x14ac:dyDescent="0.2">
      <c r="A72">
        <v>80</v>
      </c>
      <c r="B72">
        <v>15.01113892</v>
      </c>
      <c r="C72">
        <v>75.206497189999993</v>
      </c>
      <c r="D72">
        <v>6.6474728599999997</v>
      </c>
      <c r="E72">
        <v>6.6674750000000005E-2</v>
      </c>
      <c r="F72">
        <v>0.62992387999999999</v>
      </c>
    </row>
    <row r="73" spans="1:6" x14ac:dyDescent="0.2">
      <c r="A73">
        <v>81</v>
      </c>
      <c r="B73">
        <v>15.201119419999999</v>
      </c>
      <c r="C73">
        <v>76.148849490000003</v>
      </c>
      <c r="D73">
        <v>6.7487978899999996</v>
      </c>
      <c r="E73">
        <v>6.7691050000000003E-2</v>
      </c>
      <c r="F73">
        <v>0.62615268999999996</v>
      </c>
    </row>
    <row r="74" spans="1:6" x14ac:dyDescent="0.2">
      <c r="A74">
        <v>82</v>
      </c>
      <c r="B74">
        <v>15.39010525</v>
      </c>
      <c r="C74">
        <v>76.863189700000007</v>
      </c>
      <c r="D74">
        <v>6.9034523999999999</v>
      </c>
      <c r="E74">
        <v>6.9242250000000005E-2</v>
      </c>
      <c r="F74">
        <v>0.61970586000000005</v>
      </c>
    </row>
    <row r="75" spans="1:6" x14ac:dyDescent="0.2">
      <c r="A75">
        <v>83</v>
      </c>
      <c r="B75">
        <v>15.58009624</v>
      </c>
      <c r="C75">
        <v>77.814399719999997</v>
      </c>
      <c r="D75">
        <v>7.03144217</v>
      </c>
      <c r="E75">
        <v>7.0526000000000005E-2</v>
      </c>
      <c r="F75">
        <v>0.62209404000000001</v>
      </c>
    </row>
    <row r="76" spans="1:6" x14ac:dyDescent="0.2">
      <c r="A76">
        <v>84</v>
      </c>
      <c r="B76">
        <v>15.77004337</v>
      </c>
      <c r="C76">
        <v>78.680450440000001</v>
      </c>
      <c r="D76">
        <v>7.1354336700000003</v>
      </c>
      <c r="E76">
        <v>7.156904E-2</v>
      </c>
      <c r="F76">
        <v>0.62730812999999996</v>
      </c>
    </row>
    <row r="77" spans="1:6" x14ac:dyDescent="0.2">
      <c r="A77">
        <v>85</v>
      </c>
      <c r="B77">
        <v>15.9610939</v>
      </c>
      <c r="C77">
        <v>80.049926760000005</v>
      </c>
      <c r="D77">
        <v>7.2447586099999999</v>
      </c>
      <c r="E77">
        <v>7.2665579999999994E-2</v>
      </c>
      <c r="F77">
        <v>0.63690429999999998</v>
      </c>
    </row>
    <row r="78" spans="1:6" x14ac:dyDescent="0.2">
      <c r="A78">
        <v>86</v>
      </c>
      <c r="B78">
        <v>16.151105879999999</v>
      </c>
      <c r="C78">
        <v>80.619514469999999</v>
      </c>
      <c r="D78">
        <v>7.3567495300000001</v>
      </c>
      <c r="E78">
        <v>7.3788859999999998E-2</v>
      </c>
      <c r="F78">
        <v>0.63878477</v>
      </c>
    </row>
    <row r="79" spans="1:6" x14ac:dyDescent="0.2">
      <c r="A79">
        <v>87</v>
      </c>
      <c r="B79">
        <v>16.340925219999999</v>
      </c>
      <c r="C79">
        <v>81.497848509999997</v>
      </c>
      <c r="D79">
        <v>7.4714074100000003</v>
      </c>
      <c r="E79">
        <v>7.4938889999999994E-2</v>
      </c>
      <c r="F79">
        <v>0.63776672000000001</v>
      </c>
    </row>
    <row r="80" spans="1:6" x14ac:dyDescent="0.2">
      <c r="A80">
        <v>88</v>
      </c>
      <c r="B80">
        <v>16.53099632</v>
      </c>
      <c r="C80">
        <v>82.71074677</v>
      </c>
      <c r="D80">
        <v>7.5860648199999998</v>
      </c>
      <c r="E80">
        <v>7.6088909999999996E-2</v>
      </c>
      <c r="F80">
        <v>0.63571655999999999</v>
      </c>
    </row>
    <row r="81" spans="1:6" x14ac:dyDescent="0.2">
      <c r="A81">
        <v>89</v>
      </c>
      <c r="B81">
        <v>16.720914839999999</v>
      </c>
      <c r="C81">
        <v>83.431472780000007</v>
      </c>
      <c r="D81">
        <v>7.7460522699999999</v>
      </c>
      <c r="E81">
        <v>7.7693600000000002E-2</v>
      </c>
      <c r="F81">
        <v>0.63548486999999998</v>
      </c>
    </row>
    <row r="82" spans="1:6" x14ac:dyDescent="0.2">
      <c r="A82">
        <v>90</v>
      </c>
      <c r="B82">
        <v>16.91088104</v>
      </c>
      <c r="C82">
        <v>84.667755130000003</v>
      </c>
      <c r="D82">
        <v>7.8713755599999997</v>
      </c>
      <c r="E82">
        <v>7.8950610000000004E-2</v>
      </c>
      <c r="F82">
        <v>0.64032549000000005</v>
      </c>
    </row>
    <row r="83" spans="1:6" x14ac:dyDescent="0.2">
      <c r="A83">
        <v>91</v>
      </c>
      <c r="B83">
        <v>17.100839610000001</v>
      </c>
      <c r="C83">
        <v>85.602386469999999</v>
      </c>
      <c r="D83">
        <v>8.0046978000000006</v>
      </c>
      <c r="E83">
        <v>8.0287839999999999E-2</v>
      </c>
      <c r="F83">
        <v>0.64284706000000003</v>
      </c>
    </row>
    <row r="84" spans="1:6" x14ac:dyDescent="0.2">
      <c r="A84">
        <v>92</v>
      </c>
      <c r="B84">
        <v>17.290819169999999</v>
      </c>
      <c r="C84">
        <v>86.269950870000002</v>
      </c>
      <c r="D84">
        <v>8.1006908400000004</v>
      </c>
      <c r="E84">
        <v>8.1250660000000002E-2</v>
      </c>
      <c r="F84">
        <v>0.64370108000000004</v>
      </c>
    </row>
    <row r="85" spans="1:6" x14ac:dyDescent="0.2">
      <c r="A85">
        <v>93</v>
      </c>
      <c r="B85">
        <v>17.480875019999999</v>
      </c>
      <c r="C85">
        <v>87.533882140000003</v>
      </c>
      <c r="D85">
        <v>8.2180137599999998</v>
      </c>
      <c r="E85">
        <v>8.2427420000000001E-2</v>
      </c>
      <c r="F85">
        <v>0.63841641000000005</v>
      </c>
    </row>
    <row r="86" spans="1:6" x14ac:dyDescent="0.2">
      <c r="A86">
        <v>94</v>
      </c>
      <c r="B86">
        <v>17.670743940000001</v>
      </c>
      <c r="C86">
        <v>88.258201600000007</v>
      </c>
      <c r="D86">
        <v>8.3353385899999992</v>
      </c>
      <c r="E86">
        <v>8.3604189999999995E-2</v>
      </c>
      <c r="F86">
        <v>0.63290972000000001</v>
      </c>
    </row>
    <row r="87" spans="1:6" x14ac:dyDescent="0.2">
      <c r="A87">
        <v>95</v>
      </c>
      <c r="B87">
        <v>17.860672000000001</v>
      </c>
      <c r="C87">
        <v>89.168189999999996</v>
      </c>
      <c r="D87">
        <v>8.45799637</v>
      </c>
      <c r="E87">
        <v>8.483446E-2</v>
      </c>
      <c r="F87">
        <v>0.62876498999999997</v>
      </c>
    </row>
    <row r="88" spans="1:6" x14ac:dyDescent="0.2">
      <c r="A88">
        <v>96</v>
      </c>
      <c r="B88">
        <v>18.050626749999999</v>
      </c>
      <c r="C88">
        <v>90.214851379999999</v>
      </c>
      <c r="D88">
        <v>8.5806522399999992</v>
      </c>
      <c r="E88">
        <v>8.6064710000000003E-2</v>
      </c>
      <c r="F88">
        <v>0.62647408000000004</v>
      </c>
    </row>
    <row r="89" spans="1:6" x14ac:dyDescent="0.2">
      <c r="A89">
        <v>97</v>
      </c>
      <c r="B89">
        <v>18.240562440000001</v>
      </c>
      <c r="C89">
        <v>91.320465089999999</v>
      </c>
      <c r="D89">
        <v>8.6899776499999994</v>
      </c>
      <c r="E89">
        <v>8.7161260000000004E-2</v>
      </c>
      <c r="F89">
        <v>0.62920909999999997</v>
      </c>
    </row>
    <row r="90" spans="1:6" x14ac:dyDescent="0.2">
      <c r="A90">
        <v>98</v>
      </c>
      <c r="B90">
        <v>18.430439</v>
      </c>
      <c r="C90">
        <v>92.159164430000004</v>
      </c>
      <c r="D90">
        <v>8.8126335099999995</v>
      </c>
      <c r="E90">
        <v>8.8391510000000006E-2</v>
      </c>
      <c r="F90">
        <v>0.62842971000000003</v>
      </c>
    </row>
    <row r="91" spans="1:6" x14ac:dyDescent="0.2">
      <c r="A91">
        <v>99</v>
      </c>
      <c r="B91">
        <v>18.620353699999999</v>
      </c>
      <c r="C91">
        <v>93.008865360000001</v>
      </c>
      <c r="D91">
        <v>8.9486236600000009</v>
      </c>
      <c r="E91">
        <v>8.9755500000000002E-2</v>
      </c>
      <c r="F91">
        <v>0.63172870999999997</v>
      </c>
    </row>
    <row r="92" spans="1:6" x14ac:dyDescent="0.2">
      <c r="A92">
        <v>100</v>
      </c>
      <c r="B92">
        <v>18.81040192</v>
      </c>
      <c r="C92">
        <v>94.058799739999998</v>
      </c>
      <c r="D92">
        <v>9.0526142099999998</v>
      </c>
      <c r="E92">
        <v>9.0798530000000002E-2</v>
      </c>
      <c r="F92">
        <v>0.62957883000000003</v>
      </c>
    </row>
    <row r="93" spans="1:6" x14ac:dyDescent="0.2">
      <c r="A93">
        <v>101</v>
      </c>
      <c r="B93">
        <v>19.000379559999999</v>
      </c>
      <c r="C93">
        <v>95.049705509999995</v>
      </c>
      <c r="D93">
        <v>9.2046031999999993</v>
      </c>
      <c r="E93">
        <v>9.2323000000000002E-2</v>
      </c>
      <c r="F93">
        <v>0.62784558999999995</v>
      </c>
    </row>
    <row r="94" spans="1:6" x14ac:dyDescent="0.2">
      <c r="A94">
        <v>102</v>
      </c>
      <c r="B94">
        <v>19.190303799999999</v>
      </c>
      <c r="C94">
        <v>95.899818420000003</v>
      </c>
      <c r="D94">
        <v>9.2872638700000003</v>
      </c>
      <c r="E94">
        <v>9.3152090000000007E-2</v>
      </c>
      <c r="F94">
        <v>0.6263997</v>
      </c>
    </row>
    <row r="95" spans="1:6" x14ac:dyDescent="0.2">
      <c r="A95">
        <v>103</v>
      </c>
      <c r="B95">
        <v>19.38019753</v>
      </c>
      <c r="C95">
        <v>96.996498110000005</v>
      </c>
      <c r="D95">
        <v>9.4099197399999994</v>
      </c>
      <c r="E95">
        <v>9.4382339999999995E-2</v>
      </c>
      <c r="F95">
        <v>0.62460870000000002</v>
      </c>
    </row>
    <row r="96" spans="1:6" x14ac:dyDescent="0.2">
      <c r="A96">
        <v>104</v>
      </c>
      <c r="B96">
        <v>19.57012177</v>
      </c>
      <c r="C96">
        <v>97.863639829999997</v>
      </c>
      <c r="D96">
        <v>9.5325775099999994</v>
      </c>
      <c r="E96">
        <v>9.5612610000000001E-2</v>
      </c>
      <c r="F96">
        <v>0.62136363999999999</v>
      </c>
    </row>
    <row r="97" spans="1:6" x14ac:dyDescent="0.2">
      <c r="A97">
        <v>105</v>
      </c>
      <c r="B97">
        <v>19.760089870000002</v>
      </c>
      <c r="C97">
        <v>98.837463380000003</v>
      </c>
      <c r="D97">
        <v>9.6685657500000008</v>
      </c>
      <c r="E97">
        <v>9.6976590000000001E-2</v>
      </c>
      <c r="F97">
        <v>0.61961096999999998</v>
      </c>
    </row>
    <row r="98" spans="1:6" x14ac:dyDescent="0.2">
      <c r="A98">
        <v>106</v>
      </c>
      <c r="B98">
        <v>19.950065609999999</v>
      </c>
      <c r="C98">
        <v>99.768051150000005</v>
      </c>
      <c r="D98">
        <v>9.7352275800000001</v>
      </c>
      <c r="E98">
        <v>9.7645209999999996E-2</v>
      </c>
      <c r="F98">
        <v>0.62400091000000002</v>
      </c>
    </row>
    <row r="99" spans="1:6" x14ac:dyDescent="0.2">
      <c r="A99">
        <v>107</v>
      </c>
      <c r="B99">
        <v>20.140073780000002</v>
      </c>
      <c r="C99">
        <v>100.58867644999999</v>
      </c>
      <c r="D99">
        <v>9.9085464499999993</v>
      </c>
      <c r="E99">
        <v>9.9383609999999997E-2</v>
      </c>
      <c r="F99">
        <v>0.62458426</v>
      </c>
    </row>
    <row r="100" spans="1:6" x14ac:dyDescent="0.2">
      <c r="A100">
        <v>108</v>
      </c>
      <c r="B100">
        <v>20.33000183</v>
      </c>
      <c r="C100">
        <v>101.66370392</v>
      </c>
      <c r="D100">
        <v>9.9938736000000006</v>
      </c>
      <c r="E100">
        <v>0.10023944999999999</v>
      </c>
      <c r="F100">
        <v>0.62947558999999997</v>
      </c>
    </row>
    <row r="101" spans="1:6" x14ac:dyDescent="0.2">
      <c r="A101">
        <v>109</v>
      </c>
      <c r="B101">
        <v>20.521139139999999</v>
      </c>
      <c r="C101">
        <v>102.73880004999999</v>
      </c>
      <c r="D101">
        <v>10.113864899999999</v>
      </c>
      <c r="E101">
        <v>0.10144298</v>
      </c>
      <c r="F101">
        <v>0.63155525999999995</v>
      </c>
    </row>
    <row r="102" spans="1:6" x14ac:dyDescent="0.2">
      <c r="A102">
        <v>110</v>
      </c>
      <c r="B102">
        <v>20.710975650000002</v>
      </c>
      <c r="C102">
        <v>103.55200195</v>
      </c>
      <c r="D102">
        <v>10.25518608</v>
      </c>
      <c r="E102">
        <v>0.10286044</v>
      </c>
      <c r="F102">
        <v>0.63239621999999995</v>
      </c>
    </row>
    <row r="103" spans="1:6" x14ac:dyDescent="0.2">
      <c r="A103">
        <v>111</v>
      </c>
      <c r="B103">
        <v>20.900873180000001</v>
      </c>
      <c r="C103">
        <v>104.52492522999999</v>
      </c>
      <c r="D103">
        <v>10.372510910000001</v>
      </c>
      <c r="E103">
        <v>0.10403722</v>
      </c>
      <c r="F103">
        <v>0.63486695000000004</v>
      </c>
    </row>
    <row r="104" spans="1:6" x14ac:dyDescent="0.2">
      <c r="A104">
        <v>112</v>
      </c>
      <c r="B104">
        <v>21.09091759</v>
      </c>
      <c r="C104">
        <v>105.51095581</v>
      </c>
      <c r="D104">
        <v>10.48450089</v>
      </c>
      <c r="E104">
        <v>0.10516049</v>
      </c>
      <c r="F104">
        <v>0.63764036000000002</v>
      </c>
    </row>
    <row r="105" spans="1:6" x14ac:dyDescent="0.2">
      <c r="A105">
        <v>113</v>
      </c>
      <c r="B105">
        <v>21.280893330000001</v>
      </c>
      <c r="C105">
        <v>106.32855225</v>
      </c>
      <c r="D105">
        <v>10.625823970000001</v>
      </c>
      <c r="E105">
        <v>0.10657796999999999</v>
      </c>
      <c r="F105">
        <v>0.64149106</v>
      </c>
    </row>
    <row r="106" spans="1:6" x14ac:dyDescent="0.2">
      <c r="A106">
        <v>114</v>
      </c>
      <c r="B106">
        <v>21.47082138</v>
      </c>
      <c r="C106">
        <v>107.58200073</v>
      </c>
      <c r="D106">
        <v>10.724481580000001</v>
      </c>
      <c r="E106">
        <v>0.10756752</v>
      </c>
      <c r="F106">
        <v>0.63752091</v>
      </c>
    </row>
    <row r="107" spans="1:6" x14ac:dyDescent="0.2">
      <c r="A107">
        <v>115</v>
      </c>
      <c r="B107">
        <v>21.660728450000001</v>
      </c>
      <c r="C107">
        <v>108.03338623</v>
      </c>
      <c r="D107">
        <v>10.85780525</v>
      </c>
      <c r="E107">
        <v>0.10890476</v>
      </c>
      <c r="F107">
        <v>0.63803606999999996</v>
      </c>
    </row>
    <row r="108" spans="1:6" x14ac:dyDescent="0.2">
      <c r="A108">
        <v>116</v>
      </c>
      <c r="B108">
        <v>21.850648880000001</v>
      </c>
      <c r="C108">
        <v>109.26395416</v>
      </c>
      <c r="D108">
        <v>10.95379829</v>
      </c>
      <c r="E108">
        <v>0.10986758000000001</v>
      </c>
      <c r="F108">
        <v>0.63658404000000002</v>
      </c>
    </row>
    <row r="109" spans="1:6" x14ac:dyDescent="0.2">
      <c r="A109">
        <v>117</v>
      </c>
      <c r="B109">
        <v>22.040536880000001</v>
      </c>
      <c r="C109">
        <v>110.20789336999999</v>
      </c>
      <c r="D109">
        <v>11.12178421</v>
      </c>
      <c r="E109">
        <v>0.1115525</v>
      </c>
      <c r="F109">
        <v>0.63464743000000001</v>
      </c>
    </row>
    <row r="110" spans="1:6" x14ac:dyDescent="0.2">
      <c r="A110">
        <v>118</v>
      </c>
      <c r="B110">
        <v>22.230516430000002</v>
      </c>
      <c r="C110">
        <v>111.14532471</v>
      </c>
      <c r="D110">
        <v>11.20977783</v>
      </c>
      <c r="E110">
        <v>0.11243508000000001</v>
      </c>
      <c r="F110">
        <v>0.64045220999999997</v>
      </c>
    </row>
    <row r="111" spans="1:6" x14ac:dyDescent="0.2">
      <c r="A111">
        <v>119</v>
      </c>
      <c r="B111">
        <v>22.420454029999998</v>
      </c>
      <c r="C111">
        <v>112.03930664000001</v>
      </c>
      <c r="D111">
        <v>11.34043312</v>
      </c>
      <c r="E111">
        <v>0.11374556</v>
      </c>
      <c r="F111">
        <v>0.63937502999999996</v>
      </c>
    </row>
    <row r="112" spans="1:6" x14ac:dyDescent="0.2">
      <c r="A112">
        <v>120</v>
      </c>
      <c r="B112">
        <v>22.610492709999999</v>
      </c>
      <c r="C112">
        <v>113.12786102</v>
      </c>
      <c r="D112">
        <v>11.44975853</v>
      </c>
      <c r="E112">
        <v>0.11484211</v>
      </c>
      <c r="F112">
        <v>0.63650154999999997</v>
      </c>
    </row>
    <row r="113" spans="1:6" x14ac:dyDescent="0.2">
      <c r="A113">
        <v>121</v>
      </c>
      <c r="B113">
        <v>22.800397870000001</v>
      </c>
      <c r="C113">
        <v>113.78178406000001</v>
      </c>
      <c r="D113">
        <v>11.5830822</v>
      </c>
      <c r="E113">
        <v>0.11617935</v>
      </c>
      <c r="F113">
        <v>0.62744783999999998</v>
      </c>
    </row>
    <row r="114" spans="1:6" x14ac:dyDescent="0.2">
      <c r="A114">
        <v>122</v>
      </c>
      <c r="B114">
        <v>22.990371700000001</v>
      </c>
      <c r="C114">
        <v>114.90246582</v>
      </c>
      <c r="D114">
        <v>11.689739230000001</v>
      </c>
      <c r="E114">
        <v>0.11724914</v>
      </c>
      <c r="F114">
        <v>0.62756968000000002</v>
      </c>
    </row>
    <row r="115" spans="1:6" x14ac:dyDescent="0.2">
      <c r="A115">
        <v>123</v>
      </c>
      <c r="B115">
        <v>23.180353159999999</v>
      </c>
      <c r="C115">
        <v>115.74602509</v>
      </c>
      <c r="D115">
        <v>11.844394680000001</v>
      </c>
      <c r="E115">
        <v>0.11880034</v>
      </c>
      <c r="F115">
        <v>0.62647306999999997</v>
      </c>
    </row>
    <row r="116" spans="1:6" x14ac:dyDescent="0.2">
      <c r="A116">
        <v>124</v>
      </c>
      <c r="B116">
        <v>23.370193480000001</v>
      </c>
      <c r="C116">
        <v>116.85522460999999</v>
      </c>
      <c r="D116">
        <v>11.96438408</v>
      </c>
      <c r="E116">
        <v>0.12000385</v>
      </c>
      <c r="F116">
        <v>0.62947136000000004</v>
      </c>
    </row>
    <row r="117" spans="1:6" x14ac:dyDescent="0.2">
      <c r="A117">
        <v>125</v>
      </c>
      <c r="B117">
        <v>23.56024742</v>
      </c>
      <c r="C117">
        <v>117.68482971</v>
      </c>
      <c r="D117">
        <v>12.03104591</v>
      </c>
      <c r="E117">
        <v>0.12067247</v>
      </c>
      <c r="F117">
        <v>0.63297539999999997</v>
      </c>
    </row>
    <row r="118" spans="1:6" x14ac:dyDescent="0.2">
      <c r="A118">
        <v>126</v>
      </c>
      <c r="B118">
        <v>23.750202179999999</v>
      </c>
      <c r="C118">
        <v>118.58646392999999</v>
      </c>
      <c r="D118">
        <v>12.156368260000001</v>
      </c>
      <c r="E118">
        <v>0.12192947</v>
      </c>
      <c r="F118">
        <v>0.63540231999999996</v>
      </c>
    </row>
    <row r="119" spans="1:6" x14ac:dyDescent="0.2">
      <c r="A119">
        <v>127</v>
      </c>
      <c r="B119">
        <v>23.940294269999999</v>
      </c>
      <c r="C119">
        <v>119.69983673</v>
      </c>
      <c r="D119">
        <v>12.27102661</v>
      </c>
      <c r="E119">
        <v>0.12307949999999999</v>
      </c>
      <c r="F119">
        <v>0.64055485000000001</v>
      </c>
    </row>
    <row r="120" spans="1:6" x14ac:dyDescent="0.2">
      <c r="A120">
        <v>128</v>
      </c>
      <c r="B120">
        <v>24.130281449999998</v>
      </c>
      <c r="C120">
        <v>120.66440582</v>
      </c>
      <c r="D120">
        <v>12.425680160000001</v>
      </c>
      <c r="E120">
        <v>0.12463069</v>
      </c>
      <c r="F120">
        <v>0.64204353000000003</v>
      </c>
    </row>
    <row r="121" spans="1:6" x14ac:dyDescent="0.2">
      <c r="A121">
        <v>129</v>
      </c>
      <c r="B121">
        <v>24.320238109999998</v>
      </c>
      <c r="C121">
        <v>121.68511963</v>
      </c>
      <c r="D121">
        <v>12.54833794</v>
      </c>
      <c r="E121">
        <v>0.12586095999999999</v>
      </c>
      <c r="F121">
        <v>0.65084719999999996</v>
      </c>
    </row>
    <row r="122" spans="1:6" x14ac:dyDescent="0.2">
      <c r="A122">
        <v>130</v>
      </c>
      <c r="B122">
        <v>24.51017761</v>
      </c>
      <c r="C122">
        <v>122.62788390999999</v>
      </c>
      <c r="D122">
        <v>12.65499687</v>
      </c>
      <c r="E122">
        <v>0.12693076</v>
      </c>
      <c r="F122">
        <v>0.65564608999999996</v>
      </c>
    </row>
    <row r="123" spans="1:6" x14ac:dyDescent="0.2">
      <c r="A123">
        <v>131</v>
      </c>
      <c r="B123">
        <v>24.700187679999999</v>
      </c>
      <c r="C123">
        <v>123.47319794000001</v>
      </c>
      <c r="D123">
        <v>12.79631805</v>
      </c>
      <c r="E123">
        <v>0.12834822000000001</v>
      </c>
      <c r="F123">
        <v>0.65995680999999995</v>
      </c>
    </row>
    <row r="124" spans="1:6" x14ac:dyDescent="0.2">
      <c r="A124">
        <v>132</v>
      </c>
      <c r="B124">
        <v>24.890106200000002</v>
      </c>
      <c r="C124">
        <v>124.63058472</v>
      </c>
      <c r="D124">
        <v>12.93764114</v>
      </c>
      <c r="E124">
        <v>0.12976570000000001</v>
      </c>
      <c r="F124">
        <v>0.65704291999999997</v>
      </c>
    </row>
    <row r="125" spans="1:6" x14ac:dyDescent="0.2">
      <c r="A125">
        <v>133</v>
      </c>
      <c r="B125">
        <v>25.080125809999998</v>
      </c>
      <c r="C125">
        <v>125.35968018</v>
      </c>
      <c r="D125">
        <v>13.065629960000001</v>
      </c>
      <c r="E125">
        <v>0.13104943999999999</v>
      </c>
      <c r="F125">
        <v>0.65430617000000002</v>
      </c>
    </row>
    <row r="126" spans="1:6" x14ac:dyDescent="0.2">
      <c r="A126">
        <v>134</v>
      </c>
      <c r="B126">
        <v>25.270135880000002</v>
      </c>
      <c r="C126">
        <v>126.54396057</v>
      </c>
      <c r="D126">
        <v>13.16695595</v>
      </c>
      <c r="E126">
        <v>0.13206576</v>
      </c>
      <c r="F126">
        <v>0.65554844999999995</v>
      </c>
    </row>
    <row r="127" spans="1:6" x14ac:dyDescent="0.2">
      <c r="A127">
        <v>135</v>
      </c>
      <c r="B127">
        <v>25.460018160000001</v>
      </c>
      <c r="C127">
        <v>127.28158569</v>
      </c>
      <c r="D127">
        <v>13.305610659999999</v>
      </c>
      <c r="E127">
        <v>0.13345646999999999</v>
      </c>
      <c r="F127">
        <v>0.64968532000000001</v>
      </c>
    </row>
    <row r="128" spans="1:6" x14ac:dyDescent="0.2">
      <c r="A128">
        <v>136</v>
      </c>
      <c r="B128">
        <v>25.650026319999998</v>
      </c>
      <c r="C128">
        <v>128.19500732</v>
      </c>
      <c r="D128">
        <v>13.39360428</v>
      </c>
      <c r="E128">
        <v>0.13433904999999999</v>
      </c>
      <c r="F128">
        <v>0.64740306000000003</v>
      </c>
    </row>
    <row r="129" spans="1:6" x14ac:dyDescent="0.2">
      <c r="A129">
        <v>137</v>
      </c>
      <c r="B129">
        <v>25.840019229999999</v>
      </c>
      <c r="C129">
        <v>129.11250304999999</v>
      </c>
      <c r="D129">
        <v>13.51892853</v>
      </c>
      <c r="E129">
        <v>0.13559607000000001</v>
      </c>
      <c r="F129">
        <v>0.63992751000000003</v>
      </c>
    </row>
    <row r="130" spans="1:6" x14ac:dyDescent="0.2">
      <c r="A130">
        <v>138</v>
      </c>
      <c r="B130">
        <v>26.031171799999999</v>
      </c>
      <c r="C130">
        <v>130.19247437000001</v>
      </c>
      <c r="D130">
        <v>13.657583239999999</v>
      </c>
      <c r="E130">
        <v>0.13698679</v>
      </c>
      <c r="F130">
        <v>0.64029871999999999</v>
      </c>
    </row>
    <row r="131" spans="1:6" x14ac:dyDescent="0.2">
      <c r="A131">
        <v>139</v>
      </c>
      <c r="B131">
        <v>26.22105217</v>
      </c>
      <c r="C131">
        <v>131.05479431000001</v>
      </c>
      <c r="D131">
        <v>13.79090691</v>
      </c>
      <c r="E131">
        <v>0.13832404000000001</v>
      </c>
      <c r="F131">
        <v>0.63849294000000001</v>
      </c>
    </row>
    <row r="132" spans="1:6" x14ac:dyDescent="0.2">
      <c r="A132">
        <v>140</v>
      </c>
      <c r="B132">
        <v>26.411075589999999</v>
      </c>
      <c r="C132">
        <v>132.12324523999999</v>
      </c>
      <c r="D132">
        <v>13.932228090000001</v>
      </c>
      <c r="E132">
        <v>0.13974149999999999</v>
      </c>
      <c r="F132">
        <v>0.64403432999999999</v>
      </c>
    </row>
    <row r="133" spans="1:6" x14ac:dyDescent="0.2">
      <c r="A133">
        <v>141</v>
      </c>
      <c r="B133">
        <v>26.60102844</v>
      </c>
      <c r="C133">
        <v>133.14122008999999</v>
      </c>
      <c r="D133">
        <v>13.993556979999999</v>
      </c>
      <c r="E133">
        <v>0.14035663000000001</v>
      </c>
      <c r="F133">
        <v>0.65195351999999995</v>
      </c>
    </row>
    <row r="134" spans="1:6" x14ac:dyDescent="0.2">
      <c r="A134">
        <v>142</v>
      </c>
      <c r="B134">
        <v>26.790973659999999</v>
      </c>
      <c r="C134">
        <v>133.83508301000001</v>
      </c>
      <c r="D134">
        <v>14.16420937</v>
      </c>
      <c r="E134">
        <v>0.14206830000000001</v>
      </c>
      <c r="F134">
        <v>0.65015000000000001</v>
      </c>
    </row>
    <row r="135" spans="1:6" x14ac:dyDescent="0.2">
      <c r="A135">
        <v>143</v>
      </c>
      <c r="B135">
        <v>26.980897899999999</v>
      </c>
      <c r="C135">
        <v>134.87173462000001</v>
      </c>
      <c r="D135">
        <v>14.262868879999999</v>
      </c>
      <c r="E135">
        <v>0.14305784999999999</v>
      </c>
      <c r="F135">
        <v>0.65385658000000002</v>
      </c>
    </row>
    <row r="136" spans="1:6" x14ac:dyDescent="0.2">
      <c r="A136">
        <v>144</v>
      </c>
      <c r="B136">
        <v>27.170808789999999</v>
      </c>
      <c r="C136">
        <v>135.84352111999999</v>
      </c>
      <c r="D136">
        <v>14.38552475</v>
      </c>
      <c r="E136">
        <v>0.14428811</v>
      </c>
      <c r="F136">
        <v>0.65138273999999996</v>
      </c>
    </row>
    <row r="137" spans="1:6" x14ac:dyDescent="0.2">
      <c r="A137">
        <v>145</v>
      </c>
      <c r="B137">
        <v>27.360830310000001</v>
      </c>
      <c r="C137">
        <v>136.99737549</v>
      </c>
      <c r="D137">
        <v>14.524181370000001</v>
      </c>
      <c r="E137">
        <v>0.14567885</v>
      </c>
      <c r="F137">
        <v>0.65509921000000004</v>
      </c>
    </row>
    <row r="138" spans="1:6" x14ac:dyDescent="0.2">
      <c r="A138">
        <v>146</v>
      </c>
      <c r="B138">
        <v>27.550802229999999</v>
      </c>
      <c r="C138">
        <v>137.62530518</v>
      </c>
      <c r="D138">
        <v>14.6415062</v>
      </c>
      <c r="E138">
        <v>0.14685561999999999</v>
      </c>
      <c r="F138">
        <v>0.65716934000000005</v>
      </c>
    </row>
    <row r="139" spans="1:6" x14ac:dyDescent="0.2">
      <c r="A139">
        <v>147</v>
      </c>
      <c r="B139">
        <v>27.74072456</v>
      </c>
      <c r="C139">
        <v>138.73501587000001</v>
      </c>
      <c r="D139">
        <v>14.7801609</v>
      </c>
      <c r="E139">
        <v>0.14824635</v>
      </c>
      <c r="F139">
        <v>0.66009927000000002</v>
      </c>
    </row>
    <row r="140" spans="1:6" x14ac:dyDescent="0.2">
      <c r="A140">
        <v>148</v>
      </c>
      <c r="B140">
        <v>27.9307251</v>
      </c>
      <c r="C140">
        <v>139.62739563</v>
      </c>
      <c r="D140">
        <v>14.892152790000001</v>
      </c>
      <c r="E140">
        <v>0.14936963</v>
      </c>
      <c r="F140">
        <v>0.66589493</v>
      </c>
    </row>
    <row r="141" spans="1:6" x14ac:dyDescent="0.2">
      <c r="A141">
        <v>149</v>
      </c>
      <c r="B141">
        <v>28.120637890000001</v>
      </c>
      <c r="C141">
        <v>140.70031738</v>
      </c>
      <c r="D141">
        <v>15.033473969999999</v>
      </c>
      <c r="E141">
        <v>0.15078710000000001</v>
      </c>
      <c r="F141">
        <v>0.66274089000000003</v>
      </c>
    </row>
    <row r="142" spans="1:6" x14ac:dyDescent="0.2">
      <c r="A142">
        <v>150</v>
      </c>
      <c r="B142">
        <v>28.310588840000001</v>
      </c>
      <c r="C142">
        <v>141.51605225</v>
      </c>
      <c r="D142">
        <v>15.16413116</v>
      </c>
      <c r="E142">
        <v>0.1520976</v>
      </c>
      <c r="F142">
        <v>0.66510177000000004</v>
      </c>
    </row>
    <row r="143" spans="1:6" x14ac:dyDescent="0.2">
      <c r="A143">
        <v>151</v>
      </c>
      <c r="B143">
        <v>28.500596999999999</v>
      </c>
      <c r="C143">
        <v>142.56579590000001</v>
      </c>
      <c r="D143">
        <v>15.25212288</v>
      </c>
      <c r="E143">
        <v>0.15298016</v>
      </c>
      <c r="F143">
        <v>0.66266214999999995</v>
      </c>
    </row>
    <row r="144" spans="1:6" x14ac:dyDescent="0.2">
      <c r="A144">
        <v>152</v>
      </c>
      <c r="B144">
        <v>28.690584179999998</v>
      </c>
      <c r="C144">
        <v>143.34994506999999</v>
      </c>
      <c r="D144">
        <v>15.417444229999999</v>
      </c>
      <c r="E144">
        <v>0.15463835000000001</v>
      </c>
      <c r="F144">
        <v>0.65664661000000002</v>
      </c>
    </row>
    <row r="145" spans="1:6" x14ac:dyDescent="0.2">
      <c r="A145">
        <v>153</v>
      </c>
      <c r="B145">
        <v>28.880491259999999</v>
      </c>
      <c r="C145">
        <v>144.34571837999999</v>
      </c>
      <c r="D145">
        <v>15.52676773</v>
      </c>
      <c r="E145">
        <v>0.15573487999999999</v>
      </c>
      <c r="F145">
        <v>0.65621017999999998</v>
      </c>
    </row>
    <row r="146" spans="1:6" x14ac:dyDescent="0.2">
      <c r="A146">
        <v>154</v>
      </c>
      <c r="B146">
        <v>29.070436480000001</v>
      </c>
      <c r="C146">
        <v>145.38415527000001</v>
      </c>
      <c r="D146">
        <v>15.64675903</v>
      </c>
      <c r="E146">
        <v>0.15693840000000001</v>
      </c>
      <c r="F146">
        <v>0.65663570000000004</v>
      </c>
    </row>
    <row r="147" spans="1:6" x14ac:dyDescent="0.2">
      <c r="A147">
        <v>155</v>
      </c>
      <c r="B147">
        <v>29.260438919999999</v>
      </c>
      <c r="C147">
        <v>146.35754395000001</v>
      </c>
      <c r="D147">
        <v>15.79341316</v>
      </c>
      <c r="E147">
        <v>0.15840936</v>
      </c>
      <c r="F147">
        <v>0.65634870999999995</v>
      </c>
    </row>
    <row r="148" spans="1:6" x14ac:dyDescent="0.2">
      <c r="A148">
        <v>156</v>
      </c>
      <c r="B148">
        <v>29.450426100000001</v>
      </c>
      <c r="C148">
        <v>147.2194519</v>
      </c>
      <c r="D148">
        <v>15.90273666</v>
      </c>
      <c r="E148">
        <v>0.15950586999999999</v>
      </c>
      <c r="F148">
        <v>0.65277278000000005</v>
      </c>
    </row>
    <row r="149" spans="1:6" x14ac:dyDescent="0.2">
      <c r="A149">
        <v>157</v>
      </c>
      <c r="B149">
        <v>29.640405650000002</v>
      </c>
      <c r="C149">
        <v>148.16831970000001</v>
      </c>
      <c r="D149">
        <v>16.00139618</v>
      </c>
      <c r="E149">
        <v>0.16049545000000001</v>
      </c>
      <c r="F149">
        <v>0.64997875999999999</v>
      </c>
    </row>
    <row r="150" spans="1:6" x14ac:dyDescent="0.2">
      <c r="A150">
        <v>158</v>
      </c>
      <c r="B150">
        <v>29.830314640000001</v>
      </c>
      <c r="C150">
        <v>149.08959960999999</v>
      </c>
      <c r="D150">
        <v>16.14805222</v>
      </c>
      <c r="E150">
        <v>0.16196641000000001</v>
      </c>
      <c r="F150">
        <v>0.64897579000000005</v>
      </c>
    </row>
    <row r="151" spans="1:6" x14ac:dyDescent="0.2">
      <c r="A151">
        <v>159</v>
      </c>
      <c r="B151">
        <v>30.02032852</v>
      </c>
      <c r="C151">
        <v>150.23127747000001</v>
      </c>
      <c r="D151">
        <v>16.281373980000001</v>
      </c>
      <c r="E151">
        <v>0.16330364</v>
      </c>
      <c r="F151">
        <v>0.64647222000000004</v>
      </c>
    </row>
    <row r="152" spans="1:6" x14ac:dyDescent="0.2">
      <c r="A152">
        <v>160</v>
      </c>
      <c r="B152">
        <v>30.210277560000002</v>
      </c>
      <c r="C152">
        <v>151.12738037</v>
      </c>
      <c r="D152">
        <v>16.412031169999999</v>
      </c>
      <c r="E152">
        <v>0.16461416000000001</v>
      </c>
      <c r="F152">
        <v>0.64812249</v>
      </c>
    </row>
    <row r="153" spans="1:6" x14ac:dyDescent="0.2">
      <c r="A153">
        <v>161</v>
      </c>
      <c r="B153">
        <v>30.400215150000001</v>
      </c>
      <c r="C153">
        <v>152.06210326999999</v>
      </c>
      <c r="D153">
        <v>16.497356409999998</v>
      </c>
      <c r="E153">
        <v>0.16546996999999999</v>
      </c>
      <c r="F153">
        <v>0.65313071</v>
      </c>
    </row>
    <row r="154" spans="1:6" x14ac:dyDescent="0.2">
      <c r="A154">
        <v>162</v>
      </c>
      <c r="B154">
        <v>30.590158460000001</v>
      </c>
      <c r="C154">
        <v>152.89749146</v>
      </c>
      <c r="D154">
        <v>16.63334656</v>
      </c>
      <c r="E154">
        <v>0.16683397</v>
      </c>
      <c r="F154">
        <v>0.65263247000000002</v>
      </c>
    </row>
    <row r="155" spans="1:6" x14ac:dyDescent="0.2">
      <c r="A155">
        <v>163</v>
      </c>
      <c r="B155">
        <v>30.780214310000002</v>
      </c>
      <c r="C155">
        <v>154.03327942000001</v>
      </c>
      <c r="D155">
        <v>16.7586689</v>
      </c>
      <c r="E155">
        <v>0.16809094999999999</v>
      </c>
      <c r="F155">
        <v>0.65667867999999996</v>
      </c>
    </row>
    <row r="156" spans="1:6" x14ac:dyDescent="0.2">
      <c r="A156">
        <v>164</v>
      </c>
      <c r="B156">
        <v>30.97004128</v>
      </c>
      <c r="C156">
        <v>154.79125977000001</v>
      </c>
      <c r="D156">
        <v>16.883993149999998</v>
      </c>
      <c r="E156">
        <v>0.16934796999999999</v>
      </c>
      <c r="F156">
        <v>0.65840100999999995</v>
      </c>
    </row>
    <row r="157" spans="1:6" x14ac:dyDescent="0.2">
      <c r="A157">
        <v>165</v>
      </c>
      <c r="B157">
        <v>31.160055159999999</v>
      </c>
      <c r="C157">
        <v>155.92312622</v>
      </c>
      <c r="D157">
        <v>17.022647859999999</v>
      </c>
      <c r="E157">
        <v>0.17073869999999999</v>
      </c>
      <c r="F157">
        <v>0.66241883999999995</v>
      </c>
    </row>
    <row r="158" spans="1:6" x14ac:dyDescent="0.2">
      <c r="A158">
        <v>166</v>
      </c>
      <c r="B158">
        <v>31.350114820000002</v>
      </c>
      <c r="C158">
        <v>156.56726073999999</v>
      </c>
      <c r="D158">
        <v>17.134639740000001</v>
      </c>
      <c r="E158">
        <v>0.17186198</v>
      </c>
      <c r="F158">
        <v>0.66465949999999996</v>
      </c>
    </row>
    <row r="159" spans="1:6" x14ac:dyDescent="0.2">
      <c r="A159">
        <v>167</v>
      </c>
      <c r="B159">
        <v>31.540079120000001</v>
      </c>
      <c r="C159">
        <v>157.91273498999999</v>
      </c>
      <c r="D159">
        <v>17.270629880000001</v>
      </c>
      <c r="E159">
        <v>0.17322597000000001</v>
      </c>
      <c r="F159">
        <v>0.6662091</v>
      </c>
    </row>
    <row r="160" spans="1:6" x14ac:dyDescent="0.2">
      <c r="A160">
        <v>168</v>
      </c>
      <c r="B160">
        <v>31.73119926</v>
      </c>
      <c r="C160">
        <v>158.70069885000001</v>
      </c>
      <c r="D160">
        <v>17.390619279999999</v>
      </c>
      <c r="E160">
        <v>0.17442948</v>
      </c>
      <c r="F160">
        <v>0.67029452</v>
      </c>
    </row>
    <row r="161" spans="1:6" x14ac:dyDescent="0.2">
      <c r="A161">
        <v>169</v>
      </c>
      <c r="B161">
        <v>31.921173100000001</v>
      </c>
      <c r="C161">
        <v>159.44831848000001</v>
      </c>
      <c r="D161">
        <v>17.53994179</v>
      </c>
      <c r="E161">
        <v>0.17592719000000001</v>
      </c>
      <c r="F161">
        <v>0.66812514999999995</v>
      </c>
    </row>
    <row r="162" spans="1:6" x14ac:dyDescent="0.2">
      <c r="A162">
        <v>170</v>
      </c>
      <c r="B162">
        <v>32.111164090000003</v>
      </c>
      <c r="C162">
        <v>160.54396057</v>
      </c>
      <c r="D162">
        <v>17.665264130000001</v>
      </c>
      <c r="E162">
        <v>0.17718418999999999</v>
      </c>
      <c r="F162">
        <v>0.66823863999999999</v>
      </c>
    </row>
    <row r="163" spans="1:6" x14ac:dyDescent="0.2">
      <c r="A163">
        <v>171</v>
      </c>
      <c r="B163">
        <v>32.301010130000002</v>
      </c>
      <c r="C163">
        <v>161.48243712999999</v>
      </c>
      <c r="D163">
        <v>17.769256590000001</v>
      </c>
      <c r="E163">
        <v>0.17822725</v>
      </c>
      <c r="F163">
        <v>0.66701776000000002</v>
      </c>
    </row>
    <row r="164" spans="1:6" x14ac:dyDescent="0.2">
      <c r="A164">
        <v>172</v>
      </c>
      <c r="B164">
        <v>32.490890499999999</v>
      </c>
      <c r="C164">
        <v>162.34873962</v>
      </c>
      <c r="D164">
        <v>17.886579510000001</v>
      </c>
      <c r="E164">
        <v>0.17940401</v>
      </c>
      <c r="F164">
        <v>0.66832804999999995</v>
      </c>
    </row>
    <row r="165" spans="1:6" x14ac:dyDescent="0.2">
      <c r="A165">
        <v>173</v>
      </c>
      <c r="B165">
        <v>32.680904390000002</v>
      </c>
      <c r="C165">
        <v>163.22106934000001</v>
      </c>
      <c r="D165">
        <v>18.035902020000002</v>
      </c>
      <c r="E165">
        <v>0.18090171999999999</v>
      </c>
      <c r="F165">
        <v>0.66511058999999995</v>
      </c>
    </row>
    <row r="166" spans="1:6" x14ac:dyDescent="0.2">
      <c r="A166">
        <v>174</v>
      </c>
      <c r="B166">
        <v>32.870861050000002</v>
      </c>
      <c r="C166">
        <v>164.26835632000001</v>
      </c>
      <c r="D166">
        <v>18.171890260000001</v>
      </c>
      <c r="E166">
        <v>0.1822657</v>
      </c>
      <c r="F166">
        <v>0.66206098000000002</v>
      </c>
    </row>
    <row r="167" spans="1:6" x14ac:dyDescent="0.2">
      <c r="A167">
        <v>175</v>
      </c>
      <c r="B167">
        <v>33.060882569999997</v>
      </c>
      <c r="C167">
        <v>165.34486389</v>
      </c>
      <c r="D167">
        <v>18.267883300000001</v>
      </c>
      <c r="E167">
        <v>0.18322851000000001</v>
      </c>
      <c r="F167">
        <v>0.66418814999999998</v>
      </c>
    </row>
    <row r="168" spans="1:6" x14ac:dyDescent="0.2">
      <c r="A168">
        <v>176</v>
      </c>
      <c r="B168">
        <v>33.250656130000003</v>
      </c>
      <c r="C168">
        <v>166.3518219</v>
      </c>
      <c r="D168">
        <v>18.417203900000001</v>
      </c>
      <c r="E168">
        <v>0.18472621</v>
      </c>
      <c r="F168">
        <v>0.66379666000000004</v>
      </c>
    </row>
    <row r="169" spans="1:6" x14ac:dyDescent="0.2">
      <c r="A169">
        <v>177</v>
      </c>
      <c r="B169">
        <v>33.440498349999999</v>
      </c>
      <c r="C169">
        <v>167.07008361999999</v>
      </c>
      <c r="D169">
        <v>18.53719521</v>
      </c>
      <c r="E169">
        <v>0.18592972999999999</v>
      </c>
      <c r="F169">
        <v>0.66714275000000001</v>
      </c>
    </row>
    <row r="170" spans="1:6" x14ac:dyDescent="0.2">
      <c r="A170">
        <v>178</v>
      </c>
      <c r="B170">
        <v>33.630531310000002</v>
      </c>
      <c r="C170">
        <v>168.07263184000001</v>
      </c>
      <c r="D170">
        <v>18.66518593</v>
      </c>
      <c r="E170">
        <v>0.1872135</v>
      </c>
      <c r="F170">
        <v>0.66554946000000004</v>
      </c>
    </row>
    <row r="171" spans="1:6" x14ac:dyDescent="0.2">
      <c r="A171">
        <v>179</v>
      </c>
      <c r="B171">
        <v>33.820472719999998</v>
      </c>
      <c r="C171">
        <v>169.10951233</v>
      </c>
      <c r="D171">
        <v>18.79050827</v>
      </c>
      <c r="E171">
        <v>0.18847048</v>
      </c>
      <c r="F171">
        <v>0.66882341999999995</v>
      </c>
    </row>
    <row r="172" spans="1:6" x14ac:dyDescent="0.2">
      <c r="A172">
        <v>180</v>
      </c>
      <c r="B172">
        <v>34.010570530000003</v>
      </c>
      <c r="C172">
        <v>170.01048279</v>
      </c>
      <c r="D172">
        <v>18.897167209999999</v>
      </c>
      <c r="E172">
        <v>0.18954028000000001</v>
      </c>
      <c r="F172">
        <v>0.67129247999999997</v>
      </c>
    </row>
    <row r="173" spans="1:6" x14ac:dyDescent="0.2">
      <c r="A173">
        <v>181</v>
      </c>
      <c r="B173">
        <v>34.200576779999999</v>
      </c>
      <c r="C173">
        <v>171.01908875000001</v>
      </c>
      <c r="D173">
        <v>19.057153700000001</v>
      </c>
      <c r="E173">
        <v>0.19114497</v>
      </c>
      <c r="F173">
        <v>0.67245758</v>
      </c>
    </row>
    <row r="174" spans="1:6" x14ac:dyDescent="0.2">
      <c r="A174">
        <v>182</v>
      </c>
      <c r="B174">
        <v>34.39053345</v>
      </c>
      <c r="C174">
        <v>171.93229675000001</v>
      </c>
      <c r="D174">
        <v>19.15314674</v>
      </c>
      <c r="E174">
        <v>0.19210778000000001</v>
      </c>
      <c r="F174">
        <v>0.67786162999999999</v>
      </c>
    </row>
    <row r="175" spans="1:6" x14ac:dyDescent="0.2">
      <c r="A175">
        <v>183</v>
      </c>
      <c r="B175">
        <v>34.580478669999998</v>
      </c>
      <c r="C175">
        <v>172.76747130999999</v>
      </c>
      <c r="D175">
        <v>19.302467350000001</v>
      </c>
      <c r="E175">
        <v>0.19360548</v>
      </c>
      <c r="F175">
        <v>0.67297381000000001</v>
      </c>
    </row>
    <row r="176" spans="1:6" x14ac:dyDescent="0.2">
      <c r="A176">
        <v>184</v>
      </c>
      <c r="B176">
        <v>34.770500179999999</v>
      </c>
      <c r="C176">
        <v>173.96311951000001</v>
      </c>
      <c r="D176">
        <v>19.43579102</v>
      </c>
      <c r="E176">
        <v>0.19494273000000001</v>
      </c>
      <c r="F176">
        <v>0.67641509</v>
      </c>
    </row>
    <row r="177" spans="1:6" x14ac:dyDescent="0.2">
      <c r="A177">
        <v>185</v>
      </c>
      <c r="B177">
        <v>34.960559840000002</v>
      </c>
      <c r="C177">
        <v>174.89472961000001</v>
      </c>
      <c r="D177">
        <v>19.555780410000001</v>
      </c>
      <c r="E177">
        <v>0.19614623</v>
      </c>
      <c r="F177">
        <v>0.67384683999999995</v>
      </c>
    </row>
    <row r="178" spans="1:6" x14ac:dyDescent="0.2">
      <c r="A178">
        <v>186</v>
      </c>
      <c r="B178">
        <v>35.150646209999998</v>
      </c>
      <c r="C178">
        <v>175.83467102</v>
      </c>
      <c r="D178">
        <v>19.71576881</v>
      </c>
      <c r="E178">
        <v>0.19775093999999999</v>
      </c>
      <c r="F178">
        <v>0.67384231000000006</v>
      </c>
    </row>
    <row r="179" spans="1:6" x14ac:dyDescent="0.2">
      <c r="A179">
        <v>187</v>
      </c>
      <c r="B179">
        <v>35.340599060000002</v>
      </c>
      <c r="C179">
        <v>176.53663635000001</v>
      </c>
      <c r="D179">
        <v>19.803760530000002</v>
      </c>
      <c r="E179">
        <v>0.19863351000000001</v>
      </c>
      <c r="F179">
        <v>0.67168176000000002</v>
      </c>
    </row>
    <row r="180" spans="1:6" x14ac:dyDescent="0.2">
      <c r="A180">
        <v>188</v>
      </c>
      <c r="B180">
        <v>35.530544280000001</v>
      </c>
      <c r="C180">
        <v>177.65356445</v>
      </c>
      <c r="D180">
        <v>19.958415989999999</v>
      </c>
      <c r="E180">
        <v>0.20018469999999999</v>
      </c>
      <c r="F180">
        <v>0.6654371</v>
      </c>
    </row>
    <row r="181" spans="1:6" x14ac:dyDescent="0.2">
      <c r="A181">
        <v>189</v>
      </c>
      <c r="B181">
        <v>35.720455170000001</v>
      </c>
      <c r="C181">
        <v>178.71472168</v>
      </c>
      <c r="D181">
        <v>20.043741229999998</v>
      </c>
      <c r="E181">
        <v>0.20104052</v>
      </c>
      <c r="F181">
        <v>0.66794412999999997</v>
      </c>
    </row>
    <row r="182" spans="1:6" x14ac:dyDescent="0.2">
      <c r="A182">
        <v>190</v>
      </c>
      <c r="B182">
        <v>35.910537720000001</v>
      </c>
      <c r="C182">
        <v>179.53732299999999</v>
      </c>
      <c r="D182">
        <v>20.193063739999999</v>
      </c>
      <c r="E182">
        <v>0.20253825</v>
      </c>
      <c r="F182">
        <v>0.66452378000000001</v>
      </c>
    </row>
    <row r="183" spans="1:6" x14ac:dyDescent="0.2">
      <c r="A183">
        <v>191</v>
      </c>
      <c r="B183">
        <v>36.10052872</v>
      </c>
      <c r="C183">
        <v>180.44818115000001</v>
      </c>
      <c r="D183">
        <v>20.33171844</v>
      </c>
      <c r="E183">
        <v>0.20392895999999999</v>
      </c>
      <c r="F183">
        <v>0.66453278000000005</v>
      </c>
    </row>
    <row r="184" spans="1:6" x14ac:dyDescent="0.2">
      <c r="A184">
        <v>192</v>
      </c>
      <c r="B184">
        <v>36.290615080000002</v>
      </c>
      <c r="C184">
        <v>181.40252685999999</v>
      </c>
      <c r="D184">
        <v>20.42237854</v>
      </c>
      <c r="E184">
        <v>0.20483829000000001</v>
      </c>
      <c r="F184">
        <v>0.66617537000000004</v>
      </c>
    </row>
    <row r="185" spans="1:6" x14ac:dyDescent="0.2">
      <c r="A185">
        <v>193</v>
      </c>
      <c r="B185">
        <v>36.480682369999997</v>
      </c>
      <c r="C185">
        <v>182.35440062999999</v>
      </c>
      <c r="D185">
        <v>20.569032669999999</v>
      </c>
      <c r="E185">
        <v>0.20630924</v>
      </c>
      <c r="F185">
        <v>0.66551256000000003</v>
      </c>
    </row>
    <row r="186" spans="1:6" x14ac:dyDescent="0.2">
      <c r="A186">
        <v>194</v>
      </c>
      <c r="B186">
        <v>36.67062378</v>
      </c>
      <c r="C186">
        <v>183.44090270999999</v>
      </c>
      <c r="D186">
        <v>20.710355759999999</v>
      </c>
      <c r="E186">
        <v>0.20772673</v>
      </c>
      <c r="F186">
        <v>0.67286307000000001</v>
      </c>
    </row>
    <row r="187" spans="1:6" x14ac:dyDescent="0.2">
      <c r="A187">
        <v>195</v>
      </c>
      <c r="B187">
        <v>36.860530850000004</v>
      </c>
      <c r="C187">
        <v>184.31964110999999</v>
      </c>
      <c r="D187">
        <v>20.819681169999999</v>
      </c>
      <c r="E187">
        <v>0.20882328</v>
      </c>
      <c r="F187">
        <v>0.67155748999999998</v>
      </c>
    </row>
    <row r="188" spans="1:6" x14ac:dyDescent="0.2">
      <c r="A188">
        <v>196</v>
      </c>
      <c r="B188">
        <v>37.050601960000002</v>
      </c>
      <c r="C188">
        <v>185.29351807</v>
      </c>
      <c r="D188">
        <v>20.995666499999999</v>
      </c>
      <c r="E188">
        <v>0.21058842999999999</v>
      </c>
      <c r="F188">
        <v>0.67062938000000005</v>
      </c>
    </row>
    <row r="189" spans="1:6" x14ac:dyDescent="0.2">
      <c r="A189">
        <v>197</v>
      </c>
      <c r="B189">
        <v>37.240550990000003</v>
      </c>
      <c r="C189">
        <v>186.26123046999999</v>
      </c>
      <c r="D189">
        <v>21.046329499999999</v>
      </c>
      <c r="E189">
        <v>0.21109658000000001</v>
      </c>
      <c r="F189">
        <v>0.66956340999999997</v>
      </c>
    </row>
    <row r="190" spans="1:6" x14ac:dyDescent="0.2">
      <c r="A190">
        <v>198</v>
      </c>
      <c r="B190">
        <v>37.430644989999998</v>
      </c>
      <c r="C190">
        <v>187.14920043999999</v>
      </c>
      <c r="D190">
        <v>21.214315410000001</v>
      </c>
      <c r="E190">
        <v>0.21278148999999999</v>
      </c>
      <c r="F190">
        <v>0.66421472999999998</v>
      </c>
    </row>
    <row r="191" spans="1:6" x14ac:dyDescent="0.2">
      <c r="A191">
        <v>199</v>
      </c>
      <c r="B191">
        <v>37.620750430000001</v>
      </c>
      <c r="C191">
        <v>188.12770080999999</v>
      </c>
      <c r="D191">
        <v>21.34763908</v>
      </c>
      <c r="E191">
        <v>0.21411873000000001</v>
      </c>
      <c r="F191">
        <v>0.66145211000000004</v>
      </c>
    </row>
    <row r="192" spans="1:6" x14ac:dyDescent="0.2">
      <c r="A192">
        <v>200</v>
      </c>
      <c r="B192">
        <v>37.810722349999999</v>
      </c>
      <c r="C192">
        <v>188.98374939000001</v>
      </c>
      <c r="D192">
        <v>21.47029495</v>
      </c>
      <c r="E192">
        <v>0.21534898999999999</v>
      </c>
      <c r="F192">
        <v>0.65584271999999999</v>
      </c>
    </row>
    <row r="193" spans="1:6" x14ac:dyDescent="0.2">
      <c r="A193">
        <v>201</v>
      </c>
      <c r="B193">
        <v>38.000823969999999</v>
      </c>
      <c r="C193">
        <v>190.05302429</v>
      </c>
      <c r="D193">
        <v>21.582286830000001</v>
      </c>
      <c r="E193">
        <v>0.21647227999999999</v>
      </c>
      <c r="F193">
        <v>0.65876055</v>
      </c>
    </row>
    <row r="194" spans="1:6" x14ac:dyDescent="0.2">
      <c r="A194">
        <v>202</v>
      </c>
      <c r="B194">
        <v>38.190750119999997</v>
      </c>
      <c r="C194">
        <v>190.96780396</v>
      </c>
      <c r="D194">
        <v>21.7049427</v>
      </c>
      <c r="E194">
        <v>0.21770252000000001</v>
      </c>
      <c r="F194">
        <v>0.66590083</v>
      </c>
    </row>
    <row r="195" spans="1:6" x14ac:dyDescent="0.2">
      <c r="A195">
        <v>203</v>
      </c>
      <c r="B195">
        <v>38.380664830000001</v>
      </c>
      <c r="C195">
        <v>191.83015442000001</v>
      </c>
      <c r="D195">
        <v>21.822267530000001</v>
      </c>
      <c r="E195">
        <v>0.21887930999999999</v>
      </c>
      <c r="F195">
        <v>0.67040520999999997</v>
      </c>
    </row>
    <row r="196" spans="1:6" x14ac:dyDescent="0.2">
      <c r="A196">
        <v>204</v>
      </c>
      <c r="B196">
        <v>38.570545199999998</v>
      </c>
      <c r="C196">
        <v>192.77195739999999</v>
      </c>
      <c r="D196">
        <v>21.971588130000001</v>
      </c>
      <c r="E196">
        <v>0.22037701000000001</v>
      </c>
      <c r="F196">
        <v>0.67685746999999996</v>
      </c>
    </row>
    <row r="197" spans="1:6" x14ac:dyDescent="0.2">
      <c r="A197">
        <v>205</v>
      </c>
      <c r="B197">
        <v>38.760185239999998</v>
      </c>
      <c r="C197">
        <v>193.80101013000001</v>
      </c>
      <c r="D197">
        <v>22.05158234</v>
      </c>
      <c r="E197">
        <v>0.22117935</v>
      </c>
      <c r="F197">
        <v>0.67804301</v>
      </c>
    </row>
    <row r="198" spans="1:6" x14ac:dyDescent="0.2">
      <c r="A198">
        <v>206</v>
      </c>
      <c r="B198">
        <v>38.950103759999998</v>
      </c>
      <c r="C198">
        <v>194.64064026</v>
      </c>
      <c r="D198">
        <v>22.23290253</v>
      </c>
      <c r="E198">
        <v>0.22299801</v>
      </c>
      <c r="F198">
        <v>0.67992883999999998</v>
      </c>
    </row>
    <row r="199" spans="1:6" x14ac:dyDescent="0.2">
      <c r="A199">
        <v>207</v>
      </c>
      <c r="B199">
        <v>39.14016342</v>
      </c>
      <c r="C199">
        <v>195.77519226000001</v>
      </c>
      <c r="D199">
        <v>22.35022545</v>
      </c>
      <c r="E199">
        <v>0.22417477</v>
      </c>
      <c r="F199">
        <v>0.68937837999999996</v>
      </c>
    </row>
    <row r="200" spans="1:6" x14ac:dyDescent="0.2">
      <c r="A200">
        <v>208</v>
      </c>
      <c r="B200">
        <v>39.330047610000001</v>
      </c>
      <c r="C200">
        <v>196.75923157</v>
      </c>
      <c r="D200">
        <v>22.504880910000001</v>
      </c>
      <c r="E200">
        <v>0.22572597999999999</v>
      </c>
      <c r="F200">
        <v>0.69573534000000004</v>
      </c>
    </row>
    <row r="201" spans="1:6" x14ac:dyDescent="0.2">
      <c r="A201">
        <v>209</v>
      </c>
      <c r="B201">
        <v>39.521152499999999</v>
      </c>
      <c r="C201">
        <v>197.73107909999999</v>
      </c>
      <c r="D201">
        <v>22.64886856</v>
      </c>
      <c r="E201">
        <v>0.22717018</v>
      </c>
      <c r="F201">
        <v>0.70072418000000003</v>
      </c>
    </row>
    <row r="202" spans="1:6" x14ac:dyDescent="0.2">
      <c r="A202">
        <v>210</v>
      </c>
      <c r="B202">
        <v>39.711162569999999</v>
      </c>
      <c r="C202">
        <v>198.40582275</v>
      </c>
      <c r="D202">
        <v>22.747528079999999</v>
      </c>
      <c r="E202">
        <v>0.22815975999999999</v>
      </c>
      <c r="F202">
        <v>0.69944768999999996</v>
      </c>
    </row>
    <row r="203" spans="1:6" x14ac:dyDescent="0.2">
      <c r="A203">
        <v>211</v>
      </c>
      <c r="B203">
        <v>39.90118408</v>
      </c>
      <c r="C203">
        <v>199.57450867</v>
      </c>
      <c r="D203">
        <v>22.84885216</v>
      </c>
      <c r="E203">
        <v>0.22917604</v>
      </c>
      <c r="F203">
        <v>0.69499080999999996</v>
      </c>
    </row>
    <row r="204" spans="1:6" x14ac:dyDescent="0.2">
      <c r="A204">
        <v>212</v>
      </c>
      <c r="B204">
        <v>40.091171260000003</v>
      </c>
      <c r="C204">
        <v>200.37763977</v>
      </c>
      <c r="D204">
        <v>23.038171770000002</v>
      </c>
      <c r="E204">
        <v>0.23107493000000001</v>
      </c>
      <c r="F204">
        <v>0.68777286999999998</v>
      </c>
    </row>
    <row r="205" spans="1:6" x14ac:dyDescent="0.2">
      <c r="A205">
        <v>213</v>
      </c>
      <c r="B205">
        <v>40.281192779999998</v>
      </c>
      <c r="C205">
        <v>201.44328307999999</v>
      </c>
      <c r="D205">
        <v>23.14749527</v>
      </c>
      <c r="E205">
        <v>0.23217146</v>
      </c>
      <c r="F205">
        <v>0.68365138999999997</v>
      </c>
    </row>
    <row r="206" spans="1:6" x14ac:dyDescent="0.2">
      <c r="A206">
        <v>214</v>
      </c>
      <c r="B206">
        <v>40.470005039999997</v>
      </c>
      <c r="C206">
        <v>202.3106842</v>
      </c>
      <c r="D206">
        <v>23.29415131</v>
      </c>
      <c r="E206">
        <v>0.23364243000000001</v>
      </c>
      <c r="F206">
        <v>0.67872845999999998</v>
      </c>
    </row>
    <row r="207" spans="1:6" x14ac:dyDescent="0.2">
      <c r="A207">
        <v>215</v>
      </c>
      <c r="B207">
        <v>40.661155700000002</v>
      </c>
      <c r="C207">
        <v>203.25729369999999</v>
      </c>
      <c r="D207">
        <v>23.422140120000002</v>
      </c>
      <c r="E207">
        <v>0.23492618000000001</v>
      </c>
      <c r="F207">
        <v>0.68065863999999998</v>
      </c>
    </row>
    <row r="208" spans="1:6" x14ac:dyDescent="0.2">
      <c r="A208">
        <v>216</v>
      </c>
      <c r="B208">
        <v>40.851158140000003</v>
      </c>
      <c r="C208">
        <v>204.28825377999999</v>
      </c>
      <c r="D208">
        <v>23.504800800000002</v>
      </c>
      <c r="E208">
        <v>0.23575525999999999</v>
      </c>
      <c r="F208">
        <v>0.68427961999999998</v>
      </c>
    </row>
    <row r="209" spans="1:6" x14ac:dyDescent="0.2">
      <c r="A209">
        <v>217</v>
      </c>
      <c r="B209">
        <v>41.041149140000002</v>
      </c>
      <c r="C209">
        <v>205.08821105999999</v>
      </c>
      <c r="D209">
        <v>23.67278671</v>
      </c>
      <c r="E209">
        <v>0.23744018</v>
      </c>
      <c r="F209">
        <v>0.68455237000000002</v>
      </c>
    </row>
    <row r="210" spans="1:6" x14ac:dyDescent="0.2">
      <c r="A210">
        <v>218</v>
      </c>
      <c r="B210">
        <v>41.231178280000002</v>
      </c>
      <c r="C210">
        <v>206.15354919000001</v>
      </c>
      <c r="D210">
        <v>23.811443329999999</v>
      </c>
      <c r="E210">
        <v>0.23883092</v>
      </c>
      <c r="F210">
        <v>0.68198311</v>
      </c>
    </row>
    <row r="211" spans="1:6" x14ac:dyDescent="0.2">
      <c r="A211">
        <v>219</v>
      </c>
      <c r="B211">
        <v>41.421035770000003</v>
      </c>
      <c r="C211">
        <v>207.21815491000001</v>
      </c>
      <c r="D211">
        <v>23.894103999999999</v>
      </c>
      <c r="E211">
        <v>0.23966001000000001</v>
      </c>
      <c r="F211">
        <v>0.68114006999999999</v>
      </c>
    </row>
    <row r="212" spans="1:6" x14ac:dyDescent="0.2">
      <c r="A212">
        <v>220</v>
      </c>
      <c r="B212">
        <v>41.610950469999999</v>
      </c>
      <c r="C212">
        <v>208.10722351000001</v>
      </c>
      <c r="D212">
        <v>24.035425190000002</v>
      </c>
      <c r="E212">
        <v>0.24107748000000001</v>
      </c>
      <c r="F212">
        <v>0.68504310000000002</v>
      </c>
    </row>
    <row r="213" spans="1:6" x14ac:dyDescent="0.2">
      <c r="A213">
        <v>221</v>
      </c>
      <c r="B213">
        <v>41.800960539999998</v>
      </c>
      <c r="C213">
        <v>209.07423401</v>
      </c>
      <c r="D213">
        <v>24.2034111</v>
      </c>
      <c r="E213">
        <v>0.24276238999999999</v>
      </c>
      <c r="F213">
        <v>0.68415588000000005</v>
      </c>
    </row>
    <row r="214" spans="1:6" x14ac:dyDescent="0.2">
      <c r="A214">
        <v>222</v>
      </c>
      <c r="B214">
        <v>41.990940090000002</v>
      </c>
      <c r="C214">
        <v>210.02688599000001</v>
      </c>
      <c r="D214">
        <v>24.320735930000001</v>
      </c>
      <c r="E214">
        <v>0.24393918000000001</v>
      </c>
      <c r="F214">
        <v>0.68730312999999998</v>
      </c>
    </row>
    <row r="215" spans="1:6" x14ac:dyDescent="0.2">
      <c r="A215">
        <v>223</v>
      </c>
      <c r="B215">
        <v>42.180988309999996</v>
      </c>
      <c r="C215">
        <v>210.9125061</v>
      </c>
      <c r="D215">
        <v>24.454059600000001</v>
      </c>
      <c r="E215">
        <v>0.24527642</v>
      </c>
      <c r="F215">
        <v>0.69074756000000004</v>
      </c>
    </row>
    <row r="216" spans="1:6" x14ac:dyDescent="0.2">
      <c r="A216">
        <v>224</v>
      </c>
      <c r="B216">
        <v>42.370750430000001</v>
      </c>
      <c r="C216">
        <v>211.70661926</v>
      </c>
      <c r="D216">
        <v>24.587381359999998</v>
      </c>
      <c r="E216">
        <v>0.24661364999999999</v>
      </c>
      <c r="F216">
        <v>0.69446743</v>
      </c>
    </row>
    <row r="217" spans="1:6" x14ac:dyDescent="0.2">
      <c r="A217">
        <v>225</v>
      </c>
      <c r="B217">
        <v>42.560771940000002</v>
      </c>
      <c r="C217">
        <v>212.90786743000001</v>
      </c>
      <c r="D217">
        <v>24.694040300000001</v>
      </c>
      <c r="E217">
        <v>0.24768345</v>
      </c>
      <c r="F217">
        <v>0.69568932000000006</v>
      </c>
    </row>
    <row r="218" spans="1:6" x14ac:dyDescent="0.2">
      <c r="A218">
        <v>226</v>
      </c>
      <c r="B218">
        <v>42.750839229999997</v>
      </c>
      <c r="C218">
        <v>213.82518005</v>
      </c>
      <c r="D218">
        <v>24.840694429999999</v>
      </c>
      <c r="E218">
        <v>0.2491544</v>
      </c>
      <c r="F218">
        <v>0.69561808999999997</v>
      </c>
    </row>
    <row r="219" spans="1:6" x14ac:dyDescent="0.2">
      <c r="A219">
        <v>227</v>
      </c>
      <c r="B219">
        <v>42.940807339999999</v>
      </c>
      <c r="C219">
        <v>214.63475037000001</v>
      </c>
      <c r="D219">
        <v>24.960685730000002</v>
      </c>
      <c r="E219">
        <v>0.25035793000000001</v>
      </c>
      <c r="F219">
        <v>0.69289862999999996</v>
      </c>
    </row>
    <row r="220" spans="1:6" x14ac:dyDescent="0.2">
      <c r="A220">
        <v>228</v>
      </c>
      <c r="B220">
        <v>43.130680079999998</v>
      </c>
      <c r="C220">
        <v>215.63046265</v>
      </c>
      <c r="D220">
        <v>25.10200691</v>
      </c>
      <c r="E220">
        <v>0.25177537999999999</v>
      </c>
      <c r="F220">
        <v>0.69381486999999997</v>
      </c>
    </row>
    <row r="221" spans="1:6" x14ac:dyDescent="0.2">
      <c r="A221">
        <v>229</v>
      </c>
      <c r="B221">
        <v>43.320625309999997</v>
      </c>
      <c r="C221">
        <v>216.49871826</v>
      </c>
      <c r="D221">
        <v>25.24333</v>
      </c>
      <c r="E221">
        <v>0.25319287000000001</v>
      </c>
      <c r="F221">
        <v>0.69731109999999996</v>
      </c>
    </row>
    <row r="222" spans="1:6" x14ac:dyDescent="0.2">
      <c r="A222">
        <v>230</v>
      </c>
      <c r="B222">
        <v>43.510566709999999</v>
      </c>
      <c r="C222">
        <v>217.32164001000001</v>
      </c>
      <c r="D222">
        <v>25.387317660000001</v>
      </c>
      <c r="E222">
        <v>0.25463709000000001</v>
      </c>
      <c r="F222">
        <v>0.70116979000000001</v>
      </c>
    </row>
    <row r="223" spans="1:6" x14ac:dyDescent="0.2">
      <c r="A223">
        <v>231</v>
      </c>
      <c r="B223">
        <v>43.700538639999998</v>
      </c>
      <c r="C223">
        <v>218.42858887</v>
      </c>
      <c r="D223">
        <v>25.493976589999999</v>
      </c>
      <c r="E223">
        <v>0.25570688000000003</v>
      </c>
      <c r="F223">
        <v>0.70115799000000001</v>
      </c>
    </row>
    <row r="224" spans="1:6" x14ac:dyDescent="0.2">
      <c r="A224">
        <v>232</v>
      </c>
      <c r="B224">
        <v>43.89055252</v>
      </c>
      <c r="C224">
        <v>219.45210266000001</v>
      </c>
      <c r="D224">
        <v>25.65129662</v>
      </c>
      <c r="E224">
        <v>0.25728482000000003</v>
      </c>
      <c r="F224">
        <v>0.69655776000000003</v>
      </c>
    </row>
    <row r="225" spans="1:6" x14ac:dyDescent="0.2">
      <c r="A225">
        <v>233</v>
      </c>
      <c r="B225">
        <v>44.080558779999997</v>
      </c>
      <c r="C225">
        <v>220.45771790000001</v>
      </c>
      <c r="D225">
        <v>25.76062202</v>
      </c>
      <c r="E225">
        <v>0.25838137</v>
      </c>
      <c r="F225">
        <v>0.69251978000000003</v>
      </c>
    </row>
    <row r="226" spans="1:6" x14ac:dyDescent="0.2">
      <c r="A226">
        <v>234</v>
      </c>
      <c r="B226">
        <v>44.27054596</v>
      </c>
      <c r="C226">
        <v>221.14068603999999</v>
      </c>
      <c r="D226">
        <v>25.907276150000001</v>
      </c>
      <c r="E226">
        <v>0.25985232000000003</v>
      </c>
      <c r="F226">
        <v>0.69206369000000001</v>
      </c>
    </row>
    <row r="227" spans="1:6" x14ac:dyDescent="0.2">
      <c r="A227">
        <v>235</v>
      </c>
      <c r="B227">
        <v>44.460544589999998</v>
      </c>
      <c r="C227">
        <v>222.27194213999999</v>
      </c>
      <c r="D227">
        <v>26.037933349999999</v>
      </c>
      <c r="E227">
        <v>0.26116282000000002</v>
      </c>
      <c r="F227">
        <v>0.69212203999999999</v>
      </c>
    </row>
    <row r="228" spans="1:6" x14ac:dyDescent="0.2">
      <c r="A228">
        <v>236</v>
      </c>
      <c r="B228">
        <v>44.650508879999997</v>
      </c>
      <c r="C228">
        <v>223.17608643</v>
      </c>
      <c r="D228">
        <v>26.179254530000001</v>
      </c>
      <c r="E228">
        <v>0.26258028</v>
      </c>
      <c r="F228">
        <v>0.68875551000000002</v>
      </c>
    </row>
    <row r="229" spans="1:6" x14ac:dyDescent="0.2">
      <c r="A229">
        <v>237</v>
      </c>
      <c r="B229">
        <v>44.840572360000003</v>
      </c>
      <c r="C229">
        <v>224.15690613000001</v>
      </c>
      <c r="D229">
        <v>26.259248729999999</v>
      </c>
      <c r="E229">
        <v>0.26338261000000002</v>
      </c>
      <c r="F229">
        <v>0.68941348999999996</v>
      </c>
    </row>
    <row r="230" spans="1:6" x14ac:dyDescent="0.2">
      <c r="A230">
        <v>238</v>
      </c>
      <c r="B230">
        <v>45.030632019999999</v>
      </c>
      <c r="C230">
        <v>225.22511291999999</v>
      </c>
      <c r="D230">
        <v>26.416568760000001</v>
      </c>
      <c r="E230">
        <v>0.26496056000000001</v>
      </c>
      <c r="F230">
        <v>0.68879162999999999</v>
      </c>
    </row>
    <row r="231" spans="1:6" x14ac:dyDescent="0.2">
      <c r="A231">
        <v>239</v>
      </c>
      <c r="B231">
        <v>45.220542909999999</v>
      </c>
      <c r="C231">
        <v>226.21998596</v>
      </c>
      <c r="D231">
        <v>26.565891270000002</v>
      </c>
      <c r="E231">
        <v>0.26645827</v>
      </c>
      <c r="F231">
        <v>0.69217591999999994</v>
      </c>
    </row>
    <row r="232" spans="1:6" x14ac:dyDescent="0.2">
      <c r="A232">
        <v>240</v>
      </c>
      <c r="B232">
        <v>45.410522460000003</v>
      </c>
      <c r="C232">
        <v>227.0425415</v>
      </c>
      <c r="D232">
        <v>26.7018795</v>
      </c>
      <c r="E232">
        <v>0.26782226999999997</v>
      </c>
      <c r="F232">
        <v>0.69706756000000003</v>
      </c>
    </row>
    <row r="233" spans="1:6" x14ac:dyDescent="0.2">
      <c r="A233">
        <v>241</v>
      </c>
      <c r="B233">
        <v>45.600490569999998</v>
      </c>
      <c r="C233">
        <v>228.16291809000001</v>
      </c>
      <c r="D233">
        <v>26.81653786</v>
      </c>
      <c r="E233">
        <v>0.26897228000000001</v>
      </c>
      <c r="F233">
        <v>0.70273763</v>
      </c>
    </row>
    <row r="234" spans="1:6" x14ac:dyDescent="0.2">
      <c r="A234">
        <v>242</v>
      </c>
      <c r="B234">
        <v>45.790416720000003</v>
      </c>
      <c r="C234">
        <v>229.01770020000001</v>
      </c>
      <c r="D234">
        <v>26.93919563</v>
      </c>
      <c r="E234">
        <v>0.27020254999999999</v>
      </c>
      <c r="F234">
        <v>0.7069782</v>
      </c>
    </row>
    <row r="235" spans="1:6" x14ac:dyDescent="0.2">
      <c r="A235">
        <v>243</v>
      </c>
      <c r="B235">
        <v>45.980373380000003</v>
      </c>
      <c r="C235">
        <v>229.72395324999999</v>
      </c>
      <c r="D235">
        <v>27.072517399999999</v>
      </c>
      <c r="E235">
        <v>0.27153978000000001</v>
      </c>
      <c r="F235">
        <v>0.70812737999999997</v>
      </c>
    </row>
    <row r="236" spans="1:6" x14ac:dyDescent="0.2">
      <c r="A236">
        <v>244</v>
      </c>
      <c r="B236">
        <v>46.170261379999999</v>
      </c>
      <c r="C236">
        <v>230.77912903000001</v>
      </c>
      <c r="D236">
        <v>27.23517227</v>
      </c>
      <c r="E236">
        <v>0.27317121999999999</v>
      </c>
      <c r="F236">
        <v>0.70913868999999996</v>
      </c>
    </row>
    <row r="237" spans="1:6" x14ac:dyDescent="0.2">
      <c r="A237">
        <v>245</v>
      </c>
      <c r="B237">
        <v>46.36029053</v>
      </c>
      <c r="C237">
        <v>231.82609557999999</v>
      </c>
      <c r="D237">
        <v>27.37382698</v>
      </c>
      <c r="E237">
        <v>0.27456194</v>
      </c>
      <c r="F237">
        <v>0.70792621</v>
      </c>
    </row>
    <row r="238" spans="1:6" x14ac:dyDescent="0.2">
      <c r="A238">
        <v>246</v>
      </c>
      <c r="B238">
        <v>46.550216669999998</v>
      </c>
      <c r="C238">
        <v>232.78085326999999</v>
      </c>
      <c r="D238">
        <v>27.499151229999999</v>
      </c>
      <c r="E238">
        <v>0.27581897</v>
      </c>
      <c r="F238">
        <v>0.71293205000000004</v>
      </c>
    </row>
    <row r="239" spans="1:6" x14ac:dyDescent="0.2">
      <c r="A239">
        <v>247</v>
      </c>
      <c r="B239">
        <v>46.74031067</v>
      </c>
      <c r="C239">
        <v>233.58625792999999</v>
      </c>
      <c r="D239">
        <v>27.621807100000002</v>
      </c>
      <c r="E239">
        <v>0.27704920999999999</v>
      </c>
      <c r="F239">
        <v>0.71436858000000003</v>
      </c>
    </row>
    <row r="240" spans="1:6" x14ac:dyDescent="0.2">
      <c r="A240">
        <v>248</v>
      </c>
      <c r="B240">
        <v>46.930263519999997</v>
      </c>
      <c r="C240">
        <v>234.65704346000001</v>
      </c>
      <c r="D240">
        <v>27.776462550000002</v>
      </c>
      <c r="E240">
        <v>0.27860042000000002</v>
      </c>
      <c r="F240">
        <v>0.71417016</v>
      </c>
    </row>
    <row r="241" spans="1:6" x14ac:dyDescent="0.2">
      <c r="A241">
        <v>249</v>
      </c>
      <c r="B241">
        <v>47.120216370000001</v>
      </c>
      <c r="C241">
        <v>235.61997986</v>
      </c>
      <c r="D241">
        <v>27.891119</v>
      </c>
      <c r="E241">
        <v>0.27975043999999999</v>
      </c>
      <c r="F241">
        <v>0.71271646</v>
      </c>
    </row>
    <row r="242" spans="1:6" x14ac:dyDescent="0.2">
      <c r="A242">
        <v>250</v>
      </c>
      <c r="B242">
        <v>47.310104369999998</v>
      </c>
      <c r="C242">
        <v>236.69573975</v>
      </c>
      <c r="D242">
        <v>28.048440930000002</v>
      </c>
      <c r="E242">
        <v>0.28132837999999999</v>
      </c>
      <c r="F242">
        <v>0.71109270999999996</v>
      </c>
    </row>
    <row r="243" spans="1:6" x14ac:dyDescent="0.2">
      <c r="A243">
        <v>251</v>
      </c>
      <c r="B243">
        <v>47.500083920000002</v>
      </c>
      <c r="C243">
        <v>237.6137085</v>
      </c>
      <c r="D243">
        <v>28.160430909999999</v>
      </c>
      <c r="E243">
        <v>0.28245165999999999</v>
      </c>
      <c r="F243">
        <v>0.70818144000000005</v>
      </c>
    </row>
    <row r="244" spans="1:6" x14ac:dyDescent="0.2">
      <c r="A244">
        <v>252</v>
      </c>
      <c r="B244">
        <v>47.69008255</v>
      </c>
      <c r="C244">
        <v>238.33007813</v>
      </c>
      <c r="D244">
        <v>28.317752840000001</v>
      </c>
      <c r="E244">
        <v>0.28402959999999999</v>
      </c>
      <c r="F244">
        <v>0.70292670000000002</v>
      </c>
    </row>
    <row r="245" spans="1:6" x14ac:dyDescent="0.2">
      <c r="A245">
        <v>253</v>
      </c>
      <c r="B245">
        <v>47.88115311</v>
      </c>
      <c r="C245">
        <v>239.35905457000001</v>
      </c>
      <c r="D245">
        <v>28.427076339999999</v>
      </c>
      <c r="E245">
        <v>0.28512611999999998</v>
      </c>
      <c r="F245">
        <v>0.70354640000000002</v>
      </c>
    </row>
    <row r="246" spans="1:6" x14ac:dyDescent="0.2">
      <c r="A246">
        <v>254</v>
      </c>
      <c r="B246">
        <v>48.069999690000003</v>
      </c>
      <c r="C246">
        <v>240.21539307</v>
      </c>
      <c r="D246">
        <v>28.587064739999999</v>
      </c>
      <c r="E246">
        <v>0.28673082999999999</v>
      </c>
      <c r="F246">
        <v>0.70125519999999997</v>
      </c>
    </row>
    <row r="247" spans="1:6" x14ac:dyDescent="0.2">
      <c r="A247">
        <v>255</v>
      </c>
      <c r="B247">
        <v>48.261150360000002</v>
      </c>
      <c r="C247">
        <v>241.21266173999999</v>
      </c>
      <c r="D247">
        <v>28.731052399999999</v>
      </c>
      <c r="E247">
        <v>0.28817504999999999</v>
      </c>
      <c r="F247">
        <v>0.69878328000000001</v>
      </c>
    </row>
    <row r="248" spans="1:6" x14ac:dyDescent="0.2">
      <c r="A248">
        <v>256</v>
      </c>
      <c r="B248">
        <v>48.4510498</v>
      </c>
      <c r="C248">
        <v>242.23780823000001</v>
      </c>
      <c r="D248">
        <v>28.837711330000001</v>
      </c>
      <c r="E248">
        <v>0.28924483000000001</v>
      </c>
      <c r="F248">
        <v>0.69685536999999997</v>
      </c>
    </row>
    <row r="249" spans="1:6" x14ac:dyDescent="0.2">
      <c r="A249">
        <v>257</v>
      </c>
      <c r="B249">
        <v>48.641101839999997</v>
      </c>
      <c r="C249">
        <v>243.20864868000001</v>
      </c>
      <c r="D249">
        <v>28.941701890000001</v>
      </c>
      <c r="E249">
        <v>0.29028788</v>
      </c>
      <c r="F249">
        <v>0.69561088000000004</v>
      </c>
    </row>
    <row r="250" spans="1:6" x14ac:dyDescent="0.2">
      <c r="A250">
        <v>258</v>
      </c>
      <c r="B250">
        <v>48.831012729999998</v>
      </c>
      <c r="C250">
        <v>244.25303650000001</v>
      </c>
      <c r="D250">
        <v>29.10702324</v>
      </c>
      <c r="E250">
        <v>0.29194605000000001</v>
      </c>
      <c r="F250">
        <v>0.69379060999999997</v>
      </c>
    </row>
    <row r="251" spans="1:6" x14ac:dyDescent="0.2">
      <c r="A251">
        <v>259</v>
      </c>
      <c r="B251">
        <v>49.021034239999999</v>
      </c>
      <c r="C251">
        <v>245.10450745</v>
      </c>
      <c r="D251">
        <v>29.23234558</v>
      </c>
      <c r="E251">
        <v>0.29320306000000002</v>
      </c>
      <c r="F251">
        <v>0.69188552999999997</v>
      </c>
    </row>
    <row r="252" spans="1:6" x14ac:dyDescent="0.2">
      <c r="A252">
        <v>260</v>
      </c>
      <c r="B252">
        <v>49.210979459999997</v>
      </c>
      <c r="C252">
        <v>246.02015685999999</v>
      </c>
      <c r="D252">
        <v>29.373668670000001</v>
      </c>
      <c r="E252">
        <v>0.29462053999999999</v>
      </c>
      <c r="F252">
        <v>0.69238991000000005</v>
      </c>
    </row>
    <row r="253" spans="1:6" x14ac:dyDescent="0.2">
      <c r="A253">
        <v>261</v>
      </c>
      <c r="B253">
        <v>49.40087509</v>
      </c>
      <c r="C253">
        <v>246.99948119999999</v>
      </c>
      <c r="D253">
        <v>29.488325119999999</v>
      </c>
      <c r="E253">
        <v>0.29577056000000002</v>
      </c>
      <c r="F253">
        <v>0.69672685999999995</v>
      </c>
    </row>
    <row r="254" spans="1:6" x14ac:dyDescent="0.2">
      <c r="A254">
        <v>262</v>
      </c>
      <c r="B254">
        <v>49.590782169999997</v>
      </c>
      <c r="C254">
        <v>248.13500977000001</v>
      </c>
      <c r="D254">
        <v>29.624315259999999</v>
      </c>
      <c r="E254">
        <v>0.29713455</v>
      </c>
      <c r="F254">
        <v>0.69706290999999998</v>
      </c>
    </row>
    <row r="255" spans="1:6" x14ac:dyDescent="0.2">
      <c r="A255">
        <v>263</v>
      </c>
      <c r="B255">
        <v>49.780876159999998</v>
      </c>
      <c r="C255">
        <v>248.85287475999999</v>
      </c>
      <c r="D255">
        <v>29.770969390000001</v>
      </c>
      <c r="E255">
        <v>0.29860550000000002</v>
      </c>
      <c r="F255">
        <v>0.69504803000000004</v>
      </c>
    </row>
    <row r="256" spans="1:6" x14ac:dyDescent="0.2">
      <c r="A256">
        <v>264</v>
      </c>
      <c r="B256">
        <v>49.970901490000003</v>
      </c>
      <c r="C256">
        <v>249.91662597999999</v>
      </c>
      <c r="D256">
        <v>29.901626589999999</v>
      </c>
      <c r="E256">
        <v>0.29991600000000002</v>
      </c>
      <c r="F256">
        <v>0.69095010000000001</v>
      </c>
    </row>
    <row r="257" spans="1:6" x14ac:dyDescent="0.2">
      <c r="A257">
        <v>265</v>
      </c>
      <c r="B257">
        <v>50.160842899999999</v>
      </c>
      <c r="C257">
        <v>250.87519836000001</v>
      </c>
      <c r="D257">
        <v>30.01895142</v>
      </c>
      <c r="E257">
        <v>0.30109277000000001</v>
      </c>
      <c r="F257">
        <v>0.69207799000000003</v>
      </c>
    </row>
    <row r="258" spans="1:6" x14ac:dyDescent="0.2">
      <c r="A258">
        <v>266</v>
      </c>
      <c r="B258">
        <v>50.350845339999999</v>
      </c>
      <c r="C258">
        <v>251.64903258999999</v>
      </c>
      <c r="D258">
        <v>30.16827202</v>
      </c>
      <c r="E258">
        <v>0.30259048999999999</v>
      </c>
      <c r="F258">
        <v>0.69456910999999999</v>
      </c>
    </row>
    <row r="259" spans="1:6" x14ac:dyDescent="0.2">
      <c r="A259">
        <v>267</v>
      </c>
      <c r="B259">
        <v>50.540805820000003</v>
      </c>
      <c r="C259">
        <v>252.65792847</v>
      </c>
      <c r="D259">
        <v>30.29626274</v>
      </c>
      <c r="E259">
        <v>0.30387425000000001</v>
      </c>
      <c r="F259">
        <v>0.69756883000000003</v>
      </c>
    </row>
    <row r="260" spans="1:6" x14ac:dyDescent="0.2">
      <c r="A260">
        <v>268</v>
      </c>
      <c r="B260">
        <v>50.730888370000002</v>
      </c>
      <c r="C260">
        <v>253.70669556000001</v>
      </c>
      <c r="D260">
        <v>30.39492035</v>
      </c>
      <c r="E260">
        <v>0.30486377999999997</v>
      </c>
      <c r="F260">
        <v>0.70087469000000002</v>
      </c>
    </row>
    <row r="261" spans="1:6" x14ac:dyDescent="0.2">
      <c r="A261">
        <v>269</v>
      </c>
      <c r="B261">
        <v>50.920871730000002</v>
      </c>
      <c r="C261">
        <v>254.71096802</v>
      </c>
      <c r="D261">
        <v>30.544242860000001</v>
      </c>
      <c r="E261">
        <v>0.30636150000000001</v>
      </c>
      <c r="F261">
        <v>0.70096212999999996</v>
      </c>
    </row>
    <row r="262" spans="1:6" x14ac:dyDescent="0.2">
      <c r="A262">
        <v>270</v>
      </c>
      <c r="B262">
        <v>51.110805509999999</v>
      </c>
      <c r="C262">
        <v>255.45449829</v>
      </c>
      <c r="D262">
        <v>30.677564619999998</v>
      </c>
      <c r="E262">
        <v>0.30769872999999998</v>
      </c>
      <c r="F262">
        <v>0.70299118999999999</v>
      </c>
    </row>
    <row r="263" spans="1:6" x14ac:dyDescent="0.2">
      <c r="A263">
        <v>271</v>
      </c>
      <c r="B263">
        <v>51.300804139999997</v>
      </c>
      <c r="C263">
        <v>256.46316528</v>
      </c>
      <c r="D263">
        <v>30.826887129999999</v>
      </c>
      <c r="E263">
        <v>0.30919644000000002</v>
      </c>
      <c r="F263">
        <v>0.70422541999999999</v>
      </c>
    </row>
    <row r="264" spans="1:6" x14ac:dyDescent="0.2">
      <c r="A264">
        <v>272</v>
      </c>
      <c r="B264">
        <v>51.490798949999999</v>
      </c>
      <c r="C264">
        <v>257.33190918000003</v>
      </c>
      <c r="D264">
        <v>30.973541260000001</v>
      </c>
      <c r="E264">
        <v>0.31066739999999998</v>
      </c>
      <c r="F264">
        <v>0.71105306999999995</v>
      </c>
    </row>
    <row r="265" spans="1:6" x14ac:dyDescent="0.2">
      <c r="A265">
        <v>273</v>
      </c>
      <c r="B265">
        <v>51.680751800000003</v>
      </c>
      <c r="C265">
        <v>258.42996216</v>
      </c>
      <c r="D265">
        <v>31.09353256</v>
      </c>
      <c r="E265">
        <v>0.31187092999999999</v>
      </c>
      <c r="F265">
        <v>0.71229534999999999</v>
      </c>
    </row>
    <row r="266" spans="1:6" x14ac:dyDescent="0.2">
      <c r="A266">
        <v>274</v>
      </c>
      <c r="B266">
        <v>51.870674129999998</v>
      </c>
      <c r="C266">
        <v>259.33612061000002</v>
      </c>
      <c r="D266">
        <v>31.240186690000002</v>
      </c>
      <c r="E266">
        <v>0.31334189000000001</v>
      </c>
      <c r="F266">
        <v>0.71540636000000002</v>
      </c>
    </row>
    <row r="267" spans="1:6" x14ac:dyDescent="0.2">
      <c r="A267">
        <v>275</v>
      </c>
      <c r="B267">
        <v>52.060630799999998</v>
      </c>
      <c r="C267">
        <v>260.38555908000001</v>
      </c>
      <c r="D267">
        <v>31.357511519999999</v>
      </c>
      <c r="E267">
        <v>0.31451866000000001</v>
      </c>
      <c r="F267">
        <v>0.71643692000000003</v>
      </c>
    </row>
    <row r="268" spans="1:6" x14ac:dyDescent="0.2">
      <c r="A268">
        <v>276</v>
      </c>
      <c r="B268">
        <v>52.250511170000003</v>
      </c>
      <c r="C268">
        <v>261.12344359999997</v>
      </c>
      <c r="D268">
        <v>31.493499759999999</v>
      </c>
      <c r="E268">
        <v>0.31588262</v>
      </c>
      <c r="F268">
        <v>0.71809511999999998</v>
      </c>
    </row>
    <row r="269" spans="1:6" x14ac:dyDescent="0.2">
      <c r="A269">
        <v>277</v>
      </c>
      <c r="B269">
        <v>52.4405365</v>
      </c>
      <c r="C269">
        <v>262.21582031000003</v>
      </c>
      <c r="D269">
        <v>31.634822849999999</v>
      </c>
      <c r="E269">
        <v>0.31730011000000002</v>
      </c>
      <c r="F269">
        <v>0.71844666999999995</v>
      </c>
    </row>
    <row r="270" spans="1:6" x14ac:dyDescent="0.2">
      <c r="A270">
        <v>278</v>
      </c>
      <c r="B270">
        <v>52.63044739</v>
      </c>
      <c r="C270">
        <v>263.10263062000001</v>
      </c>
      <c r="D270">
        <v>31.781478880000002</v>
      </c>
      <c r="E270">
        <v>0.31877108999999998</v>
      </c>
      <c r="F270">
        <v>0.72064119999999998</v>
      </c>
    </row>
    <row r="271" spans="1:6" x14ac:dyDescent="0.2">
      <c r="A271">
        <v>279</v>
      </c>
      <c r="B271">
        <v>52.820339199999999</v>
      </c>
      <c r="C271">
        <v>264.13513183999999</v>
      </c>
      <c r="D271">
        <v>31.866806029999999</v>
      </c>
      <c r="E271">
        <v>0.31962692999999998</v>
      </c>
      <c r="F271">
        <v>0.72612619</v>
      </c>
    </row>
    <row r="272" spans="1:6" x14ac:dyDescent="0.2">
      <c r="A272">
        <v>280</v>
      </c>
      <c r="B272">
        <v>53.01022339</v>
      </c>
      <c r="C272">
        <v>265.08795165999999</v>
      </c>
      <c r="D272">
        <v>32.080120090000001</v>
      </c>
      <c r="E272">
        <v>0.32176650000000001</v>
      </c>
      <c r="F272">
        <v>0.72380221</v>
      </c>
    </row>
    <row r="273" spans="1:6" x14ac:dyDescent="0.2">
      <c r="A273">
        <v>281</v>
      </c>
      <c r="B273">
        <v>53.200218200000002</v>
      </c>
      <c r="C273">
        <v>265.91293335</v>
      </c>
      <c r="D273">
        <v>32.189445499999998</v>
      </c>
      <c r="E273">
        <v>0.32286303999999999</v>
      </c>
      <c r="F273">
        <v>0.72943961999999996</v>
      </c>
    </row>
    <row r="274" spans="1:6" x14ac:dyDescent="0.2">
      <c r="A274">
        <v>282</v>
      </c>
      <c r="B274">
        <v>53.390281680000001</v>
      </c>
      <c r="C274">
        <v>267.04385375999999</v>
      </c>
      <c r="D274">
        <v>32.328102110000003</v>
      </c>
      <c r="E274">
        <v>0.32425377</v>
      </c>
      <c r="F274">
        <v>0.72992449999999998</v>
      </c>
    </row>
    <row r="275" spans="1:6" x14ac:dyDescent="0.2">
      <c r="A275">
        <v>283</v>
      </c>
      <c r="B275">
        <v>53.580375670000002</v>
      </c>
      <c r="C275">
        <v>267.86648559999998</v>
      </c>
      <c r="D275">
        <v>32.493423460000002</v>
      </c>
      <c r="E275">
        <v>0.32591197</v>
      </c>
      <c r="F275">
        <v>0.73292047000000005</v>
      </c>
    </row>
    <row r="276" spans="1:6" x14ac:dyDescent="0.2">
      <c r="A276">
        <v>284</v>
      </c>
      <c r="B276">
        <v>53.7703743</v>
      </c>
      <c r="C276">
        <v>268.86257934999998</v>
      </c>
      <c r="D276">
        <v>32.592079159999997</v>
      </c>
      <c r="E276">
        <v>0.32690150000000001</v>
      </c>
      <c r="F276">
        <v>0.73176366000000004</v>
      </c>
    </row>
    <row r="277" spans="1:6" x14ac:dyDescent="0.2">
      <c r="A277">
        <v>285</v>
      </c>
      <c r="B277">
        <v>53.960338589999999</v>
      </c>
      <c r="C277">
        <v>269.98648071000002</v>
      </c>
      <c r="D277">
        <v>32.738735200000001</v>
      </c>
      <c r="E277">
        <v>0.32837244999999998</v>
      </c>
      <c r="F277">
        <v>0.72704047000000005</v>
      </c>
    </row>
    <row r="278" spans="1:6" x14ac:dyDescent="0.2">
      <c r="A278">
        <v>286</v>
      </c>
      <c r="B278">
        <v>54.150344850000003</v>
      </c>
      <c r="C278">
        <v>270.76196289000001</v>
      </c>
      <c r="D278">
        <v>32.87739182</v>
      </c>
      <c r="E278">
        <v>0.32976319999999998</v>
      </c>
      <c r="F278">
        <v>0.72486156000000002</v>
      </c>
    </row>
    <row r="279" spans="1:6" x14ac:dyDescent="0.2">
      <c r="A279">
        <v>287</v>
      </c>
      <c r="B279">
        <v>54.340248109999997</v>
      </c>
      <c r="C279">
        <v>271.74163818</v>
      </c>
      <c r="D279">
        <v>33.018714899999999</v>
      </c>
      <c r="E279">
        <v>0.33118069</v>
      </c>
      <c r="F279">
        <v>0.71756368999999998</v>
      </c>
    </row>
    <row r="280" spans="1:6" x14ac:dyDescent="0.2">
      <c r="A280">
        <v>288</v>
      </c>
      <c r="B280">
        <v>54.530166629999997</v>
      </c>
      <c r="C280">
        <v>272.59399414000001</v>
      </c>
      <c r="D280">
        <v>33.168033600000001</v>
      </c>
      <c r="E280">
        <v>0.33267835000000001</v>
      </c>
      <c r="F280">
        <v>0.72097372999999998</v>
      </c>
    </row>
    <row r="281" spans="1:6" x14ac:dyDescent="0.2">
      <c r="A281">
        <v>289</v>
      </c>
      <c r="B281">
        <v>54.720130920000003</v>
      </c>
      <c r="C281">
        <v>273.46932982999999</v>
      </c>
      <c r="D281">
        <v>33.290691379999998</v>
      </c>
      <c r="E281">
        <v>0.33390861999999999</v>
      </c>
      <c r="F281">
        <v>0.72039514999999998</v>
      </c>
    </row>
    <row r="282" spans="1:6" x14ac:dyDescent="0.2">
      <c r="A282">
        <v>290</v>
      </c>
      <c r="B282">
        <v>54.91008377</v>
      </c>
      <c r="C282">
        <v>274.64212035999998</v>
      </c>
      <c r="D282">
        <v>33.442680359999997</v>
      </c>
      <c r="E282">
        <v>0.33543309999999998</v>
      </c>
      <c r="F282">
        <v>0.71997917</v>
      </c>
    </row>
    <row r="283" spans="1:6" x14ac:dyDescent="0.2">
      <c r="A283">
        <v>291</v>
      </c>
      <c r="B283">
        <v>55.101161959999999</v>
      </c>
      <c r="C283">
        <v>275.49563598999998</v>
      </c>
      <c r="D283">
        <v>33.552005770000001</v>
      </c>
      <c r="E283">
        <v>0.33652964000000002</v>
      </c>
      <c r="F283">
        <v>0.72508519999999999</v>
      </c>
    </row>
    <row r="284" spans="1:6" x14ac:dyDescent="0.2">
      <c r="A284">
        <v>292</v>
      </c>
      <c r="B284">
        <v>55.290081020000002</v>
      </c>
      <c r="C284">
        <v>276.45083618000001</v>
      </c>
      <c r="D284">
        <v>33.703990939999997</v>
      </c>
      <c r="E284">
        <v>0.33805405999999999</v>
      </c>
      <c r="F284">
        <v>0.72333628000000005</v>
      </c>
    </row>
    <row r="285" spans="1:6" x14ac:dyDescent="0.2">
      <c r="A285">
        <v>293</v>
      </c>
      <c r="B285">
        <v>55.481174469999999</v>
      </c>
      <c r="C285">
        <v>277.33804321000002</v>
      </c>
      <c r="D285">
        <v>33.839981080000001</v>
      </c>
      <c r="E285">
        <v>0.33941805000000003</v>
      </c>
      <c r="F285">
        <v>0.72231555000000003</v>
      </c>
    </row>
    <row r="286" spans="1:6" x14ac:dyDescent="0.2">
      <c r="A286">
        <v>294</v>
      </c>
      <c r="B286">
        <v>55.670024869999999</v>
      </c>
      <c r="C286">
        <v>278.24011230000002</v>
      </c>
      <c r="D286">
        <v>33.973304749999997</v>
      </c>
      <c r="E286">
        <v>0.34075530999999998</v>
      </c>
      <c r="F286">
        <v>0.71606272000000004</v>
      </c>
    </row>
    <row r="287" spans="1:6" x14ac:dyDescent="0.2">
      <c r="A287">
        <v>295</v>
      </c>
      <c r="B287">
        <v>55.860031130000003</v>
      </c>
      <c r="C287">
        <v>279.16555785999998</v>
      </c>
      <c r="D287">
        <v>34.103961939999998</v>
      </c>
      <c r="E287">
        <v>0.34206581000000003</v>
      </c>
      <c r="F287">
        <v>0.71654463000000002</v>
      </c>
    </row>
    <row r="288" spans="1:6" x14ac:dyDescent="0.2">
      <c r="A288">
        <v>296</v>
      </c>
      <c r="B288">
        <v>56.05008316</v>
      </c>
      <c r="C288">
        <v>280.23226928999998</v>
      </c>
      <c r="D288">
        <v>34.255947110000001</v>
      </c>
      <c r="E288">
        <v>0.34359023</v>
      </c>
      <c r="F288">
        <v>0.71540123</v>
      </c>
    </row>
    <row r="289" spans="1:6" x14ac:dyDescent="0.2">
      <c r="A289">
        <v>297</v>
      </c>
      <c r="B289">
        <v>56.240154269999998</v>
      </c>
      <c r="C289">
        <v>281.1456604</v>
      </c>
      <c r="D289">
        <v>34.426601410000004</v>
      </c>
      <c r="E289">
        <v>0.34530189999999999</v>
      </c>
      <c r="F289">
        <v>0.71728449999999999</v>
      </c>
    </row>
    <row r="290" spans="1:6" x14ac:dyDescent="0.2">
      <c r="A290">
        <v>298</v>
      </c>
      <c r="B290">
        <v>56.43012238</v>
      </c>
      <c r="C290">
        <v>282.27236937999999</v>
      </c>
      <c r="D290">
        <v>34.517261509999997</v>
      </c>
      <c r="E290">
        <v>0.34621121999999999</v>
      </c>
      <c r="F290">
        <v>0.72457044999999998</v>
      </c>
    </row>
    <row r="291" spans="1:6" x14ac:dyDescent="0.2">
      <c r="A291">
        <v>299</v>
      </c>
      <c r="B291">
        <v>56.620075229999998</v>
      </c>
      <c r="C291">
        <v>283.03897095000002</v>
      </c>
      <c r="D291">
        <v>34.645252229999997</v>
      </c>
      <c r="E291">
        <v>0.34749499</v>
      </c>
      <c r="F291">
        <v>0.72536325000000001</v>
      </c>
    </row>
    <row r="292" spans="1:6" x14ac:dyDescent="0.2">
      <c r="A292">
        <v>300</v>
      </c>
      <c r="B292">
        <v>56.810024259999999</v>
      </c>
      <c r="C292">
        <v>284.05398559999998</v>
      </c>
      <c r="D292">
        <v>34.781238559999998</v>
      </c>
      <c r="E292">
        <v>0.34885895</v>
      </c>
      <c r="F292">
        <v>0.72450893999999999</v>
      </c>
    </row>
    <row r="293" spans="1:6" x14ac:dyDescent="0.2">
      <c r="A293">
        <v>301</v>
      </c>
      <c r="B293">
        <v>57.001163480000002</v>
      </c>
      <c r="C293">
        <v>285.04229736000002</v>
      </c>
      <c r="D293">
        <v>34.919895169999997</v>
      </c>
      <c r="E293">
        <v>0.35024968000000001</v>
      </c>
      <c r="F293">
        <v>0.72017633999999997</v>
      </c>
    </row>
    <row r="294" spans="1:6" x14ac:dyDescent="0.2">
      <c r="A294">
        <v>302</v>
      </c>
      <c r="B294">
        <v>57.190982820000002</v>
      </c>
      <c r="C294">
        <v>286.02029419000002</v>
      </c>
      <c r="D294">
        <v>35.061218259999997</v>
      </c>
      <c r="E294">
        <v>0.35166716999999997</v>
      </c>
      <c r="F294">
        <v>0.72453159</v>
      </c>
    </row>
    <row r="295" spans="1:6" x14ac:dyDescent="0.2">
      <c r="A295">
        <v>303</v>
      </c>
      <c r="B295">
        <v>57.380969999999998</v>
      </c>
      <c r="C295">
        <v>286.72537231000001</v>
      </c>
      <c r="D295">
        <v>35.239871979999997</v>
      </c>
      <c r="E295">
        <v>0.35345908999999998</v>
      </c>
      <c r="F295">
        <v>0.72364282999999996</v>
      </c>
    </row>
    <row r="296" spans="1:6" x14ac:dyDescent="0.2">
      <c r="A296">
        <v>304</v>
      </c>
      <c r="B296">
        <v>57.570896150000003</v>
      </c>
      <c r="C296">
        <v>287.85140990999997</v>
      </c>
      <c r="D296">
        <v>35.373191830000003</v>
      </c>
      <c r="E296">
        <v>0.35479629000000001</v>
      </c>
      <c r="F296">
        <v>0.72983885000000004</v>
      </c>
    </row>
    <row r="297" spans="1:6" x14ac:dyDescent="0.2">
      <c r="A297">
        <v>305</v>
      </c>
      <c r="B297">
        <v>57.760845179999997</v>
      </c>
      <c r="C297">
        <v>288.76806641000002</v>
      </c>
      <c r="D297">
        <v>35.46918488</v>
      </c>
      <c r="E297">
        <v>0.35575910999999999</v>
      </c>
      <c r="F297">
        <v>0.73333024999999996</v>
      </c>
    </row>
    <row r="298" spans="1:6" x14ac:dyDescent="0.2">
      <c r="A298">
        <v>306</v>
      </c>
      <c r="B298">
        <v>57.950984949999999</v>
      </c>
      <c r="C298">
        <v>289.68319702000002</v>
      </c>
      <c r="D298">
        <v>35.645172119999998</v>
      </c>
      <c r="E298">
        <v>0.35752428000000003</v>
      </c>
      <c r="F298">
        <v>0.73224175000000002</v>
      </c>
    </row>
    <row r="299" spans="1:6" x14ac:dyDescent="0.2">
      <c r="A299">
        <v>307</v>
      </c>
      <c r="B299">
        <v>58.140907290000001</v>
      </c>
      <c r="C299">
        <v>290.67120361000002</v>
      </c>
      <c r="D299">
        <v>35.754497530000002</v>
      </c>
      <c r="E299">
        <v>0.35862082000000001</v>
      </c>
      <c r="F299">
        <v>0.72654647000000006</v>
      </c>
    </row>
    <row r="300" spans="1:6" x14ac:dyDescent="0.2">
      <c r="A300">
        <v>308</v>
      </c>
      <c r="B300">
        <v>58.330806729999999</v>
      </c>
      <c r="C300">
        <v>291.56933593999997</v>
      </c>
      <c r="D300">
        <v>35.917152399999999</v>
      </c>
      <c r="E300">
        <v>0.36025225999999999</v>
      </c>
      <c r="F300">
        <v>0.72031968999999996</v>
      </c>
    </row>
    <row r="301" spans="1:6" x14ac:dyDescent="0.2">
      <c r="A301">
        <v>309</v>
      </c>
      <c r="B301">
        <v>58.52078247</v>
      </c>
      <c r="C301">
        <v>292.61331177</v>
      </c>
      <c r="D301">
        <v>36.018478389999999</v>
      </c>
      <c r="E301">
        <v>0.36126858000000001</v>
      </c>
      <c r="F301">
        <v>0.72154980999999996</v>
      </c>
    </row>
    <row r="302" spans="1:6" x14ac:dyDescent="0.2">
      <c r="A302">
        <v>310</v>
      </c>
      <c r="B302">
        <v>58.710739140000001</v>
      </c>
      <c r="C302">
        <v>293.58438109999997</v>
      </c>
      <c r="D302">
        <v>36.181129460000001</v>
      </c>
      <c r="E302">
        <v>0.36289999000000001</v>
      </c>
      <c r="F302">
        <v>0.72207056999999997</v>
      </c>
    </row>
    <row r="303" spans="1:6" x14ac:dyDescent="0.2">
      <c r="A303">
        <v>311</v>
      </c>
      <c r="B303">
        <v>58.900718689999998</v>
      </c>
      <c r="C303">
        <v>294.30303954999999</v>
      </c>
      <c r="D303">
        <v>36.322452550000001</v>
      </c>
      <c r="E303">
        <v>0.36431748000000003</v>
      </c>
      <c r="F303">
        <v>0.72616088000000001</v>
      </c>
    </row>
    <row r="304" spans="1:6" x14ac:dyDescent="0.2">
      <c r="A304">
        <v>312</v>
      </c>
      <c r="B304">
        <v>59.090671540000002</v>
      </c>
      <c r="C304">
        <v>295.49978637999999</v>
      </c>
      <c r="D304">
        <v>36.455776210000003</v>
      </c>
      <c r="E304">
        <v>0.36565470999999999</v>
      </c>
      <c r="F304">
        <v>0.73053515000000002</v>
      </c>
    </row>
    <row r="305" spans="1:6" x14ac:dyDescent="0.2">
      <c r="A305">
        <v>313</v>
      </c>
      <c r="B305">
        <v>59.280506129999999</v>
      </c>
      <c r="C305">
        <v>296.24526978</v>
      </c>
      <c r="D305">
        <v>36.575767519999999</v>
      </c>
      <c r="E305">
        <v>0.36685824</v>
      </c>
      <c r="F305">
        <v>0.72975588000000002</v>
      </c>
    </row>
    <row r="306" spans="1:6" x14ac:dyDescent="0.2">
      <c r="A306">
        <v>314</v>
      </c>
      <c r="B306">
        <v>59.470428470000002</v>
      </c>
      <c r="C306">
        <v>297.30770874000001</v>
      </c>
      <c r="D306">
        <v>36.743751529999997</v>
      </c>
      <c r="E306">
        <v>0.36854314999999999</v>
      </c>
      <c r="F306">
        <v>0.72869479999999998</v>
      </c>
    </row>
    <row r="307" spans="1:6" x14ac:dyDescent="0.2">
      <c r="A307">
        <v>315</v>
      </c>
      <c r="B307">
        <v>59.66041946</v>
      </c>
      <c r="C307">
        <v>298.20385742000002</v>
      </c>
      <c r="D307">
        <v>36.85307693</v>
      </c>
      <c r="E307">
        <v>0.36963965999999998</v>
      </c>
      <c r="F307">
        <v>0.72626013</v>
      </c>
    </row>
    <row r="308" spans="1:6" x14ac:dyDescent="0.2">
      <c r="A308">
        <v>316</v>
      </c>
      <c r="B308">
        <v>59.850444789999997</v>
      </c>
      <c r="C308">
        <v>299.34149170000001</v>
      </c>
      <c r="D308">
        <v>37.03173065</v>
      </c>
      <c r="E308">
        <v>0.37143158999999998</v>
      </c>
      <c r="F308">
        <v>0.72597069000000003</v>
      </c>
    </row>
    <row r="309" spans="1:6" x14ac:dyDescent="0.2">
      <c r="A309">
        <v>317</v>
      </c>
      <c r="B309">
        <v>60.040451050000001</v>
      </c>
      <c r="C309">
        <v>300.10668944999998</v>
      </c>
      <c r="D309">
        <v>37.141052250000001</v>
      </c>
      <c r="E309">
        <v>0.37252811000000002</v>
      </c>
      <c r="F309">
        <v>0.72811150999999996</v>
      </c>
    </row>
    <row r="310" spans="1:6" x14ac:dyDescent="0.2">
      <c r="A310">
        <v>318</v>
      </c>
      <c r="B310">
        <v>60.230281830000003</v>
      </c>
      <c r="C310">
        <v>301.13800049000002</v>
      </c>
      <c r="D310">
        <v>37.306373600000001</v>
      </c>
      <c r="E310">
        <v>0.37418627999999998</v>
      </c>
      <c r="F310">
        <v>0.72428048</v>
      </c>
    </row>
    <row r="311" spans="1:6" x14ac:dyDescent="0.2">
      <c r="A311">
        <v>319</v>
      </c>
      <c r="B311">
        <v>60.420173650000002</v>
      </c>
      <c r="C311">
        <v>302.07089232999999</v>
      </c>
      <c r="D311">
        <v>37.399700160000002</v>
      </c>
      <c r="E311">
        <v>0.37512236999999998</v>
      </c>
      <c r="F311">
        <v>0.72666275999999996</v>
      </c>
    </row>
    <row r="312" spans="1:6" x14ac:dyDescent="0.2">
      <c r="A312">
        <v>320</v>
      </c>
      <c r="B312">
        <v>60.610088349999998</v>
      </c>
      <c r="C312">
        <v>302.96844482</v>
      </c>
      <c r="D312">
        <v>37.546356199999998</v>
      </c>
      <c r="E312">
        <v>0.37659332000000001</v>
      </c>
      <c r="F312">
        <v>0.72053087000000005</v>
      </c>
    </row>
    <row r="313" spans="1:6" x14ac:dyDescent="0.2">
      <c r="A313">
        <v>321</v>
      </c>
      <c r="B313">
        <v>60.800243379999998</v>
      </c>
      <c r="C313">
        <v>303.97003174000002</v>
      </c>
      <c r="D313">
        <v>37.703674319999998</v>
      </c>
      <c r="E313">
        <v>0.37817124000000002</v>
      </c>
      <c r="F313">
        <v>0.72121972000000001</v>
      </c>
    </row>
    <row r="314" spans="1:6" x14ac:dyDescent="0.2">
      <c r="A314">
        <v>322</v>
      </c>
      <c r="B314">
        <v>60.990108489999997</v>
      </c>
      <c r="C314">
        <v>304.96588135000002</v>
      </c>
      <c r="D314">
        <v>37.834331509999998</v>
      </c>
      <c r="E314">
        <v>0.37948176</v>
      </c>
      <c r="F314">
        <v>0.72356832000000004</v>
      </c>
    </row>
    <row r="315" spans="1:6" x14ac:dyDescent="0.2">
      <c r="A315">
        <v>323</v>
      </c>
      <c r="B315">
        <v>61.18111038</v>
      </c>
      <c r="C315">
        <v>305.83111572000001</v>
      </c>
      <c r="D315">
        <v>37.972988129999997</v>
      </c>
      <c r="E315">
        <v>0.38087249000000001</v>
      </c>
      <c r="F315">
        <v>0.72710311000000005</v>
      </c>
    </row>
    <row r="316" spans="1:6" x14ac:dyDescent="0.2">
      <c r="A316">
        <v>324</v>
      </c>
      <c r="B316">
        <v>61.370975489999999</v>
      </c>
      <c r="C316">
        <v>306.88928222999999</v>
      </c>
      <c r="D316">
        <v>38.103645319999998</v>
      </c>
      <c r="E316">
        <v>0.38218299</v>
      </c>
      <c r="F316">
        <v>0.72681534000000003</v>
      </c>
    </row>
    <row r="317" spans="1:6" x14ac:dyDescent="0.2">
      <c r="A317">
        <v>325</v>
      </c>
      <c r="B317">
        <v>61.560920719999999</v>
      </c>
      <c r="C317">
        <v>307.62307738999999</v>
      </c>
      <c r="D317">
        <v>38.242301939999997</v>
      </c>
      <c r="E317">
        <v>0.38357374</v>
      </c>
      <c r="F317">
        <v>0.72200233000000003</v>
      </c>
    </row>
    <row r="318" spans="1:6" x14ac:dyDescent="0.2">
      <c r="A318">
        <v>326</v>
      </c>
      <c r="B318">
        <v>61.750820160000004</v>
      </c>
      <c r="C318">
        <v>308.49487305000002</v>
      </c>
      <c r="D318">
        <v>38.372955320000003</v>
      </c>
      <c r="E318">
        <v>0.38488421</v>
      </c>
      <c r="F318">
        <v>0.72071068999999999</v>
      </c>
    </row>
    <row r="319" spans="1:6" x14ac:dyDescent="0.2">
      <c r="A319">
        <v>327</v>
      </c>
      <c r="B319">
        <v>61.940631869999997</v>
      </c>
      <c r="C319">
        <v>309.64492797999998</v>
      </c>
      <c r="D319">
        <v>38.548942570000001</v>
      </c>
      <c r="E319">
        <v>0.38664936999999999</v>
      </c>
      <c r="F319">
        <v>0.71691269000000002</v>
      </c>
    </row>
    <row r="320" spans="1:6" x14ac:dyDescent="0.2">
      <c r="A320">
        <v>328</v>
      </c>
      <c r="B320">
        <v>62.130496979999997</v>
      </c>
      <c r="C320">
        <v>310.81777954</v>
      </c>
      <c r="D320">
        <v>38.676933290000001</v>
      </c>
      <c r="E320">
        <v>0.38793314000000001</v>
      </c>
      <c r="F320">
        <v>0.71967798000000005</v>
      </c>
    </row>
    <row r="321" spans="1:6" x14ac:dyDescent="0.2">
      <c r="A321">
        <v>329</v>
      </c>
      <c r="B321">
        <v>62.320415500000003</v>
      </c>
      <c r="C321">
        <v>311.69638062000001</v>
      </c>
      <c r="D321">
        <v>38.783592220000003</v>
      </c>
      <c r="E321">
        <v>0.38900291999999997</v>
      </c>
      <c r="F321">
        <v>0.72304380000000001</v>
      </c>
    </row>
    <row r="322" spans="1:6" x14ac:dyDescent="0.2">
      <c r="A322">
        <v>330</v>
      </c>
      <c r="B322">
        <v>62.510253910000003</v>
      </c>
      <c r="C322">
        <v>312.51205443999999</v>
      </c>
      <c r="D322">
        <v>38.914245610000002</v>
      </c>
      <c r="E322">
        <v>0.39031338999999998</v>
      </c>
      <c r="F322">
        <v>0.72406071000000005</v>
      </c>
    </row>
    <row r="323" spans="1:6" x14ac:dyDescent="0.2">
      <c r="A323">
        <v>331</v>
      </c>
      <c r="B323">
        <v>62.700168609999999</v>
      </c>
      <c r="C323">
        <v>313.59481812000001</v>
      </c>
      <c r="D323">
        <v>39.050235749999999</v>
      </c>
      <c r="E323">
        <v>0.39167738000000002</v>
      </c>
      <c r="F323">
        <v>0.72307938000000005</v>
      </c>
    </row>
    <row r="324" spans="1:6" x14ac:dyDescent="0.2">
      <c r="A324">
        <v>332</v>
      </c>
      <c r="B324">
        <v>62.890182500000002</v>
      </c>
      <c r="C324">
        <v>314.43591308999999</v>
      </c>
      <c r="D324">
        <v>39.196891780000001</v>
      </c>
      <c r="E324">
        <v>0.39314835999999997</v>
      </c>
      <c r="F324">
        <v>0.72231579000000001</v>
      </c>
    </row>
    <row r="325" spans="1:6" x14ac:dyDescent="0.2">
      <c r="A325">
        <v>333</v>
      </c>
      <c r="B325">
        <v>63.080097199999997</v>
      </c>
      <c r="C325">
        <v>315.42047119</v>
      </c>
      <c r="D325">
        <v>39.346214289999999</v>
      </c>
      <c r="E325">
        <v>0.39464608000000001</v>
      </c>
      <c r="F325">
        <v>0.72677886000000003</v>
      </c>
    </row>
    <row r="326" spans="1:6" x14ac:dyDescent="0.2">
      <c r="A326">
        <v>334</v>
      </c>
      <c r="B326">
        <v>63.270187380000003</v>
      </c>
      <c r="C326">
        <v>316.43804932</v>
      </c>
      <c r="D326">
        <v>39.490200039999998</v>
      </c>
      <c r="E326">
        <v>0.39609027000000002</v>
      </c>
      <c r="F326">
        <v>0.73290889999999997</v>
      </c>
    </row>
    <row r="327" spans="1:6" x14ac:dyDescent="0.2">
      <c r="A327">
        <v>335</v>
      </c>
      <c r="B327">
        <v>63.460227969999998</v>
      </c>
      <c r="C327">
        <v>317.30072021000001</v>
      </c>
      <c r="D327">
        <v>39.626190190000003</v>
      </c>
      <c r="E327">
        <v>0.39745426</v>
      </c>
      <c r="F327">
        <v>0.74244988000000001</v>
      </c>
    </row>
    <row r="328" spans="1:6" x14ac:dyDescent="0.2">
      <c r="A328">
        <v>336</v>
      </c>
      <c r="B328">
        <v>63.65016937</v>
      </c>
      <c r="C328">
        <v>318.25985717999998</v>
      </c>
      <c r="D328">
        <v>39.756847380000004</v>
      </c>
      <c r="E328">
        <v>0.39876476</v>
      </c>
      <c r="F328">
        <v>0.74740236999999998</v>
      </c>
    </row>
    <row r="329" spans="1:6" x14ac:dyDescent="0.2">
      <c r="A329">
        <v>337</v>
      </c>
      <c r="B329">
        <v>63.840129849999997</v>
      </c>
      <c r="C329">
        <v>319.30548096000001</v>
      </c>
      <c r="D329">
        <v>39.91683578</v>
      </c>
      <c r="E329">
        <v>0.40036947000000001</v>
      </c>
      <c r="F329">
        <v>0.74433218999999995</v>
      </c>
    </row>
    <row r="330" spans="1:6" x14ac:dyDescent="0.2">
      <c r="A330">
        <v>338</v>
      </c>
      <c r="B330">
        <v>64.030105590000005</v>
      </c>
      <c r="C330">
        <v>319.96041869999999</v>
      </c>
      <c r="D330">
        <v>40.034156799999998</v>
      </c>
      <c r="E330">
        <v>0.40154621000000001</v>
      </c>
      <c r="F330">
        <v>0.74420339000000002</v>
      </c>
    </row>
    <row r="331" spans="1:6" x14ac:dyDescent="0.2">
      <c r="A331">
        <v>339</v>
      </c>
      <c r="B331">
        <v>64.220054630000007</v>
      </c>
      <c r="C331">
        <v>320.99780272999999</v>
      </c>
      <c r="D331">
        <v>40.188812259999999</v>
      </c>
      <c r="E331">
        <v>0.40309739</v>
      </c>
      <c r="F331">
        <v>0.74323583000000004</v>
      </c>
    </row>
    <row r="332" spans="1:6" x14ac:dyDescent="0.2">
      <c r="A332">
        <v>340</v>
      </c>
      <c r="B332">
        <v>64.411048890000004</v>
      </c>
      <c r="C332">
        <v>321.97738647</v>
      </c>
      <c r="D332">
        <v>40.346134190000001</v>
      </c>
      <c r="E332">
        <v>0.40467535999999998</v>
      </c>
      <c r="F332">
        <v>0.74510646000000003</v>
      </c>
    </row>
    <row r="333" spans="1:6" x14ac:dyDescent="0.2">
      <c r="A333">
        <v>341</v>
      </c>
      <c r="B333">
        <v>64.600914000000003</v>
      </c>
      <c r="C333">
        <v>322.99096680000002</v>
      </c>
      <c r="D333">
        <v>40.468791959999997</v>
      </c>
      <c r="E333">
        <v>0.40590563000000002</v>
      </c>
      <c r="F333">
        <v>0.74087833999999997</v>
      </c>
    </row>
    <row r="334" spans="1:6" x14ac:dyDescent="0.2">
      <c r="A334">
        <v>342</v>
      </c>
      <c r="B334">
        <v>64.790885930000002</v>
      </c>
      <c r="C334">
        <v>323.97241210999999</v>
      </c>
      <c r="D334">
        <v>40.626110079999997</v>
      </c>
      <c r="E334">
        <v>0.40748355000000003</v>
      </c>
      <c r="F334">
        <v>0.73797964999999999</v>
      </c>
    </row>
    <row r="335" spans="1:6" x14ac:dyDescent="0.2">
      <c r="A335">
        <v>343</v>
      </c>
      <c r="B335">
        <v>64.980979919999996</v>
      </c>
      <c r="C335">
        <v>324.88781738</v>
      </c>
      <c r="D335">
        <v>40.738101960000002</v>
      </c>
      <c r="E335">
        <v>0.40860682999999998</v>
      </c>
      <c r="F335">
        <v>0.73923916000000001</v>
      </c>
    </row>
    <row r="336" spans="1:6" x14ac:dyDescent="0.2">
      <c r="A336">
        <v>344</v>
      </c>
      <c r="B336">
        <v>65.170989989999995</v>
      </c>
      <c r="C336">
        <v>325.53033447000001</v>
      </c>
      <c r="D336">
        <v>40.90075684</v>
      </c>
      <c r="E336">
        <v>0.41023827000000002</v>
      </c>
      <c r="F336">
        <v>0.73720830999999998</v>
      </c>
    </row>
    <row r="337" spans="1:6" x14ac:dyDescent="0.2">
      <c r="A337">
        <v>345</v>
      </c>
      <c r="B337">
        <v>65.360969539999999</v>
      </c>
      <c r="C337">
        <v>326.7762146</v>
      </c>
      <c r="D337">
        <v>41.066074370000003</v>
      </c>
      <c r="E337">
        <v>0.41189640999999999</v>
      </c>
      <c r="F337">
        <v>0.73281169000000002</v>
      </c>
    </row>
    <row r="338" spans="1:6" x14ac:dyDescent="0.2">
      <c r="A338">
        <v>346</v>
      </c>
      <c r="B338">
        <v>65.550811769999996</v>
      </c>
      <c r="C338">
        <v>327.84057617000002</v>
      </c>
      <c r="D338">
        <v>41.154067990000001</v>
      </c>
      <c r="E338">
        <v>0.41277900000000001</v>
      </c>
      <c r="F338">
        <v>0.73275888</v>
      </c>
    </row>
    <row r="339" spans="1:6" x14ac:dyDescent="0.2">
      <c r="A339">
        <v>347</v>
      </c>
      <c r="B339">
        <v>65.740676879999995</v>
      </c>
      <c r="C339">
        <v>328.70605468999997</v>
      </c>
      <c r="D339">
        <v>41.274059299999998</v>
      </c>
      <c r="E339">
        <v>0.41398254000000001</v>
      </c>
      <c r="F339">
        <v>0.73647766999999997</v>
      </c>
    </row>
    <row r="340" spans="1:6" x14ac:dyDescent="0.2">
      <c r="A340">
        <v>348</v>
      </c>
      <c r="B340">
        <v>65.930732730000003</v>
      </c>
      <c r="C340">
        <v>329.73901367000002</v>
      </c>
      <c r="D340">
        <v>41.482044219999999</v>
      </c>
      <c r="E340">
        <v>0.41606863999999999</v>
      </c>
      <c r="F340">
        <v>0.74214488000000001</v>
      </c>
    </row>
    <row r="341" spans="1:6" x14ac:dyDescent="0.2">
      <c r="A341">
        <v>349</v>
      </c>
      <c r="B341">
        <v>66.120712280000006</v>
      </c>
      <c r="C341">
        <v>330.45422363</v>
      </c>
      <c r="D341">
        <v>41.583370209999998</v>
      </c>
      <c r="E341">
        <v>0.41708493000000002</v>
      </c>
      <c r="F341">
        <v>0.75181401000000003</v>
      </c>
    </row>
    <row r="342" spans="1:6" x14ac:dyDescent="0.2">
      <c r="A342">
        <v>350</v>
      </c>
      <c r="B342">
        <v>66.310684199999997</v>
      </c>
      <c r="C342">
        <v>331.50070190000002</v>
      </c>
      <c r="D342">
        <v>41.730022429999998</v>
      </c>
      <c r="E342">
        <v>0.41855588999999999</v>
      </c>
      <c r="F342">
        <v>0.75608664999999997</v>
      </c>
    </row>
    <row r="343" spans="1:6" x14ac:dyDescent="0.2">
      <c r="A343">
        <v>351</v>
      </c>
      <c r="B343">
        <v>66.500640869999998</v>
      </c>
      <c r="C343">
        <v>332.51345824999999</v>
      </c>
      <c r="D343">
        <v>41.863346100000001</v>
      </c>
      <c r="E343">
        <v>0.41989312000000001</v>
      </c>
      <c r="F343">
        <v>0.75941426000000001</v>
      </c>
    </row>
    <row r="344" spans="1:6" x14ac:dyDescent="0.2">
      <c r="A344">
        <v>352</v>
      </c>
      <c r="B344">
        <v>66.690673829999994</v>
      </c>
      <c r="C344">
        <v>333.35214232999999</v>
      </c>
      <c r="D344">
        <v>42.007335660000003</v>
      </c>
      <c r="E344">
        <v>0.42133736999999999</v>
      </c>
      <c r="F344">
        <v>0.75365961000000004</v>
      </c>
    </row>
    <row r="345" spans="1:6" x14ac:dyDescent="0.2">
      <c r="A345">
        <v>353</v>
      </c>
      <c r="B345">
        <v>66.880584720000002</v>
      </c>
      <c r="C345">
        <v>334.22482300000001</v>
      </c>
      <c r="D345">
        <v>42.193984989999997</v>
      </c>
      <c r="E345">
        <v>0.42320945999999998</v>
      </c>
      <c r="F345">
        <v>0.75241875999999996</v>
      </c>
    </row>
    <row r="346" spans="1:6" x14ac:dyDescent="0.2">
      <c r="A346">
        <v>354</v>
      </c>
      <c r="B346">
        <v>67.07060242</v>
      </c>
      <c r="C346">
        <v>335.28710938</v>
      </c>
      <c r="D346">
        <v>42.351306919999999</v>
      </c>
      <c r="E346">
        <v>0.42478743000000002</v>
      </c>
      <c r="F346">
        <v>0.74738919999999998</v>
      </c>
    </row>
    <row r="347" spans="1:6" x14ac:dyDescent="0.2">
      <c r="A347">
        <v>355</v>
      </c>
      <c r="B347">
        <v>67.260681149999996</v>
      </c>
      <c r="C347">
        <v>336.29037476000002</v>
      </c>
      <c r="D347">
        <v>42.489963529999997</v>
      </c>
      <c r="E347">
        <v>0.42617815999999997</v>
      </c>
      <c r="F347">
        <v>0.74344146</v>
      </c>
    </row>
    <row r="348" spans="1:6" x14ac:dyDescent="0.2">
      <c r="A348">
        <v>356</v>
      </c>
      <c r="B348">
        <v>67.450698849999995</v>
      </c>
      <c r="C348">
        <v>337.17291260000002</v>
      </c>
      <c r="D348">
        <v>42.583290099999999</v>
      </c>
      <c r="E348">
        <v>0.42711421999999999</v>
      </c>
      <c r="F348">
        <v>0.74128329999999998</v>
      </c>
    </row>
    <row r="349" spans="1:6" x14ac:dyDescent="0.2">
      <c r="A349">
        <v>357</v>
      </c>
      <c r="B349">
        <v>67.640632629999999</v>
      </c>
      <c r="C349">
        <v>338.27230835</v>
      </c>
      <c r="D349">
        <v>42.729942319999999</v>
      </c>
      <c r="E349">
        <v>0.42858517000000002</v>
      </c>
      <c r="F349">
        <v>0.73547660999999998</v>
      </c>
    </row>
    <row r="350" spans="1:6" x14ac:dyDescent="0.2">
      <c r="A350">
        <v>358</v>
      </c>
      <c r="B350">
        <v>67.830680849999993</v>
      </c>
      <c r="C350">
        <v>339.26321410999998</v>
      </c>
      <c r="D350">
        <v>42.84726715</v>
      </c>
      <c r="E350">
        <v>0.42976195</v>
      </c>
      <c r="F350">
        <v>0.73225026999999998</v>
      </c>
    </row>
    <row r="351" spans="1:6" x14ac:dyDescent="0.2">
      <c r="A351">
        <v>359</v>
      </c>
      <c r="B351">
        <v>68.020690920000007</v>
      </c>
      <c r="C351">
        <v>339.96759033000001</v>
      </c>
      <c r="D351">
        <v>43.007255549999996</v>
      </c>
      <c r="E351">
        <v>0.43136665000000002</v>
      </c>
      <c r="F351">
        <v>0.72774583000000004</v>
      </c>
    </row>
    <row r="352" spans="1:6" x14ac:dyDescent="0.2">
      <c r="A352">
        <v>360</v>
      </c>
      <c r="B352">
        <v>68.210754390000005</v>
      </c>
      <c r="C352">
        <v>341.02325438999998</v>
      </c>
      <c r="D352">
        <v>43.148578639999997</v>
      </c>
      <c r="E352">
        <v>0.43278413999999998</v>
      </c>
      <c r="F352">
        <v>0.72639834999999997</v>
      </c>
    </row>
    <row r="353" spans="1:6" x14ac:dyDescent="0.2">
      <c r="A353">
        <v>361</v>
      </c>
      <c r="B353">
        <v>68.40065002</v>
      </c>
      <c r="C353">
        <v>342.00906371999997</v>
      </c>
      <c r="D353">
        <v>43.260570530000003</v>
      </c>
      <c r="E353">
        <v>0.43390741999999999</v>
      </c>
      <c r="F353">
        <v>0.73507827999999997</v>
      </c>
    </row>
    <row r="354" spans="1:6" x14ac:dyDescent="0.2">
      <c r="A354">
        <v>362</v>
      </c>
      <c r="B354">
        <v>68.590675349999998</v>
      </c>
      <c r="C354">
        <v>342.83041381999999</v>
      </c>
      <c r="D354">
        <v>43.420555110000002</v>
      </c>
      <c r="E354">
        <v>0.43551206999999997</v>
      </c>
      <c r="F354">
        <v>0.74075656999999995</v>
      </c>
    </row>
    <row r="355" spans="1:6" x14ac:dyDescent="0.2">
      <c r="A355">
        <v>363</v>
      </c>
      <c r="B355">
        <v>68.780662539999994</v>
      </c>
      <c r="C355">
        <v>344.03164672999998</v>
      </c>
      <c r="D355">
        <v>43.628540039999997</v>
      </c>
      <c r="E355">
        <v>0.43759817000000001</v>
      </c>
      <c r="F355">
        <v>0.74399143000000001</v>
      </c>
    </row>
    <row r="356" spans="1:6" x14ac:dyDescent="0.2">
      <c r="A356">
        <v>364</v>
      </c>
      <c r="B356">
        <v>68.970695500000005</v>
      </c>
      <c r="C356">
        <v>344.94134521000001</v>
      </c>
      <c r="D356">
        <v>43.69786835</v>
      </c>
      <c r="E356">
        <v>0.43829354999999998</v>
      </c>
      <c r="F356">
        <v>0.74787199000000004</v>
      </c>
    </row>
    <row r="357" spans="1:6" x14ac:dyDescent="0.2">
      <c r="A357">
        <v>365</v>
      </c>
      <c r="B357">
        <v>69.160644529999999</v>
      </c>
      <c r="C357">
        <v>345.7215271</v>
      </c>
      <c r="D357">
        <v>43.863185880000003</v>
      </c>
      <c r="E357">
        <v>0.43995169000000001</v>
      </c>
      <c r="F357">
        <v>0.74716269999999996</v>
      </c>
    </row>
    <row r="358" spans="1:6" x14ac:dyDescent="0.2">
      <c r="A358">
        <v>366</v>
      </c>
      <c r="B358">
        <v>69.350593570000001</v>
      </c>
      <c r="C358">
        <v>346.66741943</v>
      </c>
      <c r="D358">
        <v>43.98584366</v>
      </c>
      <c r="E358">
        <v>0.44118195999999998</v>
      </c>
      <c r="F358">
        <v>0.74766690000000002</v>
      </c>
    </row>
    <row r="359" spans="1:6" x14ac:dyDescent="0.2">
      <c r="A359">
        <v>367</v>
      </c>
      <c r="B359">
        <v>69.540527339999997</v>
      </c>
      <c r="C359">
        <v>347.65734863</v>
      </c>
      <c r="D359">
        <v>44.127166750000001</v>
      </c>
      <c r="E359">
        <v>0.44259945000000001</v>
      </c>
      <c r="F359">
        <v>0.73928755999999995</v>
      </c>
    </row>
    <row r="360" spans="1:6" x14ac:dyDescent="0.2">
      <c r="A360">
        <v>368</v>
      </c>
      <c r="B360">
        <v>69.730529790000006</v>
      </c>
      <c r="C360">
        <v>348.57937621999997</v>
      </c>
      <c r="D360">
        <v>44.281822200000001</v>
      </c>
      <c r="E360">
        <v>0.44415065999999997</v>
      </c>
      <c r="F360">
        <v>0.73642129000000001</v>
      </c>
    </row>
    <row r="361" spans="1:6" x14ac:dyDescent="0.2">
      <c r="A361">
        <v>369</v>
      </c>
      <c r="B361">
        <v>69.920539860000005</v>
      </c>
      <c r="C361">
        <v>349.63604736000002</v>
      </c>
      <c r="D361">
        <v>44.417808530000002</v>
      </c>
      <c r="E361">
        <v>0.44551461999999997</v>
      </c>
      <c r="F361">
        <v>0.73334098000000003</v>
      </c>
    </row>
    <row r="362" spans="1:6" x14ac:dyDescent="0.2">
      <c r="A362">
        <v>370</v>
      </c>
      <c r="B362">
        <v>70.110534670000007</v>
      </c>
      <c r="C362">
        <v>350.54364013999998</v>
      </c>
      <c r="D362">
        <v>44.559131620000002</v>
      </c>
      <c r="E362">
        <v>0.44693210999999999</v>
      </c>
      <c r="F362">
        <v>0.73598324999999998</v>
      </c>
    </row>
    <row r="363" spans="1:6" x14ac:dyDescent="0.2">
      <c r="A363">
        <v>371</v>
      </c>
      <c r="B363">
        <v>70.300498959999999</v>
      </c>
      <c r="C363">
        <v>351.56546021000003</v>
      </c>
      <c r="D363">
        <v>44.70845413</v>
      </c>
      <c r="E363">
        <v>0.44842981999999998</v>
      </c>
      <c r="F363">
        <v>0.73848385000000005</v>
      </c>
    </row>
    <row r="364" spans="1:6" x14ac:dyDescent="0.2">
      <c r="A364">
        <v>372</v>
      </c>
      <c r="B364">
        <v>70.490531919999995</v>
      </c>
      <c r="C364">
        <v>352.61099243000001</v>
      </c>
      <c r="D364">
        <v>44.844444269999997</v>
      </c>
      <c r="E364">
        <v>0.44979382000000001</v>
      </c>
      <c r="F364">
        <v>0.73855930999999997</v>
      </c>
    </row>
    <row r="365" spans="1:6" x14ac:dyDescent="0.2">
      <c r="A365">
        <v>373</v>
      </c>
      <c r="B365">
        <v>70.680503849999994</v>
      </c>
      <c r="C365">
        <v>353.30148315000002</v>
      </c>
      <c r="D365">
        <v>44.959098820000001</v>
      </c>
      <c r="E365">
        <v>0.45094380000000001</v>
      </c>
      <c r="F365">
        <v>0.74166155</v>
      </c>
    </row>
    <row r="366" spans="1:6" x14ac:dyDescent="0.2">
      <c r="A366">
        <v>374</v>
      </c>
      <c r="B366">
        <v>70.870506289999994</v>
      </c>
      <c r="C366">
        <v>354.43722534</v>
      </c>
      <c r="D366">
        <v>45.116420750000003</v>
      </c>
      <c r="E366">
        <v>0.45252176999999999</v>
      </c>
      <c r="F366">
        <v>0.74083412000000004</v>
      </c>
    </row>
    <row r="367" spans="1:6" x14ac:dyDescent="0.2">
      <c r="A367">
        <v>375</v>
      </c>
      <c r="B367">
        <v>71.060501099999996</v>
      </c>
      <c r="C367">
        <v>355.16992188</v>
      </c>
      <c r="D367">
        <v>45.260410309999997</v>
      </c>
      <c r="E367">
        <v>0.45396598999999999</v>
      </c>
      <c r="F367">
        <v>0.73828994999999997</v>
      </c>
    </row>
    <row r="368" spans="1:6" x14ac:dyDescent="0.2">
      <c r="A368">
        <v>376</v>
      </c>
      <c r="B368">
        <v>71.250442500000005</v>
      </c>
      <c r="C368">
        <v>356.21771239999998</v>
      </c>
      <c r="D368">
        <v>45.388401029999997</v>
      </c>
      <c r="E368">
        <v>0.45524976</v>
      </c>
      <c r="F368">
        <v>0.74161392000000004</v>
      </c>
    </row>
    <row r="369" spans="1:6" x14ac:dyDescent="0.2">
      <c r="A369">
        <v>377</v>
      </c>
      <c r="B369">
        <v>71.440368649999996</v>
      </c>
      <c r="C369">
        <v>357.19342040999999</v>
      </c>
      <c r="D369">
        <v>45.529720310000002</v>
      </c>
      <c r="E369">
        <v>0.45666718000000001</v>
      </c>
      <c r="F369">
        <v>0.74813110000000005</v>
      </c>
    </row>
    <row r="370" spans="1:6" x14ac:dyDescent="0.2">
      <c r="A370">
        <v>378</v>
      </c>
      <c r="B370">
        <v>71.630317689999998</v>
      </c>
      <c r="C370">
        <v>358.18460083000002</v>
      </c>
      <c r="D370">
        <v>45.711040500000003</v>
      </c>
      <c r="E370">
        <v>0.45848583999999998</v>
      </c>
      <c r="F370">
        <v>0.75232303</v>
      </c>
    </row>
    <row r="371" spans="1:6" x14ac:dyDescent="0.2">
      <c r="A371">
        <v>379</v>
      </c>
      <c r="B371">
        <v>71.820075990000007</v>
      </c>
      <c r="C371">
        <v>359.29074097</v>
      </c>
      <c r="D371">
        <v>45.825698850000002</v>
      </c>
      <c r="E371">
        <v>0.45963588</v>
      </c>
      <c r="F371">
        <v>0.75834727000000002</v>
      </c>
    </row>
    <row r="372" spans="1:6" x14ac:dyDescent="0.2">
      <c r="A372">
        <v>380</v>
      </c>
      <c r="B372">
        <v>72.010139469999999</v>
      </c>
      <c r="C372">
        <v>360.13455199999999</v>
      </c>
      <c r="D372">
        <v>45.956356049999997</v>
      </c>
      <c r="E372">
        <v>0.46094637999999999</v>
      </c>
      <c r="F372">
        <v>0.75856208999999997</v>
      </c>
    </row>
    <row r="373" spans="1:6" x14ac:dyDescent="0.2">
      <c r="A373">
        <v>381</v>
      </c>
      <c r="B373">
        <v>72.200065609999996</v>
      </c>
      <c r="C373">
        <v>361.04208374000001</v>
      </c>
      <c r="D373">
        <v>46.10834122</v>
      </c>
      <c r="E373">
        <v>0.46247080000000002</v>
      </c>
      <c r="F373">
        <v>0.75785374999999999</v>
      </c>
    </row>
    <row r="374" spans="1:6" x14ac:dyDescent="0.2">
      <c r="A374">
        <v>382</v>
      </c>
      <c r="B374">
        <v>72.391036990000003</v>
      </c>
      <c r="C374">
        <v>361.96786499000001</v>
      </c>
      <c r="D374">
        <v>46.268329620000003</v>
      </c>
      <c r="E374">
        <v>0.46407551000000002</v>
      </c>
      <c r="F374">
        <v>0.75439334000000002</v>
      </c>
    </row>
    <row r="375" spans="1:6" x14ac:dyDescent="0.2">
      <c r="A375">
        <v>383</v>
      </c>
      <c r="B375">
        <v>72.580909730000002</v>
      </c>
      <c r="C375">
        <v>362.90414428999998</v>
      </c>
      <c r="D375">
        <v>46.414985659999999</v>
      </c>
      <c r="E375">
        <v>0.46554648999999998</v>
      </c>
      <c r="F375">
        <v>0.75889993</v>
      </c>
    </row>
    <row r="376" spans="1:6" x14ac:dyDescent="0.2">
      <c r="A376">
        <v>384</v>
      </c>
      <c r="B376">
        <v>72.771011349999995</v>
      </c>
      <c r="C376">
        <v>363.82983397999999</v>
      </c>
      <c r="D376">
        <v>46.556308749999999</v>
      </c>
      <c r="E376">
        <v>0.46696398</v>
      </c>
      <c r="F376">
        <v>0.76125854000000004</v>
      </c>
    </row>
    <row r="377" spans="1:6" x14ac:dyDescent="0.2">
      <c r="A377">
        <v>385</v>
      </c>
      <c r="B377">
        <v>72.961067200000002</v>
      </c>
      <c r="C377">
        <v>364.80371093999997</v>
      </c>
      <c r="D377">
        <v>46.705627440000001</v>
      </c>
      <c r="E377">
        <v>0.46846163000000002</v>
      </c>
      <c r="F377">
        <v>0.76642542999999996</v>
      </c>
    </row>
    <row r="378" spans="1:6" x14ac:dyDescent="0.2">
      <c r="A378">
        <v>386</v>
      </c>
      <c r="B378">
        <v>73.150978089999995</v>
      </c>
      <c r="C378">
        <v>365.63482665999999</v>
      </c>
      <c r="D378">
        <v>46.80695343</v>
      </c>
      <c r="E378">
        <v>0.46947794999999998</v>
      </c>
      <c r="F378">
        <v>0.76652962000000002</v>
      </c>
    </row>
    <row r="379" spans="1:6" x14ac:dyDescent="0.2">
      <c r="A379">
        <v>387</v>
      </c>
      <c r="B379">
        <v>73.341033940000003</v>
      </c>
      <c r="C379">
        <v>366.72528075999998</v>
      </c>
      <c r="D379">
        <v>46.988273620000001</v>
      </c>
      <c r="E379">
        <v>0.47129661</v>
      </c>
      <c r="F379">
        <v>0.76427186000000003</v>
      </c>
    </row>
    <row r="380" spans="1:6" x14ac:dyDescent="0.2">
      <c r="A380">
        <v>388</v>
      </c>
      <c r="B380">
        <v>73.531013490000007</v>
      </c>
      <c r="C380">
        <v>367.54544067</v>
      </c>
      <c r="D380">
        <v>47.124263759999998</v>
      </c>
      <c r="E380">
        <v>0.47266059999999999</v>
      </c>
      <c r="F380">
        <v>0.76399797000000003</v>
      </c>
    </row>
    <row r="381" spans="1:6" x14ac:dyDescent="0.2">
      <c r="A381">
        <v>389</v>
      </c>
      <c r="B381">
        <v>73.721031190000005</v>
      </c>
      <c r="C381">
        <v>368.71942138999998</v>
      </c>
      <c r="D381">
        <v>47.286914830000001</v>
      </c>
      <c r="E381">
        <v>0.47429200999999999</v>
      </c>
      <c r="F381">
        <v>0.76548463</v>
      </c>
    </row>
    <row r="382" spans="1:6" x14ac:dyDescent="0.2">
      <c r="A382">
        <v>390</v>
      </c>
      <c r="B382">
        <v>73.910934449999999</v>
      </c>
      <c r="C382">
        <v>369.63436890000003</v>
      </c>
      <c r="D382">
        <v>47.430904390000002</v>
      </c>
      <c r="E382">
        <v>0.47573622999999998</v>
      </c>
      <c r="F382">
        <v>0.76168716000000003</v>
      </c>
    </row>
    <row r="383" spans="1:6" x14ac:dyDescent="0.2">
      <c r="A383">
        <v>391</v>
      </c>
      <c r="B383">
        <v>74.100975039999994</v>
      </c>
      <c r="C383">
        <v>370.42919921999999</v>
      </c>
      <c r="D383">
        <v>47.590892789999998</v>
      </c>
      <c r="E383">
        <v>0.47734093999999999</v>
      </c>
      <c r="F383">
        <v>0.75647449</v>
      </c>
    </row>
    <row r="384" spans="1:6" x14ac:dyDescent="0.2">
      <c r="A384">
        <v>392</v>
      </c>
      <c r="B384">
        <v>74.290977479999995</v>
      </c>
      <c r="C384">
        <v>371.34835815000002</v>
      </c>
      <c r="D384">
        <v>47.668220519999998</v>
      </c>
      <c r="E384">
        <v>0.47811653999999998</v>
      </c>
      <c r="F384">
        <v>0.75254703000000001</v>
      </c>
    </row>
    <row r="385" spans="1:6" x14ac:dyDescent="0.2">
      <c r="A385">
        <v>393</v>
      </c>
      <c r="B385">
        <v>74.481063840000004</v>
      </c>
      <c r="C385">
        <v>372.38421631</v>
      </c>
      <c r="D385">
        <v>47.900199890000003</v>
      </c>
      <c r="E385">
        <v>0.48044333</v>
      </c>
      <c r="F385">
        <v>0.74081659</v>
      </c>
    </row>
    <row r="386" spans="1:6" x14ac:dyDescent="0.2">
      <c r="A386">
        <v>394</v>
      </c>
      <c r="B386">
        <v>74.671066280000005</v>
      </c>
      <c r="C386">
        <v>373.38970947000001</v>
      </c>
      <c r="D386">
        <v>48.0095253</v>
      </c>
      <c r="E386">
        <v>0.48153984999999999</v>
      </c>
      <c r="F386">
        <v>0.7365256</v>
      </c>
    </row>
    <row r="387" spans="1:6" x14ac:dyDescent="0.2">
      <c r="A387">
        <v>395</v>
      </c>
      <c r="B387">
        <v>74.861076350000005</v>
      </c>
      <c r="C387">
        <v>374.26116943</v>
      </c>
      <c r="D387">
        <v>48.116184230000002</v>
      </c>
      <c r="E387">
        <v>0.48260966</v>
      </c>
      <c r="F387">
        <v>0.73681580999999996</v>
      </c>
    </row>
    <row r="388" spans="1:6" x14ac:dyDescent="0.2">
      <c r="A388">
        <v>396</v>
      </c>
      <c r="B388">
        <v>75.050994869999997</v>
      </c>
      <c r="C388">
        <v>375.13885498000002</v>
      </c>
      <c r="D388">
        <v>48.25217438</v>
      </c>
      <c r="E388">
        <v>0.48397364999999998</v>
      </c>
      <c r="F388">
        <v>0.74125116999999996</v>
      </c>
    </row>
    <row r="389" spans="1:6" x14ac:dyDescent="0.2">
      <c r="A389">
        <v>397</v>
      </c>
      <c r="B389">
        <v>75.24093628</v>
      </c>
      <c r="C389">
        <v>376.23892211999998</v>
      </c>
      <c r="D389">
        <v>48.406826019999997</v>
      </c>
      <c r="E389">
        <v>0.48552483000000002</v>
      </c>
      <c r="F389">
        <v>0.74124347999999995</v>
      </c>
    </row>
    <row r="390" spans="1:6" x14ac:dyDescent="0.2">
      <c r="A390">
        <v>398</v>
      </c>
      <c r="B390">
        <v>75.430877690000003</v>
      </c>
      <c r="C390">
        <v>377.12042236000002</v>
      </c>
      <c r="D390">
        <v>48.513484949999999</v>
      </c>
      <c r="E390">
        <v>0.48659461999999998</v>
      </c>
      <c r="F390">
        <v>0.74731159000000003</v>
      </c>
    </row>
    <row r="391" spans="1:6" x14ac:dyDescent="0.2">
      <c r="A391">
        <v>399</v>
      </c>
      <c r="B391">
        <v>75.620864870000005</v>
      </c>
      <c r="C391">
        <v>378.06069946000002</v>
      </c>
      <c r="D391">
        <v>48.689472199999997</v>
      </c>
      <c r="E391">
        <v>0.48835978000000002</v>
      </c>
      <c r="F391">
        <v>0.75588250000000001</v>
      </c>
    </row>
    <row r="392" spans="1:6" x14ac:dyDescent="0.2">
      <c r="A392">
        <v>400</v>
      </c>
      <c r="B392">
        <v>75.810905460000001</v>
      </c>
      <c r="C392">
        <v>379.09460448999999</v>
      </c>
      <c r="D392">
        <v>48.844123840000002</v>
      </c>
      <c r="E392">
        <v>0.48991096000000001</v>
      </c>
      <c r="F392">
        <v>0.76273060000000004</v>
      </c>
    </row>
    <row r="393" spans="1:6" x14ac:dyDescent="0.2">
      <c r="A393">
        <v>401</v>
      </c>
      <c r="B393">
        <v>76.00091553</v>
      </c>
      <c r="C393">
        <v>380.07974243000001</v>
      </c>
      <c r="D393">
        <v>48.993446349999999</v>
      </c>
      <c r="E393">
        <v>0.49140867999999999</v>
      </c>
      <c r="F393">
        <v>0.76963990999999998</v>
      </c>
    </row>
    <row r="394" spans="1:6" x14ac:dyDescent="0.2">
      <c r="A394">
        <v>402</v>
      </c>
      <c r="B394">
        <v>76.191001889999995</v>
      </c>
      <c r="C394">
        <v>380.87805176000001</v>
      </c>
      <c r="D394">
        <v>49.137435910000001</v>
      </c>
      <c r="E394">
        <v>0.49285289999999998</v>
      </c>
      <c r="F394">
        <v>0.77136338000000004</v>
      </c>
    </row>
    <row r="395" spans="1:6" x14ac:dyDescent="0.2">
      <c r="A395">
        <v>403</v>
      </c>
      <c r="B395">
        <v>76.381126399999999</v>
      </c>
      <c r="C395">
        <v>381.81222534</v>
      </c>
      <c r="D395">
        <v>49.2894249</v>
      </c>
      <c r="E395">
        <v>0.49437736999999998</v>
      </c>
      <c r="F395">
        <v>0.76903093</v>
      </c>
    </row>
    <row r="396" spans="1:6" x14ac:dyDescent="0.2">
      <c r="A396">
        <v>404</v>
      </c>
      <c r="B396">
        <v>76.571174619999994</v>
      </c>
      <c r="C396">
        <v>382.75360107</v>
      </c>
      <c r="D396">
        <v>49.438743590000001</v>
      </c>
      <c r="E396">
        <v>0.49587505999999998</v>
      </c>
      <c r="F396">
        <v>0.76392709999999997</v>
      </c>
    </row>
    <row r="397" spans="1:6" x14ac:dyDescent="0.2">
      <c r="A397">
        <v>405</v>
      </c>
      <c r="B397">
        <v>76.761169429999995</v>
      </c>
      <c r="C397">
        <v>383.89465331999997</v>
      </c>
      <c r="D397">
        <v>49.598731989999997</v>
      </c>
      <c r="E397">
        <v>0.49747974</v>
      </c>
      <c r="F397">
        <v>0.75999475000000005</v>
      </c>
    </row>
    <row r="398" spans="1:6" x14ac:dyDescent="0.2">
      <c r="A398">
        <v>406</v>
      </c>
      <c r="B398">
        <v>76.951194760000007</v>
      </c>
      <c r="C398">
        <v>384.73522948999999</v>
      </c>
      <c r="D398">
        <v>49.702724459999999</v>
      </c>
      <c r="E398">
        <v>0.49852278999999999</v>
      </c>
      <c r="F398">
        <v>0.75577569</v>
      </c>
    </row>
    <row r="399" spans="1:6" x14ac:dyDescent="0.2">
      <c r="A399">
        <v>407</v>
      </c>
      <c r="B399">
        <v>77.140075679999995</v>
      </c>
      <c r="C399">
        <v>385.78671265000003</v>
      </c>
      <c r="D399">
        <v>49.844047549999999</v>
      </c>
      <c r="E399">
        <v>0.49994028000000001</v>
      </c>
      <c r="F399">
        <v>0.75273287</v>
      </c>
    </row>
    <row r="400" spans="1:6" x14ac:dyDescent="0.2">
      <c r="A400">
        <v>408</v>
      </c>
      <c r="B400">
        <v>77.330116270000005</v>
      </c>
      <c r="C400">
        <v>386.72628784</v>
      </c>
      <c r="D400">
        <v>49.985366820000003</v>
      </c>
      <c r="E400">
        <v>0.50135772999999995</v>
      </c>
      <c r="F400">
        <v>0.74705690000000002</v>
      </c>
    </row>
    <row r="401" spans="1:6" x14ac:dyDescent="0.2">
      <c r="A401">
        <v>409</v>
      </c>
      <c r="B401">
        <v>77.520118710000006</v>
      </c>
      <c r="C401">
        <v>387.60119629000002</v>
      </c>
      <c r="D401">
        <v>50.137355800000002</v>
      </c>
      <c r="E401">
        <v>0.50288217999999996</v>
      </c>
      <c r="F401">
        <v>0.74469118999999995</v>
      </c>
    </row>
    <row r="402" spans="1:6" x14ac:dyDescent="0.2">
      <c r="A402">
        <v>410</v>
      </c>
      <c r="B402">
        <v>77.710105900000002</v>
      </c>
      <c r="C402">
        <v>388.56567382999998</v>
      </c>
      <c r="D402">
        <v>50.276012420000001</v>
      </c>
      <c r="E402">
        <v>0.50427294</v>
      </c>
      <c r="F402">
        <v>0.74609183999999995</v>
      </c>
    </row>
    <row r="403" spans="1:6" x14ac:dyDescent="0.2">
      <c r="A403">
        <v>411</v>
      </c>
      <c r="B403">
        <v>77.900039669999998</v>
      </c>
      <c r="C403">
        <v>389.29885863999999</v>
      </c>
      <c r="D403">
        <v>50.444000240000001</v>
      </c>
      <c r="E403">
        <v>0.50595783999999999</v>
      </c>
      <c r="F403">
        <v>0.75370216000000001</v>
      </c>
    </row>
    <row r="404" spans="1:6" x14ac:dyDescent="0.2">
      <c r="A404">
        <v>412</v>
      </c>
      <c r="B404">
        <v>78.090057369999997</v>
      </c>
      <c r="C404">
        <v>390.31628418000003</v>
      </c>
      <c r="D404">
        <v>50.563987730000001</v>
      </c>
      <c r="E404">
        <v>0.50716132000000003</v>
      </c>
      <c r="F404">
        <v>0.76091421000000004</v>
      </c>
    </row>
    <row r="405" spans="1:6" x14ac:dyDescent="0.2">
      <c r="A405">
        <v>413</v>
      </c>
      <c r="B405">
        <v>78.280052190000006</v>
      </c>
      <c r="C405">
        <v>391.40246581999997</v>
      </c>
      <c r="D405">
        <v>50.718643190000002</v>
      </c>
      <c r="E405">
        <v>0.50871253000000005</v>
      </c>
      <c r="F405">
        <v>0.76596653000000003</v>
      </c>
    </row>
    <row r="406" spans="1:6" x14ac:dyDescent="0.2">
      <c r="A406">
        <v>414</v>
      </c>
      <c r="B406">
        <v>78.470077509999996</v>
      </c>
      <c r="C406">
        <v>392.42236328000001</v>
      </c>
      <c r="D406">
        <v>50.827968599999998</v>
      </c>
      <c r="E406">
        <v>0.50980908000000003</v>
      </c>
      <c r="F406">
        <v>0.76554661999999996</v>
      </c>
    </row>
    <row r="407" spans="1:6" x14ac:dyDescent="0.2">
      <c r="A407">
        <v>415</v>
      </c>
      <c r="B407">
        <v>78.660148620000001</v>
      </c>
      <c r="C407">
        <v>393.44033812999999</v>
      </c>
      <c r="D407">
        <v>51.011955260000001</v>
      </c>
      <c r="E407">
        <v>0.51165450000000001</v>
      </c>
      <c r="F407">
        <v>0.75950700000000004</v>
      </c>
    </row>
    <row r="408" spans="1:6" x14ac:dyDescent="0.2">
      <c r="A408">
        <v>416</v>
      </c>
      <c r="B408">
        <v>78.850074770000006</v>
      </c>
      <c r="C408">
        <v>394.19882202000002</v>
      </c>
      <c r="D408">
        <v>51.137275700000004</v>
      </c>
      <c r="E408">
        <v>0.51291149999999996</v>
      </c>
      <c r="F408">
        <v>0.76159275000000004</v>
      </c>
    </row>
    <row r="409" spans="1:6" x14ac:dyDescent="0.2">
      <c r="A409">
        <v>417</v>
      </c>
      <c r="B409">
        <v>79.041183469999993</v>
      </c>
      <c r="C409">
        <v>395.18978881999999</v>
      </c>
      <c r="D409">
        <v>51.318595889999997</v>
      </c>
      <c r="E409">
        <v>0.51473016000000005</v>
      </c>
      <c r="F409">
        <v>0.76201414999999995</v>
      </c>
    </row>
    <row r="410" spans="1:6" x14ac:dyDescent="0.2">
      <c r="A410">
        <v>418</v>
      </c>
      <c r="B410">
        <v>79.231155400000006</v>
      </c>
      <c r="C410">
        <v>396.25524902000001</v>
      </c>
      <c r="D410">
        <v>51.45191956</v>
      </c>
      <c r="E410">
        <v>0.51606739000000001</v>
      </c>
      <c r="F410">
        <v>0.76821941000000005</v>
      </c>
    </row>
    <row r="411" spans="1:6" x14ac:dyDescent="0.2">
      <c r="A411">
        <v>419</v>
      </c>
      <c r="B411">
        <v>79.421157840000006</v>
      </c>
      <c r="C411">
        <v>397.03405762</v>
      </c>
      <c r="D411">
        <v>51.585243230000003</v>
      </c>
      <c r="E411">
        <v>0.51740461999999998</v>
      </c>
      <c r="F411">
        <v>0.76673323000000004</v>
      </c>
    </row>
    <row r="412" spans="1:6" x14ac:dyDescent="0.2">
      <c r="A412">
        <v>420</v>
      </c>
      <c r="B412">
        <v>79.610023499999997</v>
      </c>
      <c r="C412">
        <v>398.05581665</v>
      </c>
      <c r="D412">
        <v>51.721229549999997</v>
      </c>
      <c r="E412">
        <v>0.51876860999999996</v>
      </c>
      <c r="F412">
        <v>0.76280278000000001</v>
      </c>
    </row>
    <row r="413" spans="1:6" x14ac:dyDescent="0.2">
      <c r="A413">
        <v>421</v>
      </c>
      <c r="B413">
        <v>79.800041199999995</v>
      </c>
      <c r="C413">
        <v>399.00558472</v>
      </c>
      <c r="D413">
        <v>51.857219700000002</v>
      </c>
      <c r="E413">
        <v>0.52013259999999994</v>
      </c>
      <c r="F413">
        <v>0.75511174999999997</v>
      </c>
    </row>
    <row r="414" spans="1:6" x14ac:dyDescent="0.2">
      <c r="A414">
        <v>422</v>
      </c>
      <c r="B414">
        <v>79.990058899999994</v>
      </c>
      <c r="C414">
        <v>399.99813842999998</v>
      </c>
      <c r="D414">
        <v>52.033206939999999</v>
      </c>
      <c r="E414">
        <v>0.52189772999999995</v>
      </c>
      <c r="F414">
        <v>0.74721873000000005</v>
      </c>
    </row>
    <row r="415" spans="1:6" x14ac:dyDescent="0.2">
      <c r="A415">
        <v>423</v>
      </c>
      <c r="B415">
        <v>80.180000309999997</v>
      </c>
      <c r="C415">
        <v>400.91284180000002</v>
      </c>
      <c r="D415">
        <v>52.17453003</v>
      </c>
      <c r="E415">
        <v>0.52331525000000001</v>
      </c>
      <c r="F415">
        <v>0.74971193000000003</v>
      </c>
    </row>
    <row r="416" spans="1:6" x14ac:dyDescent="0.2">
      <c r="A416">
        <v>424</v>
      </c>
      <c r="B416">
        <v>80.37003326</v>
      </c>
      <c r="C416">
        <v>401.72384643999999</v>
      </c>
      <c r="D416">
        <v>52.302516939999997</v>
      </c>
      <c r="E416">
        <v>0.52459895999999995</v>
      </c>
      <c r="F416">
        <v>0.75295257999999998</v>
      </c>
    </row>
    <row r="417" spans="1:6" x14ac:dyDescent="0.2">
      <c r="A417">
        <v>425</v>
      </c>
      <c r="B417">
        <v>80.561141969999994</v>
      </c>
      <c r="C417">
        <v>402.88940430000002</v>
      </c>
      <c r="D417">
        <v>52.449172969999999</v>
      </c>
      <c r="E417">
        <v>0.52606993999999996</v>
      </c>
      <c r="F417">
        <v>0.75718474000000002</v>
      </c>
    </row>
    <row r="418" spans="1:6" x14ac:dyDescent="0.2">
      <c r="A418">
        <v>426</v>
      </c>
      <c r="B418">
        <v>80.751075740000005</v>
      </c>
      <c r="C418">
        <v>403.70474243000001</v>
      </c>
      <c r="D418">
        <v>52.569164280000003</v>
      </c>
      <c r="E418">
        <v>0.52727347999999996</v>
      </c>
      <c r="F418">
        <v>0.75514345999999999</v>
      </c>
    </row>
    <row r="419" spans="1:6" x14ac:dyDescent="0.2">
      <c r="A419">
        <v>427</v>
      </c>
      <c r="B419">
        <v>80.941009519999994</v>
      </c>
      <c r="C419">
        <v>404.68502808</v>
      </c>
      <c r="D419">
        <v>52.710487370000003</v>
      </c>
      <c r="E419">
        <v>0.52869093</v>
      </c>
      <c r="F419">
        <v>0.74939608999999996</v>
      </c>
    </row>
    <row r="420" spans="1:6" x14ac:dyDescent="0.2">
      <c r="A420">
        <v>428</v>
      </c>
      <c r="B420">
        <v>81.131103519999996</v>
      </c>
      <c r="C420">
        <v>405.65374756</v>
      </c>
      <c r="D420">
        <v>52.87847137</v>
      </c>
      <c r="E420">
        <v>0.53037584000000004</v>
      </c>
      <c r="F420">
        <v>0.74453586000000005</v>
      </c>
    </row>
    <row r="421" spans="1:6" x14ac:dyDescent="0.2">
      <c r="A421">
        <v>429</v>
      </c>
      <c r="B421">
        <v>81.321197510000005</v>
      </c>
      <c r="C421">
        <v>406.62106323</v>
      </c>
      <c r="D421">
        <v>53.03312683</v>
      </c>
      <c r="E421">
        <v>0.53192704999999996</v>
      </c>
      <c r="F421">
        <v>0.74899130999999997</v>
      </c>
    </row>
    <row r="422" spans="1:6" x14ac:dyDescent="0.2">
      <c r="A422">
        <v>430</v>
      </c>
      <c r="B422">
        <v>81.511116029999997</v>
      </c>
      <c r="C422">
        <v>407.53805541999998</v>
      </c>
      <c r="D422">
        <v>53.166450500000003</v>
      </c>
      <c r="E422">
        <v>0.53326428000000003</v>
      </c>
      <c r="F422">
        <v>0.75895827999999999</v>
      </c>
    </row>
    <row r="423" spans="1:6" x14ac:dyDescent="0.2">
      <c r="A423">
        <v>431</v>
      </c>
      <c r="B423">
        <v>81.701019290000005</v>
      </c>
      <c r="C423">
        <v>408.51449585</v>
      </c>
      <c r="D423">
        <v>53.321102140000001</v>
      </c>
      <c r="E423">
        <v>0.53481542999999998</v>
      </c>
      <c r="F423">
        <v>0.76139140000000005</v>
      </c>
    </row>
    <row r="424" spans="1:6" x14ac:dyDescent="0.2">
      <c r="A424">
        <v>432</v>
      </c>
      <c r="B424">
        <v>81.890838619999997</v>
      </c>
      <c r="C424">
        <v>409.49166869999999</v>
      </c>
      <c r="D424">
        <v>53.427761080000003</v>
      </c>
      <c r="E424">
        <v>0.53588526999999997</v>
      </c>
      <c r="F424">
        <v>0.75897694000000004</v>
      </c>
    </row>
    <row r="425" spans="1:6" x14ac:dyDescent="0.2">
      <c r="A425">
        <v>433</v>
      </c>
      <c r="B425">
        <v>82.080787659999999</v>
      </c>
      <c r="C425">
        <v>410.24301147</v>
      </c>
      <c r="D425">
        <v>53.561084749999999</v>
      </c>
      <c r="E425">
        <v>0.53722250000000005</v>
      </c>
      <c r="F425">
        <v>0.75592457999999996</v>
      </c>
    </row>
    <row r="426" spans="1:6" x14ac:dyDescent="0.2">
      <c r="A426">
        <v>434</v>
      </c>
      <c r="B426">
        <v>82.270744320000006</v>
      </c>
      <c r="C426">
        <v>411.21105956999997</v>
      </c>
      <c r="D426">
        <v>53.731739040000001</v>
      </c>
      <c r="E426">
        <v>0.53893416999999999</v>
      </c>
      <c r="F426">
        <v>0.75987852</v>
      </c>
    </row>
    <row r="427" spans="1:6" x14ac:dyDescent="0.2">
      <c r="A427">
        <v>435</v>
      </c>
      <c r="B427">
        <v>82.460655209999999</v>
      </c>
      <c r="C427">
        <v>412.37692261000001</v>
      </c>
      <c r="D427">
        <v>53.91572189</v>
      </c>
      <c r="E427">
        <v>0.54077953000000001</v>
      </c>
      <c r="F427">
        <v>0.76380968000000005</v>
      </c>
    </row>
    <row r="428" spans="1:6" x14ac:dyDescent="0.2">
      <c r="A428">
        <v>436</v>
      </c>
      <c r="B428">
        <v>82.650566100000006</v>
      </c>
      <c r="C428">
        <v>413.23535156000003</v>
      </c>
      <c r="D428">
        <v>54.033046720000002</v>
      </c>
      <c r="E428">
        <v>0.54195631</v>
      </c>
      <c r="F428">
        <v>0.77228903999999998</v>
      </c>
    </row>
    <row r="429" spans="1:6" x14ac:dyDescent="0.2">
      <c r="A429">
        <v>437</v>
      </c>
      <c r="B429">
        <v>82.840530400000006</v>
      </c>
      <c r="C429">
        <v>414.14459228999999</v>
      </c>
      <c r="D429">
        <v>54.137039180000002</v>
      </c>
      <c r="E429">
        <v>0.54299938999999997</v>
      </c>
      <c r="F429">
        <v>0.77803451000000001</v>
      </c>
    </row>
    <row r="430" spans="1:6" x14ac:dyDescent="0.2">
      <c r="A430">
        <v>438</v>
      </c>
      <c r="B430">
        <v>83.030540470000005</v>
      </c>
      <c r="C430">
        <v>415.36999512</v>
      </c>
      <c r="D430">
        <v>54.315692900000002</v>
      </c>
      <c r="E430">
        <v>0.54479127999999999</v>
      </c>
      <c r="F430">
        <v>0.77476484000000001</v>
      </c>
    </row>
    <row r="431" spans="1:6" x14ac:dyDescent="0.2">
      <c r="A431">
        <v>439</v>
      </c>
      <c r="B431">
        <v>83.220535280000007</v>
      </c>
      <c r="C431">
        <v>416.10058593999997</v>
      </c>
      <c r="D431">
        <v>54.462345120000002</v>
      </c>
      <c r="E431">
        <v>0.54626220000000003</v>
      </c>
      <c r="F431">
        <v>0.76971792999999999</v>
      </c>
    </row>
    <row r="432" spans="1:6" x14ac:dyDescent="0.2">
      <c r="A432">
        <v>440</v>
      </c>
      <c r="B432">
        <v>83.41049194</v>
      </c>
      <c r="C432">
        <v>417.15423584000001</v>
      </c>
      <c r="D432">
        <v>54.656997680000003</v>
      </c>
      <c r="E432">
        <v>0.54821461000000005</v>
      </c>
      <c r="F432">
        <v>0.75908017000000005</v>
      </c>
    </row>
    <row r="433" spans="1:6" x14ac:dyDescent="0.2">
      <c r="A433">
        <v>441</v>
      </c>
      <c r="B433">
        <v>83.600547789999993</v>
      </c>
      <c r="C433">
        <v>418.14004517000001</v>
      </c>
      <c r="D433">
        <v>54.787654879999998</v>
      </c>
      <c r="E433">
        <v>0.54952508</v>
      </c>
      <c r="F433">
        <v>0.76270282</v>
      </c>
    </row>
    <row r="434" spans="1:6" x14ac:dyDescent="0.2">
      <c r="A434">
        <v>442</v>
      </c>
      <c r="B434">
        <v>83.790672299999997</v>
      </c>
      <c r="C434">
        <v>418.99810790999999</v>
      </c>
      <c r="D434">
        <v>54.875648499999997</v>
      </c>
      <c r="E434">
        <v>0.55040770999999999</v>
      </c>
      <c r="F434">
        <v>0.76675850000000001</v>
      </c>
    </row>
    <row r="435" spans="1:6" x14ac:dyDescent="0.2">
      <c r="A435">
        <v>443</v>
      </c>
      <c r="B435">
        <v>83.980545039999996</v>
      </c>
      <c r="C435">
        <v>419.77990722999999</v>
      </c>
      <c r="D435">
        <v>55.086296079999997</v>
      </c>
      <c r="E435">
        <v>0.55252051000000002</v>
      </c>
      <c r="F435">
        <v>0.76308513</v>
      </c>
    </row>
    <row r="436" spans="1:6" x14ac:dyDescent="0.2">
      <c r="A436">
        <v>444</v>
      </c>
      <c r="B436">
        <v>84.17062378</v>
      </c>
      <c r="C436">
        <v>420.80081177</v>
      </c>
      <c r="D436">
        <v>55.163623809999997</v>
      </c>
      <c r="E436">
        <v>0.55329609000000002</v>
      </c>
      <c r="F436">
        <v>0.76156758999999996</v>
      </c>
    </row>
    <row r="437" spans="1:6" x14ac:dyDescent="0.2">
      <c r="A437">
        <v>445</v>
      </c>
      <c r="B437">
        <v>84.360580440000007</v>
      </c>
      <c r="C437">
        <v>421.82135010000002</v>
      </c>
      <c r="D437">
        <v>55.294281009999999</v>
      </c>
      <c r="E437">
        <v>0.55460662000000005</v>
      </c>
      <c r="F437">
        <v>0.75546265000000001</v>
      </c>
    </row>
    <row r="438" spans="1:6" x14ac:dyDescent="0.2">
      <c r="A438">
        <v>446</v>
      </c>
      <c r="B438">
        <v>84.550628660000001</v>
      </c>
      <c r="C438">
        <v>422.81326294000002</v>
      </c>
      <c r="D438">
        <v>55.504932400000001</v>
      </c>
      <c r="E438">
        <v>0.55671948000000004</v>
      </c>
      <c r="F438">
        <v>0.75725072999999998</v>
      </c>
    </row>
    <row r="439" spans="1:6" x14ac:dyDescent="0.2">
      <c r="A439">
        <v>447</v>
      </c>
      <c r="B439">
        <v>84.74064636</v>
      </c>
      <c r="C439">
        <v>423.51016234999997</v>
      </c>
      <c r="D439">
        <v>55.614254000000003</v>
      </c>
      <c r="E439">
        <v>0.55781597000000005</v>
      </c>
      <c r="F439">
        <v>0.76082689000000003</v>
      </c>
    </row>
    <row r="440" spans="1:6" x14ac:dyDescent="0.2">
      <c r="A440">
        <v>448</v>
      </c>
      <c r="B440">
        <v>84.930656429999999</v>
      </c>
      <c r="C440">
        <v>424.63198853</v>
      </c>
      <c r="D440">
        <v>55.77690887</v>
      </c>
      <c r="E440">
        <v>0.55944740999999998</v>
      </c>
      <c r="F440">
        <v>0.76412404</v>
      </c>
    </row>
    <row r="441" spans="1:6" x14ac:dyDescent="0.2">
      <c r="A441">
        <v>449</v>
      </c>
      <c r="B441">
        <v>85.120712280000006</v>
      </c>
      <c r="C441">
        <v>425.45678710999999</v>
      </c>
      <c r="D441">
        <v>55.934230800000002</v>
      </c>
      <c r="E441">
        <v>0.56102538000000002</v>
      </c>
      <c r="F441">
        <v>0.77098447000000003</v>
      </c>
    </row>
    <row r="442" spans="1:6" x14ac:dyDescent="0.2">
      <c r="A442">
        <v>450</v>
      </c>
      <c r="B442">
        <v>85.310775759999999</v>
      </c>
      <c r="C442">
        <v>426.49887085</v>
      </c>
      <c r="D442">
        <v>56.051555630000003</v>
      </c>
      <c r="E442">
        <v>0.56220216000000001</v>
      </c>
      <c r="F442">
        <v>0.77118909000000002</v>
      </c>
    </row>
    <row r="443" spans="1:6" x14ac:dyDescent="0.2">
      <c r="A443">
        <v>451</v>
      </c>
      <c r="B443">
        <v>85.500831599999998</v>
      </c>
      <c r="C443">
        <v>427.46536255000001</v>
      </c>
      <c r="D443">
        <v>56.23020554</v>
      </c>
      <c r="E443">
        <v>0.56399405000000002</v>
      </c>
      <c r="F443">
        <v>0.77255892999999998</v>
      </c>
    </row>
    <row r="444" spans="1:6" x14ac:dyDescent="0.2">
      <c r="A444">
        <v>452</v>
      </c>
      <c r="B444">
        <v>85.690788269999999</v>
      </c>
      <c r="C444">
        <v>428.55117797999998</v>
      </c>
      <c r="D444">
        <v>56.35819626</v>
      </c>
      <c r="E444">
        <v>0.56527775999999996</v>
      </c>
      <c r="F444">
        <v>0.76992989000000001</v>
      </c>
    </row>
    <row r="445" spans="1:6" x14ac:dyDescent="0.2">
      <c r="A445">
        <v>453</v>
      </c>
      <c r="B445">
        <v>85.880752560000005</v>
      </c>
      <c r="C445">
        <v>429.28909302</v>
      </c>
      <c r="D445">
        <v>56.483520509999998</v>
      </c>
      <c r="E445">
        <v>0.56653481999999999</v>
      </c>
      <c r="F445">
        <v>0.76924490999999995</v>
      </c>
    </row>
    <row r="446" spans="1:6" x14ac:dyDescent="0.2">
      <c r="A446">
        <v>454</v>
      </c>
      <c r="B446">
        <v>86.070838929999994</v>
      </c>
      <c r="C446">
        <v>430.17886353</v>
      </c>
      <c r="D446">
        <v>56.632843020000003</v>
      </c>
      <c r="E446">
        <v>0.56803250000000005</v>
      </c>
      <c r="F446">
        <v>0.77143812</v>
      </c>
    </row>
    <row r="447" spans="1:6" x14ac:dyDescent="0.2">
      <c r="A447">
        <v>455</v>
      </c>
      <c r="B447">
        <v>86.260917660000004</v>
      </c>
      <c r="C447">
        <v>431.37051392000001</v>
      </c>
      <c r="D447">
        <v>56.811492919999999</v>
      </c>
      <c r="E447">
        <v>0.56982440000000001</v>
      </c>
      <c r="F447">
        <v>0.76732433</v>
      </c>
    </row>
    <row r="448" spans="1:6" x14ac:dyDescent="0.2">
      <c r="A448">
        <v>456</v>
      </c>
      <c r="B448">
        <v>86.450820919999998</v>
      </c>
      <c r="C448">
        <v>432.30303954999999</v>
      </c>
      <c r="D448">
        <v>56.942150120000001</v>
      </c>
      <c r="E448">
        <v>0.57113486999999996</v>
      </c>
      <c r="F448">
        <v>0.76891642999999998</v>
      </c>
    </row>
    <row r="449" spans="1:6" x14ac:dyDescent="0.2">
      <c r="A449">
        <v>457</v>
      </c>
      <c r="B449">
        <v>86.640777589999999</v>
      </c>
      <c r="C449">
        <v>433.13446045000001</v>
      </c>
      <c r="D449">
        <v>57.080806729999999</v>
      </c>
      <c r="E449">
        <v>0.57252561999999996</v>
      </c>
      <c r="F449">
        <v>0.77500539999999996</v>
      </c>
    </row>
    <row r="450" spans="1:6" x14ac:dyDescent="0.2">
      <c r="A450">
        <v>458</v>
      </c>
      <c r="B450">
        <v>86.830726619999993</v>
      </c>
      <c r="C450">
        <v>434.15185546999999</v>
      </c>
      <c r="D450">
        <v>57.25412369</v>
      </c>
      <c r="E450">
        <v>0.57426398999999995</v>
      </c>
      <c r="F450">
        <v>0.77572649999999999</v>
      </c>
    </row>
    <row r="451" spans="1:6" x14ac:dyDescent="0.2">
      <c r="A451">
        <v>459</v>
      </c>
      <c r="B451">
        <v>87.020652769999998</v>
      </c>
      <c r="C451">
        <v>435.06384277000001</v>
      </c>
      <c r="D451">
        <v>57.398113250000002</v>
      </c>
      <c r="E451">
        <v>0.57570827000000002</v>
      </c>
      <c r="F451">
        <v>0.77702165000000001</v>
      </c>
    </row>
    <row r="452" spans="1:6" x14ac:dyDescent="0.2">
      <c r="A452">
        <v>460</v>
      </c>
      <c r="B452">
        <v>87.210548399999993</v>
      </c>
      <c r="C452">
        <v>435.96655272999999</v>
      </c>
      <c r="D452">
        <v>57.499439240000001</v>
      </c>
      <c r="E452">
        <v>0.57672453000000001</v>
      </c>
      <c r="F452">
        <v>0.77529758000000004</v>
      </c>
    </row>
    <row r="453" spans="1:6" x14ac:dyDescent="0.2">
      <c r="A453">
        <v>461</v>
      </c>
      <c r="B453">
        <v>87.400657649999999</v>
      </c>
      <c r="C453">
        <v>436.95108032000002</v>
      </c>
      <c r="D453">
        <v>57.686092379999998</v>
      </c>
      <c r="E453">
        <v>0.57859671000000001</v>
      </c>
      <c r="F453">
        <v>0.76948684000000001</v>
      </c>
    </row>
    <row r="454" spans="1:6" x14ac:dyDescent="0.2">
      <c r="A454">
        <v>462</v>
      </c>
      <c r="B454">
        <v>87.590713500000007</v>
      </c>
      <c r="C454">
        <v>438.01409912000003</v>
      </c>
      <c r="D454">
        <v>57.822078699999999</v>
      </c>
      <c r="E454">
        <v>0.57996064000000003</v>
      </c>
      <c r="F454">
        <v>0.76695632999999996</v>
      </c>
    </row>
    <row r="455" spans="1:6" x14ac:dyDescent="0.2">
      <c r="A455">
        <v>463</v>
      </c>
      <c r="B455">
        <v>87.780693049999996</v>
      </c>
      <c r="C455">
        <v>438.84786987000001</v>
      </c>
      <c r="D455">
        <v>57.974067689999998</v>
      </c>
      <c r="E455">
        <v>0.58148509000000004</v>
      </c>
      <c r="F455">
        <v>0.76628876000000001</v>
      </c>
    </row>
    <row r="456" spans="1:6" x14ac:dyDescent="0.2">
      <c r="A456">
        <v>464</v>
      </c>
      <c r="B456">
        <v>87.970695500000005</v>
      </c>
      <c r="C456">
        <v>439.67514038000002</v>
      </c>
      <c r="D456">
        <v>58.13138962</v>
      </c>
      <c r="E456">
        <v>0.58306307000000002</v>
      </c>
      <c r="F456">
        <v>0.76900458000000005</v>
      </c>
    </row>
    <row r="457" spans="1:6" x14ac:dyDescent="0.2">
      <c r="A457">
        <v>465</v>
      </c>
      <c r="B457">
        <v>88.160705570000005</v>
      </c>
      <c r="C457">
        <v>440.72714232999999</v>
      </c>
      <c r="D457">
        <v>58.25938034</v>
      </c>
      <c r="E457">
        <v>0.58434682999999998</v>
      </c>
      <c r="F457">
        <v>0.77138030999999996</v>
      </c>
    </row>
    <row r="458" spans="1:6" x14ac:dyDescent="0.2">
      <c r="A458">
        <v>466</v>
      </c>
      <c r="B458">
        <v>88.350708010000005</v>
      </c>
      <c r="C458">
        <v>441.71994018999999</v>
      </c>
      <c r="D458">
        <v>58.3927002</v>
      </c>
      <c r="E458">
        <v>0.58568405999999995</v>
      </c>
      <c r="F458">
        <v>0.77176696</v>
      </c>
    </row>
    <row r="459" spans="1:6" x14ac:dyDescent="0.2">
      <c r="A459">
        <v>467</v>
      </c>
      <c r="B459">
        <v>88.54075623</v>
      </c>
      <c r="C459">
        <v>442.69210815000002</v>
      </c>
      <c r="D459">
        <v>58.558021549999999</v>
      </c>
      <c r="E459">
        <v>0.58734220000000004</v>
      </c>
      <c r="F459">
        <v>0.76906925000000004</v>
      </c>
    </row>
    <row r="460" spans="1:6" x14ac:dyDescent="0.2">
      <c r="A460">
        <v>468</v>
      </c>
      <c r="B460">
        <v>88.730682369999997</v>
      </c>
      <c r="C460">
        <v>443.66885375999999</v>
      </c>
      <c r="D460">
        <v>58.686012269999999</v>
      </c>
      <c r="E460">
        <v>0.58862597000000005</v>
      </c>
      <c r="F460">
        <v>0.76800864999999996</v>
      </c>
    </row>
    <row r="461" spans="1:6" x14ac:dyDescent="0.2">
      <c r="A461">
        <v>469</v>
      </c>
      <c r="B461">
        <v>88.920600890000003</v>
      </c>
      <c r="C461">
        <v>444.65386962999997</v>
      </c>
      <c r="D461">
        <v>58.848667140000003</v>
      </c>
      <c r="E461">
        <v>0.59025740999999998</v>
      </c>
      <c r="F461">
        <v>0.76921826999999998</v>
      </c>
    </row>
    <row r="462" spans="1:6" x14ac:dyDescent="0.2">
      <c r="A462">
        <v>470</v>
      </c>
      <c r="B462">
        <v>89.110527039999994</v>
      </c>
      <c r="C462">
        <v>445.59808349999997</v>
      </c>
      <c r="D462">
        <v>59.008651729999997</v>
      </c>
      <c r="E462">
        <v>0.59186207999999996</v>
      </c>
      <c r="F462">
        <v>0.77035390999999998</v>
      </c>
    </row>
    <row r="463" spans="1:6" x14ac:dyDescent="0.2">
      <c r="A463">
        <v>471</v>
      </c>
      <c r="B463">
        <v>89.300498959999999</v>
      </c>
      <c r="C463">
        <v>446.48364257999998</v>
      </c>
      <c r="D463">
        <v>59.1419754</v>
      </c>
      <c r="E463">
        <v>0.59319931000000004</v>
      </c>
      <c r="F463">
        <v>0.77106249000000004</v>
      </c>
    </row>
    <row r="464" spans="1:6" x14ac:dyDescent="0.2">
      <c r="A464">
        <v>472</v>
      </c>
      <c r="B464">
        <v>89.490432740000003</v>
      </c>
      <c r="C464">
        <v>447.50924683</v>
      </c>
      <c r="D464">
        <v>59.272632600000001</v>
      </c>
      <c r="E464">
        <v>0.59450983999999996</v>
      </c>
      <c r="F464">
        <v>0.77420336000000001</v>
      </c>
    </row>
    <row r="465" spans="1:6" x14ac:dyDescent="0.2">
      <c r="A465">
        <v>473</v>
      </c>
      <c r="B465">
        <v>89.680587770000002</v>
      </c>
      <c r="C465">
        <v>448.34658812999999</v>
      </c>
      <c r="D465">
        <v>59.437950129999997</v>
      </c>
      <c r="E465">
        <v>0.59616798000000004</v>
      </c>
      <c r="F465">
        <v>0.77039826</v>
      </c>
    </row>
    <row r="466" spans="1:6" x14ac:dyDescent="0.2">
      <c r="A466">
        <v>474</v>
      </c>
      <c r="B466">
        <v>89.870552059999994</v>
      </c>
      <c r="C466">
        <v>449.36154175000001</v>
      </c>
      <c r="D466">
        <v>59.592605589999998</v>
      </c>
      <c r="E466">
        <v>0.59771918999999996</v>
      </c>
      <c r="F466">
        <v>0.76435476999999996</v>
      </c>
    </row>
    <row r="467" spans="1:6" x14ac:dyDescent="0.2">
      <c r="A467">
        <v>475</v>
      </c>
      <c r="B467">
        <v>90.060653689999995</v>
      </c>
      <c r="C467">
        <v>450.43295288000002</v>
      </c>
      <c r="D467">
        <v>59.709930419999999</v>
      </c>
      <c r="E467">
        <v>0.59889597000000006</v>
      </c>
      <c r="F467">
        <v>0.75861615000000004</v>
      </c>
    </row>
    <row r="468" spans="1:6" x14ac:dyDescent="0.2">
      <c r="A468">
        <v>476</v>
      </c>
      <c r="B468">
        <v>90.250701899999996</v>
      </c>
      <c r="C468">
        <v>451.32373046999999</v>
      </c>
      <c r="D468">
        <v>59.869918820000002</v>
      </c>
      <c r="E468">
        <v>0.6005007</v>
      </c>
      <c r="F468">
        <v>0.75480902000000005</v>
      </c>
    </row>
    <row r="469" spans="1:6" x14ac:dyDescent="0.2">
      <c r="A469">
        <v>477</v>
      </c>
      <c r="B469">
        <v>90.440528869999994</v>
      </c>
      <c r="C469">
        <v>452.25552368000001</v>
      </c>
      <c r="D469">
        <v>60.02457047</v>
      </c>
      <c r="E469">
        <v>0.60205185000000006</v>
      </c>
      <c r="F469">
        <v>0.75409042999999998</v>
      </c>
    </row>
    <row r="470" spans="1:6" x14ac:dyDescent="0.2">
      <c r="A470">
        <v>478</v>
      </c>
      <c r="B470">
        <v>90.63059998</v>
      </c>
      <c r="C470">
        <v>453.04248046999999</v>
      </c>
      <c r="D470">
        <v>60.157894130000003</v>
      </c>
      <c r="E470">
        <v>0.60338908000000002</v>
      </c>
      <c r="F470">
        <v>0.75938654000000005</v>
      </c>
    </row>
    <row r="471" spans="1:6" x14ac:dyDescent="0.2">
      <c r="A471">
        <v>479</v>
      </c>
      <c r="B471">
        <v>90.820594790000001</v>
      </c>
      <c r="C471">
        <v>454.10253906000003</v>
      </c>
      <c r="D471">
        <v>60.296550750000002</v>
      </c>
      <c r="E471">
        <v>0.60477983999999996</v>
      </c>
      <c r="F471">
        <v>0.76195495999999996</v>
      </c>
    </row>
    <row r="472" spans="1:6" x14ac:dyDescent="0.2">
      <c r="A472">
        <v>480</v>
      </c>
      <c r="B472">
        <v>91.010505679999994</v>
      </c>
      <c r="C472">
        <v>455.03802489999998</v>
      </c>
      <c r="D472">
        <v>60.432540889999999</v>
      </c>
      <c r="E472">
        <v>0.60614383000000005</v>
      </c>
      <c r="F472">
        <v>0.76566177999999996</v>
      </c>
    </row>
    <row r="473" spans="1:6" x14ac:dyDescent="0.2">
      <c r="A473">
        <v>481</v>
      </c>
      <c r="B473">
        <v>91.200492859999997</v>
      </c>
      <c r="C473">
        <v>455.91741943</v>
      </c>
      <c r="D473">
        <v>60.539196009999998</v>
      </c>
      <c r="E473">
        <v>0.60721356000000004</v>
      </c>
      <c r="F473">
        <v>0.76814550000000004</v>
      </c>
    </row>
    <row r="474" spans="1:6" x14ac:dyDescent="0.2">
      <c r="A474">
        <v>482</v>
      </c>
      <c r="B474">
        <v>91.390594480000004</v>
      </c>
      <c r="C474">
        <v>456.93389893</v>
      </c>
      <c r="D474">
        <v>60.74718094</v>
      </c>
      <c r="E474">
        <v>0.60929971999999999</v>
      </c>
      <c r="F474">
        <v>0.76856190000000002</v>
      </c>
    </row>
    <row r="475" spans="1:6" x14ac:dyDescent="0.2">
      <c r="A475">
        <v>483</v>
      </c>
      <c r="B475">
        <v>91.580596920000005</v>
      </c>
      <c r="C475">
        <v>457.91674805000002</v>
      </c>
      <c r="D475">
        <v>60.877838130000001</v>
      </c>
      <c r="E475">
        <v>0.61061019000000005</v>
      </c>
      <c r="F475">
        <v>0.77828348000000003</v>
      </c>
    </row>
    <row r="476" spans="1:6" x14ac:dyDescent="0.2">
      <c r="A476">
        <v>484</v>
      </c>
      <c r="B476">
        <v>91.77078247</v>
      </c>
      <c r="C476">
        <v>458.73352051000001</v>
      </c>
      <c r="D476">
        <v>61.045825960000002</v>
      </c>
      <c r="E476">
        <v>0.61229515000000001</v>
      </c>
      <c r="F476">
        <v>0.78700935999999999</v>
      </c>
    </row>
    <row r="477" spans="1:6" x14ac:dyDescent="0.2">
      <c r="A477">
        <v>485</v>
      </c>
      <c r="B477">
        <v>91.960838319999993</v>
      </c>
      <c r="C477">
        <v>459.88879394999998</v>
      </c>
      <c r="D477">
        <v>61.195144650000003</v>
      </c>
      <c r="E477">
        <v>0.61379284000000001</v>
      </c>
      <c r="F477">
        <v>0.80069005000000004</v>
      </c>
    </row>
    <row r="478" spans="1:6" x14ac:dyDescent="0.2">
      <c r="A478">
        <v>486</v>
      </c>
      <c r="B478">
        <v>92.150810239999998</v>
      </c>
      <c r="C478">
        <v>460.78872681000001</v>
      </c>
      <c r="D478">
        <v>61.325801849999998</v>
      </c>
      <c r="E478">
        <v>0.61510330000000002</v>
      </c>
      <c r="F478">
        <v>0.80270856999999995</v>
      </c>
    </row>
    <row r="479" spans="1:6" x14ac:dyDescent="0.2">
      <c r="A479">
        <v>487</v>
      </c>
      <c r="B479">
        <v>92.340782169999997</v>
      </c>
      <c r="C479">
        <v>461.62918091</v>
      </c>
      <c r="D479">
        <v>61.472457890000001</v>
      </c>
      <c r="E479">
        <v>0.61657428999999997</v>
      </c>
      <c r="F479">
        <v>0.80674827000000005</v>
      </c>
    </row>
    <row r="480" spans="1:6" x14ac:dyDescent="0.2">
      <c r="A480">
        <v>488</v>
      </c>
      <c r="B480">
        <v>92.530822749999999</v>
      </c>
      <c r="C480">
        <v>462.60488892000001</v>
      </c>
      <c r="D480">
        <v>61.629779820000003</v>
      </c>
      <c r="E480">
        <v>0.61815226000000001</v>
      </c>
      <c r="F480">
        <v>0.80379623</v>
      </c>
    </row>
    <row r="481" spans="1:6" x14ac:dyDescent="0.2">
      <c r="A481">
        <v>489</v>
      </c>
      <c r="B481">
        <v>92.720733640000006</v>
      </c>
      <c r="C481">
        <v>463.53903198</v>
      </c>
      <c r="D481">
        <v>61.821762079999999</v>
      </c>
      <c r="E481">
        <v>0.62007785000000004</v>
      </c>
      <c r="F481">
        <v>0.79905473999999999</v>
      </c>
    </row>
    <row r="482" spans="1:6" x14ac:dyDescent="0.2">
      <c r="A482">
        <v>490</v>
      </c>
      <c r="B482">
        <v>92.910751340000004</v>
      </c>
      <c r="C482">
        <v>464.51998901000002</v>
      </c>
      <c r="D482">
        <v>61.941753390000002</v>
      </c>
      <c r="E482">
        <v>0.62128139000000004</v>
      </c>
      <c r="F482">
        <v>0.7993865</v>
      </c>
    </row>
    <row r="483" spans="1:6" x14ac:dyDescent="0.2">
      <c r="A483">
        <v>491</v>
      </c>
      <c r="B483">
        <v>93.100692749999993</v>
      </c>
      <c r="C483">
        <v>465.54919433999999</v>
      </c>
      <c r="D483">
        <v>62.112407679999997</v>
      </c>
      <c r="E483">
        <v>0.62299305000000005</v>
      </c>
      <c r="F483">
        <v>0.79798131999999999</v>
      </c>
    </row>
    <row r="484" spans="1:6" x14ac:dyDescent="0.2">
      <c r="A484">
        <v>492</v>
      </c>
      <c r="B484">
        <v>93.290695189999994</v>
      </c>
      <c r="C484">
        <v>466.36053466999999</v>
      </c>
      <c r="D484">
        <v>62.253726960000002</v>
      </c>
      <c r="E484">
        <v>0.62441051000000003</v>
      </c>
      <c r="F484">
        <v>0.79678689999999996</v>
      </c>
    </row>
    <row r="485" spans="1:6" x14ac:dyDescent="0.2">
      <c r="A485">
        <v>493</v>
      </c>
      <c r="B485">
        <v>93.480636599999997</v>
      </c>
      <c r="C485">
        <v>467.33013915999999</v>
      </c>
      <c r="D485">
        <v>62.419048310000001</v>
      </c>
      <c r="E485">
        <v>0.62606865</v>
      </c>
      <c r="F485">
        <v>0.79020851999999997</v>
      </c>
    </row>
    <row r="486" spans="1:6" x14ac:dyDescent="0.2">
      <c r="A486">
        <v>494</v>
      </c>
      <c r="B486">
        <v>93.670547490000004</v>
      </c>
      <c r="C486">
        <v>468.25296021000003</v>
      </c>
      <c r="D486">
        <v>62.549705510000003</v>
      </c>
      <c r="E486">
        <v>0.62737918000000004</v>
      </c>
      <c r="F486">
        <v>0.78706640000000005</v>
      </c>
    </row>
    <row r="487" spans="1:6" x14ac:dyDescent="0.2">
      <c r="A487">
        <v>495</v>
      </c>
      <c r="B487">
        <v>93.860534670000007</v>
      </c>
      <c r="C487">
        <v>469.20458983999998</v>
      </c>
      <c r="D487">
        <v>62.693695069999997</v>
      </c>
      <c r="E487">
        <v>0.62882340000000003</v>
      </c>
      <c r="F487">
        <v>0.78427195999999999</v>
      </c>
    </row>
    <row r="488" spans="1:6" x14ac:dyDescent="0.2">
      <c r="A488">
        <v>496</v>
      </c>
      <c r="B488">
        <v>94.05049133</v>
      </c>
      <c r="C488">
        <v>470.12490845000002</v>
      </c>
      <c r="D488">
        <v>62.83234787</v>
      </c>
      <c r="E488">
        <v>0.6302141</v>
      </c>
      <c r="F488">
        <v>0.78140372000000002</v>
      </c>
    </row>
    <row r="489" spans="1:6" x14ac:dyDescent="0.2">
      <c r="A489">
        <v>497</v>
      </c>
      <c r="B489">
        <v>94.240470889999997</v>
      </c>
      <c r="C489">
        <v>471.33178710999999</v>
      </c>
      <c r="D489">
        <v>63.005668640000003</v>
      </c>
      <c r="E489">
        <v>0.63195252000000002</v>
      </c>
      <c r="F489">
        <v>0.77696620999999999</v>
      </c>
    </row>
    <row r="490" spans="1:6" x14ac:dyDescent="0.2">
      <c r="A490">
        <v>498</v>
      </c>
      <c r="B490">
        <v>94.430366520000007</v>
      </c>
      <c r="C490">
        <v>472.08749390000003</v>
      </c>
      <c r="D490">
        <v>63.125659939999998</v>
      </c>
      <c r="E490">
        <v>0.63315606000000002</v>
      </c>
      <c r="F490">
        <v>0.77680956999999995</v>
      </c>
    </row>
    <row r="491" spans="1:6" x14ac:dyDescent="0.2">
      <c r="A491">
        <v>499</v>
      </c>
      <c r="B491">
        <v>94.620361329999994</v>
      </c>
      <c r="C491">
        <v>473.03915404999998</v>
      </c>
      <c r="D491">
        <v>63.290981289999998</v>
      </c>
      <c r="E491">
        <v>0.63481425999999996</v>
      </c>
      <c r="F491">
        <v>0.77364319999999998</v>
      </c>
    </row>
    <row r="492" spans="1:6" x14ac:dyDescent="0.2">
      <c r="A492">
        <v>500</v>
      </c>
      <c r="B492">
        <v>94.810394290000005</v>
      </c>
      <c r="C492">
        <v>474.04901123000002</v>
      </c>
      <c r="D492">
        <v>63.46696472</v>
      </c>
      <c r="E492">
        <v>0.63657938999999997</v>
      </c>
      <c r="F492">
        <v>0.77039963</v>
      </c>
    </row>
    <row r="493" spans="1:6" x14ac:dyDescent="0.2">
      <c r="A493">
        <v>501</v>
      </c>
      <c r="B493">
        <v>95.000350949999998</v>
      </c>
      <c r="C493">
        <v>475.08026123000002</v>
      </c>
      <c r="D493">
        <v>63.586956020000002</v>
      </c>
      <c r="E493">
        <v>0.63778287</v>
      </c>
      <c r="F493">
        <v>0.77118182000000002</v>
      </c>
    </row>
    <row r="494" spans="1:6" x14ac:dyDescent="0.2">
      <c r="A494">
        <v>502</v>
      </c>
      <c r="B494">
        <v>95.19029999</v>
      </c>
      <c r="C494">
        <v>475.91522216999999</v>
      </c>
      <c r="D494">
        <v>63.720279689999998</v>
      </c>
      <c r="E494">
        <v>0.63912016000000005</v>
      </c>
      <c r="F494">
        <v>0.77418869999999995</v>
      </c>
    </row>
    <row r="495" spans="1:6" x14ac:dyDescent="0.2">
      <c r="A495">
        <v>503</v>
      </c>
      <c r="B495">
        <v>95.380226140000005</v>
      </c>
      <c r="C495">
        <v>476.96060181000001</v>
      </c>
      <c r="D495">
        <v>63.888263700000003</v>
      </c>
      <c r="E495">
        <v>0.64080501000000001</v>
      </c>
      <c r="F495">
        <v>0.77268373999999995</v>
      </c>
    </row>
    <row r="496" spans="1:6" x14ac:dyDescent="0.2">
      <c r="A496">
        <v>504</v>
      </c>
      <c r="B496">
        <v>95.5703125</v>
      </c>
      <c r="C496">
        <v>477.81298828000001</v>
      </c>
      <c r="D496">
        <v>64.016258239999999</v>
      </c>
      <c r="E496">
        <v>0.64208883000000005</v>
      </c>
      <c r="F496">
        <v>0.77082980000000001</v>
      </c>
    </row>
    <row r="497" spans="1:6" x14ac:dyDescent="0.2">
      <c r="A497">
        <v>505</v>
      </c>
      <c r="B497">
        <v>95.760353089999995</v>
      </c>
      <c r="C497">
        <v>478.72570801000001</v>
      </c>
      <c r="D497">
        <v>64.13358307</v>
      </c>
      <c r="E497">
        <v>0.64326559999999999</v>
      </c>
      <c r="F497">
        <v>0.77184056999999995</v>
      </c>
    </row>
    <row r="498" spans="1:6" x14ac:dyDescent="0.2">
      <c r="A498">
        <v>506</v>
      </c>
      <c r="B498">
        <v>95.950256350000004</v>
      </c>
      <c r="C498">
        <v>479.59512329</v>
      </c>
      <c r="D498">
        <v>64.309570309999998</v>
      </c>
      <c r="E498">
        <v>0.64503080000000002</v>
      </c>
      <c r="F498">
        <v>0.77126627999999997</v>
      </c>
    </row>
    <row r="499" spans="1:6" x14ac:dyDescent="0.2">
      <c r="A499">
        <v>507</v>
      </c>
      <c r="B499">
        <v>96.14014435</v>
      </c>
      <c r="C499">
        <v>480.76617432</v>
      </c>
      <c r="D499">
        <v>64.477554319999996</v>
      </c>
      <c r="E499">
        <v>0.6467157</v>
      </c>
      <c r="F499">
        <v>0.77217822999999997</v>
      </c>
    </row>
    <row r="500" spans="1:6" x14ac:dyDescent="0.2">
      <c r="A500">
        <v>508</v>
      </c>
      <c r="B500">
        <v>96.330139160000002</v>
      </c>
      <c r="C500">
        <v>481.80340575999998</v>
      </c>
      <c r="D500">
        <v>64.616210940000002</v>
      </c>
      <c r="E500">
        <v>0.64810639999999997</v>
      </c>
      <c r="F500">
        <v>0.77795826999999995</v>
      </c>
    </row>
    <row r="501" spans="1:6" x14ac:dyDescent="0.2">
      <c r="A501">
        <v>509</v>
      </c>
      <c r="B501">
        <v>96.520126340000004</v>
      </c>
      <c r="C501">
        <v>482.61889647999999</v>
      </c>
      <c r="D501">
        <v>64.762863159999995</v>
      </c>
      <c r="E501">
        <v>0.64957732000000001</v>
      </c>
      <c r="F501">
        <v>0.77987295000000001</v>
      </c>
    </row>
    <row r="502" spans="1:6" x14ac:dyDescent="0.2">
      <c r="A502">
        <v>510</v>
      </c>
      <c r="B502">
        <v>96.710060119999994</v>
      </c>
      <c r="C502">
        <v>483.47509766000002</v>
      </c>
      <c r="D502">
        <v>64.920188899999999</v>
      </c>
      <c r="E502">
        <v>0.65115535000000002</v>
      </c>
      <c r="F502">
        <v>0.77841400999999999</v>
      </c>
    </row>
    <row r="503" spans="1:6" x14ac:dyDescent="0.2">
      <c r="A503">
        <v>511</v>
      </c>
      <c r="B503">
        <v>96.900039669999998</v>
      </c>
      <c r="C503">
        <v>484.60650635000002</v>
      </c>
      <c r="D503">
        <v>65.042839049999998</v>
      </c>
      <c r="E503">
        <v>0.65238552999999999</v>
      </c>
      <c r="F503">
        <v>0.77701920000000002</v>
      </c>
    </row>
    <row r="504" spans="1:6" x14ac:dyDescent="0.2">
      <c r="A504">
        <v>512</v>
      </c>
      <c r="B504">
        <v>97.090141299999999</v>
      </c>
      <c r="C504">
        <v>485.59695434999998</v>
      </c>
      <c r="D504">
        <v>65.200164790000002</v>
      </c>
      <c r="E504">
        <v>0.65396350999999997</v>
      </c>
      <c r="F504">
        <v>0.77656060000000005</v>
      </c>
    </row>
    <row r="505" spans="1:6" x14ac:dyDescent="0.2">
      <c r="A505">
        <v>513</v>
      </c>
      <c r="B505">
        <v>97.280204769999997</v>
      </c>
      <c r="C505">
        <v>486.40933228</v>
      </c>
      <c r="D505">
        <v>65.352149960000006</v>
      </c>
      <c r="E505">
        <v>0.65548795000000004</v>
      </c>
      <c r="F505">
        <v>0.77653795000000003</v>
      </c>
    </row>
    <row r="506" spans="1:6" x14ac:dyDescent="0.2">
      <c r="A506">
        <v>514</v>
      </c>
      <c r="B506">
        <v>97.470245360000007</v>
      </c>
      <c r="C506">
        <v>487.26107788000002</v>
      </c>
      <c r="D506">
        <v>65.493476869999995</v>
      </c>
      <c r="E506">
        <v>0.65690546999999999</v>
      </c>
      <c r="F506">
        <v>0.77975589000000001</v>
      </c>
    </row>
    <row r="507" spans="1:6" x14ac:dyDescent="0.2">
      <c r="A507">
        <v>515</v>
      </c>
      <c r="B507">
        <v>97.660293580000001</v>
      </c>
      <c r="C507">
        <v>488.26797484999997</v>
      </c>
      <c r="D507">
        <v>65.624130249999993</v>
      </c>
      <c r="E507">
        <v>0.65821594000000005</v>
      </c>
      <c r="F507">
        <v>0.78327382000000001</v>
      </c>
    </row>
    <row r="508" spans="1:6" x14ac:dyDescent="0.2">
      <c r="A508">
        <v>516</v>
      </c>
      <c r="B508">
        <v>97.850288390000003</v>
      </c>
      <c r="C508">
        <v>489.19467163000002</v>
      </c>
      <c r="D508">
        <v>65.792114260000005</v>
      </c>
      <c r="E508">
        <v>0.65990084000000004</v>
      </c>
      <c r="F508">
        <v>0.78838450000000004</v>
      </c>
    </row>
    <row r="509" spans="1:6" x14ac:dyDescent="0.2">
      <c r="A509">
        <v>517</v>
      </c>
      <c r="B509">
        <v>98.040306090000001</v>
      </c>
      <c r="C509">
        <v>490.25299072000001</v>
      </c>
      <c r="D509">
        <v>65.93610382</v>
      </c>
      <c r="E509">
        <v>0.66134506000000004</v>
      </c>
      <c r="F509">
        <v>0.79510546000000004</v>
      </c>
    </row>
    <row r="510" spans="1:6" x14ac:dyDescent="0.2">
      <c r="A510">
        <v>518</v>
      </c>
      <c r="B510">
        <v>98.230209349999996</v>
      </c>
      <c r="C510">
        <v>491.01245117000002</v>
      </c>
      <c r="D510">
        <v>66.114753719999996</v>
      </c>
      <c r="E510">
        <v>0.66313696</v>
      </c>
      <c r="F510">
        <v>0.80220442999999997</v>
      </c>
    </row>
    <row r="511" spans="1:6" x14ac:dyDescent="0.2">
      <c r="A511">
        <v>519</v>
      </c>
      <c r="B511">
        <v>98.420219419999995</v>
      </c>
      <c r="C511">
        <v>492.21072387999999</v>
      </c>
      <c r="D511">
        <v>66.25608063</v>
      </c>
      <c r="E511">
        <v>0.66455447999999995</v>
      </c>
      <c r="F511">
        <v>0.80628717000000005</v>
      </c>
    </row>
    <row r="512" spans="1:6" x14ac:dyDescent="0.2">
      <c r="A512">
        <v>520</v>
      </c>
      <c r="B512">
        <v>98.610153199999999</v>
      </c>
      <c r="C512">
        <v>493.10562134000003</v>
      </c>
      <c r="D512">
        <v>66.394737239999998</v>
      </c>
      <c r="E512">
        <v>0.66594516999999998</v>
      </c>
      <c r="F512">
        <v>0.80918902000000004</v>
      </c>
    </row>
    <row r="513" spans="1:6" x14ac:dyDescent="0.2">
      <c r="A513">
        <v>521</v>
      </c>
      <c r="B513">
        <v>98.800079350000004</v>
      </c>
      <c r="C513">
        <v>494.07931518999999</v>
      </c>
      <c r="D513">
        <v>66.541389469999999</v>
      </c>
      <c r="E513">
        <v>0.66741609999999996</v>
      </c>
      <c r="F513">
        <v>0.80961519000000004</v>
      </c>
    </row>
    <row r="514" spans="1:6" x14ac:dyDescent="0.2">
      <c r="A514">
        <v>522</v>
      </c>
      <c r="B514">
        <v>98.991134639999999</v>
      </c>
      <c r="C514">
        <v>494.83590698</v>
      </c>
      <c r="D514">
        <v>66.741371150000006</v>
      </c>
      <c r="E514">
        <v>0.66942197000000003</v>
      </c>
      <c r="F514">
        <v>0.80832391999999997</v>
      </c>
    </row>
    <row r="515" spans="1:6" x14ac:dyDescent="0.2">
      <c r="A515">
        <v>523</v>
      </c>
      <c r="B515">
        <v>99.180030819999999</v>
      </c>
      <c r="C515">
        <v>495.94851684999998</v>
      </c>
      <c r="D515">
        <v>66.861366270000005</v>
      </c>
      <c r="E515">
        <v>0.67062551000000004</v>
      </c>
      <c r="F515">
        <v>0.81121010000000005</v>
      </c>
    </row>
    <row r="516" spans="1:6" x14ac:dyDescent="0.2">
      <c r="A516">
        <v>524</v>
      </c>
      <c r="B516">
        <v>99.371154790000006</v>
      </c>
      <c r="C516">
        <v>496.85867309999998</v>
      </c>
      <c r="D516">
        <v>67.037353519999996</v>
      </c>
      <c r="E516">
        <v>0.67239070000000001</v>
      </c>
      <c r="F516">
        <v>0.81191908999999995</v>
      </c>
    </row>
    <row r="517" spans="1:6" x14ac:dyDescent="0.2">
      <c r="A517">
        <v>525</v>
      </c>
      <c r="B517">
        <v>99.560943600000002</v>
      </c>
      <c r="C517">
        <v>497.90991210999999</v>
      </c>
      <c r="D517">
        <v>67.170677190000006</v>
      </c>
      <c r="E517">
        <v>0.67372792999999997</v>
      </c>
      <c r="F517">
        <v>0.81444037000000002</v>
      </c>
    </row>
    <row r="518" spans="1:6" x14ac:dyDescent="0.2">
      <c r="A518">
        <v>526</v>
      </c>
      <c r="B518">
        <v>99.750938419999997</v>
      </c>
      <c r="C518">
        <v>498.68496704</v>
      </c>
      <c r="D518">
        <v>67.309326170000006</v>
      </c>
      <c r="E518">
        <v>0.67511863000000005</v>
      </c>
      <c r="F518">
        <v>0.81581568999999998</v>
      </c>
    </row>
    <row r="519" spans="1:6" x14ac:dyDescent="0.2">
      <c r="A519">
        <v>527</v>
      </c>
      <c r="B519">
        <v>99.940811159999996</v>
      </c>
      <c r="C519">
        <v>499.73461914000001</v>
      </c>
      <c r="D519">
        <v>67.490653989999998</v>
      </c>
      <c r="E519">
        <v>0.67693734000000005</v>
      </c>
      <c r="F519">
        <v>0.81146121000000004</v>
      </c>
    </row>
    <row r="520" spans="1:6" x14ac:dyDescent="0.2">
      <c r="A520">
        <v>528</v>
      </c>
      <c r="B520">
        <v>100.13075256</v>
      </c>
      <c r="C520">
        <v>500.73321533000001</v>
      </c>
      <c r="D520">
        <v>67.65330505</v>
      </c>
      <c r="E520">
        <v>0.67856872000000001</v>
      </c>
      <c r="F520">
        <v>0.80883210999999999</v>
      </c>
    </row>
    <row r="521" spans="1:6" x14ac:dyDescent="0.2">
      <c r="A521">
        <v>529</v>
      </c>
      <c r="B521">
        <v>100.32074738</v>
      </c>
      <c r="C521">
        <v>501.70745849999997</v>
      </c>
      <c r="D521">
        <v>67.789291379999995</v>
      </c>
      <c r="E521">
        <v>0.67993271</v>
      </c>
      <c r="F521">
        <v>0.80573605999999998</v>
      </c>
    </row>
    <row r="522" spans="1:6" x14ac:dyDescent="0.2">
      <c r="A522">
        <v>530</v>
      </c>
      <c r="B522">
        <v>100.51062775</v>
      </c>
      <c r="C522">
        <v>502.71014403999999</v>
      </c>
      <c r="D522">
        <v>67.962615970000002</v>
      </c>
      <c r="E522">
        <v>0.68167113999999995</v>
      </c>
      <c r="F522">
        <v>0.81137543999999995</v>
      </c>
    </row>
    <row r="523" spans="1:6" x14ac:dyDescent="0.2">
      <c r="A523">
        <v>531</v>
      </c>
      <c r="B523">
        <v>100.70040894</v>
      </c>
      <c r="C523">
        <v>503.4168396</v>
      </c>
      <c r="D523">
        <v>68.095932009999999</v>
      </c>
      <c r="E523">
        <v>0.68300830999999995</v>
      </c>
      <c r="F523">
        <v>0.81142913999999999</v>
      </c>
    </row>
    <row r="524" spans="1:6" x14ac:dyDescent="0.2">
      <c r="A524">
        <v>532</v>
      </c>
      <c r="B524">
        <v>100.89035797</v>
      </c>
      <c r="C524">
        <v>504.47702026000002</v>
      </c>
      <c r="D524">
        <v>68.282585139999995</v>
      </c>
      <c r="E524">
        <v>0.6848805</v>
      </c>
      <c r="F524">
        <v>0.81014441999999998</v>
      </c>
    </row>
    <row r="525" spans="1:6" x14ac:dyDescent="0.2">
      <c r="A525">
        <v>533</v>
      </c>
      <c r="B525">
        <v>101.08010864000001</v>
      </c>
      <c r="C525">
        <v>505.39181518999999</v>
      </c>
      <c r="D525">
        <v>68.370582580000004</v>
      </c>
      <c r="E525">
        <v>0.68576311999999995</v>
      </c>
      <c r="F525">
        <v>0.80711292999999995</v>
      </c>
    </row>
    <row r="526" spans="1:6" x14ac:dyDescent="0.2">
      <c r="A526">
        <v>534</v>
      </c>
      <c r="B526">
        <v>101.27006531000001</v>
      </c>
      <c r="C526">
        <v>506.33074950999998</v>
      </c>
      <c r="D526">
        <v>68.565231319999995</v>
      </c>
      <c r="E526">
        <v>0.68771547</v>
      </c>
      <c r="F526">
        <v>0.79863912000000004</v>
      </c>
    </row>
    <row r="527" spans="1:6" x14ac:dyDescent="0.2">
      <c r="A527">
        <v>535</v>
      </c>
      <c r="B527">
        <v>101.46005249</v>
      </c>
      <c r="C527">
        <v>507.26113892000001</v>
      </c>
      <c r="D527">
        <v>68.7065506</v>
      </c>
      <c r="E527">
        <v>0.68913287000000001</v>
      </c>
      <c r="F527">
        <v>0.80037999000000004</v>
      </c>
    </row>
    <row r="528" spans="1:6" x14ac:dyDescent="0.2">
      <c r="A528">
        <v>536</v>
      </c>
      <c r="B528">
        <v>101.65006255999999</v>
      </c>
      <c r="C528">
        <v>508.15850829999999</v>
      </c>
      <c r="D528">
        <v>68.874542239999997</v>
      </c>
      <c r="E528">
        <v>0.69081782999999997</v>
      </c>
      <c r="F528">
        <v>0.80108398000000003</v>
      </c>
    </row>
    <row r="529" spans="1:6" x14ac:dyDescent="0.2">
      <c r="A529">
        <v>537</v>
      </c>
      <c r="B529">
        <v>101.84116364</v>
      </c>
      <c r="C529">
        <v>509.40136718999997</v>
      </c>
      <c r="D529">
        <v>69.039863589999996</v>
      </c>
      <c r="E529">
        <v>0.69247603000000002</v>
      </c>
      <c r="F529">
        <v>0.80146307000000006</v>
      </c>
    </row>
    <row r="530" spans="1:6" x14ac:dyDescent="0.2">
      <c r="A530">
        <v>538</v>
      </c>
      <c r="B530">
        <v>102.03105164</v>
      </c>
      <c r="C530">
        <v>510.01953125</v>
      </c>
      <c r="D530">
        <v>69.175849909999997</v>
      </c>
      <c r="E530">
        <v>0.69384003000000005</v>
      </c>
      <c r="F530">
        <v>0.80485529</v>
      </c>
    </row>
    <row r="531" spans="1:6" x14ac:dyDescent="0.2">
      <c r="A531">
        <v>539</v>
      </c>
      <c r="B531">
        <v>102.22112274</v>
      </c>
      <c r="C531">
        <v>511.04650879000002</v>
      </c>
      <c r="D531">
        <v>69.279838560000002</v>
      </c>
      <c r="E531">
        <v>0.69488298999999998</v>
      </c>
      <c r="F531">
        <v>0.80981939999999997</v>
      </c>
    </row>
    <row r="532" spans="1:6" x14ac:dyDescent="0.2">
      <c r="A532">
        <v>540</v>
      </c>
      <c r="B532">
        <v>102.41107178</v>
      </c>
      <c r="C532">
        <v>511.99493408000001</v>
      </c>
      <c r="D532">
        <v>69.495826719999997</v>
      </c>
      <c r="E532">
        <v>0.69704938000000005</v>
      </c>
      <c r="F532">
        <v>0.80773698999999999</v>
      </c>
    </row>
    <row r="533" spans="1:6" x14ac:dyDescent="0.2">
      <c r="A533">
        <v>541</v>
      </c>
      <c r="B533">
        <v>102.60107422</v>
      </c>
      <c r="C533">
        <v>512.91546631000006</v>
      </c>
      <c r="D533">
        <v>69.629150390000007</v>
      </c>
      <c r="E533">
        <v>0.69838666999999999</v>
      </c>
      <c r="F533">
        <v>0.80074458999999998</v>
      </c>
    </row>
    <row r="534" spans="1:6" x14ac:dyDescent="0.2">
      <c r="A534">
        <v>542</v>
      </c>
      <c r="B534">
        <v>102.79086304</v>
      </c>
      <c r="C534">
        <v>513.94519043000003</v>
      </c>
      <c r="D534">
        <v>69.77580261</v>
      </c>
      <c r="E534">
        <v>0.69985759000000003</v>
      </c>
      <c r="F534">
        <v>0.79851788000000001</v>
      </c>
    </row>
    <row r="535" spans="1:6" x14ac:dyDescent="0.2">
      <c r="A535">
        <v>543</v>
      </c>
      <c r="B535">
        <v>102.98086548000001</v>
      </c>
      <c r="C535">
        <v>514.83557128999996</v>
      </c>
      <c r="D535">
        <v>69.925125120000004</v>
      </c>
      <c r="E535">
        <v>0.70135528000000003</v>
      </c>
      <c r="F535">
        <v>0.80408460000000004</v>
      </c>
    </row>
    <row r="536" spans="1:6" x14ac:dyDescent="0.2">
      <c r="A536">
        <v>544</v>
      </c>
      <c r="B536">
        <v>103.17079163</v>
      </c>
      <c r="C536">
        <v>515.81213378999996</v>
      </c>
      <c r="D536">
        <v>70.111778259999994</v>
      </c>
      <c r="E536">
        <v>0.70322746000000003</v>
      </c>
      <c r="F536">
        <v>0.80750626000000003</v>
      </c>
    </row>
    <row r="537" spans="1:6" x14ac:dyDescent="0.2">
      <c r="A537">
        <v>545</v>
      </c>
      <c r="B537">
        <v>103.36065674</v>
      </c>
      <c r="C537">
        <v>516.83837890999996</v>
      </c>
      <c r="D537">
        <v>70.266433719999995</v>
      </c>
      <c r="E537">
        <v>0.70477867000000005</v>
      </c>
      <c r="F537">
        <v>0.81020254000000003</v>
      </c>
    </row>
    <row r="538" spans="1:6" x14ac:dyDescent="0.2">
      <c r="A538">
        <v>546</v>
      </c>
      <c r="B538">
        <v>103.55062866</v>
      </c>
      <c r="C538">
        <v>517.70086670000001</v>
      </c>
      <c r="D538">
        <v>70.375755310000002</v>
      </c>
      <c r="E538">
        <v>0.70587515999999995</v>
      </c>
      <c r="F538">
        <v>0.8123011</v>
      </c>
    </row>
    <row r="539" spans="1:6" x14ac:dyDescent="0.2">
      <c r="A539">
        <v>547</v>
      </c>
      <c r="B539">
        <v>103.74067688</v>
      </c>
      <c r="C539">
        <v>518.65740966999999</v>
      </c>
      <c r="D539">
        <v>70.511741639999997</v>
      </c>
      <c r="E539">
        <v>0.70723908999999996</v>
      </c>
      <c r="F539">
        <v>0.80672336</v>
      </c>
    </row>
    <row r="540" spans="1:6" x14ac:dyDescent="0.2">
      <c r="A540">
        <v>548</v>
      </c>
      <c r="B540">
        <v>103.93069457999999</v>
      </c>
      <c r="C540">
        <v>519.64739989999998</v>
      </c>
      <c r="D540">
        <v>70.717063899999999</v>
      </c>
      <c r="E540">
        <v>0.70929849</v>
      </c>
      <c r="F540">
        <v>0.80257690000000004</v>
      </c>
    </row>
    <row r="541" spans="1:6" x14ac:dyDescent="0.2">
      <c r="A541">
        <v>549</v>
      </c>
      <c r="B541">
        <v>104.12070464999999</v>
      </c>
      <c r="C541">
        <v>520.65789795000001</v>
      </c>
      <c r="D541">
        <v>70.845046999999994</v>
      </c>
      <c r="E541">
        <v>0.71058220000000005</v>
      </c>
      <c r="F541">
        <v>0.80201553999999997</v>
      </c>
    </row>
    <row r="542" spans="1:6" x14ac:dyDescent="0.2">
      <c r="A542">
        <v>550</v>
      </c>
      <c r="B542">
        <v>104.31072998</v>
      </c>
      <c r="C542">
        <v>521.51531981999995</v>
      </c>
      <c r="D542">
        <v>71.034370420000002</v>
      </c>
      <c r="E542">
        <v>0.71248113999999996</v>
      </c>
      <c r="F542">
        <v>0.79960584999999995</v>
      </c>
    </row>
    <row r="543" spans="1:6" x14ac:dyDescent="0.2">
      <c r="A543">
        <v>551</v>
      </c>
      <c r="B543">
        <v>104.50078583</v>
      </c>
      <c r="C543">
        <v>522.35388183999999</v>
      </c>
      <c r="D543">
        <v>71.175689700000007</v>
      </c>
      <c r="E543">
        <v>0.71389860000000005</v>
      </c>
      <c r="F543">
        <v>0.80100632000000005</v>
      </c>
    </row>
    <row r="544" spans="1:6" x14ac:dyDescent="0.2">
      <c r="A544">
        <v>552</v>
      </c>
      <c r="B544">
        <v>104.69091034</v>
      </c>
      <c r="C544">
        <v>523.19836425999995</v>
      </c>
      <c r="D544">
        <v>71.298347469999996</v>
      </c>
      <c r="E544">
        <v>0.71512883999999999</v>
      </c>
      <c r="F544">
        <v>0.79977787</v>
      </c>
    </row>
    <row r="545" spans="1:6" x14ac:dyDescent="0.2">
      <c r="A545">
        <v>553</v>
      </c>
      <c r="B545">
        <v>104.8809433</v>
      </c>
      <c r="C545">
        <v>524.40472411999997</v>
      </c>
      <c r="D545">
        <v>71.458335880000007</v>
      </c>
      <c r="E545">
        <v>0.71673352000000001</v>
      </c>
      <c r="F545">
        <v>0.79913895999999995</v>
      </c>
    </row>
    <row r="546" spans="1:6" x14ac:dyDescent="0.2">
      <c r="A546">
        <v>554</v>
      </c>
      <c r="B546">
        <v>105.07096863</v>
      </c>
      <c r="C546">
        <v>525.39575194999998</v>
      </c>
      <c r="D546">
        <v>71.623657230000006</v>
      </c>
      <c r="E546">
        <v>0.71839171999999996</v>
      </c>
      <c r="F546">
        <v>0.79313391</v>
      </c>
    </row>
    <row r="547" spans="1:6" x14ac:dyDescent="0.2">
      <c r="A547">
        <v>555</v>
      </c>
      <c r="B547">
        <v>105.26098632999999</v>
      </c>
      <c r="C547">
        <v>526.27276611000002</v>
      </c>
      <c r="D547">
        <v>71.759643550000007</v>
      </c>
      <c r="E547">
        <v>0.71975571000000005</v>
      </c>
      <c r="F547">
        <v>0.79164641999999996</v>
      </c>
    </row>
    <row r="548" spans="1:6" x14ac:dyDescent="0.2">
      <c r="A548">
        <v>556</v>
      </c>
      <c r="B548">
        <v>105.45104980000001</v>
      </c>
      <c r="C548">
        <v>527.20666503999996</v>
      </c>
      <c r="D548">
        <v>71.900970459999996</v>
      </c>
      <c r="E548">
        <v>0.72117323</v>
      </c>
      <c r="F548">
        <v>0.79912757999999995</v>
      </c>
    </row>
    <row r="549" spans="1:6" x14ac:dyDescent="0.2">
      <c r="A549">
        <v>557</v>
      </c>
      <c r="B549">
        <v>105.64100646999999</v>
      </c>
      <c r="C549">
        <v>528.07745361000002</v>
      </c>
      <c r="D549">
        <v>72.055618289999998</v>
      </c>
      <c r="E549">
        <v>0.72272431999999998</v>
      </c>
      <c r="F549">
        <v>0.80798453000000003</v>
      </c>
    </row>
    <row r="550" spans="1:6" x14ac:dyDescent="0.2">
      <c r="A550">
        <v>558</v>
      </c>
      <c r="B550">
        <v>105.83101653999999</v>
      </c>
      <c r="C550">
        <v>529.17840576000003</v>
      </c>
      <c r="D550">
        <v>72.212944030000003</v>
      </c>
      <c r="E550">
        <v>0.72430234999999998</v>
      </c>
      <c r="F550">
        <v>0.81770909000000003</v>
      </c>
    </row>
    <row r="551" spans="1:6" x14ac:dyDescent="0.2">
      <c r="A551">
        <v>559</v>
      </c>
      <c r="B551">
        <v>106.02100372</v>
      </c>
      <c r="C551">
        <v>530.10418701000003</v>
      </c>
      <c r="D551">
        <v>72.380928040000001</v>
      </c>
      <c r="E551">
        <v>0.72598720000000005</v>
      </c>
      <c r="F551">
        <v>0.82177263</v>
      </c>
    </row>
    <row r="552" spans="1:6" x14ac:dyDescent="0.2">
      <c r="A552">
        <v>560</v>
      </c>
      <c r="B552">
        <v>106.2110672</v>
      </c>
      <c r="C552">
        <v>530.95446776999995</v>
      </c>
      <c r="D552">
        <v>72.519584660000007</v>
      </c>
      <c r="E552">
        <v>0.72737795000000005</v>
      </c>
      <c r="F552">
        <v>0.82984148999999996</v>
      </c>
    </row>
    <row r="553" spans="1:6" x14ac:dyDescent="0.2">
      <c r="A553">
        <v>561</v>
      </c>
      <c r="B553">
        <v>106.40101624</v>
      </c>
      <c r="C553">
        <v>532.06390381000006</v>
      </c>
      <c r="D553">
        <v>72.687568659999997</v>
      </c>
      <c r="E553">
        <v>0.72906285999999998</v>
      </c>
      <c r="F553">
        <v>0.83223276999999996</v>
      </c>
    </row>
    <row r="554" spans="1:6" x14ac:dyDescent="0.2">
      <c r="A554">
        <v>562</v>
      </c>
      <c r="B554">
        <v>106.59091187</v>
      </c>
      <c r="C554">
        <v>532.84796143000005</v>
      </c>
      <c r="D554">
        <v>72.882225039999994</v>
      </c>
      <c r="E554">
        <v>0.73101525999999994</v>
      </c>
      <c r="F554">
        <v>0.83518857000000002</v>
      </c>
    </row>
    <row r="555" spans="1:6" x14ac:dyDescent="0.2">
      <c r="A555">
        <v>563</v>
      </c>
      <c r="B555">
        <v>106.78079987</v>
      </c>
      <c r="C555">
        <v>533.99609375</v>
      </c>
      <c r="D555">
        <v>73.018211359999995</v>
      </c>
      <c r="E555">
        <v>0.73237925999999998</v>
      </c>
      <c r="F555">
        <v>0.83148438000000002</v>
      </c>
    </row>
    <row r="556" spans="1:6" x14ac:dyDescent="0.2">
      <c r="A556">
        <v>564</v>
      </c>
      <c r="B556">
        <v>106.97072601000001</v>
      </c>
      <c r="C556">
        <v>534.93817138999998</v>
      </c>
      <c r="D556">
        <v>73.186195369999993</v>
      </c>
      <c r="E556">
        <v>0.7340641</v>
      </c>
      <c r="F556">
        <v>0.83044152999999998</v>
      </c>
    </row>
    <row r="557" spans="1:6" x14ac:dyDescent="0.2">
      <c r="A557">
        <v>565</v>
      </c>
      <c r="B557">
        <v>107.16065216</v>
      </c>
      <c r="C557">
        <v>535.78582763999998</v>
      </c>
      <c r="D557">
        <v>73.314186100000001</v>
      </c>
      <c r="E557">
        <v>0.73534787000000001</v>
      </c>
      <c r="F557">
        <v>0.82645040999999997</v>
      </c>
    </row>
    <row r="558" spans="1:6" x14ac:dyDescent="0.2">
      <c r="A558">
        <v>566</v>
      </c>
      <c r="B558">
        <v>107.35064697</v>
      </c>
      <c r="C558">
        <v>536.64202881000006</v>
      </c>
      <c r="D558">
        <v>73.511505130000003</v>
      </c>
      <c r="E558">
        <v>0.73732704000000004</v>
      </c>
      <c r="F558">
        <v>0.81836032999999997</v>
      </c>
    </row>
    <row r="559" spans="1:6" x14ac:dyDescent="0.2">
      <c r="A559">
        <v>567</v>
      </c>
      <c r="B559">
        <v>107.54070282000001</v>
      </c>
      <c r="C559">
        <v>537.89544678000004</v>
      </c>
      <c r="D559">
        <v>73.620834349999996</v>
      </c>
      <c r="E559">
        <v>0.73842359000000002</v>
      </c>
      <c r="F559">
        <v>0.81318963</v>
      </c>
    </row>
    <row r="560" spans="1:6" x14ac:dyDescent="0.2">
      <c r="A560">
        <v>568</v>
      </c>
      <c r="B560">
        <v>107.73061371</v>
      </c>
      <c r="C560">
        <v>538.50695800999995</v>
      </c>
      <c r="D560">
        <v>73.791481020000006</v>
      </c>
      <c r="E560">
        <v>0.74013519000000005</v>
      </c>
      <c r="F560">
        <v>0.80708038999999998</v>
      </c>
    </row>
    <row r="561" spans="1:6" x14ac:dyDescent="0.2">
      <c r="A561">
        <v>569</v>
      </c>
      <c r="B561">
        <v>107.92053223000001</v>
      </c>
      <c r="C561">
        <v>539.58843993999994</v>
      </c>
      <c r="D561">
        <v>73.938140869999998</v>
      </c>
      <c r="E561">
        <v>0.74160623999999997</v>
      </c>
      <c r="F561">
        <v>0.80470454999999996</v>
      </c>
    </row>
    <row r="562" spans="1:6" x14ac:dyDescent="0.2">
      <c r="A562">
        <v>570</v>
      </c>
      <c r="B562">
        <v>108.11043549</v>
      </c>
      <c r="C562">
        <v>540.53570557</v>
      </c>
      <c r="D562">
        <v>74.108795169999993</v>
      </c>
      <c r="E562">
        <v>0.74331789999999998</v>
      </c>
      <c r="F562">
        <v>0.80212413999999999</v>
      </c>
    </row>
    <row r="563" spans="1:6" x14ac:dyDescent="0.2">
      <c r="A563">
        <v>571</v>
      </c>
      <c r="B563">
        <v>108.30044556</v>
      </c>
      <c r="C563">
        <v>541.41345215000001</v>
      </c>
      <c r="D563">
        <v>74.239448550000006</v>
      </c>
      <c r="E563">
        <v>0.74462837000000004</v>
      </c>
      <c r="F563">
        <v>0.80313301000000004</v>
      </c>
    </row>
    <row r="564" spans="1:6" x14ac:dyDescent="0.2">
      <c r="A564">
        <v>572</v>
      </c>
      <c r="B564">
        <v>108.49040985000001</v>
      </c>
      <c r="C564">
        <v>542.43408203000001</v>
      </c>
      <c r="D564">
        <v>74.418098450000002</v>
      </c>
      <c r="E564">
        <v>0.74642019999999998</v>
      </c>
      <c r="F564">
        <v>0.80204481000000005</v>
      </c>
    </row>
    <row r="565" spans="1:6" x14ac:dyDescent="0.2">
      <c r="A565">
        <v>573</v>
      </c>
      <c r="B565">
        <v>108.68035888999999</v>
      </c>
      <c r="C565">
        <v>543.55981444999998</v>
      </c>
      <c r="D565">
        <v>74.532760620000005</v>
      </c>
      <c r="E565">
        <v>0.74757028000000003</v>
      </c>
      <c r="F565">
        <v>0.80445396999999996</v>
      </c>
    </row>
    <row r="566" spans="1:6" x14ac:dyDescent="0.2">
      <c r="A566">
        <v>574</v>
      </c>
      <c r="B566">
        <v>108.87032318</v>
      </c>
      <c r="C566">
        <v>544.23431396000001</v>
      </c>
      <c r="D566">
        <v>74.724746699999997</v>
      </c>
      <c r="E566">
        <v>0.74949591999999998</v>
      </c>
      <c r="F566">
        <v>0.79876506000000003</v>
      </c>
    </row>
    <row r="567" spans="1:6" x14ac:dyDescent="0.2">
      <c r="A567">
        <v>575</v>
      </c>
      <c r="B567">
        <v>109.06021880999999</v>
      </c>
      <c r="C567">
        <v>545.20819091999999</v>
      </c>
      <c r="D567">
        <v>74.847396849999996</v>
      </c>
      <c r="E567">
        <v>0.75072609999999995</v>
      </c>
      <c r="F567">
        <v>0.80411124</v>
      </c>
    </row>
    <row r="568" spans="1:6" x14ac:dyDescent="0.2">
      <c r="A568">
        <v>576</v>
      </c>
      <c r="B568">
        <v>109.25022125</v>
      </c>
      <c r="C568">
        <v>546.17510986000002</v>
      </c>
      <c r="D568">
        <v>74.994056700000002</v>
      </c>
      <c r="E568">
        <v>0.75219714999999998</v>
      </c>
      <c r="F568">
        <v>0.80116463000000004</v>
      </c>
    </row>
    <row r="569" spans="1:6" x14ac:dyDescent="0.2">
      <c r="A569">
        <v>577</v>
      </c>
      <c r="B569">
        <v>109.4402771</v>
      </c>
      <c r="C569">
        <v>547.17620850000003</v>
      </c>
      <c r="D569">
        <v>75.191375730000004</v>
      </c>
      <c r="E569">
        <v>0.75417626000000004</v>
      </c>
      <c r="F569">
        <v>0.80380755999999998</v>
      </c>
    </row>
    <row r="570" spans="1:6" x14ac:dyDescent="0.2">
      <c r="A570">
        <v>578</v>
      </c>
      <c r="B570">
        <v>109.63034058</v>
      </c>
      <c r="C570">
        <v>548.02856444999998</v>
      </c>
      <c r="D570">
        <v>75.292701719999997</v>
      </c>
      <c r="E570">
        <v>0.75519258</v>
      </c>
      <c r="F570">
        <v>0.80459058000000006</v>
      </c>
    </row>
    <row r="571" spans="1:6" x14ac:dyDescent="0.2">
      <c r="A571">
        <v>579</v>
      </c>
      <c r="B571">
        <v>109.82032776</v>
      </c>
      <c r="C571">
        <v>549.23846435999997</v>
      </c>
      <c r="D571">
        <v>75.474014280000006</v>
      </c>
      <c r="E571">
        <v>0.75701118000000001</v>
      </c>
      <c r="F571">
        <v>0.80772345999999995</v>
      </c>
    </row>
    <row r="572" spans="1:6" x14ac:dyDescent="0.2">
      <c r="A572">
        <v>580</v>
      </c>
      <c r="B572">
        <v>110.01027679000001</v>
      </c>
      <c r="C572">
        <v>550.14587401999995</v>
      </c>
      <c r="D572">
        <v>75.610008239999999</v>
      </c>
      <c r="E572">
        <v>0.75837516999999999</v>
      </c>
      <c r="F572">
        <v>0.81143390999999998</v>
      </c>
    </row>
    <row r="573" spans="1:6" x14ac:dyDescent="0.2">
      <c r="A573">
        <v>581</v>
      </c>
      <c r="B573">
        <v>110.20021819999999</v>
      </c>
      <c r="C573">
        <v>551.07220458999996</v>
      </c>
      <c r="D573">
        <v>75.801994320000006</v>
      </c>
      <c r="E573">
        <v>0.76030081999999999</v>
      </c>
      <c r="F573">
        <v>0.80828308999999998</v>
      </c>
    </row>
    <row r="574" spans="1:6" x14ac:dyDescent="0.2">
      <c r="A574">
        <v>582</v>
      </c>
      <c r="B574">
        <v>110.39019775</v>
      </c>
      <c r="C574">
        <v>551.84771728999999</v>
      </c>
      <c r="D574">
        <v>75.908653259999994</v>
      </c>
      <c r="E574">
        <v>0.76137060000000001</v>
      </c>
      <c r="F574">
        <v>0.81482226000000002</v>
      </c>
    </row>
    <row r="575" spans="1:6" x14ac:dyDescent="0.2">
      <c r="A575">
        <v>583</v>
      </c>
      <c r="B575">
        <v>110.58016968</v>
      </c>
      <c r="C575">
        <v>552.95745850000003</v>
      </c>
      <c r="D575">
        <v>76.089973450000002</v>
      </c>
      <c r="E575">
        <v>0.76318925999999998</v>
      </c>
      <c r="F575">
        <v>0.81504684999999999</v>
      </c>
    </row>
    <row r="576" spans="1:6" x14ac:dyDescent="0.2">
      <c r="A576">
        <v>584</v>
      </c>
      <c r="B576">
        <v>110.77014923</v>
      </c>
      <c r="C576">
        <v>553.92614746000004</v>
      </c>
      <c r="D576">
        <v>76.241958620000005</v>
      </c>
      <c r="E576">
        <v>0.76471370000000005</v>
      </c>
      <c r="F576">
        <v>0.81862049999999997</v>
      </c>
    </row>
    <row r="577" spans="1:6" x14ac:dyDescent="0.2">
      <c r="A577">
        <v>585</v>
      </c>
      <c r="B577">
        <v>110.96022034000001</v>
      </c>
      <c r="C577">
        <v>554.81530762</v>
      </c>
      <c r="D577">
        <v>76.404602049999994</v>
      </c>
      <c r="E577">
        <v>0.76634502000000004</v>
      </c>
      <c r="F577">
        <v>0.81809211000000004</v>
      </c>
    </row>
    <row r="578" spans="1:6" x14ac:dyDescent="0.2">
      <c r="A578">
        <v>586</v>
      </c>
      <c r="B578">
        <v>111.15016937</v>
      </c>
      <c r="C578">
        <v>555.76336670000001</v>
      </c>
      <c r="D578">
        <v>76.537940980000002</v>
      </c>
      <c r="E578">
        <v>0.76768243000000003</v>
      </c>
      <c r="F578">
        <v>0.81627839999999996</v>
      </c>
    </row>
    <row r="579" spans="1:6" x14ac:dyDescent="0.2">
      <c r="A579">
        <v>587</v>
      </c>
      <c r="B579">
        <v>111.34012604</v>
      </c>
      <c r="C579">
        <v>556.71746826000003</v>
      </c>
      <c r="D579">
        <v>76.713912960000002</v>
      </c>
      <c r="E579">
        <v>0.76944745000000003</v>
      </c>
      <c r="F579">
        <v>0.80673855999999999</v>
      </c>
    </row>
    <row r="580" spans="1:6" x14ac:dyDescent="0.2">
      <c r="A580">
        <v>588</v>
      </c>
      <c r="B580">
        <v>111.53005219000001</v>
      </c>
      <c r="C580">
        <v>557.45416260000002</v>
      </c>
      <c r="D580">
        <v>76.865905760000004</v>
      </c>
      <c r="E580">
        <v>0.77097194999999996</v>
      </c>
      <c r="F580">
        <v>0.79984646999999998</v>
      </c>
    </row>
    <row r="581" spans="1:6" x14ac:dyDescent="0.2">
      <c r="A581">
        <v>589</v>
      </c>
      <c r="B581">
        <v>111.72023772999999</v>
      </c>
      <c r="C581">
        <v>558.62469481999995</v>
      </c>
      <c r="D581">
        <v>77.025894170000001</v>
      </c>
      <c r="E581">
        <v>0.77257662999999999</v>
      </c>
      <c r="F581">
        <v>0.79482907000000003</v>
      </c>
    </row>
    <row r="582" spans="1:6" x14ac:dyDescent="0.2">
      <c r="A582">
        <v>590</v>
      </c>
      <c r="B582">
        <v>111.91023254</v>
      </c>
      <c r="C582">
        <v>559.56195068</v>
      </c>
      <c r="D582">
        <v>77.185882570000004</v>
      </c>
      <c r="E582">
        <v>0.77418136999999998</v>
      </c>
      <c r="F582">
        <v>0.79452365999999996</v>
      </c>
    </row>
    <row r="583" spans="1:6" x14ac:dyDescent="0.2">
      <c r="A583">
        <v>591</v>
      </c>
      <c r="B583">
        <v>112.10024261</v>
      </c>
      <c r="C583">
        <v>560.54205321999996</v>
      </c>
      <c r="D583">
        <v>77.316543580000001</v>
      </c>
      <c r="E583">
        <v>0.77549188999999996</v>
      </c>
      <c r="F583">
        <v>0.79251355000000001</v>
      </c>
    </row>
    <row r="584" spans="1:6" x14ac:dyDescent="0.2">
      <c r="A584">
        <v>592</v>
      </c>
      <c r="B584">
        <v>112.29019165</v>
      </c>
      <c r="C584">
        <v>561.45367432</v>
      </c>
      <c r="D584">
        <v>77.449851989999999</v>
      </c>
      <c r="E584">
        <v>0.77682899999999999</v>
      </c>
      <c r="F584">
        <v>0.79380167000000001</v>
      </c>
    </row>
    <row r="585" spans="1:6" x14ac:dyDescent="0.2">
      <c r="A585">
        <v>593</v>
      </c>
      <c r="B585">
        <v>112.48016357</v>
      </c>
      <c r="C585">
        <v>562.43072510000002</v>
      </c>
      <c r="D585">
        <v>77.569847109999998</v>
      </c>
      <c r="E585">
        <v>0.77803253999999999</v>
      </c>
      <c r="F585">
        <v>0.79497021000000001</v>
      </c>
    </row>
    <row r="586" spans="1:6" x14ac:dyDescent="0.2">
      <c r="A586">
        <v>594</v>
      </c>
      <c r="B586">
        <v>112.67030334</v>
      </c>
      <c r="C586">
        <v>563.29602050999995</v>
      </c>
      <c r="D586">
        <v>77.751167300000006</v>
      </c>
      <c r="E586">
        <v>0.77985119999999997</v>
      </c>
      <c r="F586">
        <v>0.79387032999999996</v>
      </c>
    </row>
    <row r="587" spans="1:6" x14ac:dyDescent="0.2">
      <c r="A587">
        <v>595</v>
      </c>
      <c r="B587">
        <v>112.86029053</v>
      </c>
      <c r="C587">
        <v>564.18933104999996</v>
      </c>
      <c r="D587">
        <v>77.911155699999995</v>
      </c>
      <c r="E587">
        <v>0.78145587000000005</v>
      </c>
      <c r="F587">
        <v>0.79597633999999995</v>
      </c>
    </row>
    <row r="588" spans="1:6" x14ac:dyDescent="0.2">
      <c r="A588">
        <v>596</v>
      </c>
      <c r="B588">
        <v>113.05023955999999</v>
      </c>
      <c r="C588">
        <v>565.24206543000003</v>
      </c>
      <c r="D588">
        <v>78.079139710000007</v>
      </c>
      <c r="E588">
        <v>0.78314077999999998</v>
      </c>
      <c r="F588">
        <v>0.80050986999999996</v>
      </c>
    </row>
    <row r="589" spans="1:6" x14ac:dyDescent="0.2">
      <c r="A589">
        <v>597</v>
      </c>
      <c r="B589">
        <v>113.24028778</v>
      </c>
      <c r="C589">
        <v>565.99322510000002</v>
      </c>
      <c r="D589">
        <v>78.207130430000007</v>
      </c>
      <c r="E589">
        <v>0.78442453999999995</v>
      </c>
      <c r="F589">
        <v>0.80924118</v>
      </c>
    </row>
    <row r="590" spans="1:6" x14ac:dyDescent="0.2">
      <c r="A590">
        <v>598</v>
      </c>
      <c r="B590">
        <v>113.43009186</v>
      </c>
      <c r="C590">
        <v>567.09613036999997</v>
      </c>
      <c r="D590">
        <v>78.409782410000005</v>
      </c>
      <c r="E590">
        <v>0.78645717999999998</v>
      </c>
      <c r="F590">
        <v>0.80901754000000003</v>
      </c>
    </row>
    <row r="591" spans="1:6" x14ac:dyDescent="0.2">
      <c r="A591">
        <v>599</v>
      </c>
      <c r="B591">
        <v>113.62005615</v>
      </c>
      <c r="C591">
        <v>568.05255126999998</v>
      </c>
      <c r="D591">
        <v>78.537765500000006</v>
      </c>
      <c r="E591">
        <v>0.78774089000000003</v>
      </c>
      <c r="F591">
        <v>0.81209397000000005</v>
      </c>
    </row>
    <row r="592" spans="1:6" x14ac:dyDescent="0.2">
      <c r="A592">
        <v>600</v>
      </c>
      <c r="B592">
        <v>113.81002045</v>
      </c>
      <c r="C592">
        <v>569.21319579999999</v>
      </c>
      <c r="D592">
        <v>78.663093570000001</v>
      </c>
      <c r="E592">
        <v>0.78899788999999998</v>
      </c>
      <c r="F592">
        <v>0.80958861000000004</v>
      </c>
    </row>
    <row r="593" spans="1:6" x14ac:dyDescent="0.2">
      <c r="A593">
        <v>601</v>
      </c>
      <c r="B593">
        <v>114.00000763</v>
      </c>
      <c r="C593">
        <v>570.00689696999996</v>
      </c>
      <c r="D593">
        <v>78.849746699999997</v>
      </c>
      <c r="E593">
        <v>0.79087006999999998</v>
      </c>
      <c r="F593">
        <v>0.80472016000000002</v>
      </c>
    </row>
    <row r="594" spans="1:6" x14ac:dyDescent="0.2">
      <c r="A594">
        <v>602</v>
      </c>
      <c r="B594">
        <v>114.19009398999999</v>
      </c>
      <c r="C594">
        <v>571.03735352000001</v>
      </c>
      <c r="D594">
        <v>78.969741819999996</v>
      </c>
      <c r="E594">
        <v>0.79207360999999998</v>
      </c>
      <c r="F594">
        <v>0.80222291000000001</v>
      </c>
    </row>
    <row r="595" spans="1:6" x14ac:dyDescent="0.2">
      <c r="A595">
        <v>603</v>
      </c>
      <c r="B595">
        <v>114.38023376</v>
      </c>
      <c r="C595">
        <v>572.04425048999997</v>
      </c>
      <c r="D595">
        <v>79.11906433</v>
      </c>
      <c r="E595">
        <v>0.79357135000000001</v>
      </c>
      <c r="F595">
        <v>0.80041348999999995</v>
      </c>
    </row>
    <row r="596" spans="1:6" x14ac:dyDescent="0.2">
      <c r="A596">
        <v>604</v>
      </c>
      <c r="B596">
        <v>114.57016754</v>
      </c>
      <c r="C596">
        <v>572.80816649999997</v>
      </c>
      <c r="D596">
        <v>79.305709840000006</v>
      </c>
      <c r="E596">
        <v>0.79544342000000001</v>
      </c>
      <c r="F596">
        <v>0.80103964000000005</v>
      </c>
    </row>
    <row r="597" spans="1:6" x14ac:dyDescent="0.2">
      <c r="A597">
        <v>605</v>
      </c>
      <c r="B597">
        <v>114.76021575999999</v>
      </c>
      <c r="C597">
        <v>573.73937988</v>
      </c>
      <c r="D597">
        <v>79.447036740000001</v>
      </c>
      <c r="E597">
        <v>0.79686093000000002</v>
      </c>
      <c r="F597">
        <v>0.80201858000000004</v>
      </c>
    </row>
    <row r="598" spans="1:6" x14ac:dyDescent="0.2">
      <c r="A598">
        <v>606</v>
      </c>
      <c r="B598">
        <v>114.95008850000001</v>
      </c>
      <c r="C598">
        <v>574.86425781000003</v>
      </c>
      <c r="D598">
        <v>79.601692200000002</v>
      </c>
      <c r="E598">
        <v>0.79841214000000005</v>
      </c>
      <c r="F598">
        <v>0.80562699000000004</v>
      </c>
    </row>
    <row r="599" spans="1:6" x14ac:dyDescent="0.2">
      <c r="A599">
        <v>607</v>
      </c>
      <c r="B599">
        <v>115.14114379999999</v>
      </c>
      <c r="C599">
        <v>575.62280272999999</v>
      </c>
      <c r="D599">
        <v>79.761672970000006</v>
      </c>
      <c r="E599">
        <v>0.80001675999999999</v>
      </c>
      <c r="F599">
        <v>0.80746119999999999</v>
      </c>
    </row>
    <row r="600" spans="1:6" x14ac:dyDescent="0.2">
      <c r="A600">
        <v>608</v>
      </c>
      <c r="B600">
        <v>115.33116149999999</v>
      </c>
      <c r="C600">
        <v>576.64630126999998</v>
      </c>
      <c r="D600">
        <v>79.894996640000002</v>
      </c>
      <c r="E600">
        <v>0.80135398999999996</v>
      </c>
      <c r="F600">
        <v>0.80563921000000005</v>
      </c>
    </row>
    <row r="601" spans="1:6" x14ac:dyDescent="0.2">
      <c r="A601">
        <v>609</v>
      </c>
      <c r="B601">
        <v>115.52115630999999</v>
      </c>
      <c r="C601">
        <v>577.50482178000004</v>
      </c>
      <c r="D601">
        <v>80.060317990000001</v>
      </c>
      <c r="E601">
        <v>0.80301219000000001</v>
      </c>
      <c r="F601">
        <v>0.80331695000000003</v>
      </c>
    </row>
    <row r="602" spans="1:6" x14ac:dyDescent="0.2">
      <c r="A602">
        <v>610</v>
      </c>
      <c r="B602">
        <v>115.71000671</v>
      </c>
      <c r="C602">
        <v>578.59716796999999</v>
      </c>
      <c r="D602">
        <v>80.204307560000004</v>
      </c>
      <c r="E602">
        <v>0.80445641000000001</v>
      </c>
      <c r="F602">
        <v>0.80471921000000002</v>
      </c>
    </row>
    <row r="603" spans="1:6" x14ac:dyDescent="0.2">
      <c r="A603">
        <v>611</v>
      </c>
      <c r="B603">
        <v>115.90001678</v>
      </c>
      <c r="C603">
        <v>579.58282470999995</v>
      </c>
      <c r="D603">
        <v>80.356300349999998</v>
      </c>
      <c r="E603">
        <v>0.80598091999999999</v>
      </c>
      <c r="F603">
        <v>0.80791181000000001</v>
      </c>
    </row>
    <row r="604" spans="1:6" x14ac:dyDescent="0.2">
      <c r="A604">
        <v>612</v>
      </c>
      <c r="B604">
        <v>116.09119415000001</v>
      </c>
      <c r="C604">
        <v>580.36553954999999</v>
      </c>
      <c r="D604">
        <v>80.518951419999993</v>
      </c>
      <c r="E604">
        <v>0.80761229999999995</v>
      </c>
      <c r="F604">
        <v>0.81430351999999995</v>
      </c>
    </row>
    <row r="605" spans="1:6" x14ac:dyDescent="0.2">
      <c r="A605">
        <v>613</v>
      </c>
      <c r="B605">
        <v>116.28002167</v>
      </c>
      <c r="C605">
        <v>581.22918701000003</v>
      </c>
      <c r="D605">
        <v>80.662940980000002</v>
      </c>
      <c r="E605">
        <v>0.80905658000000003</v>
      </c>
      <c r="F605">
        <v>0.81415713000000001</v>
      </c>
    </row>
    <row r="606" spans="1:6" x14ac:dyDescent="0.2">
      <c r="A606">
        <v>614</v>
      </c>
      <c r="B606">
        <v>116.47115325999999</v>
      </c>
      <c r="C606">
        <v>582.27886963000003</v>
      </c>
      <c r="D606">
        <v>80.820251459999994</v>
      </c>
      <c r="E606">
        <v>0.81063437000000005</v>
      </c>
      <c r="F606">
        <v>0.81469733</v>
      </c>
    </row>
    <row r="607" spans="1:6" x14ac:dyDescent="0.2">
      <c r="A607">
        <v>615</v>
      </c>
      <c r="B607">
        <v>116.66109467</v>
      </c>
      <c r="C607">
        <v>583.16748046999999</v>
      </c>
      <c r="D607">
        <v>80.966911319999994</v>
      </c>
      <c r="E607">
        <v>0.81210541999999997</v>
      </c>
      <c r="F607">
        <v>0.81690770000000001</v>
      </c>
    </row>
    <row r="608" spans="1:6" x14ac:dyDescent="0.2">
      <c r="A608">
        <v>616</v>
      </c>
      <c r="B608">
        <v>116.85106659</v>
      </c>
      <c r="C608">
        <v>584.18493651999995</v>
      </c>
      <c r="D608">
        <v>81.166900630000001</v>
      </c>
      <c r="E608">
        <v>0.81411129000000004</v>
      </c>
      <c r="F608">
        <v>0.81410389999999999</v>
      </c>
    </row>
    <row r="609" spans="1:6" x14ac:dyDescent="0.2">
      <c r="A609">
        <v>617</v>
      </c>
      <c r="B609">
        <v>117.04097748</v>
      </c>
      <c r="C609">
        <v>585.28222656000003</v>
      </c>
      <c r="D609">
        <v>81.316223140000005</v>
      </c>
      <c r="E609">
        <v>0.81560904000000001</v>
      </c>
      <c r="F609">
        <v>0.81729436</v>
      </c>
    </row>
    <row r="610" spans="1:6" x14ac:dyDescent="0.2">
      <c r="A610">
        <v>618</v>
      </c>
      <c r="B610">
        <v>117.2310257</v>
      </c>
      <c r="C610">
        <v>586.21264647999999</v>
      </c>
      <c r="D610">
        <v>81.438873290000004</v>
      </c>
      <c r="E610">
        <v>0.81683921999999998</v>
      </c>
      <c r="F610">
        <v>0.82185554999999999</v>
      </c>
    </row>
    <row r="611" spans="1:6" x14ac:dyDescent="0.2">
      <c r="A611">
        <v>619</v>
      </c>
      <c r="B611">
        <v>117.42105103</v>
      </c>
      <c r="C611">
        <v>587.09924316000001</v>
      </c>
      <c r="D611">
        <v>81.593536380000003</v>
      </c>
      <c r="E611">
        <v>0.81839048999999997</v>
      </c>
      <c r="F611">
        <v>0.82446598999999998</v>
      </c>
    </row>
    <row r="612" spans="1:6" x14ac:dyDescent="0.2">
      <c r="A612">
        <v>620</v>
      </c>
      <c r="B612">
        <v>117.61112976</v>
      </c>
      <c r="C612">
        <v>587.95037841999999</v>
      </c>
      <c r="D612">
        <v>81.758842470000005</v>
      </c>
      <c r="E612">
        <v>0.82004856999999998</v>
      </c>
      <c r="F612">
        <v>0.81936103000000005</v>
      </c>
    </row>
    <row r="613" spans="1:6" x14ac:dyDescent="0.2">
      <c r="A613">
        <v>621</v>
      </c>
      <c r="B613">
        <v>117.8011322</v>
      </c>
      <c r="C613">
        <v>588.92102050999995</v>
      </c>
      <c r="D613">
        <v>81.902847289999997</v>
      </c>
      <c r="E613">
        <v>0.82149291000000002</v>
      </c>
      <c r="F613">
        <v>0.81591588000000004</v>
      </c>
    </row>
    <row r="614" spans="1:6" x14ac:dyDescent="0.2">
      <c r="A614">
        <v>622</v>
      </c>
      <c r="B614">
        <v>117.99118042000001</v>
      </c>
      <c r="C614">
        <v>590.08740234000004</v>
      </c>
      <c r="D614">
        <v>82.054824830000001</v>
      </c>
      <c r="E614">
        <v>0.82301729999999995</v>
      </c>
      <c r="F614">
        <v>0.8203454</v>
      </c>
    </row>
    <row r="615" spans="1:6" x14ac:dyDescent="0.2">
      <c r="A615">
        <v>623</v>
      </c>
      <c r="B615">
        <v>118.18106842</v>
      </c>
      <c r="C615">
        <v>591.00402831999997</v>
      </c>
      <c r="D615">
        <v>82.249473570000006</v>
      </c>
      <c r="E615">
        <v>0.82496965</v>
      </c>
      <c r="F615">
        <v>0.82513738000000003</v>
      </c>
    </row>
    <row r="616" spans="1:6" x14ac:dyDescent="0.2">
      <c r="A616">
        <v>624</v>
      </c>
      <c r="B616">
        <v>118.37110138</v>
      </c>
      <c r="C616">
        <v>591.91394043000003</v>
      </c>
      <c r="D616">
        <v>82.404136660000006</v>
      </c>
      <c r="E616">
        <v>0.82652091999999999</v>
      </c>
      <c r="F616">
        <v>0.83166337000000001</v>
      </c>
    </row>
    <row r="617" spans="1:6" x14ac:dyDescent="0.2">
      <c r="A617">
        <v>625</v>
      </c>
      <c r="B617">
        <v>118.56091309</v>
      </c>
      <c r="C617">
        <v>592.62908935999997</v>
      </c>
      <c r="D617">
        <v>82.534790040000004</v>
      </c>
      <c r="E617">
        <v>0.82783138999999994</v>
      </c>
      <c r="F617">
        <v>0.83251702999999999</v>
      </c>
    </row>
    <row r="618" spans="1:6" x14ac:dyDescent="0.2">
      <c r="A618">
        <v>626</v>
      </c>
      <c r="B618">
        <v>118.75100707999999</v>
      </c>
      <c r="C618">
        <v>593.61193848000005</v>
      </c>
      <c r="D618">
        <v>82.689445500000005</v>
      </c>
      <c r="E618">
        <v>0.82938259999999997</v>
      </c>
      <c r="F618">
        <v>0.82738208999999996</v>
      </c>
    </row>
    <row r="619" spans="1:6" x14ac:dyDescent="0.2">
      <c r="A619">
        <v>627</v>
      </c>
      <c r="B619">
        <v>118.94110107</v>
      </c>
      <c r="C619">
        <v>594.80102538999995</v>
      </c>
      <c r="D619">
        <v>82.854766850000004</v>
      </c>
      <c r="E619">
        <v>0.83104073999999994</v>
      </c>
      <c r="F619">
        <v>0.81994164000000003</v>
      </c>
    </row>
    <row r="620" spans="1:6" x14ac:dyDescent="0.2">
      <c r="A620">
        <v>628</v>
      </c>
      <c r="B620">
        <v>119.13101196</v>
      </c>
      <c r="C620">
        <v>595.55859375</v>
      </c>
      <c r="D620">
        <v>83.044090269999998</v>
      </c>
      <c r="E620">
        <v>0.83293967999999996</v>
      </c>
      <c r="F620">
        <v>0.81442331999999995</v>
      </c>
    </row>
    <row r="621" spans="1:6" x14ac:dyDescent="0.2">
      <c r="A621">
        <v>629</v>
      </c>
      <c r="B621">
        <v>119.32112121999999</v>
      </c>
      <c r="C621">
        <v>596.67010498000002</v>
      </c>
      <c r="D621">
        <v>83.180068969999994</v>
      </c>
      <c r="E621">
        <v>0.83430356000000006</v>
      </c>
      <c r="F621">
        <v>0.81542408</v>
      </c>
    </row>
    <row r="622" spans="1:6" x14ac:dyDescent="0.2">
      <c r="A622">
        <v>630</v>
      </c>
      <c r="B622">
        <v>119.51115417</v>
      </c>
      <c r="C622">
        <v>597.46734618999994</v>
      </c>
      <c r="D622">
        <v>83.324058530000002</v>
      </c>
      <c r="E622">
        <v>0.83574778000000005</v>
      </c>
      <c r="F622">
        <v>0.81049556</v>
      </c>
    </row>
    <row r="623" spans="1:6" x14ac:dyDescent="0.2">
      <c r="A623">
        <v>631</v>
      </c>
      <c r="B623">
        <v>119.70110321</v>
      </c>
      <c r="C623">
        <v>598.46154784999999</v>
      </c>
      <c r="D623">
        <v>83.478713990000003</v>
      </c>
      <c r="E623">
        <v>0.83729898999999997</v>
      </c>
      <c r="F623">
        <v>0.80752921</v>
      </c>
    </row>
    <row r="624" spans="1:6" x14ac:dyDescent="0.2">
      <c r="A624">
        <v>632</v>
      </c>
      <c r="B624">
        <v>119.89099883999999</v>
      </c>
      <c r="C624">
        <v>599.53405762</v>
      </c>
      <c r="D624">
        <v>83.593368530000006</v>
      </c>
      <c r="E624">
        <v>0.838449</v>
      </c>
      <c r="F624">
        <v>0.80527382999999997</v>
      </c>
    </row>
    <row r="625" spans="1:6" x14ac:dyDescent="0.2">
      <c r="A625">
        <v>633</v>
      </c>
      <c r="B625">
        <v>120.08098602</v>
      </c>
      <c r="C625">
        <v>600.37213135000002</v>
      </c>
      <c r="D625">
        <v>83.788024899999996</v>
      </c>
      <c r="E625">
        <v>0.84040141000000002</v>
      </c>
      <c r="F625">
        <v>0.80296606000000004</v>
      </c>
    </row>
    <row r="626" spans="1:6" x14ac:dyDescent="0.2">
      <c r="A626">
        <v>634</v>
      </c>
      <c r="B626">
        <v>120.27100372</v>
      </c>
      <c r="C626">
        <v>601.33642578000001</v>
      </c>
      <c r="D626">
        <v>83.956008909999994</v>
      </c>
      <c r="E626">
        <v>0.84208632000000005</v>
      </c>
      <c r="F626">
        <v>0.80507845</v>
      </c>
    </row>
    <row r="627" spans="1:6" x14ac:dyDescent="0.2">
      <c r="A627">
        <v>635</v>
      </c>
      <c r="B627">
        <v>120.46083068999999</v>
      </c>
      <c r="C627">
        <v>602.23901366999996</v>
      </c>
      <c r="D627">
        <v>84.076004030000007</v>
      </c>
      <c r="E627">
        <v>0.84328990999999998</v>
      </c>
      <c r="F627">
        <v>0.81045984999999998</v>
      </c>
    </row>
    <row r="628" spans="1:6" x14ac:dyDescent="0.2">
      <c r="A628">
        <v>636</v>
      </c>
      <c r="B628">
        <v>120.65077209</v>
      </c>
      <c r="C628">
        <v>603.15759276999995</v>
      </c>
      <c r="D628">
        <v>84.217330930000003</v>
      </c>
      <c r="E628">
        <v>0.84470743000000004</v>
      </c>
      <c r="F628">
        <v>0.81777250999999995</v>
      </c>
    </row>
    <row r="629" spans="1:6" x14ac:dyDescent="0.2">
      <c r="A629">
        <v>637</v>
      </c>
      <c r="B629">
        <v>120.84072113000001</v>
      </c>
      <c r="C629">
        <v>604.23315430000002</v>
      </c>
      <c r="D629">
        <v>84.401306149999996</v>
      </c>
      <c r="E629">
        <v>0.84655267000000001</v>
      </c>
      <c r="F629">
        <v>0.82084584000000005</v>
      </c>
    </row>
    <row r="630" spans="1:6" x14ac:dyDescent="0.2">
      <c r="A630">
        <v>638</v>
      </c>
      <c r="B630">
        <v>121.03061676</v>
      </c>
      <c r="C630">
        <v>605.05474853999999</v>
      </c>
      <c r="D630">
        <v>84.550628660000001</v>
      </c>
      <c r="E630">
        <v>0.84805041999999997</v>
      </c>
      <c r="F630">
        <v>0.82269453999999997</v>
      </c>
    </row>
    <row r="631" spans="1:6" x14ac:dyDescent="0.2">
      <c r="A631">
        <v>639</v>
      </c>
      <c r="B631">
        <v>121.22061157</v>
      </c>
      <c r="C631">
        <v>605.90148925999995</v>
      </c>
      <c r="D631">
        <v>84.721282959999996</v>
      </c>
      <c r="E631">
        <v>0.84976207999999998</v>
      </c>
      <c r="F631">
        <v>0.82395845999999995</v>
      </c>
    </row>
    <row r="632" spans="1:6" x14ac:dyDescent="0.2">
      <c r="A632">
        <v>640</v>
      </c>
      <c r="B632">
        <v>121.41067504999999</v>
      </c>
      <c r="C632">
        <v>607.02667236000002</v>
      </c>
      <c r="D632">
        <v>84.875938419999997</v>
      </c>
      <c r="E632">
        <v>0.85131329</v>
      </c>
      <c r="F632">
        <v>0.82515115000000006</v>
      </c>
    </row>
    <row r="633" spans="1:6" x14ac:dyDescent="0.2">
      <c r="A633">
        <v>641</v>
      </c>
      <c r="B633">
        <v>121.60059357</v>
      </c>
      <c r="C633">
        <v>607.83044433999999</v>
      </c>
      <c r="D633">
        <v>85.014595029999995</v>
      </c>
      <c r="E633">
        <v>0.85270405000000005</v>
      </c>
      <c r="F633">
        <v>0.82762389999999997</v>
      </c>
    </row>
    <row r="634" spans="1:6" x14ac:dyDescent="0.2">
      <c r="A634">
        <v>642</v>
      </c>
      <c r="B634">
        <v>121.79053497</v>
      </c>
      <c r="C634">
        <v>608.80407715000001</v>
      </c>
      <c r="D634">
        <v>85.182571409999994</v>
      </c>
      <c r="E634">
        <v>0.85438882999999999</v>
      </c>
      <c r="F634">
        <v>0.82423579999999996</v>
      </c>
    </row>
    <row r="635" spans="1:6" x14ac:dyDescent="0.2">
      <c r="A635">
        <v>643</v>
      </c>
      <c r="B635">
        <v>121.98056029999999</v>
      </c>
      <c r="C635">
        <v>609.89685058999999</v>
      </c>
      <c r="D635">
        <v>85.363891600000002</v>
      </c>
      <c r="E635">
        <v>0.85620748999999996</v>
      </c>
      <c r="F635">
        <v>0.81635862999999997</v>
      </c>
    </row>
    <row r="636" spans="1:6" x14ac:dyDescent="0.2">
      <c r="A636">
        <v>644</v>
      </c>
      <c r="B636">
        <v>122.17051696999999</v>
      </c>
      <c r="C636">
        <v>610.96441649999997</v>
      </c>
      <c r="D636">
        <v>85.478553770000005</v>
      </c>
      <c r="E636">
        <v>0.85735755999999996</v>
      </c>
      <c r="F636">
        <v>0.81467199000000001</v>
      </c>
    </row>
    <row r="637" spans="1:6" x14ac:dyDescent="0.2">
      <c r="A637">
        <v>645</v>
      </c>
      <c r="B637">
        <v>122.36054993</v>
      </c>
      <c r="C637">
        <v>611.66796875</v>
      </c>
      <c r="D637">
        <v>85.651870729999999</v>
      </c>
      <c r="E637">
        <v>0.85909599000000003</v>
      </c>
      <c r="F637">
        <v>0.81364292000000005</v>
      </c>
    </row>
    <row r="638" spans="1:6" x14ac:dyDescent="0.2">
      <c r="A638">
        <v>646</v>
      </c>
      <c r="B638">
        <v>122.55052185</v>
      </c>
      <c r="C638">
        <v>612.65045166000004</v>
      </c>
      <c r="D638">
        <v>85.819862369999996</v>
      </c>
      <c r="E638">
        <v>0.86078094999999999</v>
      </c>
      <c r="F638">
        <v>0.81586455999999996</v>
      </c>
    </row>
    <row r="639" spans="1:6" x14ac:dyDescent="0.2">
      <c r="A639">
        <v>647</v>
      </c>
      <c r="B639">
        <v>122.7405014</v>
      </c>
      <c r="C639">
        <v>613.58422852000001</v>
      </c>
      <c r="D639">
        <v>85.939849850000002</v>
      </c>
      <c r="E639">
        <v>0.86198443000000002</v>
      </c>
      <c r="F639">
        <v>0.81697642999999998</v>
      </c>
    </row>
    <row r="640" spans="1:6" x14ac:dyDescent="0.2">
      <c r="A640">
        <v>648</v>
      </c>
      <c r="B640">
        <v>122.93041229000001</v>
      </c>
      <c r="C640">
        <v>614.71026611000002</v>
      </c>
      <c r="D640">
        <v>86.094512940000001</v>
      </c>
      <c r="E640">
        <v>0.86353570000000002</v>
      </c>
      <c r="F640">
        <v>0.81915218000000001</v>
      </c>
    </row>
    <row r="641" spans="1:6" x14ac:dyDescent="0.2">
      <c r="A641">
        <v>649</v>
      </c>
      <c r="B641">
        <v>123.12030792</v>
      </c>
      <c r="C641">
        <v>615.50689696999996</v>
      </c>
      <c r="D641">
        <v>86.262496949999999</v>
      </c>
      <c r="E641">
        <v>0.86522060999999995</v>
      </c>
      <c r="F641">
        <v>0.81682270999999995</v>
      </c>
    </row>
    <row r="642" spans="1:6" x14ac:dyDescent="0.2">
      <c r="A642">
        <v>650</v>
      </c>
      <c r="B642">
        <v>123.31002045</v>
      </c>
      <c r="C642">
        <v>616.44329833999996</v>
      </c>
      <c r="D642">
        <v>86.419807430000006</v>
      </c>
      <c r="E642">
        <v>0.86679846000000005</v>
      </c>
      <c r="F642">
        <v>0.82130998</v>
      </c>
    </row>
    <row r="643" spans="1:6" x14ac:dyDescent="0.2">
      <c r="A643">
        <v>651</v>
      </c>
      <c r="B643">
        <v>123.50106049</v>
      </c>
      <c r="C643">
        <v>617.43487548999997</v>
      </c>
      <c r="D643">
        <v>86.577133180000004</v>
      </c>
      <c r="E643">
        <v>0.86837642999999998</v>
      </c>
      <c r="F643">
        <v>0.82628517999999995</v>
      </c>
    </row>
    <row r="644" spans="1:6" x14ac:dyDescent="0.2">
      <c r="A644">
        <v>652</v>
      </c>
      <c r="B644">
        <v>123.690979</v>
      </c>
      <c r="C644">
        <v>618.39141845999995</v>
      </c>
      <c r="D644">
        <v>86.769119259999997</v>
      </c>
      <c r="E644">
        <v>0.87030207999999998</v>
      </c>
      <c r="F644">
        <v>0.82626670999999996</v>
      </c>
    </row>
    <row r="645" spans="1:6" x14ac:dyDescent="0.2">
      <c r="A645">
        <v>653</v>
      </c>
      <c r="B645">
        <v>123.88092041</v>
      </c>
      <c r="C645">
        <v>619.34466553000004</v>
      </c>
      <c r="D645">
        <v>86.883781429999999</v>
      </c>
      <c r="E645">
        <v>0.87145214999999998</v>
      </c>
      <c r="F645">
        <v>0.82583879999999998</v>
      </c>
    </row>
    <row r="646" spans="1:6" x14ac:dyDescent="0.2">
      <c r="A646">
        <v>654</v>
      </c>
      <c r="B646">
        <v>124.07092285</v>
      </c>
      <c r="C646">
        <v>620.35595703000001</v>
      </c>
      <c r="D646">
        <v>87.051765439999997</v>
      </c>
      <c r="E646">
        <v>0.87313706000000002</v>
      </c>
      <c r="F646">
        <v>0.82253646999999996</v>
      </c>
    </row>
    <row r="647" spans="1:6" x14ac:dyDescent="0.2">
      <c r="A647">
        <v>655</v>
      </c>
      <c r="B647">
        <v>124.26081848</v>
      </c>
      <c r="C647">
        <v>621.34991454999999</v>
      </c>
      <c r="D647">
        <v>87.206420899999998</v>
      </c>
      <c r="E647">
        <v>0.87468827000000005</v>
      </c>
      <c r="F647">
        <v>0.81990026999999999</v>
      </c>
    </row>
    <row r="648" spans="1:6" x14ac:dyDescent="0.2">
      <c r="A648">
        <v>656</v>
      </c>
      <c r="B648">
        <v>124.45074463</v>
      </c>
      <c r="C648">
        <v>622.28350829999999</v>
      </c>
      <c r="D648">
        <v>87.387741090000006</v>
      </c>
      <c r="E648">
        <v>0.87650691999999997</v>
      </c>
      <c r="F648">
        <v>0.81500846000000005</v>
      </c>
    </row>
    <row r="649" spans="1:6" x14ac:dyDescent="0.2">
      <c r="A649">
        <v>657</v>
      </c>
      <c r="B649">
        <v>124.64060211</v>
      </c>
      <c r="C649">
        <v>623.16638183999999</v>
      </c>
      <c r="D649">
        <v>87.513069150000007</v>
      </c>
      <c r="E649">
        <v>0.87776399000000005</v>
      </c>
      <c r="F649">
        <v>0.81777257000000003</v>
      </c>
    </row>
    <row r="650" spans="1:6" x14ac:dyDescent="0.2">
      <c r="A650">
        <v>658</v>
      </c>
      <c r="B650">
        <v>124.83060455</v>
      </c>
      <c r="C650">
        <v>624.22637939000003</v>
      </c>
      <c r="D650">
        <v>87.657043459999997</v>
      </c>
      <c r="E650">
        <v>0.87920803000000003</v>
      </c>
      <c r="F650">
        <v>0.81731825999999996</v>
      </c>
    </row>
    <row r="651" spans="1:6" x14ac:dyDescent="0.2">
      <c r="A651">
        <v>659</v>
      </c>
      <c r="B651">
        <v>125.02075958</v>
      </c>
      <c r="C651">
        <v>625.17071533000001</v>
      </c>
      <c r="D651">
        <v>87.819702149999998</v>
      </c>
      <c r="E651">
        <v>0.88083953000000004</v>
      </c>
      <c r="F651">
        <v>0.81419240999999998</v>
      </c>
    </row>
    <row r="652" spans="1:6" x14ac:dyDescent="0.2">
      <c r="A652">
        <v>660</v>
      </c>
      <c r="B652">
        <v>125.21061707</v>
      </c>
      <c r="C652">
        <v>625.78802489999998</v>
      </c>
      <c r="D652">
        <v>87.969024660000002</v>
      </c>
      <c r="E652">
        <v>0.88233720999999998</v>
      </c>
      <c r="F652">
        <v>0.81348651999999999</v>
      </c>
    </row>
    <row r="653" spans="1:6" x14ac:dyDescent="0.2">
      <c r="A653">
        <v>661</v>
      </c>
      <c r="B653">
        <v>125.40067291</v>
      </c>
      <c r="C653">
        <v>627.10382079999999</v>
      </c>
      <c r="D653">
        <v>88.1450119</v>
      </c>
      <c r="E653">
        <v>0.88410239999999995</v>
      </c>
      <c r="F653">
        <v>0.81015020999999998</v>
      </c>
    </row>
    <row r="654" spans="1:6" x14ac:dyDescent="0.2">
      <c r="A654">
        <v>662</v>
      </c>
      <c r="B654">
        <v>125.59035492</v>
      </c>
      <c r="C654">
        <v>628.01593018000005</v>
      </c>
      <c r="D654">
        <v>88.310333249999999</v>
      </c>
      <c r="E654">
        <v>0.88576060999999995</v>
      </c>
      <c r="F654">
        <v>0.81645089000000004</v>
      </c>
    </row>
    <row r="655" spans="1:6" x14ac:dyDescent="0.2">
      <c r="A655">
        <v>663</v>
      </c>
      <c r="B655">
        <v>125.78019714</v>
      </c>
      <c r="C655">
        <v>628.84899901999995</v>
      </c>
      <c r="D655">
        <v>88.443656919999995</v>
      </c>
      <c r="E655">
        <v>0.88709784000000003</v>
      </c>
      <c r="F655">
        <v>0.81847239000000005</v>
      </c>
    </row>
    <row r="656" spans="1:6" x14ac:dyDescent="0.2">
      <c r="A656">
        <v>664</v>
      </c>
      <c r="B656">
        <v>125.97006989</v>
      </c>
      <c r="C656">
        <v>629.85778808999999</v>
      </c>
      <c r="D656">
        <v>88.614311220000005</v>
      </c>
      <c r="E656">
        <v>0.88880950000000003</v>
      </c>
      <c r="F656">
        <v>0.82340384</v>
      </c>
    </row>
    <row r="657" spans="1:6" x14ac:dyDescent="0.2">
      <c r="A657">
        <v>665</v>
      </c>
      <c r="B657">
        <v>126.16007233000001</v>
      </c>
      <c r="C657">
        <v>630.82904053000004</v>
      </c>
      <c r="D657">
        <v>88.726295469999997</v>
      </c>
      <c r="E657">
        <v>0.88993275000000005</v>
      </c>
      <c r="F657">
        <v>0.82233672999999996</v>
      </c>
    </row>
    <row r="658" spans="1:6" x14ac:dyDescent="0.2">
      <c r="A658">
        <v>666</v>
      </c>
      <c r="B658">
        <v>126.35108948</v>
      </c>
      <c r="C658">
        <v>631.87573241999996</v>
      </c>
      <c r="D658">
        <v>88.918281559999997</v>
      </c>
      <c r="E658">
        <v>0.89185833999999997</v>
      </c>
      <c r="F658">
        <v>0.82078158999999995</v>
      </c>
    </row>
    <row r="659" spans="1:6" x14ac:dyDescent="0.2">
      <c r="A659">
        <v>667</v>
      </c>
      <c r="B659">
        <v>126.54111481</v>
      </c>
      <c r="C659">
        <v>632.61590576000003</v>
      </c>
      <c r="D659">
        <v>89.059608460000007</v>
      </c>
      <c r="E659">
        <v>0.89327592</v>
      </c>
      <c r="F659">
        <v>0.82092315000000005</v>
      </c>
    </row>
    <row r="660" spans="1:6" x14ac:dyDescent="0.2">
      <c r="A660">
        <v>668</v>
      </c>
      <c r="B660">
        <v>126.73105621000001</v>
      </c>
      <c r="C660">
        <v>633.57025146000001</v>
      </c>
      <c r="D660">
        <v>89.243591309999999</v>
      </c>
      <c r="E660">
        <v>0.89512128000000002</v>
      </c>
      <c r="F660">
        <v>0.82055414000000004</v>
      </c>
    </row>
    <row r="661" spans="1:6" x14ac:dyDescent="0.2">
      <c r="A661">
        <v>669</v>
      </c>
      <c r="B661">
        <v>126.92105865000001</v>
      </c>
      <c r="C661">
        <v>634.57391356999995</v>
      </c>
      <c r="D661">
        <v>89.36891937</v>
      </c>
      <c r="E661">
        <v>0.89637827999999997</v>
      </c>
      <c r="F661">
        <v>0.82602363999999995</v>
      </c>
    </row>
    <row r="662" spans="1:6" x14ac:dyDescent="0.2">
      <c r="A662">
        <v>670</v>
      </c>
      <c r="B662">
        <v>127.11114502</v>
      </c>
      <c r="C662">
        <v>635.67254638999998</v>
      </c>
      <c r="D662">
        <v>89.563568119999999</v>
      </c>
      <c r="E662">
        <v>0.89833063000000002</v>
      </c>
      <c r="F662">
        <v>0.82753533000000001</v>
      </c>
    </row>
    <row r="663" spans="1:6" x14ac:dyDescent="0.2">
      <c r="A663">
        <v>671</v>
      </c>
      <c r="B663">
        <v>127.30117035000001</v>
      </c>
      <c r="C663">
        <v>636.36437988</v>
      </c>
      <c r="D663">
        <v>89.686225890000003</v>
      </c>
      <c r="E663">
        <v>0.89956093000000004</v>
      </c>
      <c r="F663">
        <v>0.82834631000000003</v>
      </c>
    </row>
    <row r="664" spans="1:6" x14ac:dyDescent="0.2">
      <c r="A664">
        <v>672</v>
      </c>
      <c r="B664">
        <v>127.49101257</v>
      </c>
      <c r="C664">
        <v>637.45410156000003</v>
      </c>
      <c r="D664">
        <v>89.872871399999994</v>
      </c>
      <c r="E664">
        <v>0.90143298999999999</v>
      </c>
      <c r="F664">
        <v>0.82190728000000002</v>
      </c>
    </row>
    <row r="665" spans="1:6" x14ac:dyDescent="0.2">
      <c r="A665">
        <v>673</v>
      </c>
      <c r="B665">
        <v>127.68087006</v>
      </c>
      <c r="C665">
        <v>638.41131591999999</v>
      </c>
      <c r="D665">
        <v>90.003524780000006</v>
      </c>
      <c r="E665">
        <v>0.90274346000000005</v>
      </c>
      <c r="F665">
        <v>0.82208872</v>
      </c>
    </row>
    <row r="666" spans="1:6" x14ac:dyDescent="0.2">
      <c r="A666">
        <v>674</v>
      </c>
      <c r="B666">
        <v>127.87078094</v>
      </c>
      <c r="C666">
        <v>639.43652343999997</v>
      </c>
      <c r="D666">
        <v>90.158187870000006</v>
      </c>
      <c r="E666">
        <v>0.90429473000000005</v>
      </c>
      <c r="F666">
        <v>0.82356357999999996</v>
      </c>
    </row>
    <row r="667" spans="1:6" x14ac:dyDescent="0.2">
      <c r="A667">
        <v>675</v>
      </c>
      <c r="B667">
        <v>128.06069946</v>
      </c>
      <c r="C667">
        <v>640.30010986000002</v>
      </c>
      <c r="D667">
        <v>90.334167480000005</v>
      </c>
      <c r="E667">
        <v>0.90605979999999997</v>
      </c>
      <c r="F667">
        <v>0.82351481999999998</v>
      </c>
    </row>
    <row r="668" spans="1:6" x14ac:dyDescent="0.2">
      <c r="A668">
        <v>676</v>
      </c>
      <c r="B668">
        <v>128.25067139000001</v>
      </c>
      <c r="C668">
        <v>641.18267821999996</v>
      </c>
      <c r="D668">
        <v>90.488830570000005</v>
      </c>
      <c r="E668">
        <v>0.90761113000000004</v>
      </c>
      <c r="F668">
        <v>0.82265228000000001</v>
      </c>
    </row>
    <row r="669" spans="1:6" x14ac:dyDescent="0.2">
      <c r="A669">
        <v>677</v>
      </c>
      <c r="B669">
        <v>128.44059752999999</v>
      </c>
      <c r="C669">
        <v>642.29852295000001</v>
      </c>
      <c r="D669">
        <v>90.600814819999997</v>
      </c>
      <c r="E669">
        <v>0.90873431999999998</v>
      </c>
      <c r="F669">
        <v>0.82333886999999994</v>
      </c>
    </row>
    <row r="670" spans="1:6" x14ac:dyDescent="0.2">
      <c r="A670">
        <v>678</v>
      </c>
      <c r="B670">
        <v>128.63047791</v>
      </c>
      <c r="C670">
        <v>643.28594970999995</v>
      </c>
      <c r="D670">
        <v>90.795471190000001</v>
      </c>
      <c r="E670">
        <v>0.91068673</v>
      </c>
      <c r="F670">
        <v>0.82344145000000002</v>
      </c>
    </row>
    <row r="671" spans="1:6" x14ac:dyDescent="0.2">
      <c r="A671">
        <v>679</v>
      </c>
      <c r="B671">
        <v>128.82043457</v>
      </c>
      <c r="C671">
        <v>644.04064941000001</v>
      </c>
      <c r="D671">
        <v>90.968795779999994</v>
      </c>
      <c r="E671">
        <v>0.91242522000000004</v>
      </c>
      <c r="F671">
        <v>0.82332932999999997</v>
      </c>
    </row>
    <row r="672" spans="1:6" x14ac:dyDescent="0.2">
      <c r="A672">
        <v>680</v>
      </c>
      <c r="B672">
        <v>129.01039123999999</v>
      </c>
      <c r="C672">
        <v>645.03448486000002</v>
      </c>
      <c r="D672">
        <v>91.112770080000004</v>
      </c>
      <c r="E672">
        <v>0.91386926000000002</v>
      </c>
      <c r="F672">
        <v>0.82466382000000005</v>
      </c>
    </row>
    <row r="673" spans="1:6" x14ac:dyDescent="0.2">
      <c r="A673">
        <v>681</v>
      </c>
      <c r="B673">
        <v>129.20046997</v>
      </c>
      <c r="C673">
        <v>645.90917968999997</v>
      </c>
      <c r="D673">
        <v>91.259429929999996</v>
      </c>
      <c r="E673">
        <v>0.9153403</v>
      </c>
      <c r="F673">
        <v>0.82650334000000003</v>
      </c>
    </row>
    <row r="674" spans="1:6" x14ac:dyDescent="0.2">
      <c r="A674">
        <v>682</v>
      </c>
      <c r="B674">
        <v>129.39044189000001</v>
      </c>
      <c r="C674">
        <v>646.99841308999999</v>
      </c>
      <c r="D674">
        <v>91.422080989999998</v>
      </c>
      <c r="E674">
        <v>0.91697167999999996</v>
      </c>
      <c r="F674">
        <v>0.82740926999999997</v>
      </c>
    </row>
    <row r="675" spans="1:6" x14ac:dyDescent="0.2">
      <c r="A675">
        <v>683</v>
      </c>
      <c r="B675">
        <v>129.58042907999999</v>
      </c>
      <c r="C675">
        <v>647.85620116999996</v>
      </c>
      <c r="D675">
        <v>91.563407900000001</v>
      </c>
      <c r="E675">
        <v>0.91838920000000002</v>
      </c>
      <c r="F675">
        <v>0.82967824000000001</v>
      </c>
    </row>
    <row r="676" spans="1:6" x14ac:dyDescent="0.2">
      <c r="A676">
        <v>684</v>
      </c>
      <c r="B676">
        <v>129.77037048</v>
      </c>
      <c r="C676">
        <v>648.87127685999997</v>
      </c>
      <c r="D676">
        <v>91.734062190000003</v>
      </c>
      <c r="E676">
        <v>0.92010093000000004</v>
      </c>
      <c r="F676">
        <v>0.82923722</v>
      </c>
    </row>
    <row r="677" spans="1:6" x14ac:dyDescent="0.2">
      <c r="A677">
        <v>685</v>
      </c>
      <c r="B677">
        <v>129.96035767000001</v>
      </c>
      <c r="C677">
        <v>649.77447510000002</v>
      </c>
      <c r="D677">
        <v>91.902038570000002</v>
      </c>
      <c r="E677">
        <v>0.92178570999999998</v>
      </c>
      <c r="F677">
        <v>0.82688718999999999</v>
      </c>
    </row>
    <row r="678" spans="1:6" x14ac:dyDescent="0.2">
      <c r="A678">
        <v>686</v>
      </c>
      <c r="B678">
        <v>130.15028380999999</v>
      </c>
      <c r="C678">
        <v>650.57952881000006</v>
      </c>
      <c r="D678">
        <v>92.027366639999997</v>
      </c>
      <c r="E678">
        <v>0.92304277000000001</v>
      </c>
      <c r="F678">
        <v>0.82969952000000002</v>
      </c>
    </row>
    <row r="679" spans="1:6" x14ac:dyDescent="0.2">
      <c r="A679">
        <v>687</v>
      </c>
      <c r="B679">
        <v>130.34033203000001</v>
      </c>
      <c r="C679">
        <v>651.72186279000005</v>
      </c>
      <c r="D679">
        <v>92.206031800000005</v>
      </c>
      <c r="E679">
        <v>0.92483479000000002</v>
      </c>
      <c r="F679">
        <v>0.82810508999999999</v>
      </c>
    </row>
    <row r="680" spans="1:6" x14ac:dyDescent="0.2">
      <c r="A680">
        <v>688</v>
      </c>
      <c r="B680">
        <v>130.5302887</v>
      </c>
      <c r="C680">
        <v>652.73614501999998</v>
      </c>
      <c r="D680">
        <v>92.398010249999999</v>
      </c>
      <c r="E680">
        <v>0.92676038000000005</v>
      </c>
      <c r="F680">
        <v>0.82446492000000005</v>
      </c>
    </row>
    <row r="681" spans="1:6" x14ac:dyDescent="0.2">
      <c r="A681">
        <v>689</v>
      </c>
      <c r="B681">
        <v>130.72024536000001</v>
      </c>
      <c r="C681">
        <v>653.71044921999999</v>
      </c>
      <c r="D681">
        <v>92.509994509999999</v>
      </c>
      <c r="E681">
        <v>0.92788356999999999</v>
      </c>
      <c r="F681">
        <v>0.82511579999999995</v>
      </c>
    </row>
    <row r="682" spans="1:6" x14ac:dyDescent="0.2">
      <c r="A682">
        <v>690</v>
      </c>
      <c r="B682">
        <v>130.91021728999999</v>
      </c>
      <c r="C682">
        <v>654.52893066000001</v>
      </c>
      <c r="D682">
        <v>92.693984990000004</v>
      </c>
      <c r="E682">
        <v>0.92972898000000004</v>
      </c>
      <c r="F682">
        <v>0.82375091</v>
      </c>
    </row>
    <row r="683" spans="1:6" x14ac:dyDescent="0.2">
      <c r="A683">
        <v>691</v>
      </c>
      <c r="B683">
        <v>131.10008239999999</v>
      </c>
      <c r="C683">
        <v>655.57611083999996</v>
      </c>
      <c r="D683">
        <v>92.843307499999995</v>
      </c>
      <c r="E683">
        <v>0.93122673</v>
      </c>
      <c r="F683">
        <v>0.82370180000000004</v>
      </c>
    </row>
    <row r="684" spans="1:6" x14ac:dyDescent="0.2">
      <c r="A684">
        <v>692</v>
      </c>
      <c r="B684">
        <v>131.29118346999999</v>
      </c>
      <c r="C684">
        <v>656.43493651999995</v>
      </c>
      <c r="D684">
        <v>92.965965269999998</v>
      </c>
      <c r="E684">
        <v>0.93245697000000005</v>
      </c>
      <c r="F684">
        <v>0.82076817999999996</v>
      </c>
    </row>
    <row r="685" spans="1:6" x14ac:dyDescent="0.2">
      <c r="A685">
        <v>693</v>
      </c>
      <c r="B685">
        <v>131.48114014000001</v>
      </c>
      <c r="C685">
        <v>657.47991943</v>
      </c>
      <c r="D685">
        <v>93.144615169999994</v>
      </c>
      <c r="E685">
        <v>0.93424885999999996</v>
      </c>
      <c r="F685">
        <v>0.82266103999999995</v>
      </c>
    </row>
    <row r="686" spans="1:6" x14ac:dyDescent="0.2">
      <c r="A686">
        <v>694</v>
      </c>
      <c r="B686">
        <v>131.67109679999999</v>
      </c>
      <c r="C686">
        <v>658.34680175999995</v>
      </c>
      <c r="D686">
        <v>93.285934449999999</v>
      </c>
      <c r="E686">
        <v>0.93566632000000005</v>
      </c>
      <c r="F686">
        <v>0.82811009999999996</v>
      </c>
    </row>
    <row r="687" spans="1:6" x14ac:dyDescent="0.2">
      <c r="A687">
        <v>695</v>
      </c>
      <c r="B687">
        <v>131.86111450000001</v>
      </c>
      <c r="C687">
        <v>659.48126220999995</v>
      </c>
      <c r="D687">
        <v>93.461921689999997</v>
      </c>
      <c r="E687">
        <v>0.93743151000000002</v>
      </c>
      <c r="F687">
        <v>0.83257049000000005</v>
      </c>
    </row>
    <row r="688" spans="1:6" x14ac:dyDescent="0.2">
      <c r="A688">
        <v>696</v>
      </c>
      <c r="B688">
        <v>132.05104065</v>
      </c>
      <c r="C688">
        <v>660.13873291000004</v>
      </c>
      <c r="D688">
        <v>93.627243039999996</v>
      </c>
      <c r="E688">
        <v>0.93908966000000005</v>
      </c>
      <c r="F688">
        <v>0.84263509999999997</v>
      </c>
    </row>
    <row r="689" spans="1:6" x14ac:dyDescent="0.2">
      <c r="A689">
        <v>697</v>
      </c>
      <c r="B689">
        <v>132.24105835</v>
      </c>
      <c r="C689">
        <v>661.35211182</v>
      </c>
      <c r="D689">
        <v>93.760574340000005</v>
      </c>
      <c r="E689">
        <v>0.94042700999999995</v>
      </c>
      <c r="F689">
        <v>0.84990770000000004</v>
      </c>
    </row>
    <row r="690" spans="1:6" x14ac:dyDescent="0.2">
      <c r="A690">
        <v>698</v>
      </c>
      <c r="B690">
        <v>132.43112183</v>
      </c>
      <c r="C690">
        <v>662.13482666000004</v>
      </c>
      <c r="D690">
        <v>93.939216610000003</v>
      </c>
      <c r="E690">
        <v>0.94221878000000003</v>
      </c>
      <c r="F690">
        <v>0.85702604000000004</v>
      </c>
    </row>
    <row r="691" spans="1:6" x14ac:dyDescent="0.2">
      <c r="A691">
        <v>699</v>
      </c>
      <c r="B691">
        <v>132.62109375</v>
      </c>
      <c r="C691">
        <v>663.00866699000005</v>
      </c>
      <c r="D691">
        <v>94.125869750000007</v>
      </c>
      <c r="E691">
        <v>0.94409096000000003</v>
      </c>
      <c r="F691">
        <v>0.85830611000000001</v>
      </c>
    </row>
    <row r="692" spans="1:6" x14ac:dyDescent="0.2">
      <c r="A692">
        <v>700</v>
      </c>
      <c r="B692">
        <v>132.81105041999999</v>
      </c>
      <c r="C692">
        <v>664.13439941000001</v>
      </c>
      <c r="D692">
        <v>94.280525209999993</v>
      </c>
      <c r="E692">
        <v>0.94564216999999995</v>
      </c>
      <c r="F692">
        <v>0.85744637000000001</v>
      </c>
    </row>
    <row r="693" spans="1:6" x14ac:dyDescent="0.2">
      <c r="A693">
        <v>701</v>
      </c>
      <c r="B693">
        <v>133.00108337</v>
      </c>
      <c r="C693">
        <v>665.07275390999996</v>
      </c>
      <c r="D693">
        <v>94.421836850000005</v>
      </c>
      <c r="E693">
        <v>0.94705950999999999</v>
      </c>
      <c r="F693">
        <v>0.85530603000000005</v>
      </c>
    </row>
    <row r="694" spans="1:6" x14ac:dyDescent="0.2">
      <c r="A694">
        <v>702</v>
      </c>
      <c r="B694">
        <v>133.19108582000001</v>
      </c>
      <c r="C694">
        <v>665.98455810999997</v>
      </c>
      <c r="D694">
        <v>94.616500849999994</v>
      </c>
      <c r="E694">
        <v>0.94901203999999995</v>
      </c>
      <c r="F694">
        <v>0.84494513000000004</v>
      </c>
    </row>
    <row r="695" spans="1:6" x14ac:dyDescent="0.2">
      <c r="A695">
        <v>703</v>
      </c>
      <c r="B695">
        <v>133.38116454999999</v>
      </c>
      <c r="C695">
        <v>666.85339354999996</v>
      </c>
      <c r="D695">
        <v>94.771156309999995</v>
      </c>
      <c r="E695">
        <v>0.95056324999999997</v>
      </c>
      <c r="F695">
        <v>0.83638727999999996</v>
      </c>
    </row>
    <row r="696" spans="1:6" x14ac:dyDescent="0.2">
      <c r="A696">
        <v>704</v>
      </c>
      <c r="B696">
        <v>133.57106017999999</v>
      </c>
      <c r="C696">
        <v>667.88085937999995</v>
      </c>
      <c r="D696">
        <v>94.91247559</v>
      </c>
      <c r="E696">
        <v>0.95198064999999998</v>
      </c>
      <c r="F696">
        <v>0.82967155999999997</v>
      </c>
    </row>
    <row r="697" spans="1:6" x14ac:dyDescent="0.2">
      <c r="A697">
        <v>705</v>
      </c>
      <c r="B697">
        <v>133.76101685</v>
      </c>
      <c r="C697">
        <v>668.69488524999997</v>
      </c>
      <c r="D697">
        <v>95.093803410000007</v>
      </c>
      <c r="E697">
        <v>0.95379943</v>
      </c>
      <c r="F697">
        <v>0.82107925000000004</v>
      </c>
    </row>
    <row r="698" spans="1:6" x14ac:dyDescent="0.2">
      <c r="A698">
        <v>706</v>
      </c>
      <c r="B698">
        <v>133.95103455</v>
      </c>
      <c r="C698">
        <v>669.83740234000004</v>
      </c>
      <c r="D698">
        <v>95.237785340000002</v>
      </c>
      <c r="E698">
        <v>0.95524359000000003</v>
      </c>
      <c r="F698">
        <v>0.81755542999999997</v>
      </c>
    </row>
    <row r="699" spans="1:6" x14ac:dyDescent="0.2">
      <c r="A699">
        <v>707</v>
      </c>
      <c r="B699">
        <v>134.14091492</v>
      </c>
      <c r="C699">
        <v>670.52099609000004</v>
      </c>
      <c r="D699">
        <v>95.344444269999997</v>
      </c>
      <c r="E699">
        <v>0.95631337000000005</v>
      </c>
      <c r="F699">
        <v>0.81640356999999997</v>
      </c>
    </row>
    <row r="700" spans="1:6" x14ac:dyDescent="0.2">
      <c r="A700">
        <v>708</v>
      </c>
      <c r="B700">
        <v>134.33082580999999</v>
      </c>
      <c r="C700">
        <v>671.59869385000002</v>
      </c>
      <c r="D700">
        <v>95.528427120000003</v>
      </c>
      <c r="E700">
        <v>0.95815872999999996</v>
      </c>
      <c r="F700">
        <v>0.81381517999999997</v>
      </c>
    </row>
    <row r="701" spans="1:6" x14ac:dyDescent="0.2">
      <c r="A701">
        <v>709</v>
      </c>
      <c r="B701">
        <v>134.52078247</v>
      </c>
      <c r="C701">
        <v>672.59582520000004</v>
      </c>
      <c r="D701">
        <v>95.685745240000003</v>
      </c>
      <c r="E701">
        <v>0.95973664999999997</v>
      </c>
      <c r="F701">
        <v>0.81306177000000002</v>
      </c>
    </row>
    <row r="702" spans="1:6" x14ac:dyDescent="0.2">
      <c r="A702">
        <v>710</v>
      </c>
      <c r="B702">
        <v>134.71090698</v>
      </c>
      <c r="C702">
        <v>673.51116943</v>
      </c>
      <c r="D702">
        <v>95.821739199999996</v>
      </c>
      <c r="E702">
        <v>0.96110070000000003</v>
      </c>
      <c r="F702">
        <v>0.82004606999999996</v>
      </c>
    </row>
    <row r="703" spans="1:6" x14ac:dyDescent="0.2">
      <c r="A703">
        <v>711</v>
      </c>
      <c r="B703">
        <v>134.90107727</v>
      </c>
      <c r="C703">
        <v>674.46801758000004</v>
      </c>
      <c r="D703">
        <v>96.003051760000005</v>
      </c>
      <c r="E703">
        <v>0.96291923999999995</v>
      </c>
      <c r="F703">
        <v>0.82381104999999999</v>
      </c>
    </row>
    <row r="704" spans="1:6" x14ac:dyDescent="0.2">
      <c r="A704">
        <v>712</v>
      </c>
      <c r="B704">
        <v>135.0909729</v>
      </c>
      <c r="C704">
        <v>675.49291991999996</v>
      </c>
      <c r="D704">
        <v>96.179039000000003</v>
      </c>
      <c r="E704">
        <v>0.96468443000000004</v>
      </c>
      <c r="F704">
        <v>0.82715720000000004</v>
      </c>
    </row>
    <row r="705" spans="1:6" x14ac:dyDescent="0.2">
      <c r="A705">
        <v>713</v>
      </c>
      <c r="B705">
        <v>135.28091431000001</v>
      </c>
      <c r="C705">
        <v>676.41925048999997</v>
      </c>
      <c r="D705">
        <v>96.288352970000005</v>
      </c>
      <c r="E705">
        <v>0.96578085000000002</v>
      </c>
      <c r="F705">
        <v>0.83115183999999998</v>
      </c>
    </row>
    <row r="706" spans="1:6" x14ac:dyDescent="0.2">
      <c r="A706">
        <v>714</v>
      </c>
      <c r="B706">
        <v>135.47108459</v>
      </c>
      <c r="C706">
        <v>677.33508300999995</v>
      </c>
      <c r="D706">
        <v>96.491027829999993</v>
      </c>
      <c r="E706">
        <v>0.96781366999999996</v>
      </c>
      <c r="F706">
        <v>0.83230758000000005</v>
      </c>
    </row>
    <row r="707" spans="1:6" x14ac:dyDescent="0.2">
      <c r="A707">
        <v>715</v>
      </c>
      <c r="B707">
        <v>135.66113281</v>
      </c>
      <c r="C707">
        <v>678.32183838000003</v>
      </c>
      <c r="D707">
        <v>96.645668029999996</v>
      </c>
      <c r="E707">
        <v>0.96936476000000005</v>
      </c>
      <c r="F707">
        <v>0.82997823000000004</v>
      </c>
    </row>
    <row r="708" spans="1:6" x14ac:dyDescent="0.2">
      <c r="A708">
        <v>716</v>
      </c>
      <c r="B708">
        <v>135.85104369999999</v>
      </c>
      <c r="C708">
        <v>679.21435546999999</v>
      </c>
      <c r="D708">
        <v>96.784324650000002</v>
      </c>
      <c r="E708">
        <v>0.97075546000000001</v>
      </c>
      <c r="F708">
        <v>0.82858825000000003</v>
      </c>
    </row>
    <row r="709" spans="1:6" x14ac:dyDescent="0.2">
      <c r="A709">
        <v>717</v>
      </c>
      <c r="B709">
        <v>136.04101563</v>
      </c>
      <c r="C709">
        <v>680.20330810999997</v>
      </c>
      <c r="D709">
        <v>96.936317439999996</v>
      </c>
      <c r="E709">
        <v>0.97227996999999999</v>
      </c>
      <c r="F709">
        <v>0.82683772</v>
      </c>
    </row>
    <row r="710" spans="1:6" x14ac:dyDescent="0.2">
      <c r="A710">
        <v>718</v>
      </c>
      <c r="B710">
        <v>136.23091124999999</v>
      </c>
      <c r="C710">
        <v>681.24401854999996</v>
      </c>
      <c r="D710">
        <v>97.109626770000006</v>
      </c>
      <c r="E710">
        <v>0.97401828000000001</v>
      </c>
      <c r="F710">
        <v>0.82392567000000005</v>
      </c>
    </row>
    <row r="711" spans="1:6" x14ac:dyDescent="0.2">
      <c r="A711">
        <v>719</v>
      </c>
      <c r="B711">
        <v>136.42102051000001</v>
      </c>
      <c r="C711">
        <v>682.03369140999996</v>
      </c>
      <c r="D711">
        <v>97.234954830000007</v>
      </c>
      <c r="E711">
        <v>0.97527534000000005</v>
      </c>
      <c r="F711">
        <v>0.82695465999999995</v>
      </c>
    </row>
    <row r="712" spans="1:6" x14ac:dyDescent="0.2">
      <c r="A712">
        <v>720</v>
      </c>
      <c r="B712">
        <v>136.61096190999999</v>
      </c>
      <c r="C712">
        <v>682.97589111000002</v>
      </c>
      <c r="D712">
        <v>97.442939760000002</v>
      </c>
      <c r="E712">
        <v>0.97736144000000003</v>
      </c>
      <c r="F712">
        <v>0.82895786000000005</v>
      </c>
    </row>
    <row r="713" spans="1:6" x14ac:dyDescent="0.2">
      <c r="A713">
        <v>721</v>
      </c>
      <c r="B713">
        <v>136.80084228999999</v>
      </c>
      <c r="C713">
        <v>683.90484618999994</v>
      </c>
      <c r="D713">
        <v>97.565597530000005</v>
      </c>
      <c r="E713">
        <v>0.97859174000000004</v>
      </c>
      <c r="F713">
        <v>0.83704221000000001</v>
      </c>
    </row>
    <row r="714" spans="1:6" x14ac:dyDescent="0.2">
      <c r="A714">
        <v>722</v>
      </c>
      <c r="B714">
        <v>136.99084472999999</v>
      </c>
      <c r="C714">
        <v>684.99169921999999</v>
      </c>
      <c r="D714">
        <v>97.714920039999996</v>
      </c>
      <c r="E714">
        <v>0.98008943000000004</v>
      </c>
      <c r="F714">
        <v>0.83845621000000004</v>
      </c>
    </row>
    <row r="715" spans="1:6" x14ac:dyDescent="0.2">
      <c r="A715">
        <v>723</v>
      </c>
      <c r="B715">
        <v>137.18078613</v>
      </c>
      <c r="C715">
        <v>685.79473876999998</v>
      </c>
      <c r="D715">
        <v>97.898902890000002</v>
      </c>
      <c r="E715">
        <v>0.98193478999999995</v>
      </c>
      <c r="F715">
        <v>0.83945256000000001</v>
      </c>
    </row>
    <row r="716" spans="1:6" x14ac:dyDescent="0.2">
      <c r="A716">
        <v>724</v>
      </c>
      <c r="B716">
        <v>137.37086486999999</v>
      </c>
      <c r="C716">
        <v>686.79290771000001</v>
      </c>
      <c r="D716">
        <v>98.040229800000006</v>
      </c>
      <c r="E716">
        <v>0.98335229999999996</v>
      </c>
      <c r="F716">
        <v>0.83451414000000002</v>
      </c>
    </row>
    <row r="717" spans="1:6" x14ac:dyDescent="0.2">
      <c r="A717">
        <v>725</v>
      </c>
      <c r="B717">
        <v>137.56088256999999</v>
      </c>
      <c r="C717">
        <v>687.93792725000003</v>
      </c>
      <c r="D717">
        <v>98.221542360000001</v>
      </c>
      <c r="E717">
        <v>0.98517089999999996</v>
      </c>
      <c r="F717">
        <v>0.83235705000000004</v>
      </c>
    </row>
    <row r="718" spans="1:6" x14ac:dyDescent="0.2">
      <c r="A718">
        <v>726</v>
      </c>
      <c r="B718">
        <v>137.75090026999999</v>
      </c>
      <c r="C718">
        <v>688.82336425999995</v>
      </c>
      <c r="D718">
        <v>98.397529599999999</v>
      </c>
      <c r="E718">
        <v>0.98693609000000004</v>
      </c>
      <c r="F718">
        <v>0.83264112000000001</v>
      </c>
    </row>
    <row r="719" spans="1:6" x14ac:dyDescent="0.2">
      <c r="A719">
        <v>727</v>
      </c>
      <c r="B719">
        <v>137.94090270999999</v>
      </c>
      <c r="C719">
        <v>689.62646484000004</v>
      </c>
      <c r="D719">
        <v>98.546852110000003</v>
      </c>
      <c r="E719">
        <v>0.98843378000000004</v>
      </c>
      <c r="F719">
        <v>0.83206886000000002</v>
      </c>
    </row>
    <row r="720" spans="1:6" x14ac:dyDescent="0.2">
      <c r="A720">
        <v>728</v>
      </c>
      <c r="B720">
        <v>138.13081360000001</v>
      </c>
      <c r="C720">
        <v>690.65283203000001</v>
      </c>
      <c r="D720">
        <v>98.666831970000004</v>
      </c>
      <c r="E720">
        <v>0.98963719999999999</v>
      </c>
      <c r="F720">
        <v>0.83530462000000005</v>
      </c>
    </row>
    <row r="721" spans="1:6" x14ac:dyDescent="0.2">
      <c r="A721">
        <v>729</v>
      </c>
      <c r="B721">
        <v>138.32075499999999</v>
      </c>
      <c r="C721">
        <v>691.56774901999995</v>
      </c>
      <c r="D721">
        <v>98.848159789999997</v>
      </c>
      <c r="E721">
        <v>0.99145591</v>
      </c>
      <c r="F721">
        <v>0.82802706999999998</v>
      </c>
    </row>
    <row r="722" spans="1:6" x14ac:dyDescent="0.2">
      <c r="A722">
        <v>730</v>
      </c>
      <c r="B722">
        <v>138.51081848000001</v>
      </c>
      <c r="C722">
        <v>692.61334228999999</v>
      </c>
      <c r="D722">
        <v>98.976165769999994</v>
      </c>
      <c r="E722">
        <v>0.99273986000000003</v>
      </c>
      <c r="F722">
        <v>0.82655084000000001</v>
      </c>
    </row>
    <row r="723" spans="1:6" x14ac:dyDescent="0.2">
      <c r="A723">
        <v>731</v>
      </c>
      <c r="B723">
        <v>138.70072937</v>
      </c>
      <c r="C723">
        <v>693.51116943</v>
      </c>
      <c r="D723">
        <v>99.144142149999993</v>
      </c>
      <c r="E723">
        <v>0.99442463999999997</v>
      </c>
      <c r="F723">
        <v>0.82570416000000002</v>
      </c>
    </row>
    <row r="724" spans="1:6" x14ac:dyDescent="0.2">
      <c r="A724">
        <v>732</v>
      </c>
      <c r="B724">
        <v>138.89067077999999</v>
      </c>
      <c r="C724">
        <v>694.45385741999996</v>
      </c>
      <c r="D724">
        <v>99.336120609999995</v>
      </c>
      <c r="E724">
        <v>0.99635023</v>
      </c>
      <c r="F724">
        <v>0.83501398999999998</v>
      </c>
    </row>
    <row r="725" spans="1:6" x14ac:dyDescent="0.2">
      <c r="A725">
        <v>733</v>
      </c>
      <c r="B725">
        <v>139.08065796</v>
      </c>
      <c r="C725">
        <v>695.37719727000001</v>
      </c>
      <c r="D725">
        <v>99.458778379999998</v>
      </c>
      <c r="E725">
        <v>0.99758053000000002</v>
      </c>
      <c r="F725">
        <v>0.84323990000000004</v>
      </c>
    </row>
    <row r="726" spans="1:6" x14ac:dyDescent="0.2">
      <c r="A726">
        <v>734</v>
      </c>
      <c r="B726">
        <v>139.27061462</v>
      </c>
      <c r="C726">
        <v>696.34820557</v>
      </c>
      <c r="D726">
        <v>99.645431520000002</v>
      </c>
      <c r="E726">
        <v>0.99945265000000005</v>
      </c>
      <c r="F726">
        <v>0.84939575</v>
      </c>
    </row>
    <row r="727" spans="1:6" x14ac:dyDescent="0.2">
      <c r="A727">
        <v>735</v>
      </c>
      <c r="B727">
        <v>139.46058654999999</v>
      </c>
      <c r="C727">
        <v>697.45190430000002</v>
      </c>
      <c r="D727">
        <v>99.781425479999996</v>
      </c>
      <c r="E727">
        <v>1.0008166999999999</v>
      </c>
      <c r="F727">
        <v>0.85554629999999998</v>
      </c>
    </row>
    <row r="728" spans="1:6" x14ac:dyDescent="0.2">
      <c r="A728">
        <v>736</v>
      </c>
      <c r="B728">
        <v>139.65058898999999</v>
      </c>
      <c r="C728">
        <v>698.14947510000002</v>
      </c>
      <c r="D728">
        <v>99.94940948</v>
      </c>
      <c r="E728">
        <v>1.0025016099999999</v>
      </c>
      <c r="F728">
        <v>0.85812336</v>
      </c>
    </row>
    <row r="729" spans="1:6" x14ac:dyDescent="0.2">
      <c r="A729">
        <v>737</v>
      </c>
      <c r="B729">
        <v>139.84060668999999</v>
      </c>
      <c r="C729">
        <v>699.13714600000003</v>
      </c>
      <c r="D729">
        <v>100.14139557</v>
      </c>
      <c r="E729">
        <v>1.0044271899999999</v>
      </c>
      <c r="F729">
        <v>0.85667992000000004</v>
      </c>
    </row>
    <row r="730" spans="1:6" x14ac:dyDescent="0.2">
      <c r="A730">
        <v>738</v>
      </c>
      <c r="B730">
        <v>140.0305481</v>
      </c>
      <c r="C730">
        <v>700.25219727000001</v>
      </c>
      <c r="D730">
        <v>100.31738281</v>
      </c>
      <c r="E730">
        <v>1.00619233</v>
      </c>
      <c r="F730">
        <v>0.85323291999999995</v>
      </c>
    </row>
    <row r="731" spans="1:6" x14ac:dyDescent="0.2">
      <c r="A731">
        <v>739</v>
      </c>
      <c r="B731">
        <v>140.22055054</v>
      </c>
      <c r="C731">
        <v>701.13409423999997</v>
      </c>
      <c r="D731">
        <v>100.41870117000001</v>
      </c>
      <c r="E731">
        <v>1.0072085900000001</v>
      </c>
      <c r="F731">
        <v>0.85767400000000005</v>
      </c>
    </row>
    <row r="732" spans="1:6" x14ac:dyDescent="0.2">
      <c r="A732">
        <v>740</v>
      </c>
      <c r="B732">
        <v>140.41046143</v>
      </c>
      <c r="C732">
        <v>701.96270751999998</v>
      </c>
      <c r="D732">
        <v>100.6266861</v>
      </c>
      <c r="E732">
        <v>1.00929475</v>
      </c>
      <c r="F732">
        <v>0.86162472000000001</v>
      </c>
    </row>
    <row r="733" spans="1:6" x14ac:dyDescent="0.2">
      <c r="A733">
        <v>741</v>
      </c>
      <c r="B733">
        <v>140.60047913</v>
      </c>
      <c r="C733">
        <v>702.875</v>
      </c>
      <c r="D733">
        <v>100.79467773</v>
      </c>
      <c r="E733">
        <v>1.0109796499999999</v>
      </c>
      <c r="F733">
        <v>0.86027615999999996</v>
      </c>
    </row>
    <row r="734" spans="1:6" x14ac:dyDescent="0.2">
      <c r="A734">
        <v>742</v>
      </c>
      <c r="B734">
        <v>140.79043579</v>
      </c>
      <c r="C734">
        <v>703.96612548999997</v>
      </c>
      <c r="D734">
        <v>100.93867493</v>
      </c>
      <c r="E734">
        <v>1.0124239900000001</v>
      </c>
      <c r="F734">
        <v>0.85791843999999995</v>
      </c>
    </row>
    <row r="735" spans="1:6" x14ac:dyDescent="0.2">
      <c r="A735">
        <v>743</v>
      </c>
      <c r="B735">
        <v>140.98051452999999</v>
      </c>
      <c r="C735">
        <v>704.78710937999995</v>
      </c>
      <c r="D735">
        <v>101.06932068</v>
      </c>
      <c r="E735">
        <v>1.0137343400000001</v>
      </c>
      <c r="F735">
        <v>0.85564499999999999</v>
      </c>
    </row>
    <row r="736" spans="1:6" x14ac:dyDescent="0.2">
      <c r="A736">
        <v>744</v>
      </c>
      <c r="B736">
        <v>141.17037963999999</v>
      </c>
      <c r="C736">
        <v>705.79669189000003</v>
      </c>
      <c r="D736">
        <v>101.26663971000001</v>
      </c>
      <c r="E736">
        <v>1.01571345</v>
      </c>
      <c r="F736">
        <v>0.85350775999999995</v>
      </c>
    </row>
    <row r="737" spans="1:6" x14ac:dyDescent="0.2">
      <c r="A737">
        <v>745</v>
      </c>
      <c r="B737">
        <v>141.36032104</v>
      </c>
      <c r="C737">
        <v>706.75634765999996</v>
      </c>
      <c r="D737">
        <v>101.43996429000001</v>
      </c>
      <c r="E737">
        <v>1.017452</v>
      </c>
      <c r="F737">
        <v>0.85360002999999995</v>
      </c>
    </row>
    <row r="738" spans="1:6" x14ac:dyDescent="0.2">
      <c r="A738">
        <v>746</v>
      </c>
      <c r="B738">
        <v>141.55030823000001</v>
      </c>
      <c r="C738">
        <v>707.74212646000001</v>
      </c>
      <c r="D738">
        <v>101.61327362</v>
      </c>
      <c r="E738">
        <v>1.0191903099999999</v>
      </c>
      <c r="F738">
        <v>0.85580330999999998</v>
      </c>
    </row>
    <row r="739" spans="1:6" x14ac:dyDescent="0.2">
      <c r="A739">
        <v>747</v>
      </c>
      <c r="B739">
        <v>141.74029540999999</v>
      </c>
      <c r="C739">
        <v>708.79949951000003</v>
      </c>
      <c r="D739">
        <v>101.75193023999999</v>
      </c>
      <c r="E739">
        <v>1.0205810099999999</v>
      </c>
      <c r="F739">
        <v>0.85290723999999996</v>
      </c>
    </row>
    <row r="740" spans="1:6" x14ac:dyDescent="0.2">
      <c r="A740">
        <v>748</v>
      </c>
      <c r="B740">
        <v>141.93025208</v>
      </c>
      <c r="C740">
        <v>709.54956055000002</v>
      </c>
      <c r="D740">
        <v>101.91992949999999</v>
      </c>
      <c r="E740">
        <v>1.0222660299999999</v>
      </c>
      <c r="F740">
        <v>0.85460418000000005</v>
      </c>
    </row>
    <row r="741" spans="1:6" x14ac:dyDescent="0.2">
      <c r="A741">
        <v>749</v>
      </c>
      <c r="B741">
        <v>142.12016295999999</v>
      </c>
      <c r="C741">
        <v>710.55603026999995</v>
      </c>
      <c r="D741">
        <v>102.04524231000001</v>
      </c>
      <c r="E741">
        <v>1.0235229699999999</v>
      </c>
      <c r="F741">
        <v>0.85449648</v>
      </c>
    </row>
    <row r="742" spans="1:6" x14ac:dyDescent="0.2">
      <c r="A742">
        <v>750</v>
      </c>
      <c r="B742">
        <v>142.31001282</v>
      </c>
      <c r="C742">
        <v>711.50048828000001</v>
      </c>
      <c r="D742">
        <v>102.26655579</v>
      </c>
      <c r="E742">
        <v>1.0257427699999999</v>
      </c>
      <c r="F742">
        <v>0.84791362000000003</v>
      </c>
    </row>
    <row r="743" spans="1:6" x14ac:dyDescent="0.2">
      <c r="A743">
        <v>751</v>
      </c>
      <c r="B743">
        <v>142.50108337</v>
      </c>
      <c r="C743">
        <v>712.42053223000005</v>
      </c>
      <c r="D743">
        <v>102.3972168</v>
      </c>
      <c r="E743">
        <v>1.02705336</v>
      </c>
      <c r="F743">
        <v>0.84452671000000001</v>
      </c>
    </row>
    <row r="744" spans="1:6" x14ac:dyDescent="0.2">
      <c r="A744">
        <v>752</v>
      </c>
      <c r="B744">
        <v>142.69088744999999</v>
      </c>
      <c r="C744">
        <v>713.44116211000005</v>
      </c>
      <c r="D744">
        <v>102.54653931</v>
      </c>
      <c r="E744">
        <v>1.0285509799999999</v>
      </c>
      <c r="F744">
        <v>0.84403569000000001</v>
      </c>
    </row>
    <row r="745" spans="1:6" x14ac:dyDescent="0.2">
      <c r="A745">
        <v>753</v>
      </c>
      <c r="B745">
        <v>142.88072205</v>
      </c>
      <c r="C745">
        <v>714.44085693</v>
      </c>
      <c r="D745">
        <v>102.71185303</v>
      </c>
      <c r="E745">
        <v>1.0302091799999999</v>
      </c>
      <c r="F745">
        <v>0.84436040999999995</v>
      </c>
    </row>
    <row r="746" spans="1:6" x14ac:dyDescent="0.2">
      <c r="A746">
        <v>754</v>
      </c>
      <c r="B746">
        <v>143.07063292999999</v>
      </c>
      <c r="C746">
        <v>715.27893066000001</v>
      </c>
      <c r="D746">
        <v>102.91450500000001</v>
      </c>
      <c r="E746">
        <v>1.0322416999999999</v>
      </c>
      <c r="F746">
        <v>0.83877367000000003</v>
      </c>
    </row>
    <row r="747" spans="1:6" x14ac:dyDescent="0.2">
      <c r="A747">
        <v>755</v>
      </c>
      <c r="B747">
        <v>143.26052856000001</v>
      </c>
      <c r="C747">
        <v>716.24194336000005</v>
      </c>
      <c r="D747">
        <v>103.02649689</v>
      </c>
      <c r="E747">
        <v>1.03336501</v>
      </c>
      <c r="F747">
        <v>0.84169632000000005</v>
      </c>
    </row>
    <row r="748" spans="1:6" x14ac:dyDescent="0.2">
      <c r="A748">
        <v>756</v>
      </c>
      <c r="B748">
        <v>143.45022582999999</v>
      </c>
      <c r="C748">
        <v>717.23736571999996</v>
      </c>
      <c r="D748">
        <v>103.21047974</v>
      </c>
      <c r="E748">
        <v>1.0352103699999999</v>
      </c>
      <c r="F748">
        <v>0.83963525000000006</v>
      </c>
    </row>
    <row r="749" spans="1:6" x14ac:dyDescent="0.2">
      <c r="A749">
        <v>757</v>
      </c>
      <c r="B749">
        <v>143.64027404999999</v>
      </c>
      <c r="C749">
        <v>718.18743896000001</v>
      </c>
      <c r="D749">
        <v>103.35980225</v>
      </c>
      <c r="E749">
        <v>1.0367081199999999</v>
      </c>
      <c r="F749">
        <v>0.84128082000000004</v>
      </c>
    </row>
    <row r="750" spans="1:6" x14ac:dyDescent="0.2">
      <c r="A750">
        <v>758</v>
      </c>
      <c r="B750">
        <v>143.83029174999999</v>
      </c>
      <c r="C750">
        <v>719.01318359000004</v>
      </c>
      <c r="D750">
        <v>103.50112915</v>
      </c>
      <c r="E750">
        <v>1.0381256299999999</v>
      </c>
      <c r="F750">
        <v>0.83700651000000004</v>
      </c>
    </row>
    <row r="751" spans="1:6" x14ac:dyDescent="0.2">
      <c r="A751">
        <v>759</v>
      </c>
      <c r="B751">
        <v>144.02006531000001</v>
      </c>
      <c r="C751">
        <v>720.04180908000001</v>
      </c>
      <c r="D751">
        <v>103.67178345000001</v>
      </c>
      <c r="E751">
        <v>1.0398373599999999</v>
      </c>
      <c r="F751">
        <v>0.84067148000000003</v>
      </c>
    </row>
    <row r="752" spans="1:6" x14ac:dyDescent="0.2">
      <c r="A752">
        <v>760</v>
      </c>
      <c r="B752">
        <v>144.21089172000001</v>
      </c>
      <c r="C752">
        <v>721.11621093999997</v>
      </c>
      <c r="D752">
        <v>103.82109833</v>
      </c>
      <c r="E752">
        <v>1.04133499</v>
      </c>
      <c r="F752">
        <v>0.84259187999999996</v>
      </c>
    </row>
    <row r="753" spans="1:6" x14ac:dyDescent="0.2">
      <c r="A753">
        <v>761</v>
      </c>
      <c r="B753">
        <v>144.40080261</v>
      </c>
      <c r="C753">
        <v>722.10516356999995</v>
      </c>
      <c r="D753">
        <v>104.02109528</v>
      </c>
      <c r="E753">
        <v>1.0433409199999999</v>
      </c>
      <c r="F753">
        <v>0.84901689999999996</v>
      </c>
    </row>
    <row r="754" spans="1:6" x14ac:dyDescent="0.2">
      <c r="A754">
        <v>762</v>
      </c>
      <c r="B754">
        <v>144.59056090999999</v>
      </c>
      <c r="C754">
        <v>722.98193359000004</v>
      </c>
      <c r="D754">
        <v>104.14640808</v>
      </c>
      <c r="E754">
        <v>1.0445978600000001</v>
      </c>
      <c r="F754">
        <v>0.85639220000000005</v>
      </c>
    </row>
    <row r="755" spans="1:6" x14ac:dyDescent="0.2">
      <c r="A755">
        <v>763</v>
      </c>
      <c r="B755">
        <v>144.78038025000001</v>
      </c>
      <c r="C755">
        <v>723.83276366999996</v>
      </c>
      <c r="D755">
        <v>104.32239532</v>
      </c>
      <c r="E755">
        <v>1.0463629999999999</v>
      </c>
      <c r="F755">
        <v>0.85867941000000003</v>
      </c>
    </row>
    <row r="756" spans="1:6" x14ac:dyDescent="0.2">
      <c r="A756">
        <v>764</v>
      </c>
      <c r="B756">
        <v>144.97029114</v>
      </c>
      <c r="C756">
        <v>724.80615234000004</v>
      </c>
      <c r="D756">
        <v>104.4637146</v>
      </c>
      <c r="E756">
        <v>1.0477805099999999</v>
      </c>
      <c r="F756">
        <v>0.86508410999999996</v>
      </c>
    </row>
    <row r="757" spans="1:6" x14ac:dyDescent="0.2">
      <c r="A757">
        <v>765</v>
      </c>
      <c r="B757">
        <v>145.16036987000001</v>
      </c>
      <c r="C757">
        <v>725.72698975000003</v>
      </c>
      <c r="D757">
        <v>104.67703247</v>
      </c>
      <c r="E757">
        <v>1.0499200799999999</v>
      </c>
      <c r="F757">
        <v>0.86360055000000002</v>
      </c>
    </row>
    <row r="758" spans="1:6" x14ac:dyDescent="0.2">
      <c r="A758">
        <v>766</v>
      </c>
      <c r="B758">
        <v>145.35014343</v>
      </c>
      <c r="C758">
        <v>726.91278076000003</v>
      </c>
      <c r="D758">
        <v>104.81302642999999</v>
      </c>
      <c r="E758">
        <v>1.0512840699999999</v>
      </c>
      <c r="F758">
        <v>0.86600900000000003</v>
      </c>
    </row>
    <row r="759" spans="1:6" x14ac:dyDescent="0.2">
      <c r="A759">
        <v>767</v>
      </c>
      <c r="B759">
        <v>145.54101563</v>
      </c>
      <c r="C759">
        <v>727.72650146000001</v>
      </c>
      <c r="D759">
        <v>104.99700928</v>
      </c>
      <c r="E759">
        <v>1.05312943</v>
      </c>
      <c r="F759">
        <v>0.86253983000000001</v>
      </c>
    </row>
    <row r="760" spans="1:6" x14ac:dyDescent="0.2">
      <c r="A760">
        <v>768</v>
      </c>
      <c r="B760">
        <v>145.73085022000001</v>
      </c>
      <c r="C760">
        <v>728.61437988</v>
      </c>
      <c r="D760">
        <v>105.13566589</v>
      </c>
      <c r="E760">
        <v>1.0545202499999999</v>
      </c>
      <c r="F760">
        <v>0.86763173000000005</v>
      </c>
    </row>
    <row r="761" spans="1:6" x14ac:dyDescent="0.2">
      <c r="A761">
        <v>769</v>
      </c>
      <c r="B761">
        <v>145.92056274000001</v>
      </c>
      <c r="C761">
        <v>729.56317138999998</v>
      </c>
      <c r="D761">
        <v>105.3036499</v>
      </c>
      <c r="E761">
        <v>1.0562050300000001</v>
      </c>
      <c r="F761">
        <v>0.86281759000000002</v>
      </c>
    </row>
    <row r="762" spans="1:6" x14ac:dyDescent="0.2">
      <c r="A762">
        <v>770</v>
      </c>
      <c r="B762">
        <v>146.11035156</v>
      </c>
      <c r="C762">
        <v>730.65527343999997</v>
      </c>
      <c r="D762">
        <v>105.50362396</v>
      </c>
      <c r="E762">
        <v>1.05821085</v>
      </c>
      <c r="F762">
        <v>0.85415870000000005</v>
      </c>
    </row>
    <row r="763" spans="1:6" x14ac:dyDescent="0.2">
      <c r="A763">
        <v>771</v>
      </c>
      <c r="B763">
        <v>146.30032349000001</v>
      </c>
      <c r="C763">
        <v>731.50134276999995</v>
      </c>
      <c r="D763">
        <v>105.62097168</v>
      </c>
      <c r="E763">
        <v>1.0593878000000001</v>
      </c>
      <c r="F763">
        <v>0.84994667999999995</v>
      </c>
    </row>
    <row r="764" spans="1:6" x14ac:dyDescent="0.2">
      <c r="A764">
        <v>772</v>
      </c>
      <c r="B764">
        <v>146.49032593000001</v>
      </c>
      <c r="C764">
        <v>732.43194579999999</v>
      </c>
      <c r="D764">
        <v>105.78894806</v>
      </c>
      <c r="E764">
        <v>1.0610727099999999</v>
      </c>
      <c r="F764">
        <v>0.84951204000000002</v>
      </c>
    </row>
    <row r="765" spans="1:6" x14ac:dyDescent="0.2">
      <c r="A765">
        <v>773</v>
      </c>
      <c r="B765">
        <v>146.68032837000001</v>
      </c>
      <c r="C765">
        <v>733.39263916000004</v>
      </c>
      <c r="D765">
        <v>105.97559357</v>
      </c>
      <c r="E765">
        <v>1.0629447700000001</v>
      </c>
      <c r="F765">
        <v>0.85232991000000002</v>
      </c>
    </row>
    <row r="766" spans="1:6" x14ac:dyDescent="0.2">
      <c r="A766">
        <v>774</v>
      </c>
      <c r="B766">
        <v>146.87034607000001</v>
      </c>
      <c r="C766">
        <v>734.34252930000002</v>
      </c>
      <c r="D766">
        <v>106.13292694</v>
      </c>
      <c r="E766">
        <v>1.0645228600000001</v>
      </c>
      <c r="F766">
        <v>0.84895456000000002</v>
      </c>
    </row>
    <row r="767" spans="1:6" x14ac:dyDescent="0.2">
      <c r="A767">
        <v>775</v>
      </c>
      <c r="B767">
        <v>147.06033325000001</v>
      </c>
      <c r="C767">
        <v>735.35876465000001</v>
      </c>
      <c r="D767">
        <v>106.25290680000001</v>
      </c>
      <c r="E767">
        <v>1.0657261600000001</v>
      </c>
      <c r="F767">
        <v>0.85167652000000005</v>
      </c>
    </row>
    <row r="768" spans="1:6" x14ac:dyDescent="0.2">
      <c r="A768">
        <v>776</v>
      </c>
      <c r="B768">
        <v>147.25027466</v>
      </c>
      <c r="C768">
        <v>736.16473388999998</v>
      </c>
      <c r="D768">
        <v>106.42089844</v>
      </c>
      <c r="E768">
        <v>1.0674111799999999</v>
      </c>
      <c r="F768">
        <v>0.85047686</v>
      </c>
    </row>
    <row r="769" spans="1:6" x14ac:dyDescent="0.2">
      <c r="A769">
        <v>777</v>
      </c>
      <c r="B769">
        <v>147.44032288</v>
      </c>
      <c r="C769">
        <v>737.22149658000001</v>
      </c>
      <c r="D769">
        <v>106.61021423</v>
      </c>
      <c r="E769">
        <v>1.06931007</v>
      </c>
      <c r="F769">
        <v>0.85312646999999997</v>
      </c>
    </row>
    <row r="770" spans="1:6" x14ac:dyDescent="0.2">
      <c r="A770">
        <v>778</v>
      </c>
      <c r="B770">
        <v>147.63027954</v>
      </c>
      <c r="C770">
        <v>738.22082520000004</v>
      </c>
      <c r="D770">
        <v>106.77553558</v>
      </c>
      <c r="E770">
        <v>1.0709682700000001</v>
      </c>
      <c r="F770">
        <v>0.85489356999999999</v>
      </c>
    </row>
    <row r="771" spans="1:6" x14ac:dyDescent="0.2">
      <c r="A771">
        <v>779</v>
      </c>
      <c r="B771">
        <v>147.82012939000001</v>
      </c>
      <c r="C771">
        <v>739.07501220999995</v>
      </c>
      <c r="D771">
        <v>106.93552398999999</v>
      </c>
      <c r="E771">
        <v>1.0725729500000001</v>
      </c>
      <c r="F771">
        <v>0.85734849999999996</v>
      </c>
    </row>
    <row r="772" spans="1:6" x14ac:dyDescent="0.2">
      <c r="A772">
        <v>780</v>
      </c>
      <c r="B772">
        <v>148.01020813</v>
      </c>
      <c r="C772">
        <v>739.97027588000003</v>
      </c>
      <c r="D772">
        <v>107.08216858</v>
      </c>
      <c r="E772">
        <v>1.07404375</v>
      </c>
      <c r="F772">
        <v>0.85643137000000003</v>
      </c>
    </row>
    <row r="773" spans="1:6" x14ac:dyDescent="0.2">
      <c r="A773">
        <v>781</v>
      </c>
      <c r="B773">
        <v>148.20028687000001</v>
      </c>
      <c r="C773">
        <v>741.05541991999996</v>
      </c>
      <c r="D773">
        <v>107.26082611</v>
      </c>
      <c r="E773">
        <v>1.0758357000000001</v>
      </c>
      <c r="F773">
        <v>0.85565667999999995</v>
      </c>
    </row>
    <row r="774" spans="1:6" x14ac:dyDescent="0.2">
      <c r="A774">
        <v>782</v>
      </c>
      <c r="B774">
        <v>148.39022826999999</v>
      </c>
      <c r="C774">
        <v>742.01922606999995</v>
      </c>
      <c r="D774">
        <v>107.41281891</v>
      </c>
      <c r="E774">
        <v>1.07736027</v>
      </c>
      <c r="F774">
        <v>0.85262256999999997</v>
      </c>
    </row>
    <row r="775" spans="1:6" x14ac:dyDescent="0.2">
      <c r="A775">
        <v>783</v>
      </c>
      <c r="B775">
        <v>148.58106995</v>
      </c>
      <c r="C775">
        <v>742.89135741999996</v>
      </c>
      <c r="D775">
        <v>107.6128006</v>
      </c>
      <c r="E775">
        <v>1.0793660899999999</v>
      </c>
      <c r="F775">
        <v>0.84682535999999997</v>
      </c>
    </row>
    <row r="776" spans="1:6" x14ac:dyDescent="0.2">
      <c r="A776">
        <v>784</v>
      </c>
      <c r="B776">
        <v>148.77105713</v>
      </c>
      <c r="C776">
        <v>743.78729248000002</v>
      </c>
      <c r="D776">
        <v>107.72479248</v>
      </c>
      <c r="E776">
        <v>1.0804894</v>
      </c>
      <c r="F776">
        <v>0.85211176</v>
      </c>
    </row>
    <row r="777" spans="1:6" x14ac:dyDescent="0.2">
      <c r="A777">
        <v>785</v>
      </c>
      <c r="B777">
        <v>148.96113586000001</v>
      </c>
      <c r="C777">
        <v>744.7734375</v>
      </c>
      <c r="D777">
        <v>107.89544678</v>
      </c>
      <c r="E777">
        <v>1.082201</v>
      </c>
      <c r="F777">
        <v>0.85442817000000004</v>
      </c>
    </row>
    <row r="778" spans="1:6" x14ac:dyDescent="0.2">
      <c r="A778">
        <v>786</v>
      </c>
      <c r="B778">
        <v>149.15104675000001</v>
      </c>
      <c r="C778">
        <v>745.70336913999995</v>
      </c>
      <c r="D778">
        <v>108.05809784</v>
      </c>
      <c r="E778">
        <v>1.0838325</v>
      </c>
      <c r="F778">
        <v>0.85997999000000003</v>
      </c>
    </row>
    <row r="779" spans="1:6" x14ac:dyDescent="0.2">
      <c r="A779">
        <v>787</v>
      </c>
      <c r="B779">
        <v>149.3409729</v>
      </c>
      <c r="C779">
        <v>746.66485595999995</v>
      </c>
      <c r="D779">
        <v>108.21008301000001</v>
      </c>
      <c r="E779">
        <v>1.0853568300000001</v>
      </c>
      <c r="F779">
        <v>0.85810076999999996</v>
      </c>
    </row>
    <row r="780" spans="1:6" x14ac:dyDescent="0.2">
      <c r="A780">
        <v>788</v>
      </c>
      <c r="B780">
        <v>149.53083801</v>
      </c>
      <c r="C780">
        <v>747.72821045000001</v>
      </c>
      <c r="D780">
        <v>108.38341522</v>
      </c>
      <c r="E780">
        <v>1.0870953800000001</v>
      </c>
      <c r="F780">
        <v>0.86279707999999999</v>
      </c>
    </row>
    <row r="781" spans="1:6" x14ac:dyDescent="0.2">
      <c r="A781">
        <v>789</v>
      </c>
      <c r="B781">
        <v>149.72090148999999</v>
      </c>
      <c r="C781">
        <v>748.68029784999999</v>
      </c>
      <c r="D781">
        <v>108.5513916</v>
      </c>
      <c r="E781">
        <v>1.0887802799999999</v>
      </c>
      <c r="F781">
        <v>0.86605310000000002</v>
      </c>
    </row>
    <row r="782" spans="1:6" x14ac:dyDescent="0.2">
      <c r="A782">
        <v>790</v>
      </c>
      <c r="B782">
        <v>149.91096497000001</v>
      </c>
      <c r="C782">
        <v>749.57543944999998</v>
      </c>
      <c r="D782">
        <v>108.74337769</v>
      </c>
      <c r="E782">
        <v>1.0907058700000001</v>
      </c>
      <c r="F782">
        <v>0.86783396999999995</v>
      </c>
    </row>
    <row r="783" spans="1:6" x14ac:dyDescent="0.2">
      <c r="A783">
        <v>791</v>
      </c>
      <c r="B783">
        <v>150.10095215000001</v>
      </c>
      <c r="C783">
        <v>750.33410645000004</v>
      </c>
      <c r="D783">
        <v>108.89536285</v>
      </c>
      <c r="E783">
        <v>1.0922303200000001</v>
      </c>
      <c r="F783">
        <v>0.87091534999999998</v>
      </c>
    </row>
    <row r="784" spans="1:6" x14ac:dyDescent="0.2">
      <c r="A784">
        <v>792</v>
      </c>
      <c r="B784">
        <v>150.29096985000001</v>
      </c>
      <c r="C784">
        <v>751.37554932</v>
      </c>
      <c r="D784">
        <v>109.06335448999999</v>
      </c>
      <c r="E784">
        <v>1.09391522</v>
      </c>
      <c r="F784">
        <v>0.87063235000000005</v>
      </c>
    </row>
    <row r="785" spans="1:6" x14ac:dyDescent="0.2">
      <c r="A785">
        <v>793</v>
      </c>
      <c r="B785">
        <v>150.480896</v>
      </c>
      <c r="C785">
        <v>752.41229248000002</v>
      </c>
      <c r="D785">
        <v>109.20466614</v>
      </c>
      <c r="E785">
        <v>1.09533262</v>
      </c>
      <c r="F785">
        <v>0.86956518999999999</v>
      </c>
    </row>
    <row r="786" spans="1:6" x14ac:dyDescent="0.2">
      <c r="A786">
        <v>794</v>
      </c>
      <c r="B786">
        <v>150.67088318</v>
      </c>
      <c r="C786">
        <v>753.32983397999999</v>
      </c>
      <c r="D786">
        <v>109.40733337</v>
      </c>
      <c r="E786">
        <v>1.0973653800000001</v>
      </c>
      <c r="F786">
        <v>0.86070590999999996</v>
      </c>
    </row>
    <row r="787" spans="1:6" x14ac:dyDescent="0.2">
      <c r="A787">
        <v>795</v>
      </c>
      <c r="B787">
        <v>150.86090088</v>
      </c>
      <c r="C787">
        <v>754.34661864999998</v>
      </c>
      <c r="D787">
        <v>109.52998352</v>
      </c>
      <c r="E787">
        <v>1.09859562</v>
      </c>
      <c r="F787">
        <v>0.85757327000000005</v>
      </c>
    </row>
    <row r="788" spans="1:6" x14ac:dyDescent="0.2">
      <c r="A788">
        <v>796</v>
      </c>
      <c r="B788">
        <v>151.05075073</v>
      </c>
      <c r="C788">
        <v>755.24090576000003</v>
      </c>
      <c r="D788">
        <v>109.68730164</v>
      </c>
      <c r="E788">
        <v>1.1001734700000001</v>
      </c>
      <c r="F788">
        <v>0.85422200000000004</v>
      </c>
    </row>
    <row r="789" spans="1:6" x14ac:dyDescent="0.2">
      <c r="A789">
        <v>797</v>
      </c>
      <c r="B789">
        <v>151.24070739999999</v>
      </c>
      <c r="C789">
        <v>756.21905518000005</v>
      </c>
      <c r="D789">
        <v>109.89528656</v>
      </c>
      <c r="E789">
        <v>1.10225964</v>
      </c>
      <c r="F789">
        <v>0.84979497999999998</v>
      </c>
    </row>
    <row r="790" spans="1:6" x14ac:dyDescent="0.2">
      <c r="A790">
        <v>798</v>
      </c>
      <c r="B790">
        <v>151.43063354</v>
      </c>
      <c r="C790">
        <v>757.17059326000003</v>
      </c>
      <c r="D790">
        <v>110.02861023</v>
      </c>
      <c r="E790">
        <v>1.10359681</v>
      </c>
      <c r="F790">
        <v>0.85380721000000004</v>
      </c>
    </row>
    <row r="791" spans="1:6" x14ac:dyDescent="0.2">
      <c r="A791">
        <v>799</v>
      </c>
      <c r="B791">
        <v>151.62057494999999</v>
      </c>
      <c r="C791">
        <v>758.20141602000001</v>
      </c>
      <c r="D791">
        <v>110.18326569</v>
      </c>
      <c r="E791">
        <v>1.10514808</v>
      </c>
      <c r="F791">
        <v>0.85581213</v>
      </c>
    </row>
    <row r="792" spans="1:6" x14ac:dyDescent="0.2">
      <c r="A792">
        <v>800</v>
      </c>
      <c r="B792">
        <v>151.8106842</v>
      </c>
      <c r="C792">
        <v>759.06524658000001</v>
      </c>
      <c r="D792">
        <v>110.37258147999999</v>
      </c>
      <c r="E792">
        <v>1.1070469599999999</v>
      </c>
      <c r="F792">
        <v>0.86434358</v>
      </c>
    </row>
    <row r="793" spans="1:6" x14ac:dyDescent="0.2">
      <c r="A793">
        <v>801</v>
      </c>
      <c r="B793">
        <v>152.00065613000001</v>
      </c>
      <c r="C793">
        <v>759.98724364999998</v>
      </c>
      <c r="D793">
        <v>110.49523926000001</v>
      </c>
      <c r="E793">
        <v>1.1082772000000001</v>
      </c>
      <c r="F793">
        <v>0.86592184999999999</v>
      </c>
    </row>
    <row r="794" spans="1:6" x14ac:dyDescent="0.2">
      <c r="A794">
        <v>802</v>
      </c>
      <c r="B794">
        <v>152.19056702</v>
      </c>
      <c r="C794">
        <v>760.97991943</v>
      </c>
      <c r="D794">
        <v>110.69255828999999</v>
      </c>
      <c r="E794">
        <v>1.11025631</v>
      </c>
      <c r="F794">
        <v>0.86973453000000001</v>
      </c>
    </row>
    <row r="795" spans="1:6" x14ac:dyDescent="0.2">
      <c r="A795">
        <v>803</v>
      </c>
      <c r="B795">
        <v>152.38056946</v>
      </c>
      <c r="C795">
        <v>761.78247069999998</v>
      </c>
      <c r="D795">
        <v>110.81787872</v>
      </c>
      <c r="E795">
        <v>1.1115132599999999</v>
      </c>
      <c r="F795">
        <v>0.87289821999999995</v>
      </c>
    </row>
    <row r="796" spans="1:6" x14ac:dyDescent="0.2">
      <c r="A796">
        <v>804</v>
      </c>
      <c r="B796">
        <v>152.57048035</v>
      </c>
      <c r="C796">
        <v>762.68713378999996</v>
      </c>
      <c r="D796">
        <v>111.03385925000001</v>
      </c>
      <c r="E796">
        <v>1.1136796499999999</v>
      </c>
      <c r="F796">
        <v>0.87637447999999996</v>
      </c>
    </row>
    <row r="797" spans="1:6" x14ac:dyDescent="0.2">
      <c r="A797">
        <v>805</v>
      </c>
      <c r="B797">
        <v>152.76046753</v>
      </c>
      <c r="C797">
        <v>763.72045897999999</v>
      </c>
      <c r="D797">
        <v>111.18585204999999</v>
      </c>
      <c r="E797">
        <v>1.1152040999999999</v>
      </c>
      <c r="F797">
        <v>0.89479268000000001</v>
      </c>
    </row>
    <row r="798" spans="1:6" x14ac:dyDescent="0.2">
      <c r="A798">
        <v>806</v>
      </c>
      <c r="B798">
        <v>152.95025634999999</v>
      </c>
      <c r="C798">
        <v>764.69500731999995</v>
      </c>
      <c r="D798">
        <v>111.37250519</v>
      </c>
      <c r="E798">
        <v>1.11707628</v>
      </c>
      <c r="F798">
        <v>0.91436534999999997</v>
      </c>
    </row>
    <row r="799" spans="1:6" x14ac:dyDescent="0.2">
      <c r="A799">
        <v>807</v>
      </c>
      <c r="B799">
        <v>153.14027404999999</v>
      </c>
      <c r="C799">
        <v>765.70843506000006</v>
      </c>
      <c r="D799">
        <v>111.51914978000001</v>
      </c>
      <c r="E799">
        <v>1.1185470799999999</v>
      </c>
      <c r="F799">
        <v>0.94265449000000001</v>
      </c>
    </row>
    <row r="800" spans="1:6" x14ac:dyDescent="0.2">
      <c r="A800">
        <v>808</v>
      </c>
      <c r="B800">
        <v>153.33007813</v>
      </c>
      <c r="C800">
        <v>766.38104248000002</v>
      </c>
      <c r="D800">
        <v>111.68981171</v>
      </c>
      <c r="E800">
        <v>1.1202588099999999</v>
      </c>
      <c r="F800">
        <v>0.97359477999999999</v>
      </c>
    </row>
    <row r="801" spans="1:6" x14ac:dyDescent="0.2">
      <c r="A801">
        <v>809</v>
      </c>
      <c r="B801">
        <v>153.52009583</v>
      </c>
      <c r="C801">
        <v>767.51074218999997</v>
      </c>
      <c r="D801">
        <v>111.84980774</v>
      </c>
      <c r="E801">
        <v>1.1218636</v>
      </c>
      <c r="F801">
        <v>1.0119833899999999</v>
      </c>
    </row>
    <row r="802" spans="1:6" x14ac:dyDescent="0.2">
      <c r="A802">
        <v>810</v>
      </c>
      <c r="B802">
        <v>153.71000670999999</v>
      </c>
      <c r="C802">
        <v>768.23773193</v>
      </c>
      <c r="D802">
        <v>112.07377624999999</v>
      </c>
      <c r="E802">
        <v>1.1241101</v>
      </c>
      <c r="F802">
        <v>1.05731928</v>
      </c>
    </row>
    <row r="803" spans="1:6" x14ac:dyDescent="0.2">
      <c r="A803">
        <v>811</v>
      </c>
      <c r="B803">
        <v>153.90113830999999</v>
      </c>
      <c r="C803">
        <v>769.39569091999999</v>
      </c>
      <c r="D803">
        <v>112.28443145999999</v>
      </c>
      <c r="E803">
        <v>1.1262229699999999</v>
      </c>
      <c r="F803">
        <v>1.11261666</v>
      </c>
    </row>
    <row r="804" spans="1:6" x14ac:dyDescent="0.2">
      <c r="A804">
        <v>812</v>
      </c>
      <c r="B804">
        <v>154.09094238</v>
      </c>
      <c r="C804">
        <v>770.16900635000002</v>
      </c>
      <c r="D804">
        <v>112.51641083</v>
      </c>
      <c r="E804">
        <v>1.1285497</v>
      </c>
      <c r="F804">
        <v>1.1743128300000001</v>
      </c>
    </row>
    <row r="805" spans="1:6" x14ac:dyDescent="0.2">
      <c r="A805">
        <v>813</v>
      </c>
      <c r="B805">
        <v>154.28071593999999</v>
      </c>
      <c r="C805">
        <v>771.29241943</v>
      </c>
      <c r="D805">
        <v>112.73506165000001</v>
      </c>
      <c r="E805">
        <v>1.13074279</v>
      </c>
      <c r="F805">
        <v>1.23533285</v>
      </c>
    </row>
    <row r="806" spans="1:6" x14ac:dyDescent="0.2">
      <c r="A806">
        <v>814</v>
      </c>
      <c r="B806">
        <v>154.4705658</v>
      </c>
      <c r="C806">
        <v>772.28765868999994</v>
      </c>
      <c r="D806">
        <v>112.9990387</v>
      </c>
      <c r="E806">
        <v>1.1333905500000001</v>
      </c>
      <c r="F806">
        <v>1.2860406600000001</v>
      </c>
    </row>
    <row r="807" spans="1:6" x14ac:dyDescent="0.2">
      <c r="A807">
        <v>815</v>
      </c>
      <c r="B807">
        <v>154.66067505000001</v>
      </c>
      <c r="C807">
        <v>773.10528564000003</v>
      </c>
      <c r="D807">
        <v>113.26568604000001</v>
      </c>
      <c r="E807">
        <v>1.13606501</v>
      </c>
      <c r="F807">
        <v>1.3258844599999999</v>
      </c>
    </row>
    <row r="808" spans="1:6" x14ac:dyDescent="0.2">
      <c r="A808">
        <v>816</v>
      </c>
      <c r="B808">
        <v>154.85069275000001</v>
      </c>
      <c r="C808">
        <v>774.23699951000003</v>
      </c>
      <c r="D808">
        <v>113.52966309</v>
      </c>
      <c r="E808">
        <v>1.13871276</v>
      </c>
      <c r="F808">
        <v>1.3531211599999999</v>
      </c>
    </row>
    <row r="809" spans="1:6" x14ac:dyDescent="0.2">
      <c r="A809">
        <v>817</v>
      </c>
      <c r="B809">
        <v>155.04052734000001</v>
      </c>
      <c r="C809">
        <v>775.21612548999997</v>
      </c>
      <c r="D809">
        <v>113.83363342</v>
      </c>
      <c r="E809">
        <v>1.1417615400000001</v>
      </c>
      <c r="F809">
        <v>1.3596731399999999</v>
      </c>
    </row>
    <row r="810" spans="1:6" x14ac:dyDescent="0.2">
      <c r="A810">
        <v>818</v>
      </c>
      <c r="B810">
        <v>155.23045349</v>
      </c>
      <c r="C810">
        <v>775.97192383000004</v>
      </c>
      <c r="D810">
        <v>114.09761810000001</v>
      </c>
      <c r="E810">
        <v>1.1444094199999999</v>
      </c>
      <c r="F810">
        <v>1.3541913000000001</v>
      </c>
    </row>
    <row r="811" spans="1:6" x14ac:dyDescent="0.2">
      <c r="A811">
        <v>819</v>
      </c>
      <c r="B811">
        <v>155.42051696999999</v>
      </c>
      <c r="C811">
        <v>777.19134521000001</v>
      </c>
      <c r="D811">
        <v>114.33492278999999</v>
      </c>
      <c r="E811">
        <v>1.14678955</v>
      </c>
      <c r="F811">
        <v>1.3300225699999999</v>
      </c>
    </row>
    <row r="812" spans="1:6" x14ac:dyDescent="0.2">
      <c r="A812">
        <v>820</v>
      </c>
      <c r="B812">
        <v>155.61053466999999</v>
      </c>
      <c r="C812">
        <v>778.09368896000001</v>
      </c>
      <c r="D812">
        <v>114.63890839</v>
      </c>
      <c r="E812">
        <v>1.14983857</v>
      </c>
      <c r="F812">
        <v>1.2890074300000001</v>
      </c>
    </row>
    <row r="813" spans="1:6" x14ac:dyDescent="0.2">
      <c r="A813">
        <v>821</v>
      </c>
      <c r="B813">
        <v>155.80047607</v>
      </c>
      <c r="C813">
        <v>779.00885010000002</v>
      </c>
      <c r="D813">
        <v>114.85222625999999</v>
      </c>
      <c r="E813">
        <v>1.15197814</v>
      </c>
      <c r="F813">
        <v>1.2413295499999999</v>
      </c>
    </row>
    <row r="814" spans="1:6" x14ac:dyDescent="0.2">
      <c r="A814">
        <v>822</v>
      </c>
      <c r="B814">
        <v>155.99043273999999</v>
      </c>
      <c r="C814">
        <v>780.01727295000001</v>
      </c>
      <c r="D814">
        <v>115.08420563</v>
      </c>
      <c r="E814">
        <v>1.15430498</v>
      </c>
      <c r="F814">
        <v>1.1864929200000001</v>
      </c>
    </row>
    <row r="815" spans="1:6" x14ac:dyDescent="0.2">
      <c r="A815">
        <v>823</v>
      </c>
      <c r="B815">
        <v>156.18041991999999</v>
      </c>
      <c r="C815">
        <v>780.92138671999999</v>
      </c>
      <c r="D815">
        <v>115.2868576</v>
      </c>
      <c r="E815">
        <v>1.1563375</v>
      </c>
      <c r="F815">
        <v>1.1378469499999999</v>
      </c>
    </row>
    <row r="816" spans="1:6" x14ac:dyDescent="0.2">
      <c r="A816">
        <v>824</v>
      </c>
      <c r="B816">
        <v>156.37039185</v>
      </c>
      <c r="C816">
        <v>781.86035156000003</v>
      </c>
      <c r="D816">
        <v>115.46817780000001</v>
      </c>
      <c r="E816">
        <v>1.1581561600000001</v>
      </c>
      <c r="F816">
        <v>1.0857195900000001</v>
      </c>
    </row>
    <row r="817" spans="1:6" x14ac:dyDescent="0.2">
      <c r="A817">
        <v>825</v>
      </c>
      <c r="B817">
        <v>156.56019592000001</v>
      </c>
      <c r="C817">
        <v>782.78698729999996</v>
      </c>
      <c r="D817">
        <v>115.66016388</v>
      </c>
      <c r="E817">
        <v>1.16008186</v>
      </c>
      <c r="F817">
        <v>1.0451192899999999</v>
      </c>
    </row>
    <row r="818" spans="1:6" x14ac:dyDescent="0.2">
      <c r="A818">
        <v>826</v>
      </c>
      <c r="B818">
        <v>156.75</v>
      </c>
      <c r="C818">
        <v>783.71496581999997</v>
      </c>
      <c r="D818">
        <v>115.82281494</v>
      </c>
      <c r="E818">
        <v>1.1617132400000001</v>
      </c>
      <c r="F818">
        <v>1.0107773499999999</v>
      </c>
    </row>
    <row r="819" spans="1:6" x14ac:dyDescent="0.2">
      <c r="A819">
        <v>827</v>
      </c>
      <c r="B819">
        <v>156.94111633</v>
      </c>
      <c r="C819">
        <v>784.63012694999998</v>
      </c>
      <c r="D819">
        <v>116.03613281</v>
      </c>
      <c r="E819">
        <v>1.1638528100000001</v>
      </c>
      <c r="F819">
        <v>0.98343718000000002</v>
      </c>
    </row>
    <row r="820" spans="1:6" x14ac:dyDescent="0.2">
      <c r="A820">
        <v>828</v>
      </c>
      <c r="B820">
        <v>157.13114929</v>
      </c>
      <c r="C820">
        <v>785.70111083999996</v>
      </c>
      <c r="D820">
        <v>116.19878387</v>
      </c>
      <c r="E820">
        <v>1.1654843100000001</v>
      </c>
      <c r="F820">
        <v>0.96673553999999995</v>
      </c>
    </row>
    <row r="821" spans="1:6" x14ac:dyDescent="0.2">
      <c r="A821">
        <v>829</v>
      </c>
      <c r="B821">
        <v>157.32107543999999</v>
      </c>
      <c r="C821">
        <v>786.68383788999995</v>
      </c>
      <c r="D821">
        <v>116.39342499</v>
      </c>
      <c r="E821">
        <v>1.1674364800000001</v>
      </c>
      <c r="F821">
        <v>0.95294612999999995</v>
      </c>
    </row>
    <row r="822" spans="1:6" x14ac:dyDescent="0.2">
      <c r="A822">
        <v>830</v>
      </c>
      <c r="B822">
        <v>157.51107787999999</v>
      </c>
      <c r="C822">
        <v>787.52258300999995</v>
      </c>
      <c r="D822">
        <v>116.57209014999999</v>
      </c>
      <c r="E822">
        <v>1.1692285499999999</v>
      </c>
      <c r="F822">
        <v>0.94926619999999995</v>
      </c>
    </row>
    <row r="823" spans="1:6" x14ac:dyDescent="0.2">
      <c r="A823">
        <v>831</v>
      </c>
      <c r="B823">
        <v>157.70098877000001</v>
      </c>
      <c r="C823">
        <v>788.41967772999999</v>
      </c>
      <c r="D823">
        <v>116.75341034</v>
      </c>
      <c r="E823">
        <v>1.17104721</v>
      </c>
      <c r="F823">
        <v>0.94855928</v>
      </c>
    </row>
    <row r="824" spans="1:6" x14ac:dyDescent="0.2">
      <c r="A824">
        <v>832</v>
      </c>
      <c r="B824">
        <v>157.8908844</v>
      </c>
      <c r="C824">
        <v>789.36279296999999</v>
      </c>
      <c r="D824">
        <v>116.93473053</v>
      </c>
      <c r="E824">
        <v>1.1728658700000001</v>
      </c>
      <c r="F824">
        <v>0.94493115000000005</v>
      </c>
    </row>
    <row r="825" spans="1:6" x14ac:dyDescent="0.2">
      <c r="A825">
        <v>833</v>
      </c>
      <c r="B825">
        <v>158.08082580999999</v>
      </c>
      <c r="C825">
        <v>790.46209716999999</v>
      </c>
      <c r="D825">
        <v>117.10804749</v>
      </c>
      <c r="E825">
        <v>1.1746042999999999</v>
      </c>
      <c r="F825">
        <v>0.94651353000000005</v>
      </c>
    </row>
    <row r="826" spans="1:6" x14ac:dyDescent="0.2">
      <c r="A826">
        <v>834</v>
      </c>
      <c r="B826">
        <v>158.27062988</v>
      </c>
      <c r="C826">
        <v>791.33630371000004</v>
      </c>
      <c r="D826">
        <v>117.23870087</v>
      </c>
      <c r="E826">
        <v>1.1759147599999999</v>
      </c>
      <c r="F826">
        <v>0.94902562999999995</v>
      </c>
    </row>
    <row r="827" spans="1:6" x14ac:dyDescent="0.2">
      <c r="A827">
        <v>835</v>
      </c>
      <c r="B827">
        <v>158.46060181000001</v>
      </c>
      <c r="C827">
        <v>792.20178223000005</v>
      </c>
      <c r="D827">
        <v>117.46268463</v>
      </c>
      <c r="E827">
        <v>1.17816126</v>
      </c>
      <c r="F827">
        <v>0.95137751000000004</v>
      </c>
    </row>
    <row r="828" spans="1:6" x14ac:dyDescent="0.2">
      <c r="A828">
        <v>836</v>
      </c>
      <c r="B828">
        <v>158.65061951000001</v>
      </c>
      <c r="C828">
        <v>793.40008545000001</v>
      </c>
      <c r="D828">
        <v>117.65200043</v>
      </c>
      <c r="E828">
        <v>1.1800601500000001</v>
      </c>
      <c r="F828">
        <v>0.94669168999999997</v>
      </c>
    </row>
    <row r="829" spans="1:6" x14ac:dyDescent="0.2">
      <c r="A829">
        <v>837</v>
      </c>
      <c r="B829">
        <v>158.84051514000001</v>
      </c>
      <c r="C829">
        <v>794.1640625</v>
      </c>
      <c r="D829">
        <v>117.81999207</v>
      </c>
      <c r="E829">
        <v>1.1817451699999999</v>
      </c>
      <c r="F829">
        <v>0.94665491999999996</v>
      </c>
    </row>
    <row r="830" spans="1:6" x14ac:dyDescent="0.2">
      <c r="A830">
        <v>838</v>
      </c>
      <c r="B830">
        <v>159.03053284000001</v>
      </c>
      <c r="C830">
        <v>795.16577147999999</v>
      </c>
      <c r="D830">
        <v>117.98797607</v>
      </c>
      <c r="E830">
        <v>1.1834300799999999</v>
      </c>
      <c r="F830">
        <v>0.94646065999999995</v>
      </c>
    </row>
    <row r="831" spans="1:6" x14ac:dyDescent="0.2">
      <c r="A831">
        <v>839</v>
      </c>
      <c r="B831">
        <v>159.22053528000001</v>
      </c>
      <c r="C831">
        <v>796.02624512</v>
      </c>
      <c r="D831">
        <v>118.24128723</v>
      </c>
      <c r="E831">
        <v>1.1859707799999999</v>
      </c>
      <c r="F831">
        <v>0.94470704000000005</v>
      </c>
    </row>
    <row r="832" spans="1:6" x14ac:dyDescent="0.2">
      <c r="A832">
        <v>840</v>
      </c>
      <c r="B832">
        <v>159.41055298000001</v>
      </c>
      <c r="C832">
        <v>797.16430663999995</v>
      </c>
      <c r="D832">
        <v>118.36128235</v>
      </c>
      <c r="E832">
        <v>1.18717432</v>
      </c>
      <c r="F832">
        <v>0.94656289000000005</v>
      </c>
    </row>
    <row r="833" spans="1:6" x14ac:dyDescent="0.2">
      <c r="A833">
        <v>841</v>
      </c>
      <c r="B833">
        <v>159.60044861</v>
      </c>
      <c r="C833">
        <v>798.05926513999998</v>
      </c>
      <c r="D833">
        <v>118.56393433</v>
      </c>
      <c r="E833">
        <v>1.1892069599999999</v>
      </c>
      <c r="F833">
        <v>0.94234549999999995</v>
      </c>
    </row>
    <row r="834" spans="1:6" x14ac:dyDescent="0.2">
      <c r="A834">
        <v>842</v>
      </c>
      <c r="B834">
        <v>159.79049683</v>
      </c>
      <c r="C834">
        <v>798.94873046999999</v>
      </c>
      <c r="D834">
        <v>118.69726563</v>
      </c>
      <c r="E834">
        <v>1.1905442500000001</v>
      </c>
      <c r="F834">
        <v>0.94131142000000001</v>
      </c>
    </row>
    <row r="835" spans="1:6" x14ac:dyDescent="0.2">
      <c r="A835">
        <v>843</v>
      </c>
      <c r="B835">
        <v>159.98048401</v>
      </c>
      <c r="C835">
        <v>799.77502441000001</v>
      </c>
      <c r="D835">
        <v>118.87323761</v>
      </c>
      <c r="E835">
        <v>1.19230926</v>
      </c>
      <c r="F835">
        <v>0.93879168999999996</v>
      </c>
    </row>
    <row r="836" spans="1:6" x14ac:dyDescent="0.2">
      <c r="A836">
        <v>844</v>
      </c>
      <c r="B836">
        <v>160.17044067</v>
      </c>
      <c r="C836">
        <v>800.90490723000005</v>
      </c>
      <c r="D836">
        <v>119.06789397999999</v>
      </c>
      <c r="E836">
        <v>1.1942616699999999</v>
      </c>
      <c r="F836">
        <v>0.94026929000000004</v>
      </c>
    </row>
    <row r="837" spans="1:6" x14ac:dyDescent="0.2">
      <c r="A837">
        <v>845</v>
      </c>
      <c r="B837">
        <v>160.36036682</v>
      </c>
      <c r="C837">
        <v>801.70166015999996</v>
      </c>
      <c r="D837">
        <v>119.25988006999999</v>
      </c>
      <c r="E837">
        <v>1.19618738</v>
      </c>
      <c r="F837">
        <v>0.94333314999999995</v>
      </c>
    </row>
    <row r="838" spans="1:6" x14ac:dyDescent="0.2">
      <c r="A838">
        <v>846</v>
      </c>
      <c r="B838">
        <v>160.55023193</v>
      </c>
      <c r="C838">
        <v>802.80249022999999</v>
      </c>
      <c r="D838">
        <v>119.43052673</v>
      </c>
      <c r="E838">
        <v>1.1978989799999999</v>
      </c>
      <c r="F838">
        <v>0.94841874000000004</v>
      </c>
    </row>
    <row r="839" spans="1:6" x14ac:dyDescent="0.2">
      <c r="A839">
        <v>847</v>
      </c>
      <c r="B839">
        <v>160.74011229999999</v>
      </c>
      <c r="C839">
        <v>803.55718993999994</v>
      </c>
      <c r="D839">
        <v>119.62519073</v>
      </c>
      <c r="E839">
        <v>1.1998513900000001</v>
      </c>
      <c r="F839">
        <v>0.95911849000000005</v>
      </c>
    </row>
    <row r="840" spans="1:6" x14ac:dyDescent="0.2">
      <c r="A840">
        <v>848</v>
      </c>
      <c r="B840">
        <v>160.93099975999999</v>
      </c>
      <c r="C840">
        <v>804.75225829999999</v>
      </c>
      <c r="D840">
        <v>119.79584503</v>
      </c>
      <c r="E840">
        <v>1.2015631200000001</v>
      </c>
      <c r="F840">
        <v>0.96197915000000001</v>
      </c>
    </row>
    <row r="841" spans="1:6" x14ac:dyDescent="0.2">
      <c r="A841">
        <v>849</v>
      </c>
      <c r="B841">
        <v>161.12094116</v>
      </c>
      <c r="C841">
        <v>805.58111571999996</v>
      </c>
      <c r="D841">
        <v>120.01448059000001</v>
      </c>
      <c r="E841">
        <v>1.2037560899999999</v>
      </c>
      <c r="F841">
        <v>0.96647530999999998</v>
      </c>
    </row>
    <row r="842" spans="1:6" x14ac:dyDescent="0.2">
      <c r="A842">
        <v>850</v>
      </c>
      <c r="B842">
        <v>161.31071471999999</v>
      </c>
      <c r="C842">
        <v>806.37127685999997</v>
      </c>
      <c r="D842">
        <v>120.15047455</v>
      </c>
      <c r="E842">
        <v>1.2051200900000001</v>
      </c>
      <c r="F842">
        <v>0.97224754000000002</v>
      </c>
    </row>
    <row r="843" spans="1:6" x14ac:dyDescent="0.2">
      <c r="A843">
        <v>851</v>
      </c>
      <c r="B843">
        <v>161.50057982999999</v>
      </c>
      <c r="C843">
        <v>807.52795409999999</v>
      </c>
      <c r="D843">
        <v>120.36379242</v>
      </c>
      <c r="E843">
        <v>1.2072596499999999</v>
      </c>
      <c r="F843">
        <v>0.97176324999999997</v>
      </c>
    </row>
    <row r="844" spans="1:6" x14ac:dyDescent="0.2">
      <c r="A844">
        <v>852</v>
      </c>
      <c r="B844">
        <v>161.69041443</v>
      </c>
      <c r="C844">
        <v>808.58605956999997</v>
      </c>
      <c r="D844">
        <v>120.52377319</v>
      </c>
      <c r="E844">
        <v>1.2088643299999999</v>
      </c>
      <c r="F844">
        <v>0.97228627999999995</v>
      </c>
    </row>
    <row r="845" spans="1:6" x14ac:dyDescent="0.2">
      <c r="A845">
        <v>853</v>
      </c>
      <c r="B845">
        <v>161.88014221</v>
      </c>
      <c r="C845">
        <v>809.44897461000005</v>
      </c>
      <c r="D845">
        <v>120.70776367000001</v>
      </c>
      <c r="E845">
        <v>1.2107096900000001</v>
      </c>
      <c r="F845">
        <v>0.97111331999999995</v>
      </c>
    </row>
    <row r="846" spans="1:6" x14ac:dyDescent="0.2">
      <c r="A846">
        <v>854</v>
      </c>
      <c r="B846">
        <v>162.07116698999999</v>
      </c>
      <c r="C846">
        <v>810.29412841999999</v>
      </c>
      <c r="D846">
        <v>120.90774536000001</v>
      </c>
      <c r="E846">
        <v>1.2127156299999999</v>
      </c>
      <c r="F846">
        <v>0.97803854999999995</v>
      </c>
    </row>
    <row r="847" spans="1:6" x14ac:dyDescent="0.2">
      <c r="A847">
        <v>855</v>
      </c>
      <c r="B847">
        <v>162.26092528999999</v>
      </c>
      <c r="C847">
        <v>811.31933593999997</v>
      </c>
      <c r="D847">
        <v>121.12106323</v>
      </c>
      <c r="E847">
        <v>1.21485519</v>
      </c>
      <c r="F847">
        <v>0.99452620999999997</v>
      </c>
    </row>
    <row r="848" spans="1:6" x14ac:dyDescent="0.2">
      <c r="A848">
        <v>856</v>
      </c>
      <c r="B848">
        <v>162.45079041</v>
      </c>
      <c r="C848">
        <v>812.17730713000003</v>
      </c>
      <c r="D848">
        <v>121.29171753</v>
      </c>
      <c r="E848">
        <v>1.2165668000000001</v>
      </c>
      <c r="F848">
        <v>1.0073931199999999</v>
      </c>
    </row>
    <row r="849" spans="1:6" x14ac:dyDescent="0.2">
      <c r="A849">
        <v>857</v>
      </c>
      <c r="B849">
        <v>162.64059448</v>
      </c>
      <c r="C849">
        <v>813.07989501999998</v>
      </c>
      <c r="D849">
        <v>121.47037505999999</v>
      </c>
      <c r="E849">
        <v>1.2183587600000001</v>
      </c>
      <c r="F849">
        <v>1.020311</v>
      </c>
    </row>
    <row r="850" spans="1:6" x14ac:dyDescent="0.2">
      <c r="A850">
        <v>858</v>
      </c>
      <c r="B850">
        <v>162.83053588999999</v>
      </c>
      <c r="C850">
        <v>813.62268066000001</v>
      </c>
      <c r="D850">
        <v>121.62768555</v>
      </c>
      <c r="E850">
        <v>1.21993661</v>
      </c>
      <c r="F850">
        <v>1.0195274400000001</v>
      </c>
    </row>
    <row r="851" spans="1:6" x14ac:dyDescent="0.2">
      <c r="A851">
        <v>859</v>
      </c>
      <c r="B851">
        <v>163.02040099999999</v>
      </c>
      <c r="C851">
        <v>814.97064208999996</v>
      </c>
      <c r="D851">
        <v>121.85700226</v>
      </c>
      <c r="E851">
        <v>1.22223675</v>
      </c>
      <c r="F851">
        <v>1.0244621</v>
      </c>
    </row>
    <row r="852" spans="1:6" x14ac:dyDescent="0.2">
      <c r="A852">
        <v>860</v>
      </c>
      <c r="B852">
        <v>163.21044921999999</v>
      </c>
      <c r="C852">
        <v>816.03961182</v>
      </c>
      <c r="D852">
        <v>122.07565308</v>
      </c>
      <c r="E852">
        <v>1.2244298499999999</v>
      </c>
      <c r="F852">
        <v>1.02223134</v>
      </c>
    </row>
    <row r="853" spans="1:6" x14ac:dyDescent="0.2">
      <c r="A853">
        <v>861</v>
      </c>
      <c r="B853">
        <v>163.40032959000001</v>
      </c>
      <c r="C853">
        <v>817.11114501999998</v>
      </c>
      <c r="D853">
        <v>122.34230042</v>
      </c>
      <c r="E853">
        <v>1.2271043100000001</v>
      </c>
      <c r="F853">
        <v>1.0214219099999999</v>
      </c>
    </row>
    <row r="854" spans="1:6" x14ac:dyDescent="0.2">
      <c r="A854">
        <v>862</v>
      </c>
      <c r="B854">
        <v>163.59034729000001</v>
      </c>
      <c r="C854">
        <v>818.04046631000006</v>
      </c>
      <c r="D854">
        <v>122.42495728</v>
      </c>
      <c r="E854">
        <v>1.22793329</v>
      </c>
      <c r="F854">
        <v>1.0269216299999999</v>
      </c>
    </row>
    <row r="855" spans="1:6" x14ac:dyDescent="0.2">
      <c r="A855">
        <v>863</v>
      </c>
      <c r="B855">
        <v>163.78051758000001</v>
      </c>
      <c r="C855">
        <v>818.87792968999997</v>
      </c>
      <c r="D855">
        <v>122.68893433</v>
      </c>
      <c r="E855">
        <v>1.2305810500000001</v>
      </c>
      <c r="F855">
        <v>1.0180237299999999</v>
      </c>
    </row>
    <row r="856" spans="1:6" x14ac:dyDescent="0.2">
      <c r="A856">
        <v>864</v>
      </c>
      <c r="B856">
        <v>163.97033690999999</v>
      </c>
      <c r="C856">
        <v>819.82604979999996</v>
      </c>
      <c r="D856">
        <v>122.82227324999999</v>
      </c>
      <c r="E856">
        <v>1.23191845</v>
      </c>
      <c r="F856">
        <v>1.01830518</v>
      </c>
    </row>
    <row r="857" spans="1:6" x14ac:dyDescent="0.2">
      <c r="A857">
        <v>865</v>
      </c>
      <c r="B857">
        <v>164.16041565</v>
      </c>
      <c r="C857">
        <v>820.69763183999999</v>
      </c>
      <c r="D857">
        <v>123.05157471</v>
      </c>
      <c r="E857">
        <v>1.2342183600000001</v>
      </c>
      <c r="F857">
        <v>1.0031517700000001</v>
      </c>
    </row>
    <row r="858" spans="1:6" x14ac:dyDescent="0.2">
      <c r="A858">
        <v>866</v>
      </c>
      <c r="B858">
        <v>164.35038757000001</v>
      </c>
      <c r="C858">
        <v>821.65222168000003</v>
      </c>
      <c r="D858">
        <v>123.23023987000001</v>
      </c>
      <c r="E858">
        <v>1.2360104300000001</v>
      </c>
      <c r="F858">
        <v>1.00298369</v>
      </c>
    </row>
    <row r="859" spans="1:6" x14ac:dyDescent="0.2">
      <c r="A859">
        <v>867</v>
      </c>
      <c r="B859">
        <v>164.54045105</v>
      </c>
      <c r="C859">
        <v>822.72052001999998</v>
      </c>
      <c r="D859">
        <v>123.37421417</v>
      </c>
      <c r="E859">
        <v>1.23745441</v>
      </c>
      <c r="F859">
        <v>0.99714707999999996</v>
      </c>
    </row>
    <row r="860" spans="1:6" x14ac:dyDescent="0.2">
      <c r="A860">
        <v>868</v>
      </c>
      <c r="B860">
        <v>164.73045349</v>
      </c>
      <c r="C860">
        <v>823.60180663999995</v>
      </c>
      <c r="D860">
        <v>123.61421204</v>
      </c>
      <c r="E860">
        <v>1.2398617300000001</v>
      </c>
      <c r="F860">
        <v>0.99538218999999994</v>
      </c>
    </row>
    <row r="861" spans="1:6" x14ac:dyDescent="0.2">
      <c r="A861">
        <v>869</v>
      </c>
      <c r="B861">
        <v>164.92060852</v>
      </c>
      <c r="C861">
        <v>824.48138428000004</v>
      </c>
      <c r="D861">
        <v>123.76885222999999</v>
      </c>
      <c r="E861">
        <v>1.24141276</v>
      </c>
      <c r="F861">
        <v>1.0057412400000001</v>
      </c>
    </row>
    <row r="862" spans="1:6" x14ac:dyDescent="0.2">
      <c r="A862">
        <v>870</v>
      </c>
      <c r="B862">
        <v>165.11058044000001</v>
      </c>
      <c r="C862">
        <v>825.36755371000004</v>
      </c>
      <c r="D862">
        <v>124.01416779</v>
      </c>
      <c r="E862">
        <v>1.2438732400000001</v>
      </c>
      <c r="F862">
        <v>1.0044318400000001</v>
      </c>
    </row>
    <row r="863" spans="1:6" x14ac:dyDescent="0.2">
      <c r="A863">
        <v>871</v>
      </c>
      <c r="B863">
        <v>165.30052185</v>
      </c>
      <c r="C863">
        <v>826.49542236000002</v>
      </c>
      <c r="D863">
        <v>124.21414948</v>
      </c>
      <c r="E863">
        <v>1.2458790500000001</v>
      </c>
      <c r="F863">
        <v>1.0221635099999999</v>
      </c>
    </row>
    <row r="864" spans="1:6" x14ac:dyDescent="0.2">
      <c r="A864">
        <v>872</v>
      </c>
      <c r="B864">
        <v>165.49050903</v>
      </c>
      <c r="C864">
        <v>827.46893310999997</v>
      </c>
      <c r="D864">
        <v>124.33412933</v>
      </c>
      <c r="E864">
        <v>1.2470824700000001</v>
      </c>
      <c r="F864">
        <v>1.0334842200000001</v>
      </c>
    </row>
    <row r="865" spans="1:6" x14ac:dyDescent="0.2">
      <c r="A865">
        <v>873</v>
      </c>
      <c r="B865">
        <v>165.68023682</v>
      </c>
      <c r="C865">
        <v>828.34814453000001</v>
      </c>
      <c r="D865">
        <v>124.56345367</v>
      </c>
      <c r="E865">
        <v>1.24938262</v>
      </c>
      <c r="F865">
        <v>1.0475959800000001</v>
      </c>
    </row>
    <row r="866" spans="1:6" x14ac:dyDescent="0.2">
      <c r="A866">
        <v>874</v>
      </c>
      <c r="B866">
        <v>165.87025452</v>
      </c>
      <c r="C866">
        <v>829.27587890999996</v>
      </c>
      <c r="D866">
        <v>124.73410034</v>
      </c>
      <c r="E866">
        <v>1.2510942199999999</v>
      </c>
      <c r="F866">
        <v>1.0502589899999999</v>
      </c>
    </row>
    <row r="867" spans="1:6" x14ac:dyDescent="0.2">
      <c r="A867">
        <v>875</v>
      </c>
      <c r="B867">
        <v>166.06118774000001</v>
      </c>
      <c r="C867">
        <v>830.07568359000004</v>
      </c>
      <c r="D867">
        <v>124.97142029</v>
      </c>
      <c r="E867">
        <v>1.2534745899999999</v>
      </c>
      <c r="F867">
        <v>1.04721022</v>
      </c>
    </row>
    <row r="868" spans="1:6" x14ac:dyDescent="0.2">
      <c r="A868">
        <v>876</v>
      </c>
      <c r="B868">
        <v>166.25099182</v>
      </c>
      <c r="C868">
        <v>831.08026123000002</v>
      </c>
      <c r="D868">
        <v>125.16340637</v>
      </c>
      <c r="E868">
        <v>1.2554001800000001</v>
      </c>
      <c r="F868">
        <v>1.0488221600000001</v>
      </c>
    </row>
    <row r="869" spans="1:6" x14ac:dyDescent="0.2">
      <c r="A869">
        <v>877</v>
      </c>
      <c r="B869">
        <v>166.44096375000001</v>
      </c>
      <c r="C869">
        <v>831.94824218999997</v>
      </c>
      <c r="D869">
        <v>125.40072632</v>
      </c>
      <c r="E869">
        <v>1.2577805500000001</v>
      </c>
      <c r="F869">
        <v>1.0417664099999999</v>
      </c>
    </row>
    <row r="870" spans="1:6" x14ac:dyDescent="0.2">
      <c r="A870">
        <v>878</v>
      </c>
      <c r="B870">
        <v>166.63076781999999</v>
      </c>
      <c r="C870">
        <v>832.91278076000003</v>
      </c>
      <c r="D870">
        <v>125.61403656</v>
      </c>
      <c r="E870">
        <v>1.2599201200000001</v>
      </c>
      <c r="F870">
        <v>1.02212763</v>
      </c>
    </row>
    <row r="871" spans="1:6" x14ac:dyDescent="0.2">
      <c r="A871">
        <v>879</v>
      </c>
      <c r="B871">
        <v>166.8205719</v>
      </c>
      <c r="C871">
        <v>833.84619140999996</v>
      </c>
      <c r="D871">
        <v>125.81402588</v>
      </c>
      <c r="E871">
        <v>1.26192605</v>
      </c>
      <c r="F871">
        <v>0.98762989000000001</v>
      </c>
    </row>
    <row r="872" spans="1:6" x14ac:dyDescent="0.2">
      <c r="A872">
        <v>880</v>
      </c>
      <c r="B872">
        <v>167.01036071999999</v>
      </c>
      <c r="C872">
        <v>834.71484375</v>
      </c>
      <c r="D872">
        <v>125.93935394</v>
      </c>
      <c r="E872">
        <v>1.2631829999999999</v>
      </c>
      <c r="F872">
        <v>0.93271541999999996</v>
      </c>
    </row>
    <row r="873" spans="1:6" x14ac:dyDescent="0.2">
      <c r="A873">
        <v>881</v>
      </c>
      <c r="B873">
        <v>167.20031738</v>
      </c>
      <c r="C873">
        <v>835.69860840000001</v>
      </c>
      <c r="D873">
        <v>126.20066070999999</v>
      </c>
      <c r="E873">
        <v>1.2658039299999999</v>
      </c>
      <c r="F873">
        <v>0.86106658000000003</v>
      </c>
    </row>
    <row r="874" spans="1:6" x14ac:dyDescent="0.2">
      <c r="A874">
        <v>882</v>
      </c>
      <c r="B874">
        <v>167.39024352999999</v>
      </c>
      <c r="C874">
        <v>836.73742675999995</v>
      </c>
      <c r="D874">
        <v>126.29665375</v>
      </c>
      <c r="E874">
        <v>1.2667667899999999</v>
      </c>
      <c r="F874">
        <v>0.78403014000000004</v>
      </c>
    </row>
    <row r="875" spans="1:6" x14ac:dyDescent="0.2">
      <c r="A875">
        <v>883</v>
      </c>
      <c r="B875">
        <v>167.58010863999999</v>
      </c>
      <c r="C875">
        <v>837.68615723000005</v>
      </c>
      <c r="D875">
        <v>126.46463776</v>
      </c>
      <c r="E875">
        <v>1.26845169</v>
      </c>
      <c r="F875">
        <v>0.69306981999999995</v>
      </c>
    </row>
    <row r="876" spans="1:6" x14ac:dyDescent="0.2">
      <c r="A876">
        <v>884</v>
      </c>
      <c r="B876">
        <v>167.77000426999999</v>
      </c>
      <c r="C876">
        <v>838.60540771000001</v>
      </c>
      <c r="D876">
        <v>126.57129669</v>
      </c>
      <c r="E876">
        <v>1.2695214699999999</v>
      </c>
      <c r="F876">
        <v>0.60496150999999998</v>
      </c>
    </row>
    <row r="877" spans="1:6" x14ac:dyDescent="0.2">
      <c r="A877">
        <v>885</v>
      </c>
      <c r="B877">
        <v>167.96005249000001</v>
      </c>
      <c r="C877">
        <v>839.58380126999998</v>
      </c>
      <c r="D877">
        <v>126.640625</v>
      </c>
      <c r="E877">
        <v>1.2702168199999999</v>
      </c>
      <c r="F877">
        <v>0.51277936000000002</v>
      </c>
    </row>
    <row r="878" spans="1:6" x14ac:dyDescent="0.2">
      <c r="A878">
        <v>886</v>
      </c>
      <c r="B878">
        <v>168.15097046</v>
      </c>
      <c r="C878">
        <v>840.67919921999999</v>
      </c>
      <c r="D878">
        <v>126.72595215</v>
      </c>
      <c r="E878">
        <v>1.2710727500000001</v>
      </c>
      <c r="F878">
        <v>0.42763653000000001</v>
      </c>
    </row>
    <row r="879" spans="1:6" x14ac:dyDescent="0.2">
      <c r="A879">
        <v>887</v>
      </c>
      <c r="B879">
        <v>168.3409729</v>
      </c>
      <c r="C879">
        <v>841.79626465000001</v>
      </c>
      <c r="D879">
        <v>126.80860901</v>
      </c>
      <c r="E879">
        <v>1.27190173</v>
      </c>
      <c r="F879">
        <v>0.34795704</v>
      </c>
    </row>
    <row r="880" spans="1:6" x14ac:dyDescent="0.2">
      <c r="A880">
        <v>888</v>
      </c>
      <c r="B880">
        <v>168.53085326999999</v>
      </c>
      <c r="C880">
        <v>842.67260741999996</v>
      </c>
      <c r="D880">
        <v>126.80326843</v>
      </c>
      <c r="E880">
        <v>1.2718482</v>
      </c>
      <c r="F880">
        <v>0.28531500999999998</v>
      </c>
    </row>
    <row r="881" spans="1:6" x14ac:dyDescent="0.2">
      <c r="A881">
        <v>889</v>
      </c>
      <c r="B881">
        <v>168.72091674999999</v>
      </c>
      <c r="C881">
        <v>843.82666015999996</v>
      </c>
      <c r="D881">
        <v>126.8459549</v>
      </c>
      <c r="E881">
        <v>1.2722764</v>
      </c>
      <c r="F881">
        <v>0.24046882999999999</v>
      </c>
    </row>
    <row r="882" spans="1:6" x14ac:dyDescent="0.2">
      <c r="A882">
        <v>890</v>
      </c>
      <c r="B882">
        <v>168.91093445000001</v>
      </c>
      <c r="C882">
        <v>844.63726807</v>
      </c>
      <c r="D882">
        <v>126.87260437</v>
      </c>
      <c r="E882">
        <v>1.2725436699999999</v>
      </c>
      <c r="F882">
        <v>0.21605751000000001</v>
      </c>
    </row>
    <row r="883" spans="1:6" x14ac:dyDescent="0.2">
      <c r="A883">
        <v>891</v>
      </c>
      <c r="B883">
        <v>169.10073853</v>
      </c>
      <c r="C883">
        <v>845.70428466999999</v>
      </c>
      <c r="D883">
        <v>126.86994171000001</v>
      </c>
      <c r="E883">
        <v>1.2725169700000001</v>
      </c>
      <c r="F883">
        <v>0.20915877999999999</v>
      </c>
    </row>
    <row r="884" spans="1:6" x14ac:dyDescent="0.2">
      <c r="A884">
        <v>892</v>
      </c>
      <c r="B884">
        <v>169.29071045000001</v>
      </c>
      <c r="C884">
        <v>846.65167236000002</v>
      </c>
      <c r="D884">
        <v>126.92060089</v>
      </c>
      <c r="E884">
        <v>1.2730250400000001</v>
      </c>
      <c r="F884">
        <v>0.22162398999999999</v>
      </c>
    </row>
    <row r="885" spans="1:6" x14ac:dyDescent="0.2">
      <c r="A885">
        <v>893</v>
      </c>
      <c r="B885">
        <v>169.48051452999999</v>
      </c>
      <c r="C885">
        <v>847.57073975000003</v>
      </c>
      <c r="D885">
        <v>126.94193267999999</v>
      </c>
      <c r="E885">
        <v>1.2732390200000001</v>
      </c>
      <c r="F885">
        <v>0.25128925000000002</v>
      </c>
    </row>
    <row r="886" spans="1:6" x14ac:dyDescent="0.2">
      <c r="A886">
        <v>894</v>
      </c>
      <c r="B886">
        <v>169.67044067</v>
      </c>
      <c r="C886">
        <v>848.53717041000004</v>
      </c>
      <c r="D886">
        <v>126.99259949</v>
      </c>
      <c r="E886">
        <v>1.27374721</v>
      </c>
      <c r="F886">
        <v>0.29829127</v>
      </c>
    </row>
    <row r="887" spans="1:6" x14ac:dyDescent="0.2">
      <c r="A887">
        <v>895</v>
      </c>
      <c r="B887">
        <v>169.86035156</v>
      </c>
      <c r="C887">
        <v>849.63885498000002</v>
      </c>
      <c r="D887">
        <v>127.05659485</v>
      </c>
      <c r="E887">
        <v>1.27438903</v>
      </c>
      <c r="F887">
        <v>0.36233714</v>
      </c>
    </row>
    <row r="888" spans="1:6" x14ac:dyDescent="0.2">
      <c r="A888">
        <v>896</v>
      </c>
      <c r="B888">
        <v>170.05010985999999</v>
      </c>
      <c r="C888">
        <v>850.42004395000004</v>
      </c>
      <c r="D888">
        <v>127.1685791</v>
      </c>
      <c r="E888">
        <v>1.2755123399999999</v>
      </c>
      <c r="F888">
        <v>0.43197927000000003</v>
      </c>
    </row>
    <row r="889" spans="1:6" x14ac:dyDescent="0.2">
      <c r="A889">
        <v>897</v>
      </c>
      <c r="B889">
        <v>170.24104309000001</v>
      </c>
      <c r="C889">
        <v>851.34667968999997</v>
      </c>
      <c r="D889">
        <v>127.22190857</v>
      </c>
      <c r="E889">
        <v>1.2760472300000001</v>
      </c>
      <c r="F889">
        <v>0.52184421000000003</v>
      </c>
    </row>
    <row r="890" spans="1:6" x14ac:dyDescent="0.2">
      <c r="A890">
        <v>898</v>
      </c>
      <c r="B890">
        <v>170.43119812</v>
      </c>
      <c r="C890">
        <v>852.43121338000003</v>
      </c>
      <c r="D890">
        <v>127.3392334</v>
      </c>
      <c r="E890">
        <v>1.2772239400000001</v>
      </c>
      <c r="F890">
        <v>0.61620079999999999</v>
      </c>
    </row>
    <row r="891" spans="1:6" x14ac:dyDescent="0.2">
      <c r="A891">
        <v>899</v>
      </c>
      <c r="B891">
        <v>170.62107849</v>
      </c>
      <c r="C891">
        <v>853.26721191000001</v>
      </c>
      <c r="D891">
        <v>127.49388885</v>
      </c>
      <c r="E891">
        <v>1.27877522</v>
      </c>
      <c r="F891">
        <v>0.71549207000000004</v>
      </c>
    </row>
    <row r="892" spans="1:6" x14ac:dyDescent="0.2">
      <c r="A892">
        <v>900</v>
      </c>
      <c r="B892">
        <v>170.81091309000001</v>
      </c>
      <c r="C892">
        <v>854.25311279000005</v>
      </c>
      <c r="D892">
        <v>127.59788512999999</v>
      </c>
      <c r="E892">
        <v>1.2798183000000001</v>
      </c>
      <c r="F892">
        <v>0.81140511999999998</v>
      </c>
    </row>
    <row r="893" spans="1:6" x14ac:dyDescent="0.2">
      <c r="A893">
        <v>901</v>
      </c>
      <c r="B893">
        <v>171.00094604</v>
      </c>
      <c r="C893">
        <v>855.046875</v>
      </c>
      <c r="D893">
        <v>127.80319213999999</v>
      </c>
      <c r="E893">
        <v>1.2818775200000001</v>
      </c>
      <c r="F893">
        <v>0.89805805999999999</v>
      </c>
    </row>
    <row r="894" spans="1:6" x14ac:dyDescent="0.2">
      <c r="A894">
        <v>902</v>
      </c>
      <c r="B894">
        <v>171.19102477999999</v>
      </c>
      <c r="C894">
        <v>855.91412353999999</v>
      </c>
      <c r="D894">
        <v>128.00317383000001</v>
      </c>
      <c r="E894">
        <v>1.2838833300000001</v>
      </c>
      <c r="F894">
        <v>0.98547863999999996</v>
      </c>
    </row>
    <row r="895" spans="1:6" x14ac:dyDescent="0.2">
      <c r="A895">
        <v>903</v>
      </c>
      <c r="B895">
        <v>171.38104247999999</v>
      </c>
      <c r="C895">
        <v>856.98388671999999</v>
      </c>
      <c r="D895">
        <v>128.22183228</v>
      </c>
      <c r="E895">
        <v>1.28607655</v>
      </c>
      <c r="F895">
        <v>1.0711872600000001</v>
      </c>
    </row>
    <row r="896" spans="1:6" x14ac:dyDescent="0.2">
      <c r="A896">
        <v>904</v>
      </c>
      <c r="B896">
        <v>171.57107543999999</v>
      </c>
      <c r="C896">
        <v>857.99871826000003</v>
      </c>
      <c r="D896">
        <v>128.50447083</v>
      </c>
      <c r="E896">
        <v>1.28891146</v>
      </c>
      <c r="F896">
        <v>1.1488875199999999</v>
      </c>
    </row>
    <row r="897" spans="1:6" x14ac:dyDescent="0.2">
      <c r="A897">
        <v>905</v>
      </c>
      <c r="B897">
        <v>171.76098633000001</v>
      </c>
      <c r="C897">
        <v>858.96112060999997</v>
      </c>
      <c r="D897">
        <v>128.72312926999999</v>
      </c>
      <c r="E897">
        <v>1.29110456</v>
      </c>
      <c r="F897">
        <v>1.2126131099999999</v>
      </c>
    </row>
    <row r="898" spans="1:6" x14ac:dyDescent="0.2">
      <c r="A898">
        <v>906</v>
      </c>
      <c r="B898">
        <v>171.95085144000001</v>
      </c>
      <c r="C898">
        <v>859.65881348000005</v>
      </c>
      <c r="D898">
        <v>128.90977477999999</v>
      </c>
      <c r="E898">
        <v>1.2929766199999999</v>
      </c>
      <c r="F898">
        <v>1.2625348599999999</v>
      </c>
    </row>
    <row r="899" spans="1:6" x14ac:dyDescent="0.2">
      <c r="A899">
        <v>907</v>
      </c>
      <c r="B899">
        <v>172.14073181000001</v>
      </c>
      <c r="C899">
        <v>860.75939941000001</v>
      </c>
      <c r="D899">
        <v>129.18441772</v>
      </c>
      <c r="E899">
        <v>1.2957313100000001</v>
      </c>
      <c r="F899">
        <v>1.30154967</v>
      </c>
    </row>
    <row r="900" spans="1:6" x14ac:dyDescent="0.2">
      <c r="A900">
        <v>908</v>
      </c>
      <c r="B900">
        <v>172.33062744</v>
      </c>
      <c r="C900">
        <v>861.75152588000003</v>
      </c>
      <c r="D900">
        <v>129.45106505999999</v>
      </c>
      <c r="E900">
        <v>1.29840589</v>
      </c>
      <c r="F900">
        <v>1.3260949900000001</v>
      </c>
    </row>
    <row r="901" spans="1:6" x14ac:dyDescent="0.2">
      <c r="A901">
        <v>909</v>
      </c>
      <c r="B901">
        <v>172.52052307</v>
      </c>
      <c r="C901">
        <v>862.67041015999996</v>
      </c>
      <c r="D901">
        <v>129.74171448000001</v>
      </c>
      <c r="E901">
        <v>1.30132103</v>
      </c>
      <c r="F901">
        <v>1.34911454</v>
      </c>
    </row>
    <row r="902" spans="1:6" x14ac:dyDescent="0.2">
      <c r="A902">
        <v>910</v>
      </c>
      <c r="B902">
        <v>172.71009827</v>
      </c>
      <c r="C902">
        <v>863.58557128999996</v>
      </c>
      <c r="D902">
        <v>129.97634887999999</v>
      </c>
      <c r="E902">
        <v>1.3036744600000001</v>
      </c>
      <c r="F902">
        <v>1.3778356300000001</v>
      </c>
    </row>
    <row r="903" spans="1:6" x14ac:dyDescent="0.2">
      <c r="A903">
        <v>911</v>
      </c>
      <c r="B903">
        <v>172.90116882000001</v>
      </c>
      <c r="C903">
        <v>864.53161621000004</v>
      </c>
      <c r="D903">
        <v>130.23500060999999</v>
      </c>
      <c r="E903">
        <v>1.3062688099999999</v>
      </c>
      <c r="F903">
        <v>1.40177679</v>
      </c>
    </row>
    <row r="904" spans="1:6" x14ac:dyDescent="0.2">
      <c r="A904">
        <v>912</v>
      </c>
      <c r="B904">
        <v>173.09094238</v>
      </c>
      <c r="C904">
        <v>865.45867920000001</v>
      </c>
      <c r="D904">
        <v>130.52032471000001</v>
      </c>
      <c r="E904">
        <v>1.3091305499999999</v>
      </c>
      <c r="F904">
        <v>1.4241766899999999</v>
      </c>
    </row>
    <row r="905" spans="1:6" x14ac:dyDescent="0.2">
      <c r="A905">
        <v>913</v>
      </c>
      <c r="B905">
        <v>173.28063965000001</v>
      </c>
      <c r="C905">
        <v>866.49291991999996</v>
      </c>
      <c r="D905">
        <v>130.79228209999999</v>
      </c>
      <c r="E905">
        <v>1.3118584200000001</v>
      </c>
      <c r="F905">
        <v>1.44246173</v>
      </c>
    </row>
    <row r="906" spans="1:6" x14ac:dyDescent="0.2">
      <c r="A906">
        <v>914</v>
      </c>
      <c r="B906">
        <v>173.47061156999999</v>
      </c>
      <c r="C906">
        <v>867.44366454999999</v>
      </c>
      <c r="D906">
        <v>131.04293823</v>
      </c>
      <c r="E906">
        <v>1.31437242</v>
      </c>
      <c r="F906">
        <v>1.45853531</v>
      </c>
    </row>
    <row r="907" spans="1:6" x14ac:dyDescent="0.2">
      <c r="A907">
        <v>915</v>
      </c>
      <c r="B907">
        <v>173.66033935999999</v>
      </c>
      <c r="C907">
        <v>868.29388428000004</v>
      </c>
      <c r="D907">
        <v>131.36024474999999</v>
      </c>
      <c r="E907">
        <v>1.3175550700000001</v>
      </c>
      <c r="F907">
        <v>1.4689238099999999</v>
      </c>
    </row>
    <row r="908" spans="1:6" x14ac:dyDescent="0.2">
      <c r="A908">
        <v>916</v>
      </c>
      <c r="B908">
        <v>173.85021972999999</v>
      </c>
      <c r="C908">
        <v>869.30456543000003</v>
      </c>
      <c r="D908">
        <v>131.63221741000001</v>
      </c>
      <c r="E908">
        <v>1.32028294</v>
      </c>
      <c r="F908">
        <v>1.4771478199999999</v>
      </c>
    </row>
    <row r="909" spans="1:6" x14ac:dyDescent="0.2">
      <c r="A909">
        <v>917</v>
      </c>
      <c r="B909">
        <v>174.04014587</v>
      </c>
      <c r="C909">
        <v>870.16845703000001</v>
      </c>
      <c r="D909">
        <v>131.89353943</v>
      </c>
      <c r="E909">
        <v>1.3229041100000001</v>
      </c>
      <c r="F909">
        <v>1.48137093</v>
      </c>
    </row>
    <row r="910" spans="1:6" x14ac:dyDescent="0.2">
      <c r="A910">
        <v>918</v>
      </c>
      <c r="B910">
        <v>174.23112488000001</v>
      </c>
      <c r="C910">
        <v>871.34075928000004</v>
      </c>
      <c r="D910">
        <v>132.24282837000001</v>
      </c>
      <c r="E910">
        <v>1.3264074299999999</v>
      </c>
      <c r="F910">
        <v>1.47660923</v>
      </c>
    </row>
    <row r="911" spans="1:6" x14ac:dyDescent="0.2">
      <c r="A911">
        <v>919</v>
      </c>
      <c r="B911">
        <v>174.42102051000001</v>
      </c>
      <c r="C911">
        <v>872.18011475000003</v>
      </c>
      <c r="D911">
        <v>132.51748656999999</v>
      </c>
      <c r="E911">
        <v>1.32916236</v>
      </c>
      <c r="F911">
        <v>1.4783284699999999</v>
      </c>
    </row>
    <row r="912" spans="1:6" x14ac:dyDescent="0.2">
      <c r="A912">
        <v>920</v>
      </c>
      <c r="B912">
        <v>174.61105347</v>
      </c>
      <c r="C912">
        <v>872.85803223000005</v>
      </c>
      <c r="D912">
        <v>132.76545715</v>
      </c>
      <c r="E912">
        <v>1.3316495399999999</v>
      </c>
      <c r="F912">
        <v>1.4785218200000001</v>
      </c>
    </row>
    <row r="913" spans="1:6" x14ac:dyDescent="0.2">
      <c r="A913">
        <v>921</v>
      </c>
      <c r="B913">
        <v>174.80101013000001</v>
      </c>
      <c r="C913">
        <v>873.92559814000003</v>
      </c>
      <c r="D913">
        <v>133.07476807</v>
      </c>
      <c r="E913">
        <v>1.33475184</v>
      </c>
      <c r="F913">
        <v>1.4753046000000001</v>
      </c>
    </row>
    <row r="914" spans="1:6" x14ac:dyDescent="0.2">
      <c r="A914">
        <v>922</v>
      </c>
      <c r="B914">
        <v>174.99101257000001</v>
      </c>
      <c r="C914">
        <v>874.94128418000003</v>
      </c>
      <c r="D914">
        <v>133.29608153999999</v>
      </c>
      <c r="E914">
        <v>1.33697164</v>
      </c>
      <c r="F914">
        <v>1.4716381999999999</v>
      </c>
    </row>
    <row r="915" spans="1:6" x14ac:dyDescent="0.2">
      <c r="A915">
        <v>923</v>
      </c>
      <c r="B915">
        <v>175.18077087</v>
      </c>
      <c r="C915">
        <v>876.02648925999995</v>
      </c>
      <c r="D915">
        <v>133.56806946</v>
      </c>
      <c r="E915">
        <v>1.3396997500000001</v>
      </c>
      <c r="F915">
        <v>1.47110629</v>
      </c>
    </row>
    <row r="916" spans="1:6" x14ac:dyDescent="0.2">
      <c r="A916">
        <v>924</v>
      </c>
      <c r="B916">
        <v>175.37077332000001</v>
      </c>
      <c r="C916">
        <v>876.84173583999996</v>
      </c>
      <c r="D916">
        <v>133.86671448000001</v>
      </c>
      <c r="E916">
        <v>1.3426952400000001</v>
      </c>
      <c r="F916">
        <v>1.47229886</v>
      </c>
    </row>
    <row r="917" spans="1:6" x14ac:dyDescent="0.2">
      <c r="A917">
        <v>925</v>
      </c>
      <c r="B917">
        <v>175.5606842</v>
      </c>
      <c r="C917">
        <v>877.77868651999995</v>
      </c>
      <c r="D917">
        <v>134.17868042000001</v>
      </c>
      <c r="E917">
        <v>1.34582424</v>
      </c>
      <c r="F917">
        <v>1.4698895199999999</v>
      </c>
    </row>
    <row r="918" spans="1:6" x14ac:dyDescent="0.2">
      <c r="A918">
        <v>926</v>
      </c>
      <c r="B918">
        <v>175.75044249999999</v>
      </c>
      <c r="C918">
        <v>878.82409668000003</v>
      </c>
      <c r="D918">
        <v>134.43199157999999</v>
      </c>
      <c r="E918">
        <v>1.3483649499999999</v>
      </c>
      <c r="F918">
        <v>1.4834694900000001</v>
      </c>
    </row>
    <row r="919" spans="1:6" x14ac:dyDescent="0.2">
      <c r="A919">
        <v>927</v>
      </c>
      <c r="B919">
        <v>175.94039917000001</v>
      </c>
      <c r="C919">
        <v>879.78833008000004</v>
      </c>
      <c r="D919">
        <v>134.71464538999999</v>
      </c>
      <c r="E919">
        <v>1.3511999800000001</v>
      </c>
      <c r="F919">
        <v>1.49588192</v>
      </c>
    </row>
    <row r="920" spans="1:6" x14ac:dyDescent="0.2">
      <c r="A920">
        <v>928</v>
      </c>
      <c r="B920">
        <v>176.13031006</v>
      </c>
      <c r="C920">
        <v>880.68640137</v>
      </c>
      <c r="D920">
        <v>135.0506134</v>
      </c>
      <c r="E920">
        <v>1.35456979</v>
      </c>
      <c r="F920">
        <v>1.4988755</v>
      </c>
    </row>
    <row r="921" spans="1:6" x14ac:dyDescent="0.2">
      <c r="A921">
        <v>929</v>
      </c>
      <c r="B921">
        <v>176.3203125</v>
      </c>
      <c r="C921">
        <v>881.64501953000001</v>
      </c>
      <c r="D921">
        <v>135.30126953000001</v>
      </c>
      <c r="E921">
        <v>1.35708392</v>
      </c>
      <c r="F921">
        <v>1.49924374</v>
      </c>
    </row>
    <row r="922" spans="1:6" x14ac:dyDescent="0.2">
      <c r="A922">
        <v>930</v>
      </c>
      <c r="B922">
        <v>176.51013184000001</v>
      </c>
      <c r="C922">
        <v>882.54522704999999</v>
      </c>
      <c r="D922">
        <v>135.55723571999999</v>
      </c>
      <c r="E922">
        <v>1.3596513299999999</v>
      </c>
      <c r="F922">
        <v>1.49357998</v>
      </c>
    </row>
    <row r="923" spans="1:6" x14ac:dyDescent="0.2">
      <c r="A923">
        <v>931</v>
      </c>
      <c r="B923">
        <v>176.70117188</v>
      </c>
      <c r="C923">
        <v>883.52008057</v>
      </c>
      <c r="D923">
        <v>135.87187195000001</v>
      </c>
      <c r="E923">
        <v>1.3628071500000001</v>
      </c>
      <c r="F923">
        <v>1.4860280800000001</v>
      </c>
    </row>
    <row r="924" spans="1:6" x14ac:dyDescent="0.2">
      <c r="A924">
        <v>932</v>
      </c>
      <c r="B924">
        <v>176.89103699</v>
      </c>
      <c r="C924">
        <v>884.40008545000001</v>
      </c>
      <c r="D924">
        <v>136.15718079000001</v>
      </c>
      <c r="E924">
        <v>1.3656687700000001</v>
      </c>
      <c r="F924">
        <v>1.47790658</v>
      </c>
    </row>
    <row r="925" spans="1:6" x14ac:dyDescent="0.2">
      <c r="A925">
        <v>933</v>
      </c>
      <c r="B925">
        <v>177.08116150000001</v>
      </c>
      <c r="C925">
        <v>885.38043213000003</v>
      </c>
      <c r="D925">
        <v>136.44784546</v>
      </c>
      <c r="E925">
        <v>1.3685841599999999</v>
      </c>
      <c r="F925">
        <v>1.4680539399999999</v>
      </c>
    </row>
    <row r="926" spans="1:6" x14ac:dyDescent="0.2">
      <c r="A926">
        <v>934</v>
      </c>
      <c r="B926">
        <v>177.27102661000001</v>
      </c>
      <c r="C926">
        <v>886.33270263999998</v>
      </c>
      <c r="D926">
        <v>136.71180724999999</v>
      </c>
      <c r="E926">
        <v>1.37123168</v>
      </c>
      <c r="F926">
        <v>1.46018195</v>
      </c>
    </row>
    <row r="927" spans="1:6" x14ac:dyDescent="0.2">
      <c r="A927">
        <v>935</v>
      </c>
      <c r="B927">
        <v>177.46064758</v>
      </c>
      <c r="C927">
        <v>887.24377441000001</v>
      </c>
      <c r="D927">
        <v>136.97312926999999</v>
      </c>
      <c r="E927">
        <v>1.37385285</v>
      </c>
      <c r="F927">
        <v>1.4464209100000001</v>
      </c>
    </row>
    <row r="928" spans="1:6" x14ac:dyDescent="0.2">
      <c r="A928">
        <v>936</v>
      </c>
      <c r="B928">
        <v>177.65049744000001</v>
      </c>
      <c r="C928">
        <v>888.20288086000005</v>
      </c>
      <c r="D928">
        <v>137.27175903</v>
      </c>
      <c r="E928">
        <v>1.3768480999999999</v>
      </c>
      <c r="F928">
        <v>1.43762481</v>
      </c>
    </row>
    <row r="929" spans="1:6" x14ac:dyDescent="0.2">
      <c r="A929">
        <v>937</v>
      </c>
      <c r="B929">
        <v>177.84053040000001</v>
      </c>
      <c r="C929">
        <v>889.27697753999996</v>
      </c>
      <c r="D929">
        <v>137.52508545000001</v>
      </c>
      <c r="E929">
        <v>1.37938893</v>
      </c>
      <c r="F929">
        <v>1.42920303</v>
      </c>
    </row>
    <row r="930" spans="1:6" x14ac:dyDescent="0.2">
      <c r="A930">
        <v>938</v>
      </c>
      <c r="B930">
        <v>178.03025818</v>
      </c>
      <c r="C930">
        <v>890.18792725000003</v>
      </c>
      <c r="D930">
        <v>137.80506897000001</v>
      </c>
      <c r="E930">
        <v>1.3821972600000001</v>
      </c>
      <c r="F930">
        <v>1.42098367</v>
      </c>
    </row>
    <row r="931" spans="1:6" x14ac:dyDescent="0.2">
      <c r="A931">
        <v>939</v>
      </c>
      <c r="B931">
        <v>178.22015381</v>
      </c>
      <c r="C931">
        <v>891.01312256000006</v>
      </c>
      <c r="D931">
        <v>138.05038451999999</v>
      </c>
      <c r="E931">
        <v>1.38465774</v>
      </c>
      <c r="F931">
        <v>1.4155653699999999</v>
      </c>
    </row>
    <row r="932" spans="1:6" x14ac:dyDescent="0.2">
      <c r="A932">
        <v>940</v>
      </c>
      <c r="B932">
        <v>178.41007995999999</v>
      </c>
      <c r="C932">
        <v>891.91345215000001</v>
      </c>
      <c r="D932">
        <v>138.31970215000001</v>
      </c>
      <c r="E932">
        <v>1.3873590200000001</v>
      </c>
      <c r="F932">
        <v>1.4123464800000001</v>
      </c>
    </row>
    <row r="933" spans="1:6" x14ac:dyDescent="0.2">
      <c r="A933">
        <v>941</v>
      </c>
      <c r="B933">
        <v>178.60006713999999</v>
      </c>
      <c r="C933">
        <v>892.83691406000003</v>
      </c>
      <c r="D933">
        <v>138.56765747</v>
      </c>
      <c r="E933">
        <v>1.38984609</v>
      </c>
      <c r="F933">
        <v>1.4156272400000001</v>
      </c>
    </row>
    <row r="934" spans="1:6" x14ac:dyDescent="0.2">
      <c r="A934">
        <v>942</v>
      </c>
      <c r="B934">
        <v>178.79103087999999</v>
      </c>
      <c r="C934">
        <v>893.90240478999999</v>
      </c>
      <c r="D934">
        <v>138.88230895999999</v>
      </c>
      <c r="E934">
        <v>1.3930020299999999</v>
      </c>
      <c r="F934">
        <v>1.4089527100000001</v>
      </c>
    </row>
    <row r="935" spans="1:6" x14ac:dyDescent="0.2">
      <c r="A935">
        <v>943</v>
      </c>
      <c r="B935">
        <v>178.98097229000001</v>
      </c>
      <c r="C935">
        <v>894.94732666000004</v>
      </c>
      <c r="D935">
        <v>139.15162659000001</v>
      </c>
      <c r="E935">
        <v>1.39570332</v>
      </c>
      <c r="F935">
        <v>1.40283501</v>
      </c>
    </row>
    <row r="936" spans="1:6" x14ac:dyDescent="0.2">
      <c r="A936">
        <v>944</v>
      </c>
      <c r="B936">
        <v>179.17092896</v>
      </c>
      <c r="C936">
        <v>895.80743408000001</v>
      </c>
      <c r="D936">
        <v>139.38093567000001</v>
      </c>
      <c r="E936">
        <v>1.39800334</v>
      </c>
      <c r="F936">
        <v>1.4036022399999999</v>
      </c>
    </row>
    <row r="937" spans="1:6" x14ac:dyDescent="0.2">
      <c r="A937">
        <v>945</v>
      </c>
      <c r="B937">
        <v>179.36088562</v>
      </c>
      <c r="C937">
        <v>896.80584716999999</v>
      </c>
      <c r="D937">
        <v>139.66358948000001</v>
      </c>
      <c r="E937">
        <v>1.4008383799999999</v>
      </c>
      <c r="F937">
        <v>1.4023520899999999</v>
      </c>
    </row>
    <row r="938" spans="1:6" x14ac:dyDescent="0.2">
      <c r="A938">
        <v>946</v>
      </c>
      <c r="B938">
        <v>179.55075073</v>
      </c>
      <c r="C938">
        <v>897.77392578000001</v>
      </c>
      <c r="D938">
        <v>139.97822571</v>
      </c>
      <c r="E938">
        <v>1.4039942000000001</v>
      </c>
      <c r="F938">
        <v>1.39669621</v>
      </c>
    </row>
    <row r="939" spans="1:6" x14ac:dyDescent="0.2">
      <c r="A939">
        <v>947</v>
      </c>
      <c r="B939">
        <v>179.74070739999999</v>
      </c>
      <c r="C939">
        <v>898.61657715000001</v>
      </c>
      <c r="D939">
        <v>140.20487976000001</v>
      </c>
      <c r="E939">
        <v>1.4062675200000001</v>
      </c>
      <c r="F939">
        <v>1.3921941499999999</v>
      </c>
    </row>
    <row r="940" spans="1:6" x14ac:dyDescent="0.2">
      <c r="A940">
        <v>948</v>
      </c>
      <c r="B940">
        <v>179.93070983999999</v>
      </c>
      <c r="C940">
        <v>899.71679687999995</v>
      </c>
      <c r="D940">
        <v>140.42085266000001</v>
      </c>
      <c r="E940">
        <v>1.4084337899999999</v>
      </c>
      <c r="F940">
        <v>1.39445138</v>
      </c>
    </row>
    <row r="941" spans="1:6" x14ac:dyDescent="0.2">
      <c r="A941">
        <v>949</v>
      </c>
      <c r="B941">
        <v>180.12069701999999</v>
      </c>
      <c r="C941">
        <v>900.63018798999997</v>
      </c>
      <c r="D941">
        <v>140.71151732999999</v>
      </c>
      <c r="E941">
        <v>1.41134918</v>
      </c>
      <c r="F941">
        <v>1.3850836799999999</v>
      </c>
    </row>
    <row r="942" spans="1:6" x14ac:dyDescent="0.2">
      <c r="A942">
        <v>950</v>
      </c>
      <c r="B942">
        <v>180.31062317000001</v>
      </c>
      <c r="C942">
        <v>901.63397216999999</v>
      </c>
      <c r="D942">
        <v>141.00480651999999</v>
      </c>
      <c r="E942">
        <v>1.4142908999999999</v>
      </c>
      <c r="F942">
        <v>1.37968588</v>
      </c>
    </row>
    <row r="943" spans="1:6" x14ac:dyDescent="0.2">
      <c r="A943">
        <v>951</v>
      </c>
      <c r="B943">
        <v>180.50059508999999</v>
      </c>
      <c r="C943">
        <v>902.35412598000005</v>
      </c>
      <c r="D943">
        <v>141.21279906999999</v>
      </c>
      <c r="E943">
        <v>1.41637707</v>
      </c>
      <c r="F943">
        <v>1.37983298</v>
      </c>
    </row>
    <row r="944" spans="1:6" x14ac:dyDescent="0.2">
      <c r="A944">
        <v>952</v>
      </c>
      <c r="B944">
        <v>180.69058228</v>
      </c>
      <c r="C944">
        <v>903.50354003999996</v>
      </c>
      <c r="D944">
        <v>141.53010559000001</v>
      </c>
      <c r="E944">
        <v>1.4195597200000001</v>
      </c>
      <c r="F944">
        <v>1.3795741800000001</v>
      </c>
    </row>
    <row r="945" spans="1:6" x14ac:dyDescent="0.2">
      <c r="A945">
        <v>953</v>
      </c>
      <c r="B945">
        <v>180.88050842000001</v>
      </c>
      <c r="C945">
        <v>904.30572510000002</v>
      </c>
      <c r="D945">
        <v>141.79141235</v>
      </c>
      <c r="E945">
        <v>1.42218065</v>
      </c>
      <c r="F945">
        <v>1.3785862900000001</v>
      </c>
    </row>
    <row r="946" spans="1:6" x14ac:dyDescent="0.2">
      <c r="A946">
        <v>954</v>
      </c>
      <c r="B946">
        <v>181.07055664000001</v>
      </c>
      <c r="C946">
        <v>905.35375977000001</v>
      </c>
      <c r="D946">
        <v>142.03939818999999</v>
      </c>
      <c r="E946">
        <v>1.4246679499999999</v>
      </c>
      <c r="F946">
        <v>1.3814113100000001</v>
      </c>
    </row>
    <row r="947" spans="1:6" x14ac:dyDescent="0.2">
      <c r="A947">
        <v>955</v>
      </c>
      <c r="B947">
        <v>181.26052856000001</v>
      </c>
      <c r="C947">
        <v>906.26086425999995</v>
      </c>
      <c r="D947">
        <v>142.26603699</v>
      </c>
      <c r="E947">
        <v>1.4269411599999999</v>
      </c>
      <c r="F947">
        <v>1.3832223400000001</v>
      </c>
    </row>
    <row r="948" spans="1:6" x14ac:dyDescent="0.2">
      <c r="A948">
        <v>956</v>
      </c>
      <c r="B948">
        <v>181.45031738</v>
      </c>
      <c r="C948">
        <v>907.18762206999997</v>
      </c>
      <c r="D948">
        <v>142.58068847999999</v>
      </c>
      <c r="E948">
        <v>1.4300971</v>
      </c>
      <c r="F948">
        <v>1.3750001199999999</v>
      </c>
    </row>
    <row r="949" spans="1:6" x14ac:dyDescent="0.2">
      <c r="A949">
        <v>957</v>
      </c>
      <c r="B949">
        <v>181.64025878999999</v>
      </c>
      <c r="C949">
        <v>908.11761475000003</v>
      </c>
      <c r="D949">
        <v>142.80999756</v>
      </c>
      <c r="E949">
        <v>1.43239713</v>
      </c>
      <c r="F949">
        <v>1.3731418799999999</v>
      </c>
    </row>
    <row r="950" spans="1:6" x14ac:dyDescent="0.2">
      <c r="A950">
        <v>958</v>
      </c>
      <c r="B950">
        <v>181.83018494000001</v>
      </c>
      <c r="C950">
        <v>909.11395263999998</v>
      </c>
      <c r="D950">
        <v>143.06065369000001</v>
      </c>
      <c r="E950">
        <v>1.4349112500000001</v>
      </c>
      <c r="F950">
        <v>1.37177956</v>
      </c>
    </row>
    <row r="951" spans="1:6" x14ac:dyDescent="0.2">
      <c r="A951">
        <v>959</v>
      </c>
      <c r="B951">
        <v>182.02020264000001</v>
      </c>
      <c r="C951">
        <v>910.01611328000001</v>
      </c>
      <c r="D951">
        <v>143.32995604999999</v>
      </c>
      <c r="E951">
        <v>1.4376124100000001</v>
      </c>
      <c r="F951">
        <v>1.36859047</v>
      </c>
    </row>
    <row r="952" spans="1:6" x14ac:dyDescent="0.2">
      <c r="A952">
        <v>960</v>
      </c>
      <c r="B952">
        <v>182.21011353</v>
      </c>
      <c r="C952">
        <v>911.02111816000001</v>
      </c>
      <c r="D952">
        <v>143.63127136</v>
      </c>
      <c r="E952">
        <v>1.44063461</v>
      </c>
      <c r="F952">
        <v>1.3627182200000001</v>
      </c>
    </row>
    <row r="953" spans="1:6" x14ac:dyDescent="0.2">
      <c r="A953">
        <v>961</v>
      </c>
      <c r="B953">
        <v>182.40005493000001</v>
      </c>
      <c r="C953">
        <v>911.96984863</v>
      </c>
      <c r="D953">
        <v>143.84191895000001</v>
      </c>
      <c r="E953">
        <v>1.4427473500000001</v>
      </c>
      <c r="F953">
        <v>1.36669481</v>
      </c>
    </row>
    <row r="954" spans="1:6" x14ac:dyDescent="0.2">
      <c r="A954">
        <v>962</v>
      </c>
      <c r="B954">
        <v>182.59005737000001</v>
      </c>
      <c r="C954">
        <v>913.01580810999997</v>
      </c>
      <c r="D954">
        <v>144.12455750000001</v>
      </c>
      <c r="E954">
        <v>1.4455822700000001</v>
      </c>
      <c r="F954">
        <v>1.36045945</v>
      </c>
    </row>
    <row r="955" spans="1:6" x14ac:dyDescent="0.2">
      <c r="A955">
        <v>963</v>
      </c>
      <c r="B955">
        <v>182.78005981000001</v>
      </c>
      <c r="C955">
        <v>913.88262939000003</v>
      </c>
      <c r="D955">
        <v>144.40454102000001</v>
      </c>
      <c r="E955">
        <v>1.44839048</v>
      </c>
      <c r="F955">
        <v>1.3517469200000001</v>
      </c>
    </row>
    <row r="956" spans="1:6" x14ac:dyDescent="0.2">
      <c r="A956">
        <v>964</v>
      </c>
      <c r="B956">
        <v>182.97003174</v>
      </c>
      <c r="C956">
        <v>914.84002685999997</v>
      </c>
      <c r="D956">
        <v>144.59919739</v>
      </c>
      <c r="E956">
        <v>1.4503430100000001</v>
      </c>
      <c r="F956">
        <v>1.344244</v>
      </c>
    </row>
    <row r="957" spans="1:6" x14ac:dyDescent="0.2">
      <c r="A957">
        <v>965</v>
      </c>
      <c r="B957">
        <v>183.16098022</v>
      </c>
      <c r="C957">
        <v>915.90289307</v>
      </c>
      <c r="D957">
        <v>144.88717650999999</v>
      </c>
      <c r="E957">
        <v>1.4532314500000001</v>
      </c>
      <c r="F957">
        <v>1.33375621</v>
      </c>
    </row>
    <row r="958" spans="1:6" x14ac:dyDescent="0.2">
      <c r="A958">
        <v>966</v>
      </c>
      <c r="B958">
        <v>183.35093689000001</v>
      </c>
      <c r="C958">
        <v>916.73236083999996</v>
      </c>
      <c r="D958">
        <v>145.14849853999999</v>
      </c>
      <c r="E958">
        <v>1.4558525099999999</v>
      </c>
      <c r="F958">
        <v>1.3256063499999999</v>
      </c>
    </row>
    <row r="959" spans="1:6" x14ac:dyDescent="0.2">
      <c r="A959">
        <v>967</v>
      </c>
      <c r="B959">
        <v>183.54089354999999</v>
      </c>
      <c r="C959">
        <v>917.73559569999998</v>
      </c>
      <c r="D959">
        <v>145.39646912000001</v>
      </c>
      <c r="E959">
        <v>1.4583396900000001</v>
      </c>
      <c r="F959">
        <v>1.32005382</v>
      </c>
    </row>
    <row r="960" spans="1:6" x14ac:dyDescent="0.2">
      <c r="A960">
        <v>968</v>
      </c>
      <c r="B960">
        <v>183.73086548000001</v>
      </c>
      <c r="C960">
        <v>918.50433350000003</v>
      </c>
      <c r="D960">
        <v>145.63644409</v>
      </c>
      <c r="E960">
        <v>1.4607466499999999</v>
      </c>
      <c r="F960">
        <v>1.32411766</v>
      </c>
    </row>
    <row r="961" spans="1:6" x14ac:dyDescent="0.2">
      <c r="A961">
        <v>969</v>
      </c>
      <c r="B961">
        <v>183.92070007000001</v>
      </c>
      <c r="C961">
        <v>919.59967041000004</v>
      </c>
      <c r="D961">
        <v>145.86842346</v>
      </c>
      <c r="E961">
        <v>1.46307337</v>
      </c>
      <c r="F961">
        <v>1.32285988</v>
      </c>
    </row>
    <row r="962" spans="1:6" x14ac:dyDescent="0.2">
      <c r="A962">
        <v>970</v>
      </c>
      <c r="B962">
        <v>184.11061096</v>
      </c>
      <c r="C962">
        <v>920.48162841999999</v>
      </c>
      <c r="D962">
        <v>146.13774108999999</v>
      </c>
      <c r="E962">
        <v>1.4657746599999999</v>
      </c>
      <c r="F962">
        <v>1.3172882800000001</v>
      </c>
    </row>
    <row r="963" spans="1:6" x14ac:dyDescent="0.2">
      <c r="A963">
        <v>971</v>
      </c>
      <c r="B963">
        <v>184.30047607</v>
      </c>
      <c r="C963">
        <v>921.51196288999995</v>
      </c>
      <c r="D963">
        <v>146.37239074999999</v>
      </c>
      <c r="E963">
        <v>1.4681282</v>
      </c>
      <c r="F963">
        <v>1.3178384299999999</v>
      </c>
    </row>
    <row r="964" spans="1:6" x14ac:dyDescent="0.2">
      <c r="A964">
        <v>972</v>
      </c>
      <c r="B964">
        <v>184.49035645000001</v>
      </c>
      <c r="C964">
        <v>922.36981201000003</v>
      </c>
      <c r="D964">
        <v>146.61769104000001</v>
      </c>
      <c r="E964">
        <v>1.4705886800000001</v>
      </c>
      <c r="F964">
        <v>1.3133233799999999</v>
      </c>
    </row>
    <row r="965" spans="1:6" x14ac:dyDescent="0.2">
      <c r="A965">
        <v>973</v>
      </c>
      <c r="B965">
        <v>184.68029784999999</v>
      </c>
      <c r="C965">
        <v>923.26971435999997</v>
      </c>
      <c r="D965">
        <v>146.92434692</v>
      </c>
      <c r="E965">
        <v>1.4736644000000001</v>
      </c>
      <c r="F965">
        <v>1.30940068</v>
      </c>
    </row>
    <row r="966" spans="1:6" x14ac:dyDescent="0.2">
      <c r="A966">
        <v>974</v>
      </c>
      <c r="B966">
        <v>184.87033081000001</v>
      </c>
      <c r="C966">
        <v>924.45361328000001</v>
      </c>
      <c r="D966">
        <v>147.14031982</v>
      </c>
      <c r="E966">
        <v>1.4758306699999999</v>
      </c>
      <c r="F966">
        <v>1.31071508</v>
      </c>
    </row>
    <row r="967" spans="1:6" x14ac:dyDescent="0.2">
      <c r="A967">
        <v>975</v>
      </c>
      <c r="B967">
        <v>185.06024170000001</v>
      </c>
      <c r="C967">
        <v>925.44934081999997</v>
      </c>
      <c r="D967">
        <v>147.38031006</v>
      </c>
      <c r="E967">
        <v>1.4782377499999999</v>
      </c>
      <c r="F967">
        <v>1.31362128</v>
      </c>
    </row>
    <row r="968" spans="1:6" x14ac:dyDescent="0.2">
      <c r="A968">
        <v>976</v>
      </c>
      <c r="B968">
        <v>185.25019836000001</v>
      </c>
      <c r="C968">
        <v>926.20043944999998</v>
      </c>
      <c r="D968">
        <v>147.63894653</v>
      </c>
      <c r="E968">
        <v>1.48083198</v>
      </c>
      <c r="F968">
        <v>1.3160162</v>
      </c>
    </row>
    <row r="969" spans="1:6" x14ac:dyDescent="0.2">
      <c r="A969">
        <v>977</v>
      </c>
      <c r="B969">
        <v>185.44007873999999</v>
      </c>
      <c r="C969">
        <v>927.38183593999997</v>
      </c>
      <c r="D969">
        <v>147.88693237000001</v>
      </c>
      <c r="E969">
        <v>1.4833192799999999</v>
      </c>
      <c r="F969">
        <v>1.30843413</v>
      </c>
    </row>
    <row r="970" spans="1:6" x14ac:dyDescent="0.2">
      <c r="A970">
        <v>978</v>
      </c>
      <c r="B970">
        <v>185.63116454999999</v>
      </c>
      <c r="C970">
        <v>928.02142333999996</v>
      </c>
      <c r="D970">
        <v>148.10557556000001</v>
      </c>
      <c r="E970">
        <v>1.4855122599999999</v>
      </c>
      <c r="F970">
        <v>1.3046481599999999</v>
      </c>
    </row>
    <row r="971" spans="1:6" x14ac:dyDescent="0.2">
      <c r="A971">
        <v>979</v>
      </c>
      <c r="B971">
        <v>185.82110596000001</v>
      </c>
      <c r="C971">
        <v>929.02233887</v>
      </c>
      <c r="D971">
        <v>148.35089110999999</v>
      </c>
      <c r="E971">
        <v>1.48797274</v>
      </c>
      <c r="F971">
        <v>1.29983234</v>
      </c>
    </row>
    <row r="972" spans="1:6" x14ac:dyDescent="0.2">
      <c r="A972">
        <v>980</v>
      </c>
      <c r="B972">
        <v>186.01107787999999</v>
      </c>
      <c r="C972">
        <v>930.13690185999997</v>
      </c>
      <c r="D972">
        <v>148.64421082000001</v>
      </c>
      <c r="E972">
        <v>1.49091482</v>
      </c>
      <c r="F972">
        <v>1.29625261</v>
      </c>
    </row>
    <row r="973" spans="1:6" x14ac:dyDescent="0.2">
      <c r="A973">
        <v>981</v>
      </c>
      <c r="B973">
        <v>186.20109557999999</v>
      </c>
      <c r="C973">
        <v>931.09252930000002</v>
      </c>
      <c r="D973">
        <v>148.89219666</v>
      </c>
      <c r="E973">
        <v>1.4934021200000001</v>
      </c>
      <c r="F973">
        <v>1.29644132</v>
      </c>
    </row>
    <row r="974" spans="1:6" x14ac:dyDescent="0.2">
      <c r="A974">
        <v>982</v>
      </c>
      <c r="B974">
        <v>186.39103699</v>
      </c>
      <c r="C974">
        <v>931.86071776999995</v>
      </c>
      <c r="D974">
        <v>149.13217162999999</v>
      </c>
      <c r="E974">
        <v>1.4958090799999999</v>
      </c>
      <c r="F974">
        <v>1.3004829899999999</v>
      </c>
    </row>
    <row r="975" spans="1:6" x14ac:dyDescent="0.2">
      <c r="A975">
        <v>983</v>
      </c>
      <c r="B975">
        <v>186.58111572000001</v>
      </c>
      <c r="C975">
        <v>932.83422852000001</v>
      </c>
      <c r="D975">
        <v>149.36149596999999</v>
      </c>
      <c r="E975">
        <v>1.4981092199999999</v>
      </c>
      <c r="F975">
        <v>1.30615294</v>
      </c>
    </row>
    <row r="976" spans="1:6" x14ac:dyDescent="0.2">
      <c r="A976">
        <v>984</v>
      </c>
      <c r="B976">
        <v>186.77000426999999</v>
      </c>
      <c r="C976">
        <v>933.83953856999995</v>
      </c>
      <c r="D976">
        <v>149.59880065999999</v>
      </c>
      <c r="E976">
        <v>1.50048947</v>
      </c>
      <c r="F976">
        <v>1.3058666000000001</v>
      </c>
    </row>
    <row r="977" spans="1:6" x14ac:dyDescent="0.2">
      <c r="A977">
        <v>985</v>
      </c>
      <c r="B977">
        <v>186.96115112000001</v>
      </c>
      <c r="C977">
        <v>934.81054687999995</v>
      </c>
      <c r="D977">
        <v>149.85211182</v>
      </c>
      <c r="E977">
        <v>1.5030301800000001</v>
      </c>
      <c r="F977">
        <v>1.2919616700000001</v>
      </c>
    </row>
    <row r="978" spans="1:6" x14ac:dyDescent="0.2">
      <c r="A978">
        <v>986</v>
      </c>
      <c r="B978">
        <v>187.15002440999999</v>
      </c>
      <c r="C978">
        <v>935.72454833999996</v>
      </c>
      <c r="D978">
        <v>150.09475707999999</v>
      </c>
      <c r="E978">
        <v>1.5054639599999999</v>
      </c>
      <c r="F978">
        <v>1.27973497</v>
      </c>
    </row>
    <row r="979" spans="1:6" x14ac:dyDescent="0.2">
      <c r="A979">
        <v>987</v>
      </c>
      <c r="B979">
        <v>187.34114074999999</v>
      </c>
      <c r="C979">
        <v>936.64263916000004</v>
      </c>
      <c r="D979">
        <v>150.31874084</v>
      </c>
      <c r="E979">
        <v>1.50771046</v>
      </c>
      <c r="F979">
        <v>1.27305508</v>
      </c>
    </row>
    <row r="980" spans="1:6" x14ac:dyDescent="0.2">
      <c r="A980">
        <v>988</v>
      </c>
      <c r="B980">
        <v>187.53082275</v>
      </c>
      <c r="C980">
        <v>937.70666503999996</v>
      </c>
      <c r="D980">
        <v>150.64671326000001</v>
      </c>
      <c r="E980">
        <v>1.5110000400000001</v>
      </c>
      <c r="F980">
        <v>1.26894152</v>
      </c>
    </row>
    <row r="981" spans="1:6" x14ac:dyDescent="0.2">
      <c r="A981">
        <v>989</v>
      </c>
      <c r="B981">
        <v>187.72082520000001</v>
      </c>
      <c r="C981">
        <v>938.69732666000004</v>
      </c>
      <c r="D981">
        <v>150.86535645000001</v>
      </c>
      <c r="E981">
        <v>1.5131931300000001</v>
      </c>
      <c r="F981">
        <v>1.26491106</v>
      </c>
    </row>
    <row r="982" spans="1:6" x14ac:dyDescent="0.2">
      <c r="A982">
        <v>990</v>
      </c>
      <c r="B982">
        <v>187.91075133999999</v>
      </c>
      <c r="C982">
        <v>939.38946533000001</v>
      </c>
      <c r="D982">
        <v>151.06265259</v>
      </c>
      <c r="E982">
        <v>1.515172</v>
      </c>
      <c r="F982">
        <v>1.2556229800000001</v>
      </c>
    </row>
    <row r="983" spans="1:6" x14ac:dyDescent="0.2">
      <c r="A983">
        <v>991</v>
      </c>
      <c r="B983">
        <v>188.1008606</v>
      </c>
      <c r="C983">
        <v>940.34808350000003</v>
      </c>
      <c r="D983">
        <v>151.27600097999999</v>
      </c>
      <c r="E983">
        <v>1.51731193</v>
      </c>
      <c r="F983">
        <v>1.24567318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07"/>
  <sheetViews>
    <sheetView workbookViewId="0">
      <selection activeCell="H44" sqref="H44"/>
    </sheetView>
  </sheetViews>
  <sheetFormatPr baseColWidth="10" defaultRowHeight="16" x14ac:dyDescent="0.2"/>
  <cols>
    <col min="2" max="2" width="16" customWidth="1"/>
    <col min="3" max="3" width="14.6640625" customWidth="1"/>
    <col min="4" max="4" width="13.83203125" customWidth="1"/>
    <col min="5" max="5" width="14.33203125" customWidth="1"/>
    <col min="6" max="6" width="14.6640625" customWidth="1"/>
    <col min="7" max="7" width="14" customWidth="1"/>
  </cols>
  <sheetData>
    <row r="1" spans="1:7" ht="18" x14ac:dyDescent="0.25"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</row>
    <row r="2" spans="1:7" x14ac:dyDescent="0.2">
      <c r="A2">
        <f>B2-$B$2</f>
        <v>0</v>
      </c>
      <c r="B2">
        <v>2013.3067627</v>
      </c>
      <c r="C2">
        <v>300.75375365999997</v>
      </c>
      <c r="D2">
        <v>16.225378039999999</v>
      </c>
      <c r="E2">
        <v>0.162742</v>
      </c>
      <c r="F2">
        <v>-3.2975409</v>
      </c>
      <c r="G2">
        <f>D2-$D$2</f>
        <v>0</v>
      </c>
    </row>
    <row r="3" spans="1:7" x14ac:dyDescent="0.2">
      <c r="A3">
        <f t="shared" ref="A3:A66" si="0">B3-$B$2</f>
        <v>2.2705070000029082E-2</v>
      </c>
      <c r="B3">
        <v>2013.3294677700001</v>
      </c>
      <c r="C3">
        <v>300.08419800000001</v>
      </c>
      <c r="D3">
        <v>16.05205917</v>
      </c>
      <c r="E3">
        <v>0.1610036</v>
      </c>
      <c r="F3">
        <v>-2.3951869000000001</v>
      </c>
      <c r="G3">
        <f t="shared" ref="G3:G66" si="1">D3-$D$2</f>
        <v>-0.17331886999999924</v>
      </c>
    </row>
    <row r="4" spans="1:7" x14ac:dyDescent="0.2">
      <c r="A4">
        <f t="shared" si="0"/>
        <v>21.622802729999876</v>
      </c>
      <c r="B4">
        <v>2034.9295654299999</v>
      </c>
      <c r="C4">
        <v>299.94848632999998</v>
      </c>
      <c r="D4">
        <v>10.89513588</v>
      </c>
      <c r="E4">
        <v>0.10927919</v>
      </c>
      <c r="F4">
        <v>-1.4312810899999999</v>
      </c>
      <c r="G4">
        <f t="shared" si="1"/>
        <v>-5.3302421599999992</v>
      </c>
    </row>
    <row r="5" spans="1:7" x14ac:dyDescent="0.2">
      <c r="A5">
        <f t="shared" si="0"/>
        <v>43.223022459999811</v>
      </c>
      <c r="B5">
        <v>2056.5297851599998</v>
      </c>
      <c r="C5">
        <v>299.85617065000002</v>
      </c>
      <c r="D5">
        <v>10.276517869999999</v>
      </c>
      <c r="E5">
        <v>0.1030744</v>
      </c>
      <c r="F5">
        <v>-0.49264627999999999</v>
      </c>
      <c r="G5">
        <f t="shared" si="1"/>
        <v>-5.9488601699999997</v>
      </c>
    </row>
    <row r="6" spans="1:7" x14ac:dyDescent="0.2">
      <c r="A6">
        <f t="shared" si="0"/>
        <v>64.822875970000041</v>
      </c>
      <c r="B6">
        <v>2078.1296386700001</v>
      </c>
      <c r="C6">
        <v>299.98141478999997</v>
      </c>
      <c r="D6">
        <v>9.8312206300000007</v>
      </c>
      <c r="E6">
        <v>9.8608020000000005E-2</v>
      </c>
      <c r="F6">
        <v>-0.14095785999999999</v>
      </c>
      <c r="G6">
        <f t="shared" si="1"/>
        <v>-6.3941574099999983</v>
      </c>
    </row>
    <row r="7" spans="1:7" x14ac:dyDescent="0.2">
      <c r="A7">
        <f t="shared" si="0"/>
        <v>86.422729490000165</v>
      </c>
      <c r="B7">
        <v>2099.7294921900002</v>
      </c>
      <c r="C7">
        <v>299.94656371999997</v>
      </c>
      <c r="D7">
        <v>9.52991104</v>
      </c>
      <c r="E7">
        <v>9.5585870000000003E-2</v>
      </c>
      <c r="F7">
        <v>-4.921271E-2</v>
      </c>
      <c r="G7">
        <f t="shared" si="1"/>
        <v>-6.6954669999999989</v>
      </c>
    </row>
    <row r="8" spans="1:7" x14ac:dyDescent="0.2">
      <c r="A8">
        <f t="shared" si="0"/>
        <v>108.02331542999991</v>
      </c>
      <c r="B8">
        <v>2121.3300781299999</v>
      </c>
      <c r="C8">
        <v>299.93585204999999</v>
      </c>
      <c r="D8">
        <v>9.2979297600000006</v>
      </c>
      <c r="E8">
        <v>9.3259069999999999E-2</v>
      </c>
      <c r="F8">
        <v>-3.2787690000000001E-2</v>
      </c>
      <c r="G8">
        <f t="shared" si="1"/>
        <v>-6.9274482799999983</v>
      </c>
    </row>
    <row r="9" spans="1:7" x14ac:dyDescent="0.2">
      <c r="A9">
        <f t="shared" si="0"/>
        <v>129.62316894000014</v>
      </c>
      <c r="B9">
        <v>2142.9299316400002</v>
      </c>
      <c r="C9">
        <v>300.01538085999999</v>
      </c>
      <c r="D9">
        <v>9.0926113100000006</v>
      </c>
      <c r="E9">
        <v>9.1199710000000003E-2</v>
      </c>
      <c r="F9">
        <v>-2.113949E-2</v>
      </c>
      <c r="G9">
        <f t="shared" si="1"/>
        <v>-7.1327667299999984</v>
      </c>
    </row>
    <row r="10" spans="1:7" x14ac:dyDescent="0.2">
      <c r="A10">
        <f t="shared" si="0"/>
        <v>151.22326659999999</v>
      </c>
      <c r="B10">
        <v>2164.5300293</v>
      </c>
      <c r="C10">
        <v>299.98077393</v>
      </c>
      <c r="D10">
        <v>8.9299583400000007</v>
      </c>
      <c r="E10">
        <v>8.9568289999999995E-2</v>
      </c>
      <c r="F10">
        <v>-1.271752E-2</v>
      </c>
      <c r="G10">
        <f t="shared" si="1"/>
        <v>-7.2954196999999983</v>
      </c>
    </row>
    <row r="11" spans="1:7" x14ac:dyDescent="0.2">
      <c r="A11">
        <f t="shared" si="0"/>
        <v>172.82385252999984</v>
      </c>
      <c r="B11">
        <v>2186.1306152299999</v>
      </c>
      <c r="C11">
        <v>300.00662231000001</v>
      </c>
      <c r="D11">
        <v>8.84196472</v>
      </c>
      <c r="E11">
        <v>8.8685700000000006E-2</v>
      </c>
      <c r="F11">
        <v>-7.5630000000000003E-3</v>
      </c>
      <c r="G11">
        <f t="shared" si="1"/>
        <v>-7.3834133199999989</v>
      </c>
    </row>
    <row r="12" spans="1:7" x14ac:dyDescent="0.2">
      <c r="A12">
        <f t="shared" si="0"/>
        <v>194.42297362999989</v>
      </c>
      <c r="B12">
        <v>2207.7297363299999</v>
      </c>
      <c r="C12">
        <v>300.02352904999998</v>
      </c>
      <c r="D12">
        <v>8.7326412199999996</v>
      </c>
      <c r="E12">
        <v>8.7589169999999994E-2</v>
      </c>
      <c r="F12">
        <v>-6.0268400000000003E-3</v>
      </c>
      <c r="G12">
        <f t="shared" si="1"/>
        <v>-7.4927368199999993</v>
      </c>
    </row>
    <row r="13" spans="1:7" x14ac:dyDescent="0.2">
      <c r="A13">
        <f t="shared" si="0"/>
        <v>216.02331542999991</v>
      </c>
      <c r="B13">
        <v>2229.3300781299999</v>
      </c>
      <c r="C13">
        <v>299.94296265000003</v>
      </c>
      <c r="D13">
        <v>8.6179828599999997</v>
      </c>
      <c r="E13">
        <v>8.6439139999999998E-2</v>
      </c>
      <c r="F13">
        <v>-4.9492099999999999E-3</v>
      </c>
      <c r="G13">
        <f t="shared" si="1"/>
        <v>-7.6073951799999993</v>
      </c>
    </row>
    <row r="14" spans="1:7" x14ac:dyDescent="0.2">
      <c r="A14">
        <f t="shared" si="0"/>
        <v>237.62341307999986</v>
      </c>
      <c r="B14">
        <v>2250.9301757799999</v>
      </c>
      <c r="C14">
        <v>300.03247069999998</v>
      </c>
      <c r="D14">
        <v>8.5619869200000007</v>
      </c>
      <c r="E14">
        <v>8.5877499999999996E-2</v>
      </c>
      <c r="F14">
        <v>-4.1612999999999997E-3</v>
      </c>
      <c r="G14">
        <f t="shared" si="1"/>
        <v>-7.6633911199999982</v>
      </c>
    </row>
    <row r="15" spans="1:7" x14ac:dyDescent="0.2">
      <c r="A15">
        <f t="shared" si="0"/>
        <v>259.22302245999981</v>
      </c>
      <c r="B15">
        <v>2272.5297851599998</v>
      </c>
      <c r="C15">
        <v>300.02352904999998</v>
      </c>
      <c r="D15">
        <v>8.4713287400000006</v>
      </c>
      <c r="E15">
        <v>8.4968189999999999E-2</v>
      </c>
      <c r="F15">
        <v>-3.6013799999999999E-3</v>
      </c>
      <c r="G15">
        <f t="shared" si="1"/>
        <v>-7.7540492999999984</v>
      </c>
    </row>
    <row r="16" spans="1:7" x14ac:dyDescent="0.2">
      <c r="A16">
        <f t="shared" si="0"/>
        <v>280.82336424999994</v>
      </c>
      <c r="B16">
        <v>2294.13012695</v>
      </c>
      <c r="C16">
        <v>299.95318603999999</v>
      </c>
      <c r="D16">
        <v>8.4126663199999996</v>
      </c>
      <c r="E16">
        <v>8.4379800000000005E-2</v>
      </c>
      <c r="F16">
        <v>-3.11956E-3</v>
      </c>
      <c r="G16">
        <f t="shared" si="1"/>
        <v>-7.8127117199999994</v>
      </c>
    </row>
    <row r="17" spans="1:7" x14ac:dyDescent="0.2">
      <c r="A17">
        <f t="shared" si="0"/>
        <v>302.42370604999996</v>
      </c>
      <c r="B17">
        <v>2315.73046875</v>
      </c>
      <c r="C17">
        <v>299.87536620999998</v>
      </c>
      <c r="D17">
        <v>8.35933685</v>
      </c>
      <c r="E17">
        <v>8.38449E-2</v>
      </c>
      <c r="F17">
        <v>-2.74544E-3</v>
      </c>
      <c r="G17">
        <f t="shared" si="1"/>
        <v>-7.8660411899999989</v>
      </c>
    </row>
    <row r="18" spans="1:7" x14ac:dyDescent="0.2">
      <c r="A18">
        <f t="shared" si="0"/>
        <v>324.02307127999984</v>
      </c>
      <c r="B18">
        <v>2337.3298339799999</v>
      </c>
      <c r="C18">
        <v>300.18084716999999</v>
      </c>
      <c r="D18">
        <v>8.3673362699999991</v>
      </c>
      <c r="E18">
        <v>8.3925139999999995E-2</v>
      </c>
      <c r="F18">
        <v>-2.4720900000000001E-3</v>
      </c>
      <c r="G18">
        <f t="shared" si="1"/>
        <v>-7.8580417699999998</v>
      </c>
    </row>
    <row r="19" spans="1:7" x14ac:dyDescent="0.2">
      <c r="A19">
        <f t="shared" si="0"/>
        <v>345.62341307999986</v>
      </c>
      <c r="B19">
        <v>2358.9301757799999</v>
      </c>
      <c r="C19">
        <v>300.11032103999997</v>
      </c>
      <c r="D19">
        <v>8.2446784999999991</v>
      </c>
      <c r="E19">
        <v>8.2694870000000004E-2</v>
      </c>
      <c r="F19">
        <v>-2.1880300000000001E-3</v>
      </c>
      <c r="G19">
        <f t="shared" si="1"/>
        <v>-7.9806995399999998</v>
      </c>
    </row>
    <row r="20" spans="1:7" x14ac:dyDescent="0.2">
      <c r="A20">
        <f t="shared" si="0"/>
        <v>367.22375487999989</v>
      </c>
      <c r="B20">
        <v>2380.5305175799999</v>
      </c>
      <c r="C20">
        <v>299.86865233999998</v>
      </c>
      <c r="D20">
        <v>8.23667908</v>
      </c>
      <c r="E20">
        <v>8.2614629999999994E-2</v>
      </c>
      <c r="F20">
        <v>-2.00475E-3</v>
      </c>
      <c r="G20">
        <f t="shared" si="1"/>
        <v>-7.9886989599999989</v>
      </c>
    </row>
    <row r="21" spans="1:7" x14ac:dyDescent="0.2">
      <c r="A21">
        <f t="shared" si="0"/>
        <v>388.82287597000004</v>
      </c>
      <c r="B21">
        <v>2402.1296386700001</v>
      </c>
      <c r="C21">
        <v>299.89331055000002</v>
      </c>
      <c r="D21">
        <v>8.2020168299999998</v>
      </c>
      <c r="E21">
        <v>8.226696E-2</v>
      </c>
      <c r="F21">
        <v>-1.8271400000000001E-3</v>
      </c>
      <c r="G21">
        <f t="shared" si="1"/>
        <v>-8.0233612099999991</v>
      </c>
    </row>
    <row r="22" spans="1:7" x14ac:dyDescent="0.2">
      <c r="A22">
        <f t="shared" si="0"/>
        <v>410.42346190999979</v>
      </c>
      <c r="B22">
        <v>2423.7302246099998</v>
      </c>
      <c r="C22">
        <v>300.04980468999997</v>
      </c>
      <c r="D22">
        <v>8.1700191499999999</v>
      </c>
      <c r="E22">
        <v>8.1946030000000003E-2</v>
      </c>
      <c r="F22">
        <v>-1.7081100000000001E-3</v>
      </c>
      <c r="G22">
        <f t="shared" si="1"/>
        <v>-8.0553588899999991</v>
      </c>
    </row>
    <row r="23" spans="1:7" x14ac:dyDescent="0.2">
      <c r="A23">
        <f t="shared" si="0"/>
        <v>432.02331542999991</v>
      </c>
      <c r="B23">
        <v>2445.3300781299999</v>
      </c>
      <c r="C23">
        <v>299.82693481000001</v>
      </c>
      <c r="D23">
        <v>8.1406879399999994</v>
      </c>
      <c r="E23">
        <v>8.1651829999999995E-2</v>
      </c>
      <c r="F23">
        <v>-1.56639E-3</v>
      </c>
      <c r="G23">
        <f t="shared" si="1"/>
        <v>-8.0846900999999995</v>
      </c>
    </row>
    <row r="24" spans="1:7" x14ac:dyDescent="0.2">
      <c r="A24">
        <f t="shared" si="0"/>
        <v>453.62365722000004</v>
      </c>
      <c r="B24">
        <v>2466.9304199200001</v>
      </c>
      <c r="C24">
        <v>300.01306152000001</v>
      </c>
      <c r="D24">
        <v>8.0900249500000001</v>
      </c>
      <c r="E24">
        <v>8.1143679999999996E-2</v>
      </c>
      <c r="F24">
        <v>-1.4164900000000001E-3</v>
      </c>
      <c r="G24">
        <f t="shared" si="1"/>
        <v>-8.1353530899999988</v>
      </c>
    </row>
    <row r="25" spans="1:7" x14ac:dyDescent="0.2">
      <c r="A25">
        <f t="shared" si="0"/>
        <v>475.22326659999999</v>
      </c>
      <c r="B25">
        <v>2488.5300293</v>
      </c>
      <c r="C25">
        <v>299.99118041999998</v>
      </c>
      <c r="D25">
        <v>8.0526943200000005</v>
      </c>
      <c r="E25">
        <v>8.0769250000000001E-2</v>
      </c>
      <c r="F25">
        <v>-1.3169799999999999E-3</v>
      </c>
      <c r="G25">
        <f t="shared" si="1"/>
        <v>-8.1726837199999984</v>
      </c>
    </row>
    <row r="26" spans="1:7" x14ac:dyDescent="0.2">
      <c r="A26">
        <f t="shared" si="0"/>
        <v>496.82336424999994</v>
      </c>
      <c r="B26">
        <v>2510.13012695</v>
      </c>
      <c r="C26">
        <v>300.20025635000002</v>
      </c>
      <c r="D26">
        <v>8.0606937399999996</v>
      </c>
      <c r="E26">
        <v>8.0849480000000001E-2</v>
      </c>
      <c r="F26">
        <v>-1.25778E-3</v>
      </c>
      <c r="G26">
        <f t="shared" si="1"/>
        <v>-8.1646842999999993</v>
      </c>
    </row>
    <row r="27" spans="1:7" x14ac:dyDescent="0.2">
      <c r="A27">
        <f t="shared" si="0"/>
        <v>518.42272949000017</v>
      </c>
      <c r="B27">
        <v>2531.7294921900002</v>
      </c>
      <c r="C27">
        <v>299.90771483999998</v>
      </c>
      <c r="D27">
        <v>8.0100307500000003</v>
      </c>
      <c r="E27">
        <v>8.0341330000000002E-2</v>
      </c>
      <c r="F27">
        <v>-1.22313E-3</v>
      </c>
      <c r="G27">
        <f t="shared" si="1"/>
        <v>-8.2153472899999986</v>
      </c>
    </row>
    <row r="28" spans="1:7" x14ac:dyDescent="0.2">
      <c r="A28">
        <f t="shared" si="0"/>
        <v>540.02331542999991</v>
      </c>
      <c r="B28">
        <v>2553.3300781299999</v>
      </c>
      <c r="C28">
        <v>300.02835083000002</v>
      </c>
      <c r="D28">
        <v>8.0020313299999994</v>
      </c>
      <c r="E28">
        <v>8.0261100000000002E-2</v>
      </c>
      <c r="F28">
        <v>-1.1557399999999999E-3</v>
      </c>
      <c r="G28">
        <f t="shared" si="1"/>
        <v>-8.2233467099999995</v>
      </c>
    </row>
    <row r="29" spans="1:7" x14ac:dyDescent="0.2">
      <c r="A29">
        <f t="shared" si="0"/>
        <v>561.62316894000014</v>
      </c>
      <c r="B29">
        <v>2574.9299316400002</v>
      </c>
      <c r="C29">
        <v>300.06192017000001</v>
      </c>
      <c r="D29">
        <v>7.9966988600000004</v>
      </c>
      <c r="E29">
        <v>8.0207609999999999E-2</v>
      </c>
      <c r="F29">
        <v>-1.0474099999999999E-3</v>
      </c>
      <c r="G29">
        <f t="shared" si="1"/>
        <v>-8.2286791799999985</v>
      </c>
    </row>
    <row r="30" spans="1:7" x14ac:dyDescent="0.2">
      <c r="A30">
        <f t="shared" si="0"/>
        <v>583.22277832000009</v>
      </c>
      <c r="B30">
        <v>2596.5295410200001</v>
      </c>
      <c r="C30">
        <v>300.00329590000001</v>
      </c>
      <c r="D30">
        <v>7.9753670699999999</v>
      </c>
      <c r="E30">
        <v>7.9993649999999999E-2</v>
      </c>
      <c r="F30">
        <v>-8.8553999999999998E-4</v>
      </c>
      <c r="G30">
        <f t="shared" si="1"/>
        <v>-8.2500109699999982</v>
      </c>
    </row>
    <row r="31" spans="1:7" x14ac:dyDescent="0.2">
      <c r="A31">
        <f t="shared" si="0"/>
        <v>604.82385252999984</v>
      </c>
      <c r="B31">
        <v>2618.1306152299999</v>
      </c>
      <c r="C31">
        <v>300.10995482999999</v>
      </c>
      <c r="D31">
        <v>7.9193720799999996</v>
      </c>
      <c r="E31">
        <v>7.9432020000000006E-2</v>
      </c>
      <c r="F31">
        <v>-6.6257999999999996E-4</v>
      </c>
      <c r="G31">
        <f t="shared" si="1"/>
        <v>-8.3060059600000002</v>
      </c>
    </row>
    <row r="32" spans="1:7" x14ac:dyDescent="0.2">
      <c r="A32">
        <f t="shared" si="0"/>
        <v>626.42346190999979</v>
      </c>
      <c r="B32">
        <v>2639.7302246099998</v>
      </c>
      <c r="C32">
        <v>300.10623169000002</v>
      </c>
      <c r="D32">
        <v>7.8927073500000002</v>
      </c>
      <c r="E32">
        <v>7.9164559999999995E-2</v>
      </c>
      <c r="F32">
        <v>-4.5535999999999998E-4</v>
      </c>
      <c r="G32">
        <f t="shared" si="1"/>
        <v>-8.3326706899999987</v>
      </c>
    </row>
    <row r="33" spans="1:7" x14ac:dyDescent="0.2">
      <c r="A33">
        <f t="shared" si="0"/>
        <v>648.02380370999981</v>
      </c>
      <c r="B33">
        <v>2661.3305664099998</v>
      </c>
      <c r="C33">
        <v>299.95785522</v>
      </c>
      <c r="D33">
        <v>7.8927073500000002</v>
      </c>
      <c r="E33">
        <v>7.9164559999999995E-2</v>
      </c>
      <c r="F33">
        <v>-2.9728000000000003E-4</v>
      </c>
      <c r="G33">
        <f t="shared" si="1"/>
        <v>-8.3326706899999987</v>
      </c>
    </row>
    <row r="34" spans="1:7" x14ac:dyDescent="0.2">
      <c r="A34">
        <f t="shared" si="0"/>
        <v>669.62316894000014</v>
      </c>
      <c r="B34">
        <v>2682.9299316400002</v>
      </c>
      <c r="C34">
        <v>300.03756714000002</v>
      </c>
      <c r="D34">
        <v>7.8687090900000003</v>
      </c>
      <c r="E34">
        <v>7.8923859999999998E-2</v>
      </c>
      <c r="F34">
        <v>-3.7160000000000003E-5</v>
      </c>
      <c r="G34">
        <f t="shared" si="1"/>
        <v>-8.3566689499999995</v>
      </c>
    </row>
    <row r="35" spans="1:7" x14ac:dyDescent="0.2">
      <c r="A35">
        <f t="shared" si="0"/>
        <v>691.22302245999981</v>
      </c>
      <c r="B35">
        <v>2704.5297851599998</v>
      </c>
      <c r="C35">
        <v>299.89419556000001</v>
      </c>
      <c r="D35">
        <v>7.8927073500000002</v>
      </c>
      <c r="E35">
        <v>7.9164559999999995E-2</v>
      </c>
      <c r="F35">
        <v>2.0657999999999999E-4</v>
      </c>
      <c r="G35">
        <f t="shared" si="1"/>
        <v>-8.3326706899999987</v>
      </c>
    </row>
    <row r="36" spans="1:7" x14ac:dyDescent="0.2">
      <c r="A36">
        <f t="shared" si="0"/>
        <v>712.82287597000004</v>
      </c>
      <c r="B36">
        <v>2726.1296386700001</v>
      </c>
      <c r="C36">
        <v>300.00961303999998</v>
      </c>
      <c r="D36">
        <v>7.9860329600000002</v>
      </c>
      <c r="E36">
        <v>8.0100630000000006E-2</v>
      </c>
      <c r="F36">
        <v>5.0197000000000002E-4</v>
      </c>
      <c r="G36">
        <f t="shared" si="1"/>
        <v>-8.2393450799999997</v>
      </c>
    </row>
    <row r="37" spans="1:7" x14ac:dyDescent="0.2">
      <c r="A37">
        <f t="shared" si="0"/>
        <v>734.42321777000006</v>
      </c>
      <c r="B37">
        <v>2747.7299804700001</v>
      </c>
      <c r="C37">
        <v>300.09619141000002</v>
      </c>
      <c r="D37">
        <v>7.9407029199999997</v>
      </c>
      <c r="E37">
        <v>7.9645960000000002E-2</v>
      </c>
      <c r="F37">
        <v>8.4208000000000004E-4</v>
      </c>
      <c r="G37">
        <f t="shared" si="1"/>
        <v>-8.2846751199999993</v>
      </c>
    </row>
    <row r="38" spans="1:7" x14ac:dyDescent="0.2">
      <c r="A38">
        <f t="shared" si="0"/>
        <v>756.02380370999981</v>
      </c>
      <c r="B38">
        <v>2769.3305664099998</v>
      </c>
      <c r="C38">
        <v>300.02673340000001</v>
      </c>
      <c r="D38">
        <v>7.9886994400000004</v>
      </c>
      <c r="E38">
        <v>8.0127370000000003E-2</v>
      </c>
      <c r="F38">
        <v>1.1462899999999999E-3</v>
      </c>
      <c r="G38">
        <f t="shared" si="1"/>
        <v>-8.2366785999999976</v>
      </c>
    </row>
    <row r="39" spans="1:7" x14ac:dyDescent="0.2">
      <c r="A39">
        <f t="shared" si="0"/>
        <v>777.62390135999976</v>
      </c>
      <c r="B39">
        <v>2790.9306640599998</v>
      </c>
      <c r="C39">
        <v>300.06265259000003</v>
      </c>
      <c r="D39">
        <v>7.9940323800000002</v>
      </c>
      <c r="E39">
        <v>8.0180860000000007E-2</v>
      </c>
      <c r="F39">
        <v>1.39382E-3</v>
      </c>
      <c r="G39">
        <f t="shared" si="1"/>
        <v>-8.2313456599999988</v>
      </c>
    </row>
    <row r="40" spans="1:7" x14ac:dyDescent="0.2">
      <c r="A40">
        <f t="shared" si="0"/>
        <v>799.22277832000009</v>
      </c>
      <c r="B40">
        <v>2812.5295410200001</v>
      </c>
      <c r="C40">
        <v>300.06082153</v>
      </c>
      <c r="D40">
        <v>8.0286960599999997</v>
      </c>
      <c r="E40">
        <v>8.0528539999999996E-2</v>
      </c>
      <c r="F40">
        <v>1.56828E-3</v>
      </c>
      <c r="G40">
        <f t="shared" si="1"/>
        <v>-8.1966819799999993</v>
      </c>
    </row>
    <row r="41" spans="1:7" x14ac:dyDescent="0.2">
      <c r="A41">
        <f t="shared" si="0"/>
        <v>820.82385252999984</v>
      </c>
      <c r="B41">
        <v>2834.1306152299999</v>
      </c>
      <c r="C41">
        <v>299.81790160999998</v>
      </c>
      <c r="D41">
        <v>8.0580272700000002</v>
      </c>
      <c r="E41">
        <v>8.0822740000000004E-2</v>
      </c>
      <c r="F41">
        <v>1.79754E-3</v>
      </c>
      <c r="G41">
        <f t="shared" si="1"/>
        <v>-8.1673507699999988</v>
      </c>
    </row>
    <row r="42" spans="1:7" x14ac:dyDescent="0.2">
      <c r="A42">
        <f t="shared" si="0"/>
        <v>842.42297362999989</v>
      </c>
      <c r="B42">
        <v>2855.7297363299999</v>
      </c>
      <c r="C42">
        <v>299.92855835</v>
      </c>
      <c r="D42">
        <v>8.1113567399999997</v>
      </c>
      <c r="E42">
        <v>8.1357639999999995E-2</v>
      </c>
      <c r="F42">
        <v>2.0242799999999998E-3</v>
      </c>
      <c r="G42">
        <f t="shared" si="1"/>
        <v>-8.1140212999999992</v>
      </c>
    </row>
    <row r="43" spans="1:7" x14ac:dyDescent="0.2">
      <c r="A43">
        <f t="shared" si="0"/>
        <v>864.02380370999981</v>
      </c>
      <c r="B43">
        <v>2877.3305664099998</v>
      </c>
      <c r="C43">
        <v>299.96447754000002</v>
      </c>
      <c r="D43">
        <v>8.1646862000000002</v>
      </c>
      <c r="E43">
        <v>8.189254E-2</v>
      </c>
      <c r="F43">
        <v>2.2661399999999998E-3</v>
      </c>
      <c r="G43">
        <f t="shared" si="1"/>
        <v>-8.0606918399999987</v>
      </c>
    </row>
    <row r="44" spans="1:7" x14ac:dyDescent="0.2">
      <c r="A44">
        <f t="shared" si="0"/>
        <v>885.62292479999996</v>
      </c>
      <c r="B44">
        <v>2898.9296875</v>
      </c>
      <c r="C44">
        <v>300.03387450999998</v>
      </c>
      <c r="D44">
        <v>8.2446784999999991</v>
      </c>
      <c r="E44">
        <v>8.2694870000000004E-2</v>
      </c>
      <c r="F44">
        <v>2.5306700000000001E-3</v>
      </c>
      <c r="G44">
        <f t="shared" si="1"/>
        <v>-7.9806995399999998</v>
      </c>
    </row>
    <row r="45" spans="1:7" x14ac:dyDescent="0.2">
      <c r="A45">
        <f t="shared" si="0"/>
        <v>907.22375487999989</v>
      </c>
      <c r="B45">
        <v>2920.5305175799999</v>
      </c>
      <c r="C45">
        <v>299.92352295000001</v>
      </c>
      <c r="D45">
        <v>8.25267792</v>
      </c>
      <c r="E45">
        <v>8.2775100000000004E-2</v>
      </c>
      <c r="F45">
        <v>2.8021299999999999E-3</v>
      </c>
      <c r="G45">
        <f t="shared" si="1"/>
        <v>-7.9727001199999989</v>
      </c>
    </row>
    <row r="46" spans="1:7" x14ac:dyDescent="0.2">
      <c r="A46">
        <f t="shared" si="0"/>
        <v>928.82336424999994</v>
      </c>
      <c r="B46">
        <v>2942.13012695</v>
      </c>
      <c r="C46">
        <v>299.98242188</v>
      </c>
      <c r="D46">
        <v>8.3780021700000002</v>
      </c>
      <c r="E46">
        <v>8.4032120000000002E-2</v>
      </c>
      <c r="F46">
        <v>2.9671400000000001E-3</v>
      </c>
      <c r="G46">
        <f t="shared" si="1"/>
        <v>-7.8473758699999987</v>
      </c>
    </row>
    <row r="47" spans="1:7" x14ac:dyDescent="0.2">
      <c r="A47">
        <f t="shared" si="0"/>
        <v>950.42297362999989</v>
      </c>
      <c r="B47">
        <v>2963.7297363299999</v>
      </c>
      <c r="C47">
        <v>300.06506347999999</v>
      </c>
      <c r="D47">
        <v>8.4419975300000001</v>
      </c>
      <c r="E47">
        <v>8.4673990000000005E-2</v>
      </c>
      <c r="F47">
        <v>3.18191E-3</v>
      </c>
      <c r="G47">
        <f t="shared" si="1"/>
        <v>-7.7833805099999989</v>
      </c>
    </row>
    <row r="48" spans="1:7" x14ac:dyDescent="0.2">
      <c r="A48">
        <f t="shared" si="0"/>
        <v>972.02282714000012</v>
      </c>
      <c r="B48">
        <v>2985.3295898400002</v>
      </c>
      <c r="C48">
        <v>300.22427368000001</v>
      </c>
      <c r="D48">
        <v>8.4713287400000006</v>
      </c>
      <c r="E48">
        <v>8.4968189999999999E-2</v>
      </c>
      <c r="F48">
        <v>3.3884900000000001E-3</v>
      </c>
      <c r="G48">
        <f t="shared" si="1"/>
        <v>-7.7540492999999984</v>
      </c>
    </row>
    <row r="49" spans="1:7" x14ac:dyDescent="0.2">
      <c r="A49">
        <f t="shared" si="0"/>
        <v>993.62341307999986</v>
      </c>
      <c r="B49">
        <v>3006.9301757799999</v>
      </c>
      <c r="C49">
        <v>299.95684813999998</v>
      </c>
      <c r="D49">
        <v>8.58865166</v>
      </c>
      <c r="E49">
        <v>8.6144949999999998E-2</v>
      </c>
      <c r="F49">
        <v>3.6706500000000001E-3</v>
      </c>
      <c r="G49">
        <f t="shared" si="1"/>
        <v>-7.6367263799999989</v>
      </c>
    </row>
    <row r="50" spans="1:7" x14ac:dyDescent="0.2">
      <c r="A50">
        <f t="shared" si="0"/>
        <v>1015.2227783200001</v>
      </c>
      <c r="B50">
        <v>3028.5295410200001</v>
      </c>
      <c r="C50">
        <v>299.87127686000002</v>
      </c>
      <c r="D50">
        <v>8.6473140700000002</v>
      </c>
      <c r="E50">
        <v>8.6733340000000006E-2</v>
      </c>
      <c r="F50">
        <v>3.9446300000000002E-3</v>
      </c>
      <c r="G50">
        <f t="shared" si="1"/>
        <v>-7.5780639699999988</v>
      </c>
    </row>
    <row r="51" spans="1:7" x14ac:dyDescent="0.2">
      <c r="A51">
        <f t="shared" si="0"/>
        <v>1036.8233642499999</v>
      </c>
      <c r="B51">
        <v>3050.13012695</v>
      </c>
      <c r="C51">
        <v>300.11392211999998</v>
      </c>
      <c r="D51">
        <v>8.7326412199999996</v>
      </c>
      <c r="E51">
        <v>8.7589169999999994E-2</v>
      </c>
      <c r="F51">
        <v>4.25955E-3</v>
      </c>
      <c r="G51">
        <f t="shared" si="1"/>
        <v>-7.4927368199999993</v>
      </c>
    </row>
    <row r="52" spans="1:7" x14ac:dyDescent="0.2">
      <c r="A52">
        <f t="shared" si="0"/>
        <v>1058.4234619099998</v>
      </c>
      <c r="B52">
        <v>3071.7302246099998</v>
      </c>
      <c r="C52">
        <v>299.92013550000001</v>
      </c>
      <c r="D52">
        <v>8.8046340900000004</v>
      </c>
      <c r="E52">
        <v>8.8311269999999997E-2</v>
      </c>
      <c r="F52">
        <v>4.64059E-3</v>
      </c>
      <c r="G52">
        <f t="shared" si="1"/>
        <v>-7.4207439499999985</v>
      </c>
    </row>
    <row r="53" spans="1:7" x14ac:dyDescent="0.2">
      <c r="A53">
        <f t="shared" si="0"/>
        <v>1080.0238037099998</v>
      </c>
      <c r="B53">
        <v>3093.3305664099998</v>
      </c>
      <c r="C53">
        <v>299.88845824999999</v>
      </c>
      <c r="D53">
        <v>8.9326248199999991</v>
      </c>
      <c r="E53">
        <v>8.9595030000000006E-2</v>
      </c>
      <c r="F53">
        <v>5.0027500000000003E-3</v>
      </c>
      <c r="G53">
        <f t="shared" si="1"/>
        <v>-7.2927532199999998</v>
      </c>
    </row>
    <row r="54" spans="1:7" x14ac:dyDescent="0.2">
      <c r="A54">
        <f t="shared" si="0"/>
        <v>1101.6239013599998</v>
      </c>
      <c r="B54">
        <v>3114.9306640599998</v>
      </c>
      <c r="C54">
        <v>300.11209106000001</v>
      </c>
      <c r="D54">
        <v>9.05528069</v>
      </c>
      <c r="E54">
        <v>9.0825279999999994E-2</v>
      </c>
      <c r="F54">
        <v>5.4083600000000001E-3</v>
      </c>
      <c r="G54">
        <f t="shared" si="1"/>
        <v>-7.1700973499999989</v>
      </c>
    </row>
    <row r="55" spans="1:7" x14ac:dyDescent="0.2">
      <c r="A55">
        <f t="shared" si="0"/>
        <v>1123.2232666</v>
      </c>
      <c r="B55">
        <v>3136.5300293</v>
      </c>
      <c r="C55">
        <v>300.02545165999999</v>
      </c>
      <c r="D55">
        <v>9.2099361399999999</v>
      </c>
      <c r="E55">
        <v>9.2376490000000006E-2</v>
      </c>
      <c r="F55">
        <v>5.8372800000000002E-3</v>
      </c>
      <c r="G55">
        <f t="shared" si="1"/>
        <v>-7.015441899999999</v>
      </c>
    </row>
    <row r="56" spans="1:7" x14ac:dyDescent="0.2">
      <c r="A56">
        <f t="shared" si="0"/>
        <v>1144.8233642499999</v>
      </c>
      <c r="B56">
        <v>3158.13012695</v>
      </c>
      <c r="C56">
        <v>299.98880005000001</v>
      </c>
      <c r="D56">
        <v>9.3032627100000003</v>
      </c>
      <c r="E56">
        <v>9.3312560000000003E-2</v>
      </c>
      <c r="F56">
        <v>6.3329600000000003E-3</v>
      </c>
      <c r="G56">
        <f t="shared" si="1"/>
        <v>-6.9221153299999987</v>
      </c>
    </row>
    <row r="57" spans="1:7" x14ac:dyDescent="0.2">
      <c r="A57">
        <f t="shared" si="0"/>
        <v>1166.4234619099998</v>
      </c>
      <c r="B57">
        <v>3179.7302246099998</v>
      </c>
      <c r="C57">
        <v>300.05456543000003</v>
      </c>
      <c r="D57">
        <v>9.4952468900000007</v>
      </c>
      <c r="E57">
        <v>9.5238180000000006E-2</v>
      </c>
      <c r="F57">
        <v>6.7732199999999999E-3</v>
      </c>
      <c r="G57">
        <f t="shared" si="1"/>
        <v>-6.7301311499999983</v>
      </c>
    </row>
    <row r="58" spans="1:7" x14ac:dyDescent="0.2">
      <c r="A58">
        <f t="shared" si="0"/>
        <v>1188.0233154299999</v>
      </c>
      <c r="B58">
        <v>3201.3300781299999</v>
      </c>
      <c r="C58">
        <v>300.04296875</v>
      </c>
      <c r="D58">
        <v>9.6365680699999992</v>
      </c>
      <c r="E58">
        <v>9.6655640000000001E-2</v>
      </c>
      <c r="F58">
        <v>7.2443400000000002E-3</v>
      </c>
      <c r="G58">
        <f t="shared" si="1"/>
        <v>-6.5888099699999998</v>
      </c>
    </row>
    <row r="59" spans="1:7" x14ac:dyDescent="0.2">
      <c r="A59">
        <f t="shared" si="0"/>
        <v>1209.6231689400001</v>
      </c>
      <c r="B59">
        <v>3222.9299316400002</v>
      </c>
      <c r="C59">
        <v>300.00125121999997</v>
      </c>
      <c r="D59">
        <v>9.7672252700000008</v>
      </c>
      <c r="E59">
        <v>9.7966150000000002E-2</v>
      </c>
      <c r="F59">
        <v>7.74065E-3</v>
      </c>
      <c r="G59">
        <f t="shared" si="1"/>
        <v>-6.4581527699999981</v>
      </c>
    </row>
    <row r="60" spans="1:7" x14ac:dyDescent="0.2">
      <c r="A60">
        <f t="shared" si="0"/>
        <v>1231.2230224599998</v>
      </c>
      <c r="B60">
        <v>3244.5297851599998</v>
      </c>
      <c r="C60">
        <v>300.05484009000003</v>
      </c>
      <c r="D60">
        <v>9.9538764999999998</v>
      </c>
      <c r="E60">
        <v>9.9838280000000001E-2</v>
      </c>
      <c r="F60">
        <v>8.2967800000000001E-3</v>
      </c>
      <c r="G60">
        <f t="shared" si="1"/>
        <v>-6.2715015399999992</v>
      </c>
    </row>
    <row r="61" spans="1:7" x14ac:dyDescent="0.2">
      <c r="A61">
        <f t="shared" si="0"/>
        <v>1252.8233642499999</v>
      </c>
      <c r="B61">
        <v>3266.13012695</v>
      </c>
      <c r="C61">
        <v>300.07281494</v>
      </c>
      <c r="D61">
        <v>10.153862</v>
      </c>
      <c r="E61">
        <v>0.10184414999999999</v>
      </c>
      <c r="F61">
        <v>8.8573300000000001E-3</v>
      </c>
      <c r="G61">
        <f t="shared" si="1"/>
        <v>-6.0715160399999988</v>
      </c>
    </row>
    <row r="62" spans="1:7" x14ac:dyDescent="0.2">
      <c r="A62">
        <f t="shared" si="0"/>
        <v>1274.4234619099998</v>
      </c>
      <c r="B62">
        <v>3287.7302246099998</v>
      </c>
      <c r="C62">
        <v>300.09799193999999</v>
      </c>
      <c r="D62">
        <v>10.351179119999999</v>
      </c>
      <c r="E62">
        <v>0.10382326</v>
      </c>
      <c r="F62">
        <v>9.4197699999999992E-3</v>
      </c>
      <c r="G62">
        <f t="shared" si="1"/>
        <v>-5.8741989199999995</v>
      </c>
    </row>
    <row r="63" spans="1:7" x14ac:dyDescent="0.2">
      <c r="A63">
        <f t="shared" si="0"/>
        <v>1296.0228271400001</v>
      </c>
      <c r="B63">
        <v>3309.3295898400002</v>
      </c>
      <c r="C63">
        <v>299.99948119999999</v>
      </c>
      <c r="D63">
        <v>10.535163880000001</v>
      </c>
      <c r="E63">
        <v>0.10566863999999999</v>
      </c>
      <c r="F63">
        <v>1.005904E-2</v>
      </c>
      <c r="G63">
        <f t="shared" si="1"/>
        <v>-5.6902141599999982</v>
      </c>
    </row>
    <row r="64" spans="1:7" x14ac:dyDescent="0.2">
      <c r="A64">
        <f t="shared" si="0"/>
        <v>1317.6234130799999</v>
      </c>
      <c r="B64">
        <v>3330.9301757799999</v>
      </c>
      <c r="C64">
        <v>299.96463012999999</v>
      </c>
      <c r="D64">
        <v>10.801809309999999</v>
      </c>
      <c r="E64">
        <v>0.10834312</v>
      </c>
      <c r="F64">
        <v>1.065296E-2</v>
      </c>
      <c r="G64">
        <f t="shared" si="1"/>
        <v>-5.4235687299999995</v>
      </c>
    </row>
    <row r="65" spans="1:36" x14ac:dyDescent="0.2">
      <c r="A65">
        <f t="shared" si="0"/>
        <v>1339.2230224599998</v>
      </c>
      <c r="B65">
        <v>3352.5297851599998</v>
      </c>
      <c r="C65">
        <v>299.90100097999999</v>
      </c>
      <c r="D65">
        <v>11.08712006</v>
      </c>
      <c r="E65">
        <v>0.11120481</v>
      </c>
      <c r="F65">
        <v>1.131302E-2</v>
      </c>
      <c r="G65">
        <f t="shared" si="1"/>
        <v>-5.1382579799999988</v>
      </c>
    </row>
    <row r="66" spans="1:36" x14ac:dyDescent="0.2">
      <c r="A66">
        <f t="shared" si="0"/>
        <v>1360.8233642499999</v>
      </c>
      <c r="B66">
        <v>3374.13012695</v>
      </c>
      <c r="C66">
        <v>299.95492553999998</v>
      </c>
      <c r="D66">
        <v>11.30843544</v>
      </c>
      <c r="E66">
        <v>0.11342462</v>
      </c>
      <c r="F66">
        <v>1.196679E-2</v>
      </c>
      <c r="G66">
        <f t="shared" si="1"/>
        <v>-4.9169425999999987</v>
      </c>
    </row>
    <row r="67" spans="1:36" x14ac:dyDescent="0.2">
      <c r="A67">
        <f t="shared" ref="A67:A130" si="2">B67-$B$2</f>
        <v>1382.4227294900002</v>
      </c>
      <c r="B67">
        <v>3395.7294921900002</v>
      </c>
      <c r="C67">
        <v>300.07925415</v>
      </c>
      <c r="D67">
        <v>11.604412079999999</v>
      </c>
      <c r="E67">
        <v>0.11639330000000001</v>
      </c>
      <c r="F67">
        <v>1.256323E-2</v>
      </c>
      <c r="G67">
        <f t="shared" ref="G67:G130" si="3">D67-$D$2</f>
        <v>-4.6209659599999995</v>
      </c>
    </row>
    <row r="68" spans="1:36" x14ac:dyDescent="0.2">
      <c r="A68">
        <f t="shared" si="2"/>
        <v>1404.0233154299999</v>
      </c>
      <c r="B68">
        <v>3417.3300781299999</v>
      </c>
      <c r="C68">
        <v>299.95416260000002</v>
      </c>
      <c r="D68">
        <v>11.847061160000001</v>
      </c>
      <c r="E68">
        <v>0.11882709</v>
      </c>
      <c r="F68">
        <v>1.321258E-2</v>
      </c>
      <c r="G68">
        <f t="shared" si="3"/>
        <v>-4.3783168799999981</v>
      </c>
    </row>
    <row r="69" spans="1:36" x14ac:dyDescent="0.2">
      <c r="A69">
        <f t="shared" si="2"/>
        <v>1425.6239013599998</v>
      </c>
      <c r="B69">
        <v>3438.9306640599998</v>
      </c>
      <c r="C69">
        <v>299.93618773999998</v>
      </c>
      <c r="D69">
        <v>12.151035309999999</v>
      </c>
      <c r="E69">
        <v>0.12187597999999999</v>
      </c>
      <c r="F69">
        <v>1.37977E-2</v>
      </c>
      <c r="G69">
        <f t="shared" si="3"/>
        <v>-4.0743427299999997</v>
      </c>
    </row>
    <row r="70" spans="1:36" ht="17" thickBot="1" x14ac:dyDescent="0.25">
      <c r="A70">
        <f t="shared" si="2"/>
        <v>1447.2232666</v>
      </c>
      <c r="B70">
        <v>3460.5300293</v>
      </c>
      <c r="C70">
        <v>300.05874634000003</v>
      </c>
      <c r="D70">
        <v>12.48967552</v>
      </c>
      <c r="E70">
        <v>0.12527257</v>
      </c>
      <c r="F70">
        <v>1.443257E-2</v>
      </c>
      <c r="G70">
        <f t="shared" si="3"/>
        <v>-3.7357025199999985</v>
      </c>
    </row>
    <row r="71" spans="1:36" ht="18" thickTop="1" thickBot="1" x14ac:dyDescent="0.25">
      <c r="A71">
        <f t="shared" si="2"/>
        <v>1468.8231201099998</v>
      </c>
      <c r="B71">
        <v>3482.1298828099998</v>
      </c>
      <c r="C71">
        <v>299.99011230000002</v>
      </c>
      <c r="D71">
        <v>12.79898453</v>
      </c>
      <c r="E71">
        <v>0.12837496000000001</v>
      </c>
      <c r="F71">
        <v>1.4991869999999999E-2</v>
      </c>
      <c r="G71">
        <f t="shared" si="3"/>
        <v>-3.4263935099999987</v>
      </c>
      <c r="AJ71" s="1"/>
    </row>
    <row r="72" spans="1:36" ht="17" thickTop="1" x14ac:dyDescent="0.2">
      <c r="A72">
        <f t="shared" si="2"/>
        <v>1490.42370605</v>
      </c>
      <c r="B72">
        <v>3503.73046875</v>
      </c>
      <c r="C72">
        <v>299.89956665</v>
      </c>
      <c r="D72">
        <v>13.13762474</v>
      </c>
      <c r="E72">
        <v>0.13177156000000001</v>
      </c>
      <c r="F72">
        <v>1.562359E-2</v>
      </c>
      <c r="G72">
        <f t="shared" si="3"/>
        <v>-3.0877532999999993</v>
      </c>
    </row>
    <row r="73" spans="1:36" x14ac:dyDescent="0.2">
      <c r="A73">
        <f t="shared" si="2"/>
        <v>1512.0235595700001</v>
      </c>
      <c r="B73">
        <v>3525.3303222700001</v>
      </c>
      <c r="C73">
        <v>300.10473632999998</v>
      </c>
      <c r="D73">
        <v>13.47359848</v>
      </c>
      <c r="E73">
        <v>0.13514139999999999</v>
      </c>
      <c r="F73">
        <v>1.6192970000000001E-2</v>
      </c>
      <c r="G73">
        <f t="shared" si="3"/>
        <v>-2.7517795599999992</v>
      </c>
    </row>
    <row r="74" spans="1:36" x14ac:dyDescent="0.2">
      <c r="A74">
        <f t="shared" si="2"/>
        <v>1533.6239013599998</v>
      </c>
      <c r="B74">
        <v>3546.9306640599998</v>
      </c>
      <c r="C74">
        <v>299.96783447000001</v>
      </c>
      <c r="D74">
        <v>13.89756393</v>
      </c>
      <c r="E74">
        <v>0.13939382</v>
      </c>
      <c r="F74">
        <v>1.6718879999999998E-2</v>
      </c>
      <c r="G74">
        <f t="shared" si="3"/>
        <v>-2.3278141099999985</v>
      </c>
    </row>
    <row r="75" spans="1:36" x14ac:dyDescent="0.2">
      <c r="A75">
        <f t="shared" si="2"/>
        <v>1555.2227783200001</v>
      </c>
      <c r="B75">
        <v>3568.5295410200001</v>
      </c>
      <c r="C75">
        <v>299.96566772</v>
      </c>
      <c r="D75">
        <v>14.24420357</v>
      </c>
      <c r="E75">
        <v>0.14287064999999999</v>
      </c>
      <c r="F75">
        <v>1.7269349999999999E-2</v>
      </c>
      <c r="G75">
        <f t="shared" si="3"/>
        <v>-1.9811744699999991</v>
      </c>
    </row>
    <row r="76" spans="1:36" x14ac:dyDescent="0.2">
      <c r="A76">
        <f t="shared" si="2"/>
        <v>1576.8233642499999</v>
      </c>
      <c r="B76">
        <v>3590.13012695</v>
      </c>
      <c r="C76">
        <v>299.88409424000002</v>
      </c>
      <c r="D76">
        <v>14.652170180000001</v>
      </c>
      <c r="E76">
        <v>0.14696258000000001</v>
      </c>
      <c r="F76">
        <v>1.7798419999999999E-2</v>
      </c>
      <c r="G76">
        <f t="shared" si="3"/>
        <v>-1.5732078599999983</v>
      </c>
    </row>
    <row r="77" spans="1:36" x14ac:dyDescent="0.2">
      <c r="A77">
        <f t="shared" si="2"/>
        <v>1598.4234619099998</v>
      </c>
      <c r="B77">
        <v>3611.7302246099998</v>
      </c>
      <c r="C77">
        <v>300.10113525000003</v>
      </c>
      <c r="D77">
        <v>15.00947571</v>
      </c>
      <c r="E77">
        <v>0.15054639</v>
      </c>
      <c r="F77">
        <v>1.830041E-2</v>
      </c>
      <c r="G77">
        <f t="shared" si="3"/>
        <v>-1.2159023299999987</v>
      </c>
    </row>
    <row r="78" spans="1:36" x14ac:dyDescent="0.2">
      <c r="A78">
        <f t="shared" si="2"/>
        <v>1620.0233154299999</v>
      </c>
      <c r="B78">
        <v>3633.3300781299999</v>
      </c>
      <c r="C78">
        <v>299.88119506999999</v>
      </c>
      <c r="D78">
        <v>15.438776020000001</v>
      </c>
      <c r="E78">
        <v>0.15485231999999999</v>
      </c>
      <c r="F78">
        <v>1.8697209999999999E-2</v>
      </c>
      <c r="G78">
        <f t="shared" si="3"/>
        <v>-0.78660201999999835</v>
      </c>
    </row>
    <row r="79" spans="1:36" x14ac:dyDescent="0.2">
      <c r="A79">
        <f t="shared" si="2"/>
        <v>1641.6234130799999</v>
      </c>
      <c r="B79">
        <v>3654.9301757799999</v>
      </c>
      <c r="C79">
        <v>299.97506714000002</v>
      </c>
      <c r="D79">
        <v>15.79874611</v>
      </c>
      <c r="E79">
        <v>0.15846284999999999</v>
      </c>
      <c r="F79">
        <v>1.9083280000000001E-2</v>
      </c>
      <c r="G79">
        <f t="shared" si="3"/>
        <v>-0.42663192999999922</v>
      </c>
    </row>
    <row r="80" spans="1:36" x14ac:dyDescent="0.2">
      <c r="A80">
        <f t="shared" si="2"/>
        <v>1663.2237548799999</v>
      </c>
      <c r="B80">
        <v>3676.5305175799999</v>
      </c>
      <c r="C80">
        <v>299.95492553999998</v>
      </c>
      <c r="D80">
        <v>16.278707499999999</v>
      </c>
      <c r="E80">
        <v>0.1632769</v>
      </c>
      <c r="F80">
        <v>1.939252E-2</v>
      </c>
      <c r="G80">
        <f t="shared" si="3"/>
        <v>5.3329460000000495E-2</v>
      </c>
    </row>
    <row r="81" spans="1:7" x14ac:dyDescent="0.2">
      <c r="A81">
        <f t="shared" si="2"/>
        <v>1684.8231201099998</v>
      </c>
      <c r="B81">
        <v>3698.1298828099998</v>
      </c>
      <c r="C81">
        <v>300.01672363</v>
      </c>
      <c r="D81">
        <v>16.718673710000001</v>
      </c>
      <c r="E81">
        <v>0.1676898</v>
      </c>
      <c r="F81">
        <v>1.974333E-2</v>
      </c>
      <c r="G81">
        <f t="shared" si="3"/>
        <v>0.49329567000000196</v>
      </c>
    </row>
    <row r="82" spans="1:7" x14ac:dyDescent="0.2">
      <c r="A82">
        <f t="shared" si="2"/>
        <v>1706.4229736299999</v>
      </c>
      <c r="B82">
        <v>3719.7297363299999</v>
      </c>
      <c r="C82">
        <v>299.98223876999998</v>
      </c>
      <c r="D82">
        <v>17.158638</v>
      </c>
      <c r="E82">
        <v>0.17210269</v>
      </c>
      <c r="F82">
        <v>2.0087839999999999E-2</v>
      </c>
      <c r="G82">
        <f t="shared" si="3"/>
        <v>0.93325996000000089</v>
      </c>
    </row>
    <row r="83" spans="1:7" x14ac:dyDescent="0.2">
      <c r="A83">
        <f t="shared" si="2"/>
        <v>1728.0230712799998</v>
      </c>
      <c r="B83">
        <v>3741.3298339799999</v>
      </c>
      <c r="C83">
        <v>300.05484009000003</v>
      </c>
      <c r="D83">
        <v>17.59326935</v>
      </c>
      <c r="E83">
        <v>0.17646207</v>
      </c>
      <c r="F83">
        <v>2.0409070000000001E-2</v>
      </c>
      <c r="G83">
        <f t="shared" si="3"/>
        <v>1.367891310000001</v>
      </c>
    </row>
    <row r="84" spans="1:7" x14ac:dyDescent="0.2">
      <c r="A84">
        <f t="shared" si="2"/>
        <v>1749.62365722</v>
      </c>
      <c r="B84">
        <v>3762.9304199200001</v>
      </c>
      <c r="C84">
        <v>300.09472656000003</v>
      </c>
      <c r="D84">
        <v>18.030569079999999</v>
      </c>
      <c r="E84">
        <v>0.18084823</v>
      </c>
      <c r="F84">
        <v>2.0671080000000001E-2</v>
      </c>
      <c r="G84">
        <f t="shared" si="3"/>
        <v>1.8051910400000004</v>
      </c>
    </row>
    <row r="85" spans="1:7" x14ac:dyDescent="0.2">
      <c r="A85">
        <f t="shared" si="2"/>
        <v>1771.2230224599998</v>
      </c>
      <c r="B85">
        <v>3784.5297851599998</v>
      </c>
      <c r="C85">
        <v>300.16555785999998</v>
      </c>
      <c r="D85">
        <v>18.465200419999999</v>
      </c>
      <c r="E85">
        <v>0.18520761999999999</v>
      </c>
      <c r="F85">
        <v>2.086066E-2</v>
      </c>
      <c r="G85">
        <f t="shared" si="3"/>
        <v>2.2398223799999997</v>
      </c>
    </row>
    <row r="86" spans="1:7" x14ac:dyDescent="0.2">
      <c r="A86">
        <f t="shared" si="2"/>
        <v>1792.8238525299998</v>
      </c>
      <c r="B86">
        <v>3806.1306152299999</v>
      </c>
      <c r="C86">
        <v>300.01531982</v>
      </c>
      <c r="D86">
        <v>18.947830199999999</v>
      </c>
      <c r="E86">
        <v>0.19004844000000001</v>
      </c>
      <c r="F86">
        <v>2.0996069999999999E-2</v>
      </c>
      <c r="G86">
        <f t="shared" si="3"/>
        <v>2.7224521599999996</v>
      </c>
    </row>
    <row r="87" spans="1:7" x14ac:dyDescent="0.2">
      <c r="A87">
        <f t="shared" si="2"/>
        <v>1814.4229736299999</v>
      </c>
      <c r="B87">
        <v>3827.7297363299999</v>
      </c>
      <c r="C87">
        <v>299.82232665999999</v>
      </c>
      <c r="D87">
        <v>19.382461549999999</v>
      </c>
      <c r="E87">
        <v>0.19440784</v>
      </c>
      <c r="F87">
        <v>2.1103110000000001E-2</v>
      </c>
      <c r="G87">
        <f t="shared" si="3"/>
        <v>3.1570835099999996</v>
      </c>
    </row>
    <row r="88" spans="1:7" x14ac:dyDescent="0.2">
      <c r="A88">
        <f t="shared" si="2"/>
        <v>1836.0233154299999</v>
      </c>
      <c r="B88">
        <v>3849.3300781299999</v>
      </c>
      <c r="C88">
        <v>300.03265381</v>
      </c>
      <c r="D88">
        <v>19.870422359999999</v>
      </c>
      <c r="E88">
        <v>0.19930212</v>
      </c>
      <c r="F88">
        <v>2.118689E-2</v>
      </c>
      <c r="G88">
        <f t="shared" si="3"/>
        <v>3.6450443200000002</v>
      </c>
    </row>
    <row r="89" spans="1:7" x14ac:dyDescent="0.2">
      <c r="A89">
        <f t="shared" si="2"/>
        <v>1857.62365722</v>
      </c>
      <c r="B89">
        <v>3870.9304199200001</v>
      </c>
      <c r="C89">
        <v>300.05633545000001</v>
      </c>
      <c r="D89">
        <v>20.334384920000002</v>
      </c>
      <c r="E89">
        <v>0.20395571000000001</v>
      </c>
      <c r="F89">
        <v>2.1289550000000001E-2</v>
      </c>
      <c r="G89">
        <f t="shared" si="3"/>
        <v>4.1090068800000026</v>
      </c>
    </row>
    <row r="90" spans="1:7" x14ac:dyDescent="0.2">
      <c r="A90">
        <f t="shared" si="2"/>
        <v>1879.2227783200001</v>
      </c>
      <c r="B90">
        <v>3892.5295410200001</v>
      </c>
      <c r="C90">
        <v>300.07254028</v>
      </c>
      <c r="D90">
        <v>20.79568291</v>
      </c>
      <c r="E90">
        <v>0.20858256999999999</v>
      </c>
      <c r="F90">
        <v>2.1324840000000001E-2</v>
      </c>
      <c r="G90">
        <f t="shared" si="3"/>
        <v>4.5703048700000011</v>
      </c>
    </row>
    <row r="91" spans="1:7" x14ac:dyDescent="0.2">
      <c r="A91">
        <f t="shared" si="2"/>
        <v>1900.8233642499999</v>
      </c>
      <c r="B91">
        <v>3914.13012695</v>
      </c>
      <c r="C91">
        <v>299.80081177</v>
      </c>
      <c r="D91">
        <v>21.283643720000001</v>
      </c>
      <c r="E91">
        <v>0.21347687000000001</v>
      </c>
      <c r="F91">
        <v>2.1276960000000001E-2</v>
      </c>
      <c r="G91">
        <f t="shared" si="3"/>
        <v>5.0582656800000017</v>
      </c>
    </row>
    <row r="92" spans="1:7" x14ac:dyDescent="0.2">
      <c r="A92">
        <f t="shared" si="2"/>
        <v>1922.4234619099998</v>
      </c>
      <c r="B92">
        <v>3935.7302246099998</v>
      </c>
      <c r="C92">
        <v>299.98132323999999</v>
      </c>
      <c r="D92">
        <v>21.707609179999999</v>
      </c>
      <c r="E92">
        <v>0.21772927</v>
      </c>
      <c r="F92">
        <v>2.1224679999999999E-2</v>
      </c>
      <c r="G92">
        <f t="shared" si="3"/>
        <v>5.4822311399999997</v>
      </c>
    </row>
    <row r="93" spans="1:7" x14ac:dyDescent="0.2">
      <c r="A93">
        <f t="shared" si="2"/>
        <v>1944.0238037099998</v>
      </c>
      <c r="B93">
        <v>3957.3305664099998</v>
      </c>
      <c r="C93">
        <v>299.94183349999997</v>
      </c>
      <c r="D93">
        <v>22.163574220000001</v>
      </c>
      <c r="E93">
        <v>0.22230264999999999</v>
      </c>
      <c r="F93">
        <v>2.111006E-2</v>
      </c>
      <c r="G93">
        <f t="shared" si="3"/>
        <v>5.938196180000002</v>
      </c>
    </row>
    <row r="94" spans="1:7" x14ac:dyDescent="0.2">
      <c r="A94">
        <f t="shared" si="2"/>
        <v>1965.6229248</v>
      </c>
      <c r="B94">
        <v>3978.9296875</v>
      </c>
      <c r="C94">
        <v>300.21417236000002</v>
      </c>
      <c r="D94">
        <v>22.638202669999998</v>
      </c>
      <c r="E94">
        <v>0.22706320999999999</v>
      </c>
      <c r="F94">
        <v>2.105777E-2</v>
      </c>
      <c r="G94">
        <f t="shared" si="3"/>
        <v>6.4128246299999994</v>
      </c>
    </row>
    <row r="95" spans="1:7" x14ac:dyDescent="0.2">
      <c r="A95">
        <f t="shared" si="2"/>
        <v>1987.2237548799999</v>
      </c>
      <c r="B95">
        <v>4000.5305175799999</v>
      </c>
      <c r="C95">
        <v>299.97229004000002</v>
      </c>
      <c r="D95">
        <v>23.072834010000001</v>
      </c>
      <c r="E95">
        <v>0.23142260000000001</v>
      </c>
      <c r="F95">
        <v>2.0934970000000001E-2</v>
      </c>
      <c r="G95">
        <f t="shared" si="3"/>
        <v>6.8474559700000022</v>
      </c>
    </row>
    <row r="96" spans="1:7" x14ac:dyDescent="0.2">
      <c r="A96">
        <f t="shared" si="2"/>
        <v>2008.8231201099998</v>
      </c>
      <c r="B96">
        <v>4022.1298828099998</v>
      </c>
      <c r="C96">
        <v>299.89401244999999</v>
      </c>
      <c r="D96">
        <v>23.539464949999999</v>
      </c>
      <c r="E96">
        <v>0.23610295000000001</v>
      </c>
      <c r="F96">
        <v>2.0861910000000001E-2</v>
      </c>
      <c r="G96">
        <f t="shared" si="3"/>
        <v>7.3140869100000003</v>
      </c>
    </row>
    <row r="97" spans="1:7" x14ac:dyDescent="0.2">
      <c r="A97">
        <f t="shared" si="2"/>
        <v>2030.42370605</v>
      </c>
      <c r="B97">
        <v>4043.73046875</v>
      </c>
      <c r="C97">
        <v>299.98852539000001</v>
      </c>
      <c r="D97">
        <v>23.934099199999999</v>
      </c>
      <c r="E97">
        <v>0.24006116</v>
      </c>
      <c r="F97">
        <v>2.0776900000000001E-2</v>
      </c>
      <c r="G97">
        <f t="shared" si="3"/>
        <v>7.7087211599999996</v>
      </c>
    </row>
    <row r="98" spans="1:7" x14ac:dyDescent="0.2">
      <c r="A98">
        <f t="shared" si="2"/>
        <v>2052.0233154299999</v>
      </c>
      <c r="B98">
        <v>4065.3300781299999</v>
      </c>
      <c r="C98">
        <v>299.99685669000002</v>
      </c>
      <c r="D98">
        <v>24.44072723</v>
      </c>
      <c r="E98">
        <v>0.24514269999999999</v>
      </c>
      <c r="F98">
        <v>2.0640229999999999E-2</v>
      </c>
      <c r="G98">
        <f t="shared" si="3"/>
        <v>8.2153491900000013</v>
      </c>
    </row>
    <row r="99" spans="1:7" x14ac:dyDescent="0.2">
      <c r="A99">
        <f t="shared" si="2"/>
        <v>2073.6234130799999</v>
      </c>
      <c r="B99">
        <v>4086.9301757799999</v>
      </c>
      <c r="C99">
        <v>299.95697021000001</v>
      </c>
      <c r="D99">
        <v>24.867359159999999</v>
      </c>
      <c r="E99">
        <v>0.24942185</v>
      </c>
      <c r="F99">
        <v>2.051617E-2</v>
      </c>
      <c r="G99">
        <f t="shared" si="3"/>
        <v>8.6419811200000005</v>
      </c>
    </row>
    <row r="100" spans="1:7" x14ac:dyDescent="0.2">
      <c r="A100">
        <f t="shared" si="2"/>
        <v>2095.2230224599998</v>
      </c>
      <c r="B100">
        <v>4108.5297851599998</v>
      </c>
      <c r="C100">
        <v>300.06658936000002</v>
      </c>
      <c r="D100">
        <v>25.331321719999998</v>
      </c>
      <c r="E100">
        <v>0.25407543999999999</v>
      </c>
      <c r="F100">
        <v>2.0334749999999999E-2</v>
      </c>
      <c r="G100">
        <f t="shared" si="3"/>
        <v>9.1059436799999993</v>
      </c>
    </row>
    <row r="101" spans="1:7" x14ac:dyDescent="0.2">
      <c r="A101">
        <f t="shared" si="2"/>
        <v>2116.8231201099998</v>
      </c>
      <c r="B101">
        <v>4130.1298828099998</v>
      </c>
      <c r="C101">
        <v>300.11395263999998</v>
      </c>
      <c r="D101">
        <v>25.755289080000001</v>
      </c>
      <c r="E101">
        <v>0.25832787000000001</v>
      </c>
      <c r="F101">
        <v>2.0222E-2</v>
      </c>
      <c r="G101">
        <f t="shared" si="3"/>
        <v>9.5299110400000018</v>
      </c>
    </row>
    <row r="102" spans="1:7" x14ac:dyDescent="0.2">
      <c r="A102">
        <f t="shared" si="2"/>
        <v>2138.42370605</v>
      </c>
      <c r="B102">
        <v>4151.73046875</v>
      </c>
      <c r="C102">
        <v>299.91464232999999</v>
      </c>
      <c r="D102">
        <v>26.19525337</v>
      </c>
      <c r="E102">
        <v>0.26274076000000002</v>
      </c>
      <c r="F102">
        <v>2.0076500000000001E-2</v>
      </c>
      <c r="G102">
        <f t="shared" si="3"/>
        <v>9.9698753300000007</v>
      </c>
    </row>
    <row r="103" spans="1:7" x14ac:dyDescent="0.2">
      <c r="A103">
        <f t="shared" si="2"/>
        <v>2160.0228271400001</v>
      </c>
      <c r="B103">
        <v>4173.3295898400002</v>
      </c>
      <c r="C103">
        <v>299.84091187000001</v>
      </c>
      <c r="D103">
        <v>26.605888369999999</v>
      </c>
      <c r="E103">
        <v>0.26685944</v>
      </c>
      <c r="F103">
        <v>1.9871799999999998E-2</v>
      </c>
      <c r="G103">
        <f t="shared" si="3"/>
        <v>10.38051033</v>
      </c>
    </row>
    <row r="104" spans="1:7" x14ac:dyDescent="0.2">
      <c r="A104">
        <f t="shared" si="2"/>
        <v>2181.6234130800003</v>
      </c>
      <c r="B104">
        <v>4194.9301757800004</v>
      </c>
      <c r="C104">
        <v>300.05978393999999</v>
      </c>
      <c r="D104">
        <v>27.045852660000001</v>
      </c>
      <c r="E104">
        <v>0.27127233000000001</v>
      </c>
      <c r="F104">
        <v>1.96413E-2</v>
      </c>
      <c r="G104">
        <f t="shared" si="3"/>
        <v>10.820474620000002</v>
      </c>
    </row>
    <row r="105" spans="1:7" x14ac:dyDescent="0.2">
      <c r="A105">
        <f t="shared" si="2"/>
        <v>2203.2230224599998</v>
      </c>
      <c r="B105">
        <v>4216.5297851599998</v>
      </c>
      <c r="C105">
        <v>299.90234375</v>
      </c>
      <c r="D105">
        <v>27.419157030000001</v>
      </c>
      <c r="E105">
        <v>0.27501660999999999</v>
      </c>
      <c r="F105">
        <v>1.9450439999999999E-2</v>
      </c>
      <c r="G105">
        <f t="shared" si="3"/>
        <v>11.193778990000002</v>
      </c>
    </row>
    <row r="106" spans="1:7" x14ac:dyDescent="0.2">
      <c r="A106">
        <f t="shared" si="2"/>
        <v>2224.8240966800004</v>
      </c>
      <c r="B106">
        <v>4238.1308593800004</v>
      </c>
      <c r="C106">
        <v>299.91687012</v>
      </c>
      <c r="D106">
        <v>27.867120740000001</v>
      </c>
      <c r="E106">
        <v>0.27950972000000002</v>
      </c>
      <c r="F106">
        <v>1.9286060000000001E-2</v>
      </c>
      <c r="G106">
        <f t="shared" si="3"/>
        <v>11.641742700000002</v>
      </c>
    </row>
    <row r="107" spans="1:7" x14ac:dyDescent="0.2">
      <c r="A107">
        <f t="shared" si="2"/>
        <v>2246.4241943300003</v>
      </c>
      <c r="B107">
        <v>4259.7309570300004</v>
      </c>
      <c r="C107">
        <v>299.96179198999999</v>
      </c>
      <c r="D107">
        <v>28.317752840000001</v>
      </c>
      <c r="E107">
        <v>0.28402959999999999</v>
      </c>
      <c r="F107">
        <v>1.9079470000000001E-2</v>
      </c>
      <c r="G107">
        <f t="shared" si="3"/>
        <v>12.092374800000002</v>
      </c>
    </row>
    <row r="108" spans="1:7" x14ac:dyDescent="0.2">
      <c r="A108">
        <f t="shared" si="2"/>
        <v>2268.0228271400001</v>
      </c>
      <c r="B108">
        <v>4281.3295898400002</v>
      </c>
      <c r="C108">
        <v>300.01528931000001</v>
      </c>
      <c r="D108">
        <v>28.691055299999999</v>
      </c>
      <c r="E108">
        <v>0.28777387999999998</v>
      </c>
      <c r="F108">
        <v>1.8930840000000001E-2</v>
      </c>
      <c r="G108">
        <f t="shared" si="3"/>
        <v>12.46567726</v>
      </c>
    </row>
    <row r="109" spans="1:7" x14ac:dyDescent="0.2">
      <c r="A109">
        <f t="shared" si="2"/>
        <v>2289.6229248</v>
      </c>
      <c r="B109">
        <v>4302.9296875</v>
      </c>
      <c r="C109">
        <v>300.04953003000003</v>
      </c>
      <c r="D109">
        <v>29.059026719999999</v>
      </c>
      <c r="E109">
        <v>0.29146465999999999</v>
      </c>
      <c r="F109">
        <v>1.872805E-2</v>
      </c>
      <c r="G109">
        <f t="shared" si="3"/>
        <v>12.83364868</v>
      </c>
    </row>
    <row r="110" spans="1:7" x14ac:dyDescent="0.2">
      <c r="A110">
        <f t="shared" si="2"/>
        <v>2311.2235107400002</v>
      </c>
      <c r="B110">
        <v>4324.5302734400002</v>
      </c>
      <c r="C110">
        <v>300.09860228999997</v>
      </c>
      <c r="D110">
        <v>29.538988109999998</v>
      </c>
      <c r="E110">
        <v>0.29627872</v>
      </c>
      <c r="F110">
        <v>1.8460399999999998E-2</v>
      </c>
      <c r="G110">
        <f t="shared" si="3"/>
        <v>13.313610069999999</v>
      </c>
    </row>
    <row r="111" spans="1:7" x14ac:dyDescent="0.2">
      <c r="A111">
        <f t="shared" si="2"/>
        <v>2332.8236083900001</v>
      </c>
      <c r="B111">
        <v>4346.1303710900002</v>
      </c>
      <c r="C111">
        <v>300.05456543000003</v>
      </c>
      <c r="D111">
        <v>29.888294219999999</v>
      </c>
      <c r="E111">
        <v>0.29978228000000001</v>
      </c>
      <c r="F111">
        <v>1.8188320000000001E-2</v>
      </c>
      <c r="G111">
        <f t="shared" si="3"/>
        <v>13.66291618</v>
      </c>
    </row>
    <row r="112" spans="1:7" x14ac:dyDescent="0.2">
      <c r="A112">
        <f t="shared" si="2"/>
        <v>2354.4232177699996</v>
      </c>
      <c r="B112">
        <v>4367.7299804699996</v>
      </c>
      <c r="C112">
        <v>299.97583007999998</v>
      </c>
      <c r="D112">
        <v>30.29626274</v>
      </c>
      <c r="E112">
        <v>0.30387425000000001</v>
      </c>
      <c r="F112">
        <v>1.7902359999999999E-2</v>
      </c>
      <c r="G112">
        <f t="shared" si="3"/>
        <v>14.070884700000001</v>
      </c>
    </row>
    <row r="113" spans="1:7" x14ac:dyDescent="0.2">
      <c r="A113">
        <f t="shared" si="2"/>
        <v>2376.0233154300004</v>
      </c>
      <c r="B113">
        <v>4389.3300781300004</v>
      </c>
      <c r="C113">
        <v>299.93072510000002</v>
      </c>
      <c r="D113">
        <v>30.669565200000001</v>
      </c>
      <c r="E113">
        <v>0.30761850000000002</v>
      </c>
      <c r="F113">
        <v>1.7620810000000001E-2</v>
      </c>
      <c r="G113">
        <f t="shared" si="3"/>
        <v>14.444187160000002</v>
      </c>
    </row>
    <row r="114" spans="1:7" x14ac:dyDescent="0.2">
      <c r="A114">
        <f t="shared" si="2"/>
        <v>2397.6229248</v>
      </c>
      <c r="B114">
        <v>4410.9296875</v>
      </c>
      <c r="C114">
        <v>300.05172728999997</v>
      </c>
      <c r="D114">
        <v>31.053535459999999</v>
      </c>
      <c r="E114">
        <v>0.31146975999999998</v>
      </c>
      <c r="F114">
        <v>1.729203E-2</v>
      </c>
      <c r="G114">
        <f t="shared" si="3"/>
        <v>14.82815742</v>
      </c>
    </row>
    <row r="115" spans="1:7" x14ac:dyDescent="0.2">
      <c r="A115">
        <f t="shared" si="2"/>
        <v>2419.2230224599998</v>
      </c>
      <c r="B115">
        <v>4432.5297851599998</v>
      </c>
      <c r="C115">
        <v>299.90826415999999</v>
      </c>
      <c r="D115">
        <v>31.378843310000001</v>
      </c>
      <c r="E115">
        <v>0.31473261000000002</v>
      </c>
      <c r="F115">
        <v>1.7027480000000001E-2</v>
      </c>
      <c r="G115">
        <f t="shared" si="3"/>
        <v>15.153465270000002</v>
      </c>
    </row>
    <row r="116" spans="1:7" x14ac:dyDescent="0.2">
      <c r="A116">
        <f t="shared" si="2"/>
        <v>2440.8231201099998</v>
      </c>
      <c r="B116">
        <v>4454.1298828099998</v>
      </c>
      <c r="C116">
        <v>300.00219727000001</v>
      </c>
      <c r="D116">
        <v>31.765478130000002</v>
      </c>
      <c r="E116">
        <v>0.31861061000000002</v>
      </c>
      <c r="F116">
        <v>1.670816E-2</v>
      </c>
      <c r="G116">
        <f t="shared" si="3"/>
        <v>15.540100090000003</v>
      </c>
    </row>
    <row r="117" spans="1:7" x14ac:dyDescent="0.2">
      <c r="A117">
        <f t="shared" si="2"/>
        <v>2462.42370605</v>
      </c>
      <c r="B117">
        <v>4475.73046875</v>
      </c>
      <c r="C117">
        <v>299.89868164000001</v>
      </c>
      <c r="D117">
        <v>32.128116609999999</v>
      </c>
      <c r="E117">
        <v>0.32224788999999998</v>
      </c>
      <c r="F117">
        <v>1.6460010000000001E-2</v>
      </c>
      <c r="G117">
        <f t="shared" si="3"/>
        <v>15.90273857</v>
      </c>
    </row>
    <row r="118" spans="1:7" x14ac:dyDescent="0.2">
      <c r="A118">
        <f t="shared" si="2"/>
        <v>2484.0233154300004</v>
      </c>
      <c r="B118">
        <v>4497.3300781300004</v>
      </c>
      <c r="C118">
        <v>300.05789184999998</v>
      </c>
      <c r="D118">
        <v>32.445426939999997</v>
      </c>
      <c r="E118">
        <v>0.32543053999999999</v>
      </c>
      <c r="F118">
        <v>1.6277360000000001E-2</v>
      </c>
      <c r="G118">
        <f t="shared" si="3"/>
        <v>16.220048899999998</v>
      </c>
    </row>
    <row r="119" spans="1:7" x14ac:dyDescent="0.2">
      <c r="A119">
        <f t="shared" si="2"/>
        <v>2505.6234130800003</v>
      </c>
      <c r="B119">
        <v>4518.9301757800004</v>
      </c>
      <c r="C119">
        <v>300.11688232</v>
      </c>
      <c r="D119">
        <v>32.808063509999997</v>
      </c>
      <c r="E119">
        <v>0.32906783000000001</v>
      </c>
      <c r="F119">
        <v>1.6015359999999999E-2</v>
      </c>
      <c r="G119">
        <f t="shared" si="3"/>
        <v>16.582685469999998</v>
      </c>
    </row>
    <row r="120" spans="1:7" x14ac:dyDescent="0.2">
      <c r="A120">
        <f t="shared" si="2"/>
        <v>2527.2235107400002</v>
      </c>
      <c r="B120">
        <v>4540.5302734400002</v>
      </c>
      <c r="C120">
        <v>299.86663818</v>
      </c>
      <c r="D120">
        <v>33.152034759999999</v>
      </c>
      <c r="E120">
        <v>0.33251788999999998</v>
      </c>
      <c r="F120">
        <v>1.576783E-2</v>
      </c>
      <c r="G120">
        <f t="shared" si="3"/>
        <v>16.92665672</v>
      </c>
    </row>
    <row r="121" spans="1:7" x14ac:dyDescent="0.2">
      <c r="A121">
        <f t="shared" si="2"/>
        <v>2548.8240966800004</v>
      </c>
      <c r="B121">
        <v>4562.1308593800004</v>
      </c>
      <c r="C121">
        <v>299.9480896</v>
      </c>
      <c r="D121">
        <v>33.456012729999998</v>
      </c>
      <c r="E121">
        <v>0.33556681999999999</v>
      </c>
      <c r="F121">
        <v>1.555495E-2</v>
      </c>
      <c r="G121">
        <f t="shared" si="3"/>
        <v>17.230634689999999</v>
      </c>
    </row>
    <row r="122" spans="1:7" x14ac:dyDescent="0.2">
      <c r="A122">
        <f t="shared" si="2"/>
        <v>2570.4232177699996</v>
      </c>
      <c r="B122">
        <v>4583.7299804699996</v>
      </c>
      <c r="C122">
        <v>299.90829467999998</v>
      </c>
      <c r="D122">
        <v>33.839981080000001</v>
      </c>
      <c r="E122">
        <v>0.33941805000000003</v>
      </c>
      <c r="F122">
        <v>1.5351500000000001E-2</v>
      </c>
      <c r="G122">
        <f t="shared" si="3"/>
        <v>17.614603040000002</v>
      </c>
    </row>
    <row r="123" spans="1:7" x14ac:dyDescent="0.2">
      <c r="A123">
        <f t="shared" si="2"/>
        <v>2592.0228271400001</v>
      </c>
      <c r="B123">
        <v>4605.3295898400002</v>
      </c>
      <c r="C123">
        <v>300.00219727000001</v>
      </c>
      <c r="D123">
        <v>34.18395615</v>
      </c>
      <c r="E123">
        <v>0.34286814999999998</v>
      </c>
      <c r="F123">
        <v>1.5132329999999999E-2</v>
      </c>
      <c r="G123">
        <f t="shared" si="3"/>
        <v>17.958578110000001</v>
      </c>
    </row>
    <row r="124" spans="1:7" x14ac:dyDescent="0.2">
      <c r="A124">
        <f t="shared" si="2"/>
        <v>2613.6229248</v>
      </c>
      <c r="B124">
        <v>4626.9296875</v>
      </c>
      <c r="C124">
        <v>299.99368285999998</v>
      </c>
      <c r="D124">
        <v>34.463932040000003</v>
      </c>
      <c r="E124">
        <v>0.34567632999999998</v>
      </c>
      <c r="F124">
        <v>1.4942769999999999E-2</v>
      </c>
      <c r="G124">
        <f t="shared" si="3"/>
        <v>18.238554000000004</v>
      </c>
    </row>
    <row r="125" spans="1:7" x14ac:dyDescent="0.2">
      <c r="A125">
        <f t="shared" si="2"/>
        <v>2635.2230224599998</v>
      </c>
      <c r="B125">
        <v>4648.5297851599998</v>
      </c>
      <c r="C125">
        <v>300.13659668000003</v>
      </c>
      <c r="D125">
        <v>34.743911740000001</v>
      </c>
      <c r="E125">
        <v>0.34848457999999999</v>
      </c>
      <c r="F125">
        <v>1.4774610000000001E-2</v>
      </c>
      <c r="G125">
        <f t="shared" si="3"/>
        <v>18.518533700000003</v>
      </c>
    </row>
    <row r="126" spans="1:7" x14ac:dyDescent="0.2">
      <c r="A126">
        <f t="shared" si="2"/>
        <v>2656.8240966800004</v>
      </c>
      <c r="B126">
        <v>4670.1308593800004</v>
      </c>
      <c r="C126">
        <v>299.96557617000002</v>
      </c>
      <c r="D126">
        <v>35.101215359999998</v>
      </c>
      <c r="E126">
        <v>0.35206832999999998</v>
      </c>
      <c r="F126">
        <v>1.4492440000000001E-2</v>
      </c>
      <c r="G126">
        <f t="shared" si="3"/>
        <v>18.875837319999999</v>
      </c>
    </row>
    <row r="127" spans="1:7" x14ac:dyDescent="0.2">
      <c r="A127">
        <f t="shared" si="2"/>
        <v>2678.42370605</v>
      </c>
      <c r="B127">
        <v>4691.73046875</v>
      </c>
      <c r="C127">
        <v>299.99874878000003</v>
      </c>
      <c r="D127">
        <v>35.407855990000002</v>
      </c>
      <c r="E127">
        <v>0.35514399000000002</v>
      </c>
      <c r="F127">
        <v>1.4277639999999999E-2</v>
      </c>
      <c r="G127">
        <f t="shared" si="3"/>
        <v>19.182477950000003</v>
      </c>
    </row>
    <row r="128" spans="1:7" x14ac:dyDescent="0.2">
      <c r="A128">
        <f t="shared" si="2"/>
        <v>2700.0238037099998</v>
      </c>
      <c r="B128">
        <v>4713.3305664099998</v>
      </c>
      <c r="C128">
        <v>300.02017211999998</v>
      </c>
      <c r="D128">
        <v>35.690502170000002</v>
      </c>
      <c r="E128">
        <v>0.35797894000000002</v>
      </c>
      <c r="F128">
        <v>1.407168E-2</v>
      </c>
      <c r="G128">
        <f t="shared" si="3"/>
        <v>19.465124130000003</v>
      </c>
    </row>
    <row r="129" spans="1:7" x14ac:dyDescent="0.2">
      <c r="A129">
        <f t="shared" si="2"/>
        <v>2721.6229248</v>
      </c>
      <c r="B129">
        <v>4734.9296875</v>
      </c>
      <c r="C129">
        <v>300.20019531000003</v>
      </c>
      <c r="D129">
        <v>36.026474</v>
      </c>
      <c r="E129">
        <v>0.36134877999999998</v>
      </c>
      <c r="F129">
        <v>1.3891529999999999E-2</v>
      </c>
      <c r="G129">
        <f t="shared" si="3"/>
        <v>19.801095960000001</v>
      </c>
    </row>
    <row r="130" spans="1:7" x14ac:dyDescent="0.2">
      <c r="A130">
        <f t="shared" si="2"/>
        <v>2743.2230224599998</v>
      </c>
      <c r="B130">
        <v>4756.5297851599998</v>
      </c>
      <c r="C130">
        <v>299.98406982</v>
      </c>
      <c r="D130">
        <v>36.303787229999998</v>
      </c>
      <c r="E130">
        <v>0.36413025999999998</v>
      </c>
      <c r="F130">
        <v>1.367551E-2</v>
      </c>
      <c r="G130">
        <f t="shared" si="3"/>
        <v>20.078409189999999</v>
      </c>
    </row>
    <row r="131" spans="1:7" x14ac:dyDescent="0.2">
      <c r="A131">
        <f t="shared" ref="A131:A194" si="4">B131-$B$2</f>
        <v>2764.8236083900001</v>
      </c>
      <c r="B131">
        <v>4778.1303710900002</v>
      </c>
      <c r="C131">
        <v>299.90646362000001</v>
      </c>
      <c r="D131">
        <v>36.599761960000002</v>
      </c>
      <c r="E131">
        <v>0.36709890000000001</v>
      </c>
      <c r="F131">
        <v>1.3484060000000001E-2</v>
      </c>
      <c r="G131">
        <f t="shared" ref="G131:G194" si="5">D131-$D$2</f>
        <v>20.374383920000003</v>
      </c>
    </row>
    <row r="132" spans="1:7" x14ac:dyDescent="0.2">
      <c r="A132">
        <f t="shared" si="4"/>
        <v>2786.4232177699996</v>
      </c>
      <c r="B132">
        <v>4799.7299804699996</v>
      </c>
      <c r="C132">
        <v>300.14608765000003</v>
      </c>
      <c r="D132">
        <v>36.871742249999997</v>
      </c>
      <c r="E132">
        <v>0.36982688000000002</v>
      </c>
      <c r="F132">
        <v>1.3257959999999999E-2</v>
      </c>
      <c r="G132">
        <f t="shared" si="5"/>
        <v>20.646364209999998</v>
      </c>
    </row>
    <row r="133" spans="1:7" x14ac:dyDescent="0.2">
      <c r="A133">
        <f t="shared" si="4"/>
        <v>2808.0238037099998</v>
      </c>
      <c r="B133">
        <v>4821.3305664099998</v>
      </c>
      <c r="C133">
        <v>300.20907592999998</v>
      </c>
      <c r="D133">
        <v>37.189048769999999</v>
      </c>
      <c r="E133">
        <v>0.37300949999999999</v>
      </c>
      <c r="F133">
        <v>1.299344E-2</v>
      </c>
      <c r="G133">
        <f t="shared" si="5"/>
        <v>20.96367073</v>
      </c>
    </row>
    <row r="134" spans="1:7" x14ac:dyDescent="0.2">
      <c r="A134">
        <f t="shared" si="4"/>
        <v>2829.6234130800003</v>
      </c>
      <c r="B134">
        <v>4842.9301757800004</v>
      </c>
      <c r="C134">
        <v>300.04147339000002</v>
      </c>
      <c r="D134">
        <v>37.423698430000002</v>
      </c>
      <c r="E134">
        <v>0.37536304999999998</v>
      </c>
      <c r="F134">
        <v>1.2725119999999999E-2</v>
      </c>
      <c r="G134">
        <f t="shared" si="5"/>
        <v>21.198320390000003</v>
      </c>
    </row>
    <row r="135" spans="1:7" x14ac:dyDescent="0.2">
      <c r="A135">
        <f t="shared" si="4"/>
        <v>2851.2239990199996</v>
      </c>
      <c r="B135">
        <v>4864.5307617199996</v>
      </c>
      <c r="C135">
        <v>300.02462768999999</v>
      </c>
      <c r="D135">
        <v>37.714340210000003</v>
      </c>
      <c r="E135">
        <v>0.37827822999999999</v>
      </c>
      <c r="F135">
        <v>1.2439810000000001E-2</v>
      </c>
      <c r="G135">
        <f t="shared" si="5"/>
        <v>21.488962170000004</v>
      </c>
    </row>
    <row r="136" spans="1:7" x14ac:dyDescent="0.2">
      <c r="A136">
        <f t="shared" si="4"/>
        <v>2872.8236083900001</v>
      </c>
      <c r="B136">
        <v>4886.1303710900002</v>
      </c>
      <c r="C136">
        <v>300.12640381</v>
      </c>
      <c r="D136">
        <v>37.940990450000001</v>
      </c>
      <c r="E136">
        <v>0.38055155000000002</v>
      </c>
      <c r="F136">
        <v>1.220739E-2</v>
      </c>
      <c r="G136">
        <f t="shared" si="5"/>
        <v>21.715612410000002</v>
      </c>
    </row>
    <row r="137" spans="1:7" x14ac:dyDescent="0.2">
      <c r="A137">
        <f t="shared" si="4"/>
        <v>2894.42370605</v>
      </c>
      <c r="B137">
        <v>4907.73046875</v>
      </c>
      <c r="C137">
        <v>300.10052489999998</v>
      </c>
      <c r="D137">
        <v>38.260963439999998</v>
      </c>
      <c r="E137">
        <v>0.38376090000000002</v>
      </c>
      <c r="F137">
        <v>1.196997E-2</v>
      </c>
      <c r="G137">
        <f t="shared" si="5"/>
        <v>22.035585399999999</v>
      </c>
    </row>
    <row r="138" spans="1:7" x14ac:dyDescent="0.2">
      <c r="A138">
        <f t="shared" si="4"/>
        <v>2916.0228271400001</v>
      </c>
      <c r="B138">
        <v>4929.3295898400002</v>
      </c>
      <c r="C138">
        <v>299.81134033000001</v>
      </c>
      <c r="D138">
        <v>38.490280149999997</v>
      </c>
      <c r="E138">
        <v>0.38606098</v>
      </c>
      <c r="F138">
        <v>1.1818189999999999E-2</v>
      </c>
      <c r="G138">
        <f t="shared" si="5"/>
        <v>22.264902109999998</v>
      </c>
    </row>
    <row r="139" spans="1:7" x14ac:dyDescent="0.2">
      <c r="A139">
        <f t="shared" si="4"/>
        <v>2937.6229248</v>
      </c>
      <c r="B139">
        <v>4950.9296875</v>
      </c>
      <c r="C139">
        <v>299.88107300000001</v>
      </c>
      <c r="D139">
        <v>38.719596860000003</v>
      </c>
      <c r="E139">
        <v>0.38836103999999999</v>
      </c>
      <c r="F139">
        <v>1.164814E-2</v>
      </c>
      <c r="G139">
        <f t="shared" si="5"/>
        <v>22.494218820000004</v>
      </c>
    </row>
    <row r="140" spans="1:7" x14ac:dyDescent="0.2">
      <c r="A140">
        <f t="shared" si="4"/>
        <v>2959.2235107400002</v>
      </c>
      <c r="B140">
        <v>4972.5302734400002</v>
      </c>
      <c r="C140">
        <v>299.97338867000002</v>
      </c>
      <c r="D140">
        <v>38.946243289999998</v>
      </c>
      <c r="E140">
        <v>0.39063432999999997</v>
      </c>
      <c r="F140">
        <v>1.150517E-2</v>
      </c>
      <c r="G140">
        <f t="shared" si="5"/>
        <v>22.720865249999999</v>
      </c>
    </row>
    <row r="141" spans="1:7" x14ac:dyDescent="0.2">
      <c r="A141">
        <f t="shared" si="4"/>
        <v>2980.8236083900001</v>
      </c>
      <c r="B141">
        <v>4994.1303710900002</v>
      </c>
      <c r="C141">
        <v>300.08587646000001</v>
      </c>
      <c r="D141">
        <v>39.204891199999999</v>
      </c>
      <c r="E141">
        <v>0.39322858999999999</v>
      </c>
      <c r="F141">
        <v>1.1338259999999999E-2</v>
      </c>
      <c r="G141">
        <f t="shared" si="5"/>
        <v>22.97951316</v>
      </c>
    </row>
    <row r="142" spans="1:7" x14ac:dyDescent="0.2">
      <c r="A142">
        <f t="shared" si="4"/>
        <v>3002.4232177699996</v>
      </c>
      <c r="B142">
        <v>5015.7299804699996</v>
      </c>
      <c r="C142">
        <v>300.03582763999998</v>
      </c>
      <c r="D142">
        <v>39.447536470000003</v>
      </c>
      <c r="E142">
        <v>0.39566234</v>
      </c>
      <c r="F142">
        <v>1.1181409999999999E-2</v>
      </c>
      <c r="G142">
        <f t="shared" si="5"/>
        <v>23.222158430000004</v>
      </c>
    </row>
    <row r="143" spans="1:7" x14ac:dyDescent="0.2">
      <c r="A143">
        <f t="shared" si="4"/>
        <v>3024.0228271400001</v>
      </c>
      <c r="B143">
        <v>5037.3295898400002</v>
      </c>
      <c r="C143">
        <v>300.00427245999998</v>
      </c>
      <c r="D143">
        <v>39.708850859999998</v>
      </c>
      <c r="E143">
        <v>0.39828335999999998</v>
      </c>
      <c r="F143">
        <v>1.1012600000000001E-2</v>
      </c>
      <c r="G143">
        <f t="shared" si="5"/>
        <v>23.483472819999999</v>
      </c>
    </row>
    <row r="144" spans="1:7" x14ac:dyDescent="0.2">
      <c r="A144">
        <f t="shared" si="4"/>
        <v>3045.6229248</v>
      </c>
      <c r="B144">
        <v>5058.9296875</v>
      </c>
      <c r="C144">
        <v>300.07235717999998</v>
      </c>
      <c r="D144">
        <v>39.951496120000002</v>
      </c>
      <c r="E144">
        <v>0.40071710999999999</v>
      </c>
      <c r="F144">
        <v>1.084192E-2</v>
      </c>
      <c r="G144">
        <f t="shared" si="5"/>
        <v>23.726118080000003</v>
      </c>
    </row>
    <row r="145" spans="1:7" x14ac:dyDescent="0.2">
      <c r="A145">
        <f t="shared" si="4"/>
        <v>3067.2230224599998</v>
      </c>
      <c r="B145">
        <v>5080.5297851599998</v>
      </c>
      <c r="C145">
        <v>300.12408447000001</v>
      </c>
      <c r="D145">
        <v>40.164814</v>
      </c>
      <c r="E145">
        <v>0.40285671000000001</v>
      </c>
      <c r="F145">
        <v>1.072791E-2</v>
      </c>
      <c r="G145">
        <f t="shared" si="5"/>
        <v>23.939435960000001</v>
      </c>
    </row>
    <row r="146" spans="1:7" x14ac:dyDescent="0.2">
      <c r="A146">
        <f t="shared" si="4"/>
        <v>3088.8236083900001</v>
      </c>
      <c r="B146">
        <v>5102.1303710900002</v>
      </c>
      <c r="C146">
        <v>300.03237915</v>
      </c>
      <c r="D146">
        <v>40.402130130000003</v>
      </c>
      <c r="E146">
        <v>0.40523699000000002</v>
      </c>
      <c r="F146">
        <v>1.056732E-2</v>
      </c>
      <c r="G146">
        <f t="shared" si="5"/>
        <v>24.176752090000004</v>
      </c>
    </row>
    <row r="147" spans="1:7" x14ac:dyDescent="0.2">
      <c r="A147">
        <f t="shared" si="4"/>
        <v>3110.42370605</v>
      </c>
      <c r="B147">
        <v>5123.73046875</v>
      </c>
      <c r="C147">
        <v>299.94183349999997</v>
      </c>
      <c r="D147">
        <v>40.64477539</v>
      </c>
      <c r="E147">
        <v>0.40767077000000002</v>
      </c>
      <c r="F147">
        <v>1.036513E-2</v>
      </c>
      <c r="G147">
        <f t="shared" si="5"/>
        <v>24.419397350000001</v>
      </c>
    </row>
    <row r="148" spans="1:7" x14ac:dyDescent="0.2">
      <c r="A148">
        <f t="shared" si="4"/>
        <v>3132.0228271400001</v>
      </c>
      <c r="B148">
        <v>5145.3295898400002</v>
      </c>
      <c r="C148">
        <v>300.06838988999999</v>
      </c>
      <c r="D148">
        <v>40.823429109999999</v>
      </c>
      <c r="E148">
        <v>0.40946265999999998</v>
      </c>
      <c r="F148">
        <v>1.015161E-2</v>
      </c>
      <c r="G148">
        <f t="shared" si="5"/>
        <v>24.59805107</v>
      </c>
    </row>
    <row r="149" spans="1:7" x14ac:dyDescent="0.2">
      <c r="A149">
        <f t="shared" si="4"/>
        <v>3153.6239013599998</v>
      </c>
      <c r="B149">
        <v>5166.9306640599998</v>
      </c>
      <c r="C149">
        <v>299.91818237000001</v>
      </c>
      <c r="D149">
        <v>41.023414610000003</v>
      </c>
      <c r="E149">
        <v>0.41146853999999999</v>
      </c>
      <c r="F149">
        <v>9.9330600000000005E-3</v>
      </c>
      <c r="G149">
        <f t="shared" si="5"/>
        <v>24.798036570000004</v>
      </c>
    </row>
    <row r="150" spans="1:7" x14ac:dyDescent="0.2">
      <c r="A150">
        <f t="shared" si="4"/>
        <v>3175.2230224599998</v>
      </c>
      <c r="B150">
        <v>5188.5297851599998</v>
      </c>
      <c r="C150">
        <v>299.84054565000002</v>
      </c>
      <c r="D150">
        <v>41.250061039999999</v>
      </c>
      <c r="E150">
        <v>0.41374182999999998</v>
      </c>
      <c r="F150">
        <v>9.7075800000000004E-3</v>
      </c>
      <c r="G150">
        <f t="shared" si="5"/>
        <v>25.024683</v>
      </c>
    </row>
    <row r="151" spans="1:7" x14ac:dyDescent="0.2">
      <c r="A151">
        <f t="shared" si="4"/>
        <v>3196.8236083900001</v>
      </c>
      <c r="B151">
        <v>5210.1303710900002</v>
      </c>
      <c r="C151">
        <v>299.93505858999998</v>
      </c>
      <c r="D151">
        <v>41.482044219999999</v>
      </c>
      <c r="E151">
        <v>0.41606863999999999</v>
      </c>
      <c r="F151">
        <v>9.4795899999999995E-3</v>
      </c>
      <c r="G151">
        <f t="shared" si="5"/>
        <v>25.25666618</v>
      </c>
    </row>
    <row r="152" spans="1:7" x14ac:dyDescent="0.2">
      <c r="A152">
        <f t="shared" si="4"/>
        <v>3218.4232177699996</v>
      </c>
      <c r="B152">
        <v>5231.7299804699996</v>
      </c>
      <c r="C152">
        <v>299.84896851000002</v>
      </c>
      <c r="D152">
        <v>41.66869354</v>
      </c>
      <c r="E152">
        <v>0.41794073999999998</v>
      </c>
      <c r="F152">
        <v>9.3183399999999996E-3</v>
      </c>
      <c r="G152">
        <f t="shared" si="5"/>
        <v>25.443315500000001</v>
      </c>
    </row>
    <row r="153" spans="1:7" x14ac:dyDescent="0.2">
      <c r="A153">
        <f t="shared" si="4"/>
        <v>3240.0233154300004</v>
      </c>
      <c r="B153">
        <v>5253.3300781300004</v>
      </c>
      <c r="C153">
        <v>299.99581909</v>
      </c>
      <c r="D153">
        <v>41.882011409999997</v>
      </c>
      <c r="E153">
        <v>0.42008033</v>
      </c>
      <c r="F153">
        <v>9.1312900000000002E-3</v>
      </c>
      <c r="G153">
        <f t="shared" si="5"/>
        <v>25.656633369999998</v>
      </c>
    </row>
    <row r="154" spans="1:7" x14ac:dyDescent="0.2">
      <c r="A154">
        <f t="shared" si="4"/>
        <v>3261.6234130800003</v>
      </c>
      <c r="B154">
        <v>5274.9301757800004</v>
      </c>
      <c r="C154">
        <v>300.15106200999998</v>
      </c>
      <c r="D154">
        <v>42.071331020000002</v>
      </c>
      <c r="E154">
        <v>0.42197924999999997</v>
      </c>
      <c r="F154">
        <v>8.99462E-3</v>
      </c>
      <c r="G154">
        <f t="shared" si="5"/>
        <v>25.845952980000003</v>
      </c>
    </row>
    <row r="155" spans="1:7" x14ac:dyDescent="0.2">
      <c r="A155">
        <f t="shared" si="4"/>
        <v>3283.2230224599998</v>
      </c>
      <c r="B155">
        <v>5296.5297851599998</v>
      </c>
      <c r="C155">
        <v>299.98623657000002</v>
      </c>
      <c r="D155">
        <v>42.220649719999997</v>
      </c>
      <c r="E155">
        <v>0.42347689999999999</v>
      </c>
      <c r="F155">
        <v>8.8516399999999992E-3</v>
      </c>
      <c r="G155">
        <f t="shared" si="5"/>
        <v>25.995271679999998</v>
      </c>
    </row>
    <row r="156" spans="1:7" x14ac:dyDescent="0.2">
      <c r="A156">
        <f t="shared" si="4"/>
        <v>3304.8236083900001</v>
      </c>
      <c r="B156">
        <v>5318.1303710900002</v>
      </c>
      <c r="C156">
        <v>299.98510742000002</v>
      </c>
      <c r="D156">
        <v>42.441967009999999</v>
      </c>
      <c r="E156">
        <v>0.42569676000000001</v>
      </c>
      <c r="F156">
        <v>8.6696299999999994E-3</v>
      </c>
      <c r="G156">
        <f t="shared" si="5"/>
        <v>26.21658897</v>
      </c>
    </row>
    <row r="157" spans="1:7" x14ac:dyDescent="0.2">
      <c r="A157">
        <f t="shared" si="4"/>
        <v>3326.4241943300003</v>
      </c>
      <c r="B157">
        <v>5339.7309570300004</v>
      </c>
      <c r="C157">
        <v>300.09478760000002</v>
      </c>
      <c r="D157">
        <v>42.593955989999998</v>
      </c>
      <c r="E157">
        <v>0.42722121000000002</v>
      </c>
      <c r="F157">
        <v>8.5153199999999998E-3</v>
      </c>
      <c r="G157">
        <f t="shared" si="5"/>
        <v>26.368577949999999</v>
      </c>
    </row>
    <row r="158" spans="1:7" x14ac:dyDescent="0.2">
      <c r="A158">
        <f t="shared" si="4"/>
        <v>3348.0238037099998</v>
      </c>
      <c r="B158">
        <v>5361.3305664099998</v>
      </c>
      <c r="C158">
        <v>300.10375977000001</v>
      </c>
      <c r="D158">
        <v>42.772605900000002</v>
      </c>
      <c r="E158">
        <v>0.42901307</v>
      </c>
      <c r="F158">
        <v>8.3578699999999999E-3</v>
      </c>
      <c r="G158">
        <f t="shared" si="5"/>
        <v>26.547227860000003</v>
      </c>
    </row>
    <row r="159" spans="1:7" x14ac:dyDescent="0.2">
      <c r="A159">
        <f t="shared" si="4"/>
        <v>3369.6229248</v>
      </c>
      <c r="B159">
        <v>5382.9296875</v>
      </c>
      <c r="C159">
        <v>300.02334595000002</v>
      </c>
      <c r="D159">
        <v>42.97525787</v>
      </c>
      <c r="E159">
        <v>0.43104571000000003</v>
      </c>
      <c r="F159">
        <v>8.2300199999999993E-3</v>
      </c>
      <c r="G159">
        <f t="shared" si="5"/>
        <v>26.749879830000001</v>
      </c>
    </row>
    <row r="160" spans="1:7" x14ac:dyDescent="0.2">
      <c r="A160">
        <f t="shared" si="4"/>
        <v>3391.2235107400002</v>
      </c>
      <c r="B160">
        <v>5404.5302734400002</v>
      </c>
      <c r="C160">
        <v>300.10885619999999</v>
      </c>
      <c r="D160">
        <v>43.15391159</v>
      </c>
      <c r="E160">
        <v>0.43283760999999998</v>
      </c>
      <c r="F160">
        <v>8.1040599999999997E-3</v>
      </c>
      <c r="G160">
        <f t="shared" si="5"/>
        <v>26.928533550000001</v>
      </c>
    </row>
    <row r="161" spans="1:7" x14ac:dyDescent="0.2">
      <c r="A161">
        <f t="shared" si="4"/>
        <v>3412.8236083900001</v>
      </c>
      <c r="B161">
        <v>5426.1303710900002</v>
      </c>
      <c r="C161">
        <v>300.07904052999999</v>
      </c>
      <c r="D161">
        <v>43.332561490000003</v>
      </c>
      <c r="E161">
        <v>0.4346295</v>
      </c>
      <c r="F161">
        <v>8.0284799999999993E-3</v>
      </c>
      <c r="G161">
        <f t="shared" si="5"/>
        <v>27.107183450000004</v>
      </c>
    </row>
    <row r="162" spans="1:7" x14ac:dyDescent="0.2">
      <c r="A162">
        <f t="shared" si="4"/>
        <v>3434.4232177699996</v>
      </c>
      <c r="B162">
        <v>5447.7299804699996</v>
      </c>
      <c r="C162">
        <v>299.87091063999998</v>
      </c>
      <c r="D162">
        <v>43.508548740000002</v>
      </c>
      <c r="E162">
        <v>0.43639465999999999</v>
      </c>
      <c r="F162">
        <v>7.9478699999999992E-3</v>
      </c>
      <c r="G162">
        <f t="shared" si="5"/>
        <v>27.283170700000003</v>
      </c>
    </row>
    <row r="163" spans="1:7" x14ac:dyDescent="0.2">
      <c r="A163">
        <f t="shared" si="4"/>
        <v>3456.0228271400001</v>
      </c>
      <c r="B163">
        <v>5469.3295898400002</v>
      </c>
      <c r="C163">
        <v>299.86584472999999</v>
      </c>
      <c r="D163">
        <v>43.655204769999997</v>
      </c>
      <c r="E163">
        <v>0.43786564</v>
      </c>
      <c r="F163">
        <v>7.8042600000000004E-3</v>
      </c>
      <c r="G163">
        <f t="shared" si="5"/>
        <v>27.429826729999998</v>
      </c>
    </row>
    <row r="164" spans="1:7" x14ac:dyDescent="0.2">
      <c r="A164">
        <f t="shared" si="4"/>
        <v>3477.6234130800003</v>
      </c>
      <c r="B164">
        <v>5490.9301757800004</v>
      </c>
      <c r="C164">
        <v>300.07116698999999</v>
      </c>
      <c r="D164">
        <v>43.815193180000001</v>
      </c>
      <c r="E164">
        <v>0.43947032000000003</v>
      </c>
      <c r="F164">
        <v>7.6467999999999996E-3</v>
      </c>
      <c r="G164">
        <f t="shared" si="5"/>
        <v>27.589815140000002</v>
      </c>
    </row>
    <row r="165" spans="1:7" x14ac:dyDescent="0.2">
      <c r="A165">
        <f t="shared" si="4"/>
        <v>3499.2230224599998</v>
      </c>
      <c r="B165">
        <v>5512.5297851599998</v>
      </c>
      <c r="C165">
        <v>299.9659729</v>
      </c>
      <c r="D165">
        <v>43.959178919999999</v>
      </c>
      <c r="E165">
        <v>0.44091450999999998</v>
      </c>
      <c r="F165">
        <v>7.4767399999999999E-3</v>
      </c>
      <c r="G165">
        <f t="shared" si="5"/>
        <v>27.73380088</v>
      </c>
    </row>
    <row r="166" spans="1:7" x14ac:dyDescent="0.2">
      <c r="A166">
        <f t="shared" si="4"/>
        <v>3520.8231201099998</v>
      </c>
      <c r="B166">
        <v>5534.1298828099998</v>
      </c>
      <c r="C166">
        <v>300.04528808999999</v>
      </c>
      <c r="D166">
        <v>44.143165590000002</v>
      </c>
      <c r="E166">
        <v>0.44275993000000002</v>
      </c>
      <c r="F166">
        <v>7.2966000000000003E-3</v>
      </c>
      <c r="G166">
        <f t="shared" si="5"/>
        <v>27.917787550000003</v>
      </c>
    </row>
    <row r="167" spans="1:7" x14ac:dyDescent="0.2">
      <c r="A167">
        <f t="shared" si="4"/>
        <v>3542.42370605</v>
      </c>
      <c r="B167">
        <v>5555.73046875</v>
      </c>
      <c r="C167">
        <v>299.89678954999999</v>
      </c>
      <c r="D167">
        <v>44.32981873</v>
      </c>
      <c r="E167">
        <v>0.44463207999999999</v>
      </c>
      <c r="F167">
        <v>7.1454300000000004E-3</v>
      </c>
      <c r="G167">
        <f t="shared" si="5"/>
        <v>28.104440690000001</v>
      </c>
    </row>
    <row r="168" spans="1:7" x14ac:dyDescent="0.2">
      <c r="A168">
        <f t="shared" si="4"/>
        <v>3564.0228271400001</v>
      </c>
      <c r="B168">
        <v>5577.3295898400002</v>
      </c>
      <c r="C168">
        <v>299.88327026000002</v>
      </c>
      <c r="D168">
        <v>44.449806209999998</v>
      </c>
      <c r="E168">
        <v>0.44583556000000002</v>
      </c>
      <c r="F168">
        <v>7.0459199999999998E-3</v>
      </c>
      <c r="G168">
        <f t="shared" si="5"/>
        <v>28.224428169999999</v>
      </c>
    </row>
    <row r="169" spans="1:7" x14ac:dyDescent="0.2">
      <c r="A169">
        <f t="shared" si="4"/>
        <v>3585.6229248</v>
      </c>
      <c r="B169">
        <v>5598.9296875</v>
      </c>
      <c r="C169">
        <v>300.01095580999998</v>
      </c>
      <c r="D169">
        <v>44.596462250000002</v>
      </c>
      <c r="E169">
        <v>0.44730653999999997</v>
      </c>
      <c r="F169">
        <v>6.9293999999999996E-3</v>
      </c>
      <c r="G169">
        <f t="shared" si="5"/>
        <v>28.371084210000003</v>
      </c>
    </row>
    <row r="170" spans="1:7" x14ac:dyDescent="0.2">
      <c r="A170">
        <f t="shared" si="4"/>
        <v>3607.2230224599998</v>
      </c>
      <c r="B170">
        <v>5620.5297851599998</v>
      </c>
      <c r="C170">
        <v>300.06945801000001</v>
      </c>
      <c r="D170">
        <v>44.764450070000002</v>
      </c>
      <c r="E170">
        <v>0.44899148</v>
      </c>
      <c r="F170">
        <v>6.7807600000000003E-3</v>
      </c>
      <c r="G170">
        <f t="shared" si="5"/>
        <v>28.539072030000003</v>
      </c>
    </row>
    <row r="171" spans="1:7" x14ac:dyDescent="0.2">
      <c r="A171">
        <f t="shared" si="4"/>
        <v>3628.8240966800004</v>
      </c>
      <c r="B171">
        <v>5642.1308593800004</v>
      </c>
      <c r="C171">
        <v>299.99969482</v>
      </c>
      <c r="D171">
        <v>44.865776060000002</v>
      </c>
      <c r="E171">
        <v>0.45000776999999997</v>
      </c>
      <c r="F171">
        <v>6.6239300000000001E-3</v>
      </c>
      <c r="G171">
        <f t="shared" si="5"/>
        <v>28.640398020000003</v>
      </c>
    </row>
    <row r="172" spans="1:7" x14ac:dyDescent="0.2">
      <c r="A172">
        <f t="shared" si="4"/>
        <v>3650.4232177699996</v>
      </c>
      <c r="B172">
        <v>5663.7299804699996</v>
      </c>
      <c r="C172">
        <v>300.02728271000001</v>
      </c>
      <c r="D172">
        <v>45.028427120000003</v>
      </c>
      <c r="E172">
        <v>0.45163917999999997</v>
      </c>
      <c r="F172">
        <v>6.4425400000000001E-3</v>
      </c>
      <c r="G172">
        <f t="shared" si="5"/>
        <v>28.803049080000005</v>
      </c>
    </row>
    <row r="173" spans="1:7" x14ac:dyDescent="0.2">
      <c r="A173">
        <f t="shared" si="4"/>
        <v>3672.0233154300004</v>
      </c>
      <c r="B173">
        <v>5685.3300781300004</v>
      </c>
      <c r="C173">
        <v>300.06381226000002</v>
      </c>
      <c r="D173">
        <v>45.161750789999999</v>
      </c>
      <c r="E173">
        <v>0.45297643999999998</v>
      </c>
      <c r="F173">
        <v>6.31973E-3</v>
      </c>
      <c r="G173">
        <f t="shared" si="5"/>
        <v>28.93637275</v>
      </c>
    </row>
    <row r="174" spans="1:7" x14ac:dyDescent="0.2">
      <c r="A174">
        <f t="shared" si="4"/>
        <v>3693.6229248</v>
      </c>
      <c r="B174">
        <v>5706.9296875</v>
      </c>
      <c r="C174">
        <v>300.07958983999998</v>
      </c>
      <c r="D174">
        <v>45.287075039999998</v>
      </c>
      <c r="E174">
        <v>0.45423343999999999</v>
      </c>
      <c r="F174">
        <v>6.20069E-3</v>
      </c>
      <c r="G174">
        <f t="shared" si="5"/>
        <v>29.061696999999999</v>
      </c>
    </row>
    <row r="175" spans="1:7" x14ac:dyDescent="0.2">
      <c r="A175">
        <f t="shared" si="4"/>
        <v>3715.2230224599998</v>
      </c>
      <c r="B175">
        <v>5728.5297851599998</v>
      </c>
      <c r="C175">
        <v>299.94848632999998</v>
      </c>
      <c r="D175">
        <v>45.44439697</v>
      </c>
      <c r="E175">
        <v>0.45581137999999999</v>
      </c>
      <c r="F175">
        <v>6.1074700000000003E-3</v>
      </c>
      <c r="G175">
        <f t="shared" si="5"/>
        <v>29.219018930000001</v>
      </c>
    </row>
    <row r="176" spans="1:7" x14ac:dyDescent="0.2">
      <c r="A176">
        <f t="shared" si="4"/>
        <v>3736.8240966800004</v>
      </c>
      <c r="B176">
        <v>5750.1308593800004</v>
      </c>
      <c r="C176">
        <v>300.00531006</v>
      </c>
      <c r="D176">
        <v>45.543052670000002</v>
      </c>
      <c r="E176">
        <v>0.45680091</v>
      </c>
      <c r="F176">
        <v>6.00922E-3</v>
      </c>
      <c r="G176">
        <f t="shared" si="5"/>
        <v>29.317674630000003</v>
      </c>
    </row>
    <row r="177" spans="1:7" x14ac:dyDescent="0.2">
      <c r="A177">
        <f t="shared" si="4"/>
        <v>3758.4232177699996</v>
      </c>
      <c r="B177">
        <v>5771.7299804699996</v>
      </c>
      <c r="C177">
        <v>300.16452026000002</v>
      </c>
      <c r="D177">
        <v>45.689708709999998</v>
      </c>
      <c r="E177">
        <v>0.45827189000000002</v>
      </c>
      <c r="F177">
        <v>5.8687699999999997E-3</v>
      </c>
      <c r="G177">
        <f t="shared" si="5"/>
        <v>29.464330669999999</v>
      </c>
    </row>
    <row r="178" spans="1:7" x14ac:dyDescent="0.2">
      <c r="A178">
        <f t="shared" si="4"/>
        <v>3780.0228271400001</v>
      </c>
      <c r="B178">
        <v>5793.3295898400002</v>
      </c>
      <c r="C178">
        <v>299.94174193999999</v>
      </c>
      <c r="D178">
        <v>45.804367069999998</v>
      </c>
      <c r="E178">
        <v>0.45942192999999998</v>
      </c>
      <c r="F178">
        <v>5.8032600000000002E-3</v>
      </c>
      <c r="G178">
        <f t="shared" si="5"/>
        <v>29.578989029999999</v>
      </c>
    </row>
    <row r="179" spans="1:7" x14ac:dyDescent="0.2">
      <c r="A179">
        <f t="shared" si="4"/>
        <v>3801.6239013599998</v>
      </c>
      <c r="B179">
        <v>5814.9306640599998</v>
      </c>
      <c r="C179">
        <v>299.97717284999999</v>
      </c>
      <c r="D179">
        <v>45.927024840000001</v>
      </c>
      <c r="E179">
        <v>0.46065220000000001</v>
      </c>
      <c r="F179">
        <v>5.6760400000000003E-3</v>
      </c>
      <c r="G179">
        <f t="shared" si="5"/>
        <v>29.701646800000002</v>
      </c>
    </row>
    <row r="180" spans="1:7" x14ac:dyDescent="0.2">
      <c r="A180">
        <f t="shared" si="4"/>
        <v>3823.2230224599998</v>
      </c>
      <c r="B180">
        <v>5836.5297851599998</v>
      </c>
      <c r="C180">
        <v>300.03231812000001</v>
      </c>
      <c r="D180">
        <v>46.068344119999999</v>
      </c>
      <c r="E180">
        <v>0.46206963000000001</v>
      </c>
      <c r="F180">
        <v>5.6067599999999997E-3</v>
      </c>
      <c r="G180">
        <f t="shared" si="5"/>
        <v>29.84296608</v>
      </c>
    </row>
    <row r="181" spans="1:7" x14ac:dyDescent="0.2">
      <c r="A181">
        <f t="shared" si="4"/>
        <v>3844.8231201099998</v>
      </c>
      <c r="B181">
        <v>5858.1298828099998</v>
      </c>
      <c r="C181">
        <v>299.92883301000001</v>
      </c>
      <c r="D181">
        <v>46.143005369999997</v>
      </c>
      <c r="E181">
        <v>0.46281850000000002</v>
      </c>
      <c r="F181">
        <v>5.5072400000000001E-3</v>
      </c>
      <c r="G181">
        <f t="shared" si="5"/>
        <v>29.917627329999998</v>
      </c>
    </row>
    <row r="182" spans="1:7" x14ac:dyDescent="0.2">
      <c r="A182">
        <f t="shared" si="4"/>
        <v>3866.42370605</v>
      </c>
      <c r="B182">
        <v>5879.73046875</v>
      </c>
      <c r="C182">
        <v>300.09982300000001</v>
      </c>
      <c r="D182">
        <v>46.294994350000003</v>
      </c>
      <c r="E182">
        <v>0.46434294999999998</v>
      </c>
      <c r="F182">
        <v>5.3441199999999999E-3</v>
      </c>
      <c r="G182">
        <f t="shared" si="5"/>
        <v>30.069616310000004</v>
      </c>
    </row>
    <row r="183" spans="1:7" x14ac:dyDescent="0.2">
      <c r="A183">
        <f t="shared" si="4"/>
        <v>3888.0233154300004</v>
      </c>
      <c r="B183">
        <v>5901.3300781300004</v>
      </c>
      <c r="C183">
        <v>300.03009033000001</v>
      </c>
      <c r="D183">
        <v>46.385654449999997</v>
      </c>
      <c r="E183">
        <v>0.46525228000000002</v>
      </c>
      <c r="F183">
        <v>5.2697999999999998E-3</v>
      </c>
      <c r="G183">
        <f t="shared" si="5"/>
        <v>30.160276409999998</v>
      </c>
    </row>
    <row r="184" spans="1:7" x14ac:dyDescent="0.2">
      <c r="A184">
        <f t="shared" si="4"/>
        <v>3909.6234130800003</v>
      </c>
      <c r="B184">
        <v>5922.9301757800004</v>
      </c>
      <c r="C184">
        <v>300.02276611000002</v>
      </c>
      <c r="D184">
        <v>46.51897812</v>
      </c>
      <c r="E184">
        <v>0.46658954000000002</v>
      </c>
      <c r="F184">
        <v>5.1879200000000004E-3</v>
      </c>
      <c r="G184">
        <f t="shared" si="5"/>
        <v>30.293600080000001</v>
      </c>
    </row>
    <row r="185" spans="1:7" x14ac:dyDescent="0.2">
      <c r="A185">
        <f t="shared" si="4"/>
        <v>3931.2230224599998</v>
      </c>
      <c r="B185">
        <v>5944.5297851599998</v>
      </c>
      <c r="C185">
        <v>300.11108397999999</v>
      </c>
      <c r="D185">
        <v>46.641632080000001</v>
      </c>
      <c r="E185">
        <v>0.46781978000000002</v>
      </c>
      <c r="F185">
        <v>5.2162600000000003E-3</v>
      </c>
      <c r="G185">
        <f t="shared" si="5"/>
        <v>30.416254040000002</v>
      </c>
    </row>
    <row r="186" spans="1:7" x14ac:dyDescent="0.2">
      <c r="A186">
        <f t="shared" si="4"/>
        <v>3952.8240966800004</v>
      </c>
      <c r="B186">
        <v>5966.1308593800004</v>
      </c>
      <c r="C186">
        <v>300.01544188999998</v>
      </c>
      <c r="D186">
        <v>46.7296257</v>
      </c>
      <c r="E186">
        <v>0.46870234999999999</v>
      </c>
      <c r="F186">
        <v>5.1501300000000002E-3</v>
      </c>
      <c r="G186">
        <f t="shared" si="5"/>
        <v>30.504247660000001</v>
      </c>
    </row>
    <row r="187" spans="1:7" x14ac:dyDescent="0.2">
      <c r="A187">
        <f t="shared" si="4"/>
        <v>3974.42370605</v>
      </c>
      <c r="B187">
        <v>5987.73046875</v>
      </c>
      <c r="C187">
        <v>300.02838135000002</v>
      </c>
      <c r="D187">
        <v>46.820285800000001</v>
      </c>
      <c r="E187">
        <v>0.46961166999999998</v>
      </c>
      <c r="F187">
        <v>5.0915500000000002E-3</v>
      </c>
      <c r="G187">
        <f t="shared" si="5"/>
        <v>30.594907760000002</v>
      </c>
    </row>
    <row r="188" spans="1:7" x14ac:dyDescent="0.2">
      <c r="A188">
        <f t="shared" si="4"/>
        <v>3996.0228271400001</v>
      </c>
      <c r="B188">
        <v>6009.3295898400002</v>
      </c>
      <c r="C188">
        <v>300.1796875</v>
      </c>
      <c r="D188">
        <v>46.894947049999999</v>
      </c>
      <c r="E188">
        <v>0.47036054999999999</v>
      </c>
      <c r="F188">
        <v>5.0185000000000004E-3</v>
      </c>
      <c r="G188">
        <f t="shared" si="5"/>
        <v>30.66956901</v>
      </c>
    </row>
    <row r="189" spans="1:7" x14ac:dyDescent="0.2">
      <c r="A189">
        <f t="shared" si="4"/>
        <v>4017.6234130800003</v>
      </c>
      <c r="B189">
        <v>6030.9301757800004</v>
      </c>
      <c r="C189">
        <v>299.91586303999998</v>
      </c>
      <c r="D189">
        <v>47.070934299999998</v>
      </c>
      <c r="E189">
        <v>0.47212570999999998</v>
      </c>
      <c r="F189">
        <v>4.8818300000000002E-3</v>
      </c>
      <c r="G189">
        <f t="shared" si="5"/>
        <v>30.845556259999999</v>
      </c>
    </row>
    <row r="190" spans="1:7" x14ac:dyDescent="0.2">
      <c r="A190">
        <f t="shared" si="4"/>
        <v>4039.2235107400002</v>
      </c>
      <c r="B190">
        <v>6052.5302734400002</v>
      </c>
      <c r="C190">
        <v>300.07565308</v>
      </c>
      <c r="D190">
        <v>47.188255310000002</v>
      </c>
      <c r="E190">
        <v>0.47330244999999999</v>
      </c>
      <c r="F190">
        <v>4.8068800000000004E-3</v>
      </c>
      <c r="G190">
        <f t="shared" si="5"/>
        <v>30.962877270000003</v>
      </c>
    </row>
    <row r="191" spans="1:7" x14ac:dyDescent="0.2">
      <c r="A191">
        <f t="shared" si="4"/>
        <v>4060.8236083900001</v>
      </c>
      <c r="B191">
        <v>6074.1303710900002</v>
      </c>
      <c r="C191">
        <v>299.98562621999997</v>
      </c>
      <c r="D191">
        <v>47.294914249999998</v>
      </c>
      <c r="E191">
        <v>0.47437224</v>
      </c>
      <c r="F191">
        <v>4.7161800000000004E-3</v>
      </c>
      <c r="G191">
        <f t="shared" si="5"/>
        <v>31.069536209999999</v>
      </c>
    </row>
    <row r="192" spans="1:7" x14ac:dyDescent="0.2">
      <c r="A192">
        <f t="shared" si="4"/>
        <v>4082.42370605</v>
      </c>
      <c r="B192">
        <v>6095.73046875</v>
      </c>
      <c r="C192">
        <v>300.09533691000001</v>
      </c>
      <c r="D192">
        <v>47.353576660000002</v>
      </c>
      <c r="E192">
        <v>0.47496062999999999</v>
      </c>
      <c r="F192">
        <v>4.7281500000000004E-3</v>
      </c>
      <c r="G192">
        <f t="shared" si="5"/>
        <v>31.128198620000003</v>
      </c>
    </row>
    <row r="193" spans="1:7" x14ac:dyDescent="0.2">
      <c r="A193">
        <f t="shared" si="4"/>
        <v>4104.0228271400001</v>
      </c>
      <c r="B193">
        <v>6117.3295898400002</v>
      </c>
      <c r="C193">
        <v>300.03567505000001</v>
      </c>
      <c r="D193">
        <v>47.468235020000002</v>
      </c>
      <c r="E193">
        <v>0.47611067000000001</v>
      </c>
      <c r="F193">
        <v>4.5965099999999998E-3</v>
      </c>
      <c r="G193">
        <f t="shared" si="5"/>
        <v>31.242856980000003</v>
      </c>
    </row>
    <row r="194" spans="1:7" x14ac:dyDescent="0.2">
      <c r="A194">
        <f t="shared" si="4"/>
        <v>4125.6229248</v>
      </c>
      <c r="B194">
        <v>6138.9296875</v>
      </c>
      <c r="C194">
        <v>299.95019531000003</v>
      </c>
      <c r="D194">
        <v>47.572227480000002</v>
      </c>
      <c r="E194">
        <v>0.47715372</v>
      </c>
      <c r="F194">
        <v>4.4440900000000004E-3</v>
      </c>
      <c r="G194">
        <f t="shared" si="5"/>
        <v>31.346849440000003</v>
      </c>
    </row>
    <row r="195" spans="1:7" x14ac:dyDescent="0.2">
      <c r="A195">
        <f t="shared" ref="A195:A258" si="6">B195-$B$2</f>
        <v>4147.2230224599998</v>
      </c>
      <c r="B195">
        <v>6160.5297851599998</v>
      </c>
      <c r="C195">
        <v>299.99743652000001</v>
      </c>
      <c r="D195">
        <v>47.612224580000003</v>
      </c>
      <c r="E195">
        <v>0.47755489000000001</v>
      </c>
      <c r="F195">
        <v>4.26144E-3</v>
      </c>
      <c r="G195">
        <f t="shared" ref="G195:G258" si="7">D195-$D$2</f>
        <v>31.386846540000004</v>
      </c>
    </row>
    <row r="196" spans="1:7" x14ac:dyDescent="0.2">
      <c r="A196">
        <f t="shared" si="6"/>
        <v>4168.8236083900001</v>
      </c>
      <c r="B196">
        <v>6182.1303710900002</v>
      </c>
      <c r="C196">
        <v>299.99688721000001</v>
      </c>
      <c r="D196">
        <v>47.748210909999997</v>
      </c>
      <c r="E196">
        <v>0.47891885000000001</v>
      </c>
      <c r="F196">
        <v>4.1254100000000004E-3</v>
      </c>
      <c r="G196">
        <f t="shared" si="7"/>
        <v>31.522832869999998</v>
      </c>
    </row>
    <row r="197" spans="1:7" x14ac:dyDescent="0.2">
      <c r="A197">
        <f t="shared" si="6"/>
        <v>4190.4241943300003</v>
      </c>
      <c r="B197">
        <v>6203.7309570300004</v>
      </c>
      <c r="C197">
        <v>299.98223876999998</v>
      </c>
      <c r="D197">
        <v>47.820205690000002</v>
      </c>
      <c r="E197">
        <v>0.47964096000000001</v>
      </c>
      <c r="F197">
        <v>4.0781599999999999E-3</v>
      </c>
      <c r="G197">
        <f t="shared" si="7"/>
        <v>31.594827650000003</v>
      </c>
    </row>
    <row r="198" spans="1:7" x14ac:dyDescent="0.2">
      <c r="A198">
        <f t="shared" si="6"/>
        <v>4212.0228271400001</v>
      </c>
      <c r="B198">
        <v>6225.3295898400002</v>
      </c>
      <c r="C198">
        <v>299.92941284</v>
      </c>
      <c r="D198">
        <v>47.94552994</v>
      </c>
      <c r="E198">
        <v>0.48089799</v>
      </c>
      <c r="F198">
        <v>3.9925000000000004E-3</v>
      </c>
      <c r="G198">
        <f t="shared" si="7"/>
        <v>31.720151900000001</v>
      </c>
    </row>
    <row r="199" spans="1:7" x14ac:dyDescent="0.2">
      <c r="A199">
        <f t="shared" si="6"/>
        <v>4233.6234130800003</v>
      </c>
      <c r="B199">
        <v>6246.9301757800004</v>
      </c>
      <c r="C199">
        <v>300.03121948</v>
      </c>
      <c r="D199">
        <v>47.996192929999999</v>
      </c>
      <c r="E199">
        <v>0.48140611999999999</v>
      </c>
      <c r="F199">
        <v>3.9679299999999997E-3</v>
      </c>
      <c r="G199">
        <f t="shared" si="7"/>
        <v>31.77081489</v>
      </c>
    </row>
    <row r="200" spans="1:7" x14ac:dyDescent="0.2">
      <c r="A200">
        <f t="shared" si="6"/>
        <v>4255.2230224599998</v>
      </c>
      <c r="B200">
        <v>6268.5297851599998</v>
      </c>
      <c r="C200">
        <v>299.98223876999998</v>
      </c>
      <c r="D200">
        <v>48.065521240000002</v>
      </c>
      <c r="E200">
        <v>0.48210150000000002</v>
      </c>
      <c r="F200">
        <v>3.8722000000000001E-3</v>
      </c>
      <c r="G200">
        <f t="shared" si="7"/>
        <v>31.840143200000004</v>
      </c>
    </row>
    <row r="201" spans="1:7" x14ac:dyDescent="0.2">
      <c r="A201">
        <f t="shared" si="6"/>
        <v>4276.8236083900001</v>
      </c>
      <c r="B201">
        <v>6290.1303710900002</v>
      </c>
      <c r="C201">
        <v>300.02780151000002</v>
      </c>
      <c r="D201">
        <v>48.161514279999999</v>
      </c>
      <c r="E201">
        <v>0.48306431999999999</v>
      </c>
      <c r="F201">
        <v>3.7972599999999998E-3</v>
      </c>
      <c r="G201">
        <f t="shared" si="7"/>
        <v>31.93613624</v>
      </c>
    </row>
    <row r="202" spans="1:7" x14ac:dyDescent="0.2">
      <c r="A202">
        <f t="shared" si="6"/>
        <v>4298.42370605</v>
      </c>
      <c r="B202">
        <v>6311.73046875</v>
      </c>
      <c r="C202">
        <v>300.06774902000001</v>
      </c>
      <c r="D202">
        <v>48.246841430000003</v>
      </c>
      <c r="E202">
        <v>0.48392015999999999</v>
      </c>
      <c r="F202">
        <v>3.7437199999999999E-3</v>
      </c>
      <c r="G202">
        <f t="shared" si="7"/>
        <v>32.021463390000008</v>
      </c>
    </row>
    <row r="203" spans="1:7" x14ac:dyDescent="0.2">
      <c r="A203">
        <f t="shared" si="6"/>
        <v>4320.0233154300004</v>
      </c>
      <c r="B203">
        <v>6333.3300781300004</v>
      </c>
      <c r="C203">
        <v>300.09756470000002</v>
      </c>
      <c r="D203">
        <v>48.321498869999999</v>
      </c>
      <c r="E203">
        <v>0.48466896999999998</v>
      </c>
      <c r="F203">
        <v>3.6832599999999998E-3</v>
      </c>
      <c r="G203">
        <f t="shared" si="7"/>
        <v>32.096120830000004</v>
      </c>
    </row>
    <row r="204" spans="1:7" x14ac:dyDescent="0.2">
      <c r="A204">
        <f t="shared" si="6"/>
        <v>4341.6229248</v>
      </c>
      <c r="B204">
        <v>6354.9296875</v>
      </c>
      <c r="C204">
        <v>299.80279540999999</v>
      </c>
      <c r="D204">
        <v>48.396160129999998</v>
      </c>
      <c r="E204">
        <v>0.48541783999999999</v>
      </c>
      <c r="F204">
        <v>3.66184E-3</v>
      </c>
      <c r="G204">
        <f t="shared" si="7"/>
        <v>32.170782090000003</v>
      </c>
    </row>
    <row r="205" spans="1:7" x14ac:dyDescent="0.2">
      <c r="A205">
        <f t="shared" si="6"/>
        <v>4363.2235107400002</v>
      </c>
      <c r="B205">
        <v>6376.5302734400002</v>
      </c>
      <c r="C205">
        <v>299.98001098999998</v>
      </c>
      <c r="D205">
        <v>48.470821379999997</v>
      </c>
      <c r="E205">
        <v>0.48616672</v>
      </c>
      <c r="F205">
        <v>3.59129E-3</v>
      </c>
      <c r="G205">
        <f t="shared" si="7"/>
        <v>32.245443339999994</v>
      </c>
    </row>
    <row r="206" spans="1:7" x14ac:dyDescent="0.2">
      <c r="A206">
        <f t="shared" si="6"/>
        <v>4384.8240966800004</v>
      </c>
      <c r="B206">
        <v>6398.1308593800004</v>
      </c>
      <c r="C206">
        <v>299.97998046999999</v>
      </c>
      <c r="D206">
        <v>48.550815579999998</v>
      </c>
      <c r="E206">
        <v>0.48696905000000001</v>
      </c>
      <c r="F206">
        <v>3.5635799999999998E-3</v>
      </c>
      <c r="G206">
        <f t="shared" si="7"/>
        <v>32.325437539999996</v>
      </c>
    </row>
    <row r="207" spans="1:7" x14ac:dyDescent="0.2">
      <c r="A207">
        <f t="shared" si="6"/>
        <v>4406.4232177699996</v>
      </c>
      <c r="B207">
        <v>6419.7299804699996</v>
      </c>
      <c r="C207">
        <v>300.06887817</v>
      </c>
      <c r="D207">
        <v>48.620143890000001</v>
      </c>
      <c r="E207">
        <v>0.48766442999999998</v>
      </c>
      <c r="F207">
        <v>3.5150899999999998E-3</v>
      </c>
      <c r="G207">
        <f t="shared" si="7"/>
        <v>32.394765849999999</v>
      </c>
    </row>
    <row r="208" spans="1:7" x14ac:dyDescent="0.2">
      <c r="A208">
        <f t="shared" si="6"/>
        <v>4428.0228271400001</v>
      </c>
      <c r="B208">
        <v>6441.3295898400002</v>
      </c>
      <c r="C208">
        <v>300.06268311000002</v>
      </c>
      <c r="D208">
        <v>48.756134029999998</v>
      </c>
      <c r="E208">
        <v>0.48902842000000002</v>
      </c>
      <c r="F208">
        <v>3.4118E-3</v>
      </c>
      <c r="G208">
        <f t="shared" si="7"/>
        <v>32.530755990000003</v>
      </c>
    </row>
    <row r="209" spans="1:7" x14ac:dyDescent="0.2">
      <c r="A209">
        <f t="shared" si="6"/>
        <v>4449.6239013599998</v>
      </c>
      <c r="B209">
        <v>6462.9306640599998</v>
      </c>
      <c r="C209">
        <v>299.98339843999997</v>
      </c>
      <c r="D209">
        <v>48.75880051</v>
      </c>
      <c r="E209">
        <v>0.48905515999999999</v>
      </c>
      <c r="F209">
        <v>3.38346E-3</v>
      </c>
      <c r="G209">
        <f t="shared" si="7"/>
        <v>32.533422470000005</v>
      </c>
    </row>
    <row r="210" spans="1:7" x14ac:dyDescent="0.2">
      <c r="A210">
        <f t="shared" si="6"/>
        <v>4471.2235107400002</v>
      </c>
      <c r="B210">
        <v>6484.5302734400002</v>
      </c>
      <c r="C210">
        <v>300.00024414000001</v>
      </c>
      <c r="D210">
        <v>48.841457370000001</v>
      </c>
      <c r="E210">
        <v>0.48988422999999998</v>
      </c>
      <c r="F210">
        <v>3.2518299999999998E-3</v>
      </c>
      <c r="G210">
        <f t="shared" si="7"/>
        <v>32.616079330000005</v>
      </c>
    </row>
    <row r="211" spans="1:7" x14ac:dyDescent="0.2">
      <c r="A211">
        <f t="shared" si="6"/>
        <v>4492.8231201099998</v>
      </c>
      <c r="B211">
        <v>6506.1298828099998</v>
      </c>
      <c r="C211">
        <v>299.96255493000001</v>
      </c>
      <c r="D211">
        <v>48.937450409999997</v>
      </c>
      <c r="E211">
        <v>0.49084702000000002</v>
      </c>
      <c r="F211">
        <v>3.17373E-3</v>
      </c>
      <c r="G211">
        <f t="shared" si="7"/>
        <v>32.712072370000001</v>
      </c>
    </row>
    <row r="212" spans="1:7" x14ac:dyDescent="0.2">
      <c r="A212">
        <f t="shared" si="6"/>
        <v>4514.42370605</v>
      </c>
      <c r="B212">
        <v>6527.73046875</v>
      </c>
      <c r="C212">
        <v>299.95977783000001</v>
      </c>
      <c r="D212">
        <v>48.966781619999999</v>
      </c>
      <c r="E212">
        <v>0.49114122999999998</v>
      </c>
      <c r="F212">
        <v>3.11452E-3</v>
      </c>
      <c r="G212">
        <f t="shared" si="7"/>
        <v>32.741403579999997</v>
      </c>
    </row>
    <row r="213" spans="1:7" x14ac:dyDescent="0.2">
      <c r="A213">
        <f t="shared" si="6"/>
        <v>4536.0233154300004</v>
      </c>
      <c r="B213">
        <v>6549.3300781300004</v>
      </c>
      <c r="C213">
        <v>300.09082031000003</v>
      </c>
      <c r="D213">
        <v>49.078773499999997</v>
      </c>
      <c r="E213">
        <v>0.49226450999999999</v>
      </c>
      <c r="F213">
        <v>3.09625E-3</v>
      </c>
      <c r="G213">
        <f t="shared" si="7"/>
        <v>32.853395460000002</v>
      </c>
    </row>
    <row r="214" spans="1:7" x14ac:dyDescent="0.2">
      <c r="A214">
        <f t="shared" si="6"/>
        <v>4557.6234130800003</v>
      </c>
      <c r="B214">
        <v>6570.9301757800004</v>
      </c>
      <c r="C214">
        <v>299.95977783000001</v>
      </c>
      <c r="D214">
        <v>49.09743881</v>
      </c>
      <c r="E214">
        <v>0.49245172999999998</v>
      </c>
      <c r="F214">
        <v>3.10254E-3</v>
      </c>
      <c r="G214">
        <f t="shared" si="7"/>
        <v>32.872060770000004</v>
      </c>
    </row>
    <row r="215" spans="1:7" x14ac:dyDescent="0.2">
      <c r="A215">
        <f t="shared" si="6"/>
        <v>4579.2230224599998</v>
      </c>
      <c r="B215">
        <v>6592.5297851599998</v>
      </c>
      <c r="C215">
        <v>299.94570922999998</v>
      </c>
      <c r="D215">
        <v>49.16143417</v>
      </c>
      <c r="E215">
        <v>0.49309361000000002</v>
      </c>
      <c r="F215">
        <v>3.0118499999999999E-3</v>
      </c>
      <c r="G215">
        <f t="shared" si="7"/>
        <v>32.936056129999997</v>
      </c>
    </row>
    <row r="216" spans="1:7" x14ac:dyDescent="0.2">
      <c r="A216">
        <f t="shared" si="6"/>
        <v>4600.8231201099998</v>
      </c>
      <c r="B216">
        <v>6614.1298828099998</v>
      </c>
      <c r="C216">
        <v>300.00482177999999</v>
      </c>
      <c r="D216">
        <v>49.22542953</v>
      </c>
      <c r="E216">
        <v>0.49373549</v>
      </c>
      <c r="F216">
        <v>3.0483799999999998E-3</v>
      </c>
      <c r="G216">
        <f t="shared" si="7"/>
        <v>33.000051490000004</v>
      </c>
    </row>
    <row r="217" spans="1:7" x14ac:dyDescent="0.2">
      <c r="A217">
        <f t="shared" si="6"/>
        <v>4622.42370605</v>
      </c>
      <c r="B217">
        <v>6635.73046875</v>
      </c>
      <c r="C217">
        <v>299.72802733999998</v>
      </c>
      <c r="D217">
        <v>49.292091370000001</v>
      </c>
      <c r="E217">
        <v>0.49440411000000001</v>
      </c>
      <c r="F217">
        <v>3.0483799999999998E-3</v>
      </c>
      <c r="G217">
        <f t="shared" si="7"/>
        <v>33.066713329999999</v>
      </c>
    </row>
    <row r="218" spans="1:7" x14ac:dyDescent="0.2">
      <c r="A218">
        <f t="shared" si="6"/>
        <v>4644.0238037099998</v>
      </c>
      <c r="B218">
        <v>6657.3305664099998</v>
      </c>
      <c r="C218">
        <v>299.91983032000002</v>
      </c>
      <c r="D218">
        <v>49.428077700000003</v>
      </c>
      <c r="E218">
        <v>0.49576807000000001</v>
      </c>
      <c r="F218">
        <v>3.032E-3</v>
      </c>
      <c r="G218">
        <f t="shared" si="7"/>
        <v>33.202699660000007</v>
      </c>
    </row>
    <row r="219" spans="1:7" x14ac:dyDescent="0.2">
      <c r="A219">
        <f t="shared" si="6"/>
        <v>4665.6239013599998</v>
      </c>
      <c r="B219">
        <v>6678.9306640599998</v>
      </c>
      <c r="C219">
        <v>299.92041016000002</v>
      </c>
      <c r="D219">
        <v>49.452075960000002</v>
      </c>
      <c r="E219">
        <v>0.49600877999999998</v>
      </c>
      <c r="F219">
        <v>3.0351499999999999E-3</v>
      </c>
      <c r="G219">
        <f t="shared" si="7"/>
        <v>33.226697920000007</v>
      </c>
    </row>
    <row r="220" spans="1:7" x14ac:dyDescent="0.2">
      <c r="A220">
        <f t="shared" si="6"/>
        <v>4687.2235107400002</v>
      </c>
      <c r="B220">
        <v>6700.5302734400002</v>
      </c>
      <c r="C220">
        <v>300.07229613999999</v>
      </c>
      <c r="D220">
        <v>49.478740690000002</v>
      </c>
      <c r="E220">
        <v>0.49627622999999998</v>
      </c>
      <c r="F220">
        <v>2.9715399999999999E-3</v>
      </c>
      <c r="G220">
        <f t="shared" si="7"/>
        <v>33.25336265</v>
      </c>
    </row>
    <row r="221" spans="1:7" x14ac:dyDescent="0.2">
      <c r="A221">
        <f t="shared" si="6"/>
        <v>4708.8231201099998</v>
      </c>
      <c r="B221">
        <v>6722.1298828099998</v>
      </c>
      <c r="C221">
        <v>299.90240478999999</v>
      </c>
      <c r="D221">
        <v>49.561401369999999</v>
      </c>
      <c r="E221">
        <v>0.49710533000000001</v>
      </c>
      <c r="F221">
        <v>2.90793E-3</v>
      </c>
      <c r="G221">
        <f t="shared" si="7"/>
        <v>33.336023330000003</v>
      </c>
    </row>
    <row r="222" spans="1:7" x14ac:dyDescent="0.2">
      <c r="A222">
        <f t="shared" si="6"/>
        <v>4730.4241943300003</v>
      </c>
      <c r="B222">
        <v>6743.7309570300004</v>
      </c>
      <c r="C222">
        <v>300.03741454999999</v>
      </c>
      <c r="D222">
        <v>49.6680603</v>
      </c>
      <c r="E222">
        <v>0.49817510999999998</v>
      </c>
      <c r="F222">
        <v>2.72025E-3</v>
      </c>
      <c r="G222">
        <f t="shared" si="7"/>
        <v>33.442682259999998</v>
      </c>
    </row>
    <row r="223" spans="1:7" x14ac:dyDescent="0.2">
      <c r="A223">
        <f t="shared" si="6"/>
        <v>4752.0233154300004</v>
      </c>
      <c r="B223">
        <v>6765.3300781300004</v>
      </c>
      <c r="C223">
        <v>299.89114380000001</v>
      </c>
      <c r="D223">
        <v>49.721389770000002</v>
      </c>
      <c r="E223">
        <v>0.49871000999999998</v>
      </c>
      <c r="F223">
        <v>2.6572700000000002E-3</v>
      </c>
      <c r="G223">
        <f t="shared" si="7"/>
        <v>33.496011730000006</v>
      </c>
    </row>
    <row r="224" spans="1:7" x14ac:dyDescent="0.2">
      <c r="A224">
        <f t="shared" si="6"/>
        <v>4773.6239013599998</v>
      </c>
      <c r="B224">
        <v>6786.9306640599998</v>
      </c>
      <c r="C224">
        <v>300.00479125999999</v>
      </c>
      <c r="D224">
        <v>49.718723300000001</v>
      </c>
      <c r="E224">
        <v>0.49868327000000001</v>
      </c>
      <c r="F224">
        <v>2.6837200000000001E-3</v>
      </c>
      <c r="G224">
        <f t="shared" si="7"/>
        <v>33.493345259999998</v>
      </c>
    </row>
    <row r="225" spans="1:7" x14ac:dyDescent="0.2">
      <c r="A225">
        <f t="shared" si="6"/>
        <v>4795.2235107400002</v>
      </c>
      <c r="B225">
        <v>6808.5302734400002</v>
      </c>
      <c r="C225">
        <v>300.10604857999999</v>
      </c>
      <c r="D225">
        <v>49.814716339999997</v>
      </c>
      <c r="E225">
        <v>0.49964609999999998</v>
      </c>
      <c r="F225">
        <v>2.6528599999999999E-3</v>
      </c>
      <c r="G225">
        <f t="shared" si="7"/>
        <v>33.589338299999994</v>
      </c>
    </row>
    <row r="226" spans="1:7" x14ac:dyDescent="0.2">
      <c r="A226">
        <f t="shared" si="6"/>
        <v>4816.8231201099998</v>
      </c>
      <c r="B226">
        <v>6830.1298828099998</v>
      </c>
      <c r="C226">
        <v>300.00253296</v>
      </c>
      <c r="D226">
        <v>49.836048130000002</v>
      </c>
      <c r="E226">
        <v>0.49986005</v>
      </c>
      <c r="F226">
        <v>2.6094E-3</v>
      </c>
      <c r="G226">
        <f t="shared" si="7"/>
        <v>33.610670089999999</v>
      </c>
    </row>
    <row r="227" spans="1:7" x14ac:dyDescent="0.2">
      <c r="A227">
        <f t="shared" si="6"/>
        <v>4838.4232177699996</v>
      </c>
      <c r="B227">
        <v>6851.7299804699996</v>
      </c>
      <c r="C227">
        <v>300.10546875</v>
      </c>
      <c r="D227">
        <v>49.873378750000001</v>
      </c>
      <c r="E227">
        <v>0.50023448000000004</v>
      </c>
      <c r="F227">
        <v>2.5243700000000002E-3</v>
      </c>
      <c r="G227">
        <f t="shared" si="7"/>
        <v>33.648000710000005</v>
      </c>
    </row>
    <row r="228" spans="1:7" x14ac:dyDescent="0.2">
      <c r="A228">
        <f t="shared" si="6"/>
        <v>4860.0238037099998</v>
      </c>
      <c r="B228">
        <v>6873.3305664099998</v>
      </c>
      <c r="C228">
        <v>299.95303345000002</v>
      </c>
      <c r="D228">
        <v>49.94804001</v>
      </c>
      <c r="E228">
        <v>0.50098335999999999</v>
      </c>
      <c r="F228">
        <v>2.4922500000000001E-3</v>
      </c>
      <c r="G228">
        <f t="shared" si="7"/>
        <v>33.722661970000004</v>
      </c>
    </row>
    <row r="229" spans="1:7" x14ac:dyDescent="0.2">
      <c r="A229">
        <f t="shared" si="6"/>
        <v>4881.6239013599998</v>
      </c>
      <c r="B229">
        <v>6894.9306640599998</v>
      </c>
      <c r="C229">
        <v>299.91699218999997</v>
      </c>
      <c r="D229">
        <v>50.049362180000003</v>
      </c>
      <c r="E229">
        <v>0.50199961999999998</v>
      </c>
      <c r="F229">
        <v>2.44123E-3</v>
      </c>
      <c r="G229">
        <f t="shared" si="7"/>
        <v>33.823984140000007</v>
      </c>
    </row>
    <row r="230" spans="1:7" x14ac:dyDescent="0.2">
      <c r="A230">
        <f t="shared" si="6"/>
        <v>4903.2235107400002</v>
      </c>
      <c r="B230">
        <v>6916.5302734400002</v>
      </c>
      <c r="C230">
        <v>299.88385010000002</v>
      </c>
      <c r="D230">
        <v>50.113357540000003</v>
      </c>
      <c r="E230">
        <v>0.50264149999999996</v>
      </c>
      <c r="F230">
        <v>2.4021799999999999E-3</v>
      </c>
      <c r="G230">
        <f t="shared" si="7"/>
        <v>33.8879795</v>
      </c>
    </row>
    <row r="231" spans="1:7" x14ac:dyDescent="0.2">
      <c r="A231">
        <f t="shared" si="6"/>
        <v>4924.8231201099998</v>
      </c>
      <c r="B231">
        <v>6938.1298828099998</v>
      </c>
      <c r="C231">
        <v>300.16903687000001</v>
      </c>
      <c r="D231">
        <v>50.118690489999999</v>
      </c>
      <c r="E231">
        <v>0.50269496000000002</v>
      </c>
      <c r="F231">
        <v>2.3939899999999999E-3</v>
      </c>
      <c r="G231">
        <f t="shared" si="7"/>
        <v>33.893312449999996</v>
      </c>
    </row>
    <row r="232" spans="1:7" x14ac:dyDescent="0.2">
      <c r="A232">
        <f t="shared" si="6"/>
        <v>4946.4232177699996</v>
      </c>
      <c r="B232">
        <v>6959.7299804699996</v>
      </c>
      <c r="C232">
        <v>300.12857056000001</v>
      </c>
      <c r="D232">
        <v>50.169353489999999</v>
      </c>
      <c r="E232">
        <v>0.50320315000000004</v>
      </c>
      <c r="F232">
        <v>2.2736900000000001E-3</v>
      </c>
      <c r="G232">
        <f t="shared" si="7"/>
        <v>33.943975449999996</v>
      </c>
    </row>
    <row r="233" spans="1:7" x14ac:dyDescent="0.2">
      <c r="A233">
        <f t="shared" si="6"/>
        <v>4968.0228271400001</v>
      </c>
      <c r="B233">
        <v>6981.3295898400002</v>
      </c>
      <c r="C233">
        <v>299.93728637999999</v>
      </c>
      <c r="D233">
        <v>50.246681209999998</v>
      </c>
      <c r="E233">
        <v>0.50397873000000004</v>
      </c>
      <c r="F233">
        <v>2.13262E-3</v>
      </c>
      <c r="G233">
        <f t="shared" si="7"/>
        <v>34.021303169999996</v>
      </c>
    </row>
    <row r="234" spans="1:7" x14ac:dyDescent="0.2">
      <c r="A234">
        <f t="shared" si="6"/>
        <v>4989.6229248</v>
      </c>
      <c r="B234">
        <v>7002.9296875</v>
      </c>
      <c r="C234">
        <v>300.01269531000003</v>
      </c>
      <c r="D234">
        <v>50.254680630000003</v>
      </c>
      <c r="E234">
        <v>0.50405895999999994</v>
      </c>
      <c r="F234">
        <v>1.9738999999999998E-3</v>
      </c>
      <c r="G234">
        <f t="shared" si="7"/>
        <v>34.02930259</v>
      </c>
    </row>
    <row r="235" spans="1:7" x14ac:dyDescent="0.2">
      <c r="A235">
        <f t="shared" si="6"/>
        <v>5011.2235107400002</v>
      </c>
      <c r="B235">
        <v>7024.5302734400002</v>
      </c>
      <c r="C235">
        <v>299.88159180000002</v>
      </c>
      <c r="D235">
        <v>50.30001068</v>
      </c>
      <c r="E235">
        <v>0.50451362</v>
      </c>
      <c r="F235">
        <v>1.91091E-3</v>
      </c>
      <c r="G235">
        <f t="shared" si="7"/>
        <v>34.074632640000004</v>
      </c>
    </row>
    <row r="236" spans="1:7" x14ac:dyDescent="0.2">
      <c r="A236">
        <f t="shared" si="6"/>
        <v>5032.8231201099998</v>
      </c>
      <c r="B236">
        <v>7046.1298828099998</v>
      </c>
      <c r="C236">
        <v>300.11560058999999</v>
      </c>
      <c r="D236">
        <v>50.321342469999998</v>
      </c>
      <c r="E236">
        <v>0.50472760000000005</v>
      </c>
      <c r="F236">
        <v>1.88382E-3</v>
      </c>
      <c r="G236">
        <f t="shared" si="7"/>
        <v>34.095964429999995</v>
      </c>
    </row>
    <row r="237" spans="1:7" x14ac:dyDescent="0.2">
      <c r="A237">
        <f t="shared" si="6"/>
        <v>5054.42370605</v>
      </c>
      <c r="B237">
        <v>7067.73046875</v>
      </c>
      <c r="C237">
        <v>299.97952271000003</v>
      </c>
      <c r="D237">
        <v>50.401336669999999</v>
      </c>
      <c r="E237">
        <v>0.50552993999999996</v>
      </c>
      <c r="F237">
        <v>1.83658E-3</v>
      </c>
      <c r="G237">
        <f t="shared" si="7"/>
        <v>34.175958629999997</v>
      </c>
    </row>
    <row r="238" spans="1:7" x14ac:dyDescent="0.2">
      <c r="A238">
        <f t="shared" si="6"/>
        <v>5076.0228271400001</v>
      </c>
      <c r="B238">
        <v>7089.3295898400002</v>
      </c>
      <c r="C238">
        <v>300.09594727000001</v>
      </c>
      <c r="D238">
        <v>50.393337250000002</v>
      </c>
      <c r="E238">
        <v>0.50544971000000005</v>
      </c>
      <c r="F238">
        <v>1.8498099999999999E-3</v>
      </c>
      <c r="G238">
        <f t="shared" si="7"/>
        <v>34.167959210000006</v>
      </c>
    </row>
    <row r="239" spans="1:7" x14ac:dyDescent="0.2">
      <c r="A239">
        <f t="shared" si="6"/>
        <v>5097.6239013599998</v>
      </c>
      <c r="B239">
        <v>7110.9306640599998</v>
      </c>
      <c r="C239">
        <v>300.12854004000002</v>
      </c>
      <c r="D239">
        <v>50.438667299999999</v>
      </c>
      <c r="E239">
        <v>0.50590438000000004</v>
      </c>
      <c r="F239">
        <v>1.8775199999999999E-3</v>
      </c>
      <c r="G239">
        <f t="shared" si="7"/>
        <v>34.213289259999996</v>
      </c>
    </row>
    <row r="240" spans="1:7" x14ac:dyDescent="0.2">
      <c r="A240">
        <f t="shared" si="6"/>
        <v>5119.2230224599998</v>
      </c>
      <c r="B240">
        <v>7132.5297851599998</v>
      </c>
      <c r="C240">
        <v>299.85238647</v>
      </c>
      <c r="D240">
        <v>50.51065826</v>
      </c>
      <c r="E240">
        <v>0.50662642999999996</v>
      </c>
      <c r="F240">
        <v>1.92161E-3</v>
      </c>
      <c r="G240">
        <f t="shared" si="7"/>
        <v>34.285280220000004</v>
      </c>
    </row>
    <row r="241" spans="1:7" x14ac:dyDescent="0.2">
      <c r="A241">
        <f t="shared" si="6"/>
        <v>5140.8240966800004</v>
      </c>
      <c r="B241">
        <v>7154.1308593800004</v>
      </c>
      <c r="C241">
        <v>300.04025268999999</v>
      </c>
      <c r="D241">
        <v>50.563987730000001</v>
      </c>
      <c r="E241">
        <v>0.50716132000000003</v>
      </c>
      <c r="F241">
        <v>1.9782900000000002E-3</v>
      </c>
      <c r="G241">
        <f t="shared" si="7"/>
        <v>34.338609689999998</v>
      </c>
    </row>
    <row r="242" spans="1:7" x14ac:dyDescent="0.2">
      <c r="A242">
        <f t="shared" si="6"/>
        <v>5162.42370605</v>
      </c>
      <c r="B242">
        <v>7175.73046875</v>
      </c>
      <c r="C242">
        <v>300.04812621999997</v>
      </c>
      <c r="D242">
        <v>50.56132126</v>
      </c>
      <c r="E242">
        <v>0.50713461999999998</v>
      </c>
      <c r="F242">
        <v>2.0009699999999999E-3</v>
      </c>
      <c r="G242">
        <f t="shared" si="7"/>
        <v>34.335943220000004</v>
      </c>
    </row>
    <row r="243" spans="1:7" x14ac:dyDescent="0.2">
      <c r="A243">
        <f t="shared" si="6"/>
        <v>5184.0233154300004</v>
      </c>
      <c r="B243">
        <v>7197.3300781300004</v>
      </c>
      <c r="C243">
        <v>300.06387329</v>
      </c>
      <c r="D243">
        <v>50.622650149999998</v>
      </c>
      <c r="E243">
        <v>0.50774973999999995</v>
      </c>
      <c r="F243">
        <v>1.99278E-3</v>
      </c>
      <c r="G243">
        <f t="shared" si="7"/>
        <v>34.397272110000003</v>
      </c>
    </row>
    <row r="244" spans="1:7" x14ac:dyDescent="0.2">
      <c r="A244">
        <f t="shared" si="6"/>
        <v>5205.6229248</v>
      </c>
      <c r="B244">
        <v>7218.9296875</v>
      </c>
      <c r="C244">
        <v>300.04028319999998</v>
      </c>
      <c r="D244">
        <v>50.659980769999997</v>
      </c>
      <c r="E244">
        <v>0.50812416999999999</v>
      </c>
      <c r="F244">
        <v>1.9581500000000001E-3</v>
      </c>
      <c r="G244">
        <f t="shared" si="7"/>
        <v>34.434602729999995</v>
      </c>
    </row>
    <row r="245" spans="1:7" x14ac:dyDescent="0.2">
      <c r="A245">
        <f t="shared" si="6"/>
        <v>5227.2230224599998</v>
      </c>
      <c r="B245">
        <v>7240.5297851599998</v>
      </c>
      <c r="C245">
        <v>300.04193114999998</v>
      </c>
      <c r="D245">
        <v>50.745307920000002</v>
      </c>
      <c r="E245">
        <v>0.50897998</v>
      </c>
      <c r="F245">
        <v>1.9449300000000001E-3</v>
      </c>
      <c r="G245">
        <f t="shared" si="7"/>
        <v>34.519929880000007</v>
      </c>
    </row>
    <row r="246" spans="1:7" x14ac:dyDescent="0.2">
      <c r="A246">
        <f t="shared" si="6"/>
        <v>5248.8231201099998</v>
      </c>
      <c r="B246">
        <v>7262.1298828099998</v>
      </c>
      <c r="C246">
        <v>300.06219482</v>
      </c>
      <c r="D246">
        <v>50.755973820000001</v>
      </c>
      <c r="E246">
        <v>0.50908697000000003</v>
      </c>
      <c r="F246">
        <v>1.9587900000000002E-3</v>
      </c>
      <c r="G246">
        <f t="shared" si="7"/>
        <v>34.530595779999999</v>
      </c>
    </row>
    <row r="247" spans="1:7" x14ac:dyDescent="0.2">
      <c r="A247">
        <f t="shared" si="6"/>
        <v>5270.4241943300003</v>
      </c>
      <c r="B247">
        <v>7283.7309570300004</v>
      </c>
      <c r="C247">
        <v>299.97332763999998</v>
      </c>
      <c r="D247">
        <v>50.822635650000002</v>
      </c>
      <c r="E247">
        <v>0.50975561000000003</v>
      </c>
      <c r="F247">
        <v>1.8977E-3</v>
      </c>
      <c r="G247">
        <f t="shared" si="7"/>
        <v>34.59725761</v>
      </c>
    </row>
    <row r="248" spans="1:7" x14ac:dyDescent="0.2">
      <c r="A248">
        <f t="shared" si="6"/>
        <v>5292.0233154300004</v>
      </c>
      <c r="B248">
        <v>7305.3300781300004</v>
      </c>
      <c r="C248">
        <v>300.03353881999999</v>
      </c>
      <c r="D248">
        <v>50.819969180000001</v>
      </c>
      <c r="E248">
        <v>0.50972885000000001</v>
      </c>
      <c r="F248">
        <v>1.86998E-3</v>
      </c>
      <c r="G248">
        <f t="shared" si="7"/>
        <v>34.594591140000006</v>
      </c>
    </row>
    <row r="249" spans="1:7" x14ac:dyDescent="0.2">
      <c r="A249">
        <f t="shared" si="6"/>
        <v>5313.6234130800003</v>
      </c>
      <c r="B249">
        <v>7326.9301757800004</v>
      </c>
      <c r="C249">
        <v>300.03125</v>
      </c>
      <c r="D249">
        <v>50.854633329999999</v>
      </c>
      <c r="E249">
        <v>0.51007652000000003</v>
      </c>
      <c r="F249">
        <v>1.7792800000000001E-3</v>
      </c>
      <c r="G249">
        <f t="shared" si="7"/>
        <v>34.629255290000003</v>
      </c>
    </row>
    <row r="250" spans="1:7" x14ac:dyDescent="0.2">
      <c r="A250">
        <f t="shared" si="6"/>
        <v>5335.2230224599998</v>
      </c>
      <c r="B250">
        <v>7348.5297851599998</v>
      </c>
      <c r="C250">
        <v>299.91317749000001</v>
      </c>
      <c r="D250">
        <v>50.93462753</v>
      </c>
      <c r="E250">
        <v>0.51087892000000001</v>
      </c>
      <c r="F250">
        <v>1.66843E-3</v>
      </c>
      <c r="G250">
        <f t="shared" si="7"/>
        <v>34.709249490000005</v>
      </c>
    </row>
    <row r="251" spans="1:7" x14ac:dyDescent="0.2">
      <c r="A251">
        <f t="shared" si="6"/>
        <v>5356.8236083900001</v>
      </c>
      <c r="B251">
        <v>7370.1303710900002</v>
      </c>
      <c r="C251">
        <v>300.07742309999998</v>
      </c>
      <c r="D251">
        <v>50.966625209999997</v>
      </c>
      <c r="E251">
        <v>0.51119983000000002</v>
      </c>
      <c r="F251">
        <v>1.5997699999999999E-3</v>
      </c>
      <c r="G251">
        <f t="shared" si="7"/>
        <v>34.741247169999994</v>
      </c>
    </row>
    <row r="252" spans="1:7" x14ac:dyDescent="0.2">
      <c r="A252">
        <f t="shared" si="6"/>
        <v>5378.4232177699996</v>
      </c>
      <c r="B252">
        <v>7391.7299804699996</v>
      </c>
      <c r="C252">
        <v>300.10379028</v>
      </c>
      <c r="D252">
        <v>50.987957000000002</v>
      </c>
      <c r="E252">
        <v>0.51141380999999997</v>
      </c>
      <c r="F252">
        <v>1.5758300000000001E-3</v>
      </c>
      <c r="G252">
        <f t="shared" si="7"/>
        <v>34.762578959999999</v>
      </c>
    </row>
    <row r="253" spans="1:7" x14ac:dyDescent="0.2">
      <c r="A253">
        <f t="shared" si="6"/>
        <v>5400.0233154300004</v>
      </c>
      <c r="B253">
        <v>7413.3300781300004</v>
      </c>
      <c r="C253">
        <v>299.92611693999999</v>
      </c>
      <c r="D253">
        <v>51.017288209999997</v>
      </c>
      <c r="E253">
        <v>0.51170802000000004</v>
      </c>
      <c r="F253">
        <v>1.6085800000000001E-3</v>
      </c>
      <c r="G253">
        <f t="shared" si="7"/>
        <v>34.791910169999994</v>
      </c>
    </row>
    <row r="254" spans="1:7" x14ac:dyDescent="0.2">
      <c r="A254">
        <f t="shared" si="6"/>
        <v>5421.6229248</v>
      </c>
      <c r="B254">
        <v>7434.9296875</v>
      </c>
      <c r="C254">
        <v>300.00146483999998</v>
      </c>
      <c r="D254">
        <v>51.03595352</v>
      </c>
      <c r="E254">
        <v>0.51189518000000001</v>
      </c>
      <c r="F254">
        <v>1.5550500000000001E-3</v>
      </c>
      <c r="G254">
        <f t="shared" si="7"/>
        <v>34.810575479999997</v>
      </c>
    </row>
    <row r="255" spans="1:7" x14ac:dyDescent="0.2">
      <c r="A255">
        <f t="shared" si="6"/>
        <v>5443.2230224599998</v>
      </c>
      <c r="B255">
        <v>7456.5297851599998</v>
      </c>
      <c r="C255">
        <v>299.89401244999999</v>
      </c>
      <c r="D255">
        <v>51.086612700000003</v>
      </c>
      <c r="E255">
        <v>0.51240330999999995</v>
      </c>
      <c r="F255">
        <v>1.53111E-3</v>
      </c>
      <c r="G255">
        <f t="shared" si="7"/>
        <v>34.861234660000008</v>
      </c>
    </row>
    <row r="256" spans="1:7" x14ac:dyDescent="0.2">
      <c r="A256">
        <f t="shared" si="6"/>
        <v>5464.8236083900001</v>
      </c>
      <c r="B256">
        <v>7478.1303710900002</v>
      </c>
      <c r="C256">
        <v>300.12689209000001</v>
      </c>
      <c r="D256">
        <v>51.083946230000002</v>
      </c>
      <c r="E256">
        <v>0.51237661000000001</v>
      </c>
      <c r="F256">
        <v>1.5109500000000001E-3</v>
      </c>
      <c r="G256">
        <f t="shared" si="7"/>
        <v>34.85856819</v>
      </c>
    </row>
    <row r="257" spans="1:7" x14ac:dyDescent="0.2">
      <c r="A257">
        <f t="shared" si="6"/>
        <v>5486.42370605</v>
      </c>
      <c r="B257">
        <v>7499.73046875</v>
      </c>
      <c r="C257">
        <v>300.09201050000001</v>
      </c>
      <c r="D257">
        <v>51.145275120000001</v>
      </c>
      <c r="E257">
        <v>0.51299172999999998</v>
      </c>
      <c r="F257">
        <v>1.5109500000000001E-3</v>
      </c>
      <c r="G257">
        <f t="shared" si="7"/>
        <v>34.919897079999998</v>
      </c>
    </row>
    <row r="258" spans="1:7" x14ac:dyDescent="0.2">
      <c r="A258">
        <f t="shared" si="6"/>
        <v>5508.0233154300004</v>
      </c>
      <c r="B258">
        <v>7521.3300781300004</v>
      </c>
      <c r="C258">
        <v>300.04141234999997</v>
      </c>
      <c r="D258">
        <v>51.19593811</v>
      </c>
      <c r="E258">
        <v>0.51349986000000003</v>
      </c>
      <c r="F258">
        <v>1.52103E-3</v>
      </c>
      <c r="G258">
        <f t="shared" si="7"/>
        <v>34.970560070000005</v>
      </c>
    </row>
    <row r="259" spans="1:7" x14ac:dyDescent="0.2">
      <c r="A259">
        <f t="shared" ref="A259:A322" si="8">B259-$B$2</f>
        <v>5529.6234130800003</v>
      </c>
      <c r="B259">
        <v>7542.9301757800004</v>
      </c>
      <c r="C259">
        <v>300.16799927</v>
      </c>
      <c r="D259">
        <v>51.217269899999998</v>
      </c>
      <c r="E259">
        <v>0.51371383999999998</v>
      </c>
      <c r="F259">
        <v>1.5619799999999999E-3</v>
      </c>
      <c r="G259">
        <f t="shared" ref="G259:G322" si="9">D259-$D$2</f>
        <v>34.991891859999996</v>
      </c>
    </row>
    <row r="260" spans="1:7" x14ac:dyDescent="0.2">
      <c r="A260">
        <f t="shared" si="8"/>
        <v>5551.2235107400002</v>
      </c>
      <c r="B260">
        <v>7564.5302734400002</v>
      </c>
      <c r="C260">
        <v>300.17419433999999</v>
      </c>
      <c r="D260">
        <v>51.22260284</v>
      </c>
      <c r="E260">
        <v>0.51376730000000004</v>
      </c>
      <c r="F260">
        <v>1.57395E-3</v>
      </c>
      <c r="G260">
        <f t="shared" si="9"/>
        <v>34.997224799999998</v>
      </c>
    </row>
    <row r="261" spans="1:7" x14ac:dyDescent="0.2">
      <c r="A261">
        <f t="shared" si="8"/>
        <v>5572.8236083900001</v>
      </c>
      <c r="B261">
        <v>7586.1303710900002</v>
      </c>
      <c r="C261">
        <v>299.94296265000003</v>
      </c>
      <c r="D261">
        <v>51.32392883</v>
      </c>
      <c r="E261">
        <v>0.51478362</v>
      </c>
      <c r="F261">
        <v>1.52798E-3</v>
      </c>
      <c r="G261">
        <f t="shared" si="9"/>
        <v>35.098550790000004</v>
      </c>
    </row>
    <row r="262" spans="1:7" x14ac:dyDescent="0.2">
      <c r="A262">
        <f t="shared" si="8"/>
        <v>5594.42370605</v>
      </c>
      <c r="B262">
        <v>7607.73046875</v>
      </c>
      <c r="C262">
        <v>300.12750244</v>
      </c>
      <c r="D262">
        <v>51.286598210000001</v>
      </c>
      <c r="E262">
        <v>0.51440918000000002</v>
      </c>
      <c r="F262">
        <v>1.51665E-3</v>
      </c>
      <c r="G262">
        <f t="shared" si="9"/>
        <v>35.061220169999999</v>
      </c>
    </row>
    <row r="263" spans="1:7" x14ac:dyDescent="0.2">
      <c r="A263">
        <f t="shared" si="8"/>
        <v>5616.0238037099998</v>
      </c>
      <c r="B263">
        <v>7629.3305664099998</v>
      </c>
      <c r="C263">
        <v>300.02795409999999</v>
      </c>
      <c r="D263">
        <v>51.350593570000001</v>
      </c>
      <c r="E263">
        <v>0.51505107000000006</v>
      </c>
      <c r="F263">
        <v>1.45744E-3</v>
      </c>
      <c r="G263">
        <f t="shared" si="9"/>
        <v>35.125215530000006</v>
      </c>
    </row>
    <row r="264" spans="1:7" x14ac:dyDescent="0.2">
      <c r="A264">
        <f t="shared" si="8"/>
        <v>5637.6229248</v>
      </c>
      <c r="B264">
        <v>7650.9296875</v>
      </c>
      <c r="C264">
        <v>300.01721191000001</v>
      </c>
      <c r="D264">
        <v>51.38792419</v>
      </c>
      <c r="E264">
        <v>0.51542549999999998</v>
      </c>
      <c r="F264">
        <v>1.4379200000000001E-3</v>
      </c>
      <c r="G264">
        <f t="shared" si="9"/>
        <v>35.162546149999997</v>
      </c>
    </row>
    <row r="265" spans="1:7" x14ac:dyDescent="0.2">
      <c r="A265">
        <f t="shared" si="8"/>
        <v>5659.2239990199996</v>
      </c>
      <c r="B265">
        <v>7672.5307617199996</v>
      </c>
      <c r="C265">
        <v>299.97109984999997</v>
      </c>
      <c r="D265">
        <v>51.398590089999999</v>
      </c>
      <c r="E265">
        <v>0.51553249000000001</v>
      </c>
      <c r="F265">
        <v>1.41902E-3</v>
      </c>
      <c r="G265">
        <f t="shared" si="9"/>
        <v>35.173212050000004</v>
      </c>
    </row>
    <row r="266" spans="1:7" x14ac:dyDescent="0.2">
      <c r="A266">
        <f t="shared" si="8"/>
        <v>5680.8236083900001</v>
      </c>
      <c r="B266">
        <v>7694.1303710900002</v>
      </c>
      <c r="C266">
        <v>300.02569579999999</v>
      </c>
      <c r="D266">
        <v>51.435920719999999</v>
      </c>
      <c r="E266">
        <v>0.51590692999999999</v>
      </c>
      <c r="F266">
        <v>1.45177E-3</v>
      </c>
      <c r="G266">
        <f t="shared" si="9"/>
        <v>35.210542680000003</v>
      </c>
    </row>
    <row r="267" spans="1:7" x14ac:dyDescent="0.2">
      <c r="A267">
        <f t="shared" si="8"/>
        <v>5702.4232177699996</v>
      </c>
      <c r="B267">
        <v>7715.7299804699996</v>
      </c>
      <c r="C267">
        <v>300.00827026000002</v>
      </c>
      <c r="D267">
        <v>51.470584870000003</v>
      </c>
      <c r="E267">
        <v>0.51625460000000001</v>
      </c>
      <c r="F267">
        <v>1.47507E-3</v>
      </c>
      <c r="G267">
        <f t="shared" si="9"/>
        <v>35.245206830000001</v>
      </c>
    </row>
    <row r="268" spans="1:7" x14ac:dyDescent="0.2">
      <c r="A268">
        <f t="shared" si="8"/>
        <v>5724.0233154300004</v>
      </c>
      <c r="B268">
        <v>7737.3300781300004</v>
      </c>
      <c r="C268">
        <v>300.05102539000001</v>
      </c>
      <c r="D268">
        <v>51.483917239999997</v>
      </c>
      <c r="E268">
        <v>0.51638830000000002</v>
      </c>
      <c r="F268">
        <v>1.4542800000000001E-3</v>
      </c>
      <c r="G268">
        <f t="shared" si="9"/>
        <v>35.258539200000001</v>
      </c>
    </row>
    <row r="269" spans="1:7" x14ac:dyDescent="0.2">
      <c r="A269">
        <f t="shared" si="8"/>
        <v>5745.6229248</v>
      </c>
      <c r="B269">
        <v>7758.9296875</v>
      </c>
      <c r="C269">
        <v>299.94357300000001</v>
      </c>
      <c r="D269">
        <v>51.52924728</v>
      </c>
      <c r="E269">
        <v>0.51684295999999996</v>
      </c>
      <c r="F269">
        <v>1.4284499999999999E-3</v>
      </c>
      <c r="G269">
        <f t="shared" si="9"/>
        <v>35.303869239999997</v>
      </c>
    </row>
    <row r="270" spans="1:7" x14ac:dyDescent="0.2">
      <c r="A270">
        <f t="shared" si="8"/>
        <v>5767.2239990199996</v>
      </c>
      <c r="B270">
        <v>7780.5307617199996</v>
      </c>
      <c r="C270">
        <v>299.92950438999998</v>
      </c>
      <c r="D270">
        <v>51.553245539999999</v>
      </c>
      <c r="E270">
        <v>0.51708370000000003</v>
      </c>
      <c r="F270">
        <v>1.36736E-3</v>
      </c>
      <c r="G270">
        <f t="shared" si="9"/>
        <v>35.327867499999996</v>
      </c>
    </row>
    <row r="271" spans="1:7" x14ac:dyDescent="0.2">
      <c r="A271">
        <f t="shared" si="8"/>
        <v>5788.8236083900001</v>
      </c>
      <c r="B271">
        <v>7802.1303710900002</v>
      </c>
      <c r="C271">
        <v>299.91378784</v>
      </c>
      <c r="D271">
        <v>51.60657501</v>
      </c>
      <c r="E271">
        <v>0.51761860000000004</v>
      </c>
      <c r="F271">
        <v>1.34468E-3</v>
      </c>
      <c r="G271">
        <f t="shared" si="9"/>
        <v>35.381196970000005</v>
      </c>
    </row>
    <row r="272" spans="1:7" x14ac:dyDescent="0.2">
      <c r="A272">
        <f t="shared" si="8"/>
        <v>5810.4241943300003</v>
      </c>
      <c r="B272">
        <v>7823.7309570300004</v>
      </c>
      <c r="C272">
        <v>299.89071654999998</v>
      </c>
      <c r="D272">
        <v>51.643901820000004</v>
      </c>
      <c r="E272">
        <v>0.51799297</v>
      </c>
      <c r="F272">
        <v>1.3553899999999999E-3</v>
      </c>
      <c r="G272">
        <f t="shared" si="9"/>
        <v>35.418523780000001</v>
      </c>
    </row>
    <row r="273" spans="1:7" x14ac:dyDescent="0.2">
      <c r="A273">
        <f t="shared" si="8"/>
        <v>5832.0228271400001</v>
      </c>
      <c r="B273">
        <v>7845.3295898400002</v>
      </c>
      <c r="C273">
        <v>300.12979125999999</v>
      </c>
      <c r="D273">
        <v>51.673233029999999</v>
      </c>
      <c r="E273">
        <v>0.51828717999999996</v>
      </c>
      <c r="F273">
        <v>1.3289300000000001E-3</v>
      </c>
      <c r="G273">
        <f t="shared" si="9"/>
        <v>35.447854989999996</v>
      </c>
    </row>
    <row r="274" spans="1:7" x14ac:dyDescent="0.2">
      <c r="A274">
        <f t="shared" si="8"/>
        <v>5853.6229248</v>
      </c>
      <c r="B274">
        <v>7866.9296875</v>
      </c>
      <c r="C274">
        <v>299.93853760000002</v>
      </c>
      <c r="D274">
        <v>51.66256714</v>
      </c>
      <c r="E274">
        <v>0.51818019000000004</v>
      </c>
      <c r="F274">
        <v>1.3157100000000001E-3</v>
      </c>
      <c r="G274">
        <f t="shared" si="9"/>
        <v>35.437189099999998</v>
      </c>
    </row>
    <row r="275" spans="1:7" x14ac:dyDescent="0.2">
      <c r="A275">
        <f t="shared" si="8"/>
        <v>5875.2235107400002</v>
      </c>
      <c r="B275">
        <v>7888.5302734400002</v>
      </c>
      <c r="C275">
        <v>299.94244385000002</v>
      </c>
      <c r="D275">
        <v>51.675899510000001</v>
      </c>
      <c r="E275">
        <v>0.51831393999999997</v>
      </c>
      <c r="F275">
        <v>1.25336E-3</v>
      </c>
      <c r="G275">
        <f t="shared" si="9"/>
        <v>35.450521469999998</v>
      </c>
    </row>
    <row r="276" spans="1:7" x14ac:dyDescent="0.2">
      <c r="A276">
        <f t="shared" si="8"/>
        <v>5896.8236083900001</v>
      </c>
      <c r="B276">
        <v>7910.1303710900002</v>
      </c>
      <c r="C276">
        <v>300.01614380000001</v>
      </c>
      <c r="D276">
        <v>51.721229549999997</v>
      </c>
      <c r="E276">
        <v>0.51876860999999996</v>
      </c>
      <c r="F276">
        <v>1.1935299999999999E-3</v>
      </c>
      <c r="G276">
        <f t="shared" si="9"/>
        <v>35.495851509999994</v>
      </c>
    </row>
    <row r="277" spans="1:7" x14ac:dyDescent="0.2">
      <c r="A277">
        <f t="shared" si="8"/>
        <v>5918.4241943300003</v>
      </c>
      <c r="B277">
        <v>7931.7309570300004</v>
      </c>
      <c r="C277">
        <v>300.03353881999999</v>
      </c>
      <c r="D277">
        <v>51.758560180000003</v>
      </c>
      <c r="E277">
        <v>0.51914304</v>
      </c>
      <c r="F277">
        <v>1.15259E-3</v>
      </c>
      <c r="G277">
        <f t="shared" si="9"/>
        <v>35.533182140000008</v>
      </c>
    </row>
    <row r="278" spans="1:7" x14ac:dyDescent="0.2">
      <c r="A278">
        <f t="shared" si="8"/>
        <v>5940.0228271400001</v>
      </c>
      <c r="B278">
        <v>7953.3295898400002</v>
      </c>
      <c r="C278">
        <v>299.93292236000002</v>
      </c>
      <c r="D278">
        <v>51.787891389999999</v>
      </c>
      <c r="E278">
        <v>0.51943718999999999</v>
      </c>
      <c r="F278">
        <v>1.17716E-3</v>
      </c>
      <c r="G278">
        <f t="shared" si="9"/>
        <v>35.562513350000003</v>
      </c>
    </row>
    <row r="279" spans="1:7" x14ac:dyDescent="0.2">
      <c r="A279">
        <f t="shared" si="8"/>
        <v>5961.6234130800003</v>
      </c>
      <c r="B279">
        <v>7974.9301757800004</v>
      </c>
      <c r="C279">
        <v>299.91378784</v>
      </c>
      <c r="D279">
        <v>51.809223179999996</v>
      </c>
      <c r="E279">
        <v>0.51965117000000005</v>
      </c>
      <c r="F279">
        <v>1.2313300000000001E-3</v>
      </c>
      <c r="G279">
        <f t="shared" si="9"/>
        <v>35.583845139999994</v>
      </c>
    </row>
    <row r="280" spans="1:7" x14ac:dyDescent="0.2">
      <c r="A280">
        <f t="shared" si="8"/>
        <v>5983.2235107400002</v>
      </c>
      <c r="B280">
        <v>7996.5302734400002</v>
      </c>
      <c r="C280">
        <v>300.03298949999999</v>
      </c>
      <c r="D280">
        <v>51.838554379999998</v>
      </c>
      <c r="E280">
        <v>0.51994538000000001</v>
      </c>
      <c r="F280">
        <v>1.2571500000000001E-3</v>
      </c>
      <c r="G280">
        <f t="shared" si="9"/>
        <v>35.613176339999995</v>
      </c>
    </row>
    <row r="281" spans="1:7" x14ac:dyDescent="0.2">
      <c r="A281">
        <f t="shared" si="8"/>
        <v>6004.8231201099998</v>
      </c>
      <c r="B281">
        <v>8018.1298828099998</v>
      </c>
      <c r="C281">
        <v>299.99255370999998</v>
      </c>
      <c r="D281">
        <v>51.843887330000001</v>
      </c>
      <c r="E281">
        <v>0.51999885000000001</v>
      </c>
      <c r="F281">
        <v>1.25778E-3</v>
      </c>
      <c r="G281">
        <f t="shared" si="9"/>
        <v>35.618509290000006</v>
      </c>
    </row>
    <row r="282" spans="1:7" x14ac:dyDescent="0.2">
      <c r="A282">
        <f t="shared" si="8"/>
        <v>6026.4232177699996</v>
      </c>
      <c r="B282">
        <v>8039.7299804699996</v>
      </c>
      <c r="C282">
        <v>300.15225220000002</v>
      </c>
      <c r="D282">
        <v>51.89455032</v>
      </c>
      <c r="E282">
        <v>0.52050704000000003</v>
      </c>
      <c r="F282">
        <v>1.1985800000000001E-3</v>
      </c>
      <c r="G282">
        <f t="shared" si="9"/>
        <v>35.669172279999998</v>
      </c>
    </row>
    <row r="283" spans="1:7" x14ac:dyDescent="0.2">
      <c r="A283">
        <f t="shared" si="8"/>
        <v>6048.0233154300004</v>
      </c>
      <c r="B283">
        <v>8061.3300781300004</v>
      </c>
      <c r="C283">
        <v>299.94586182</v>
      </c>
      <c r="D283">
        <v>51.899883269999997</v>
      </c>
      <c r="E283">
        <v>0.52056049999999998</v>
      </c>
      <c r="F283">
        <v>1.20236E-3</v>
      </c>
      <c r="G283">
        <f t="shared" si="9"/>
        <v>35.674505229999994</v>
      </c>
    </row>
    <row r="284" spans="1:7" x14ac:dyDescent="0.2">
      <c r="A284">
        <f t="shared" si="8"/>
        <v>6069.6229248</v>
      </c>
      <c r="B284">
        <v>8082.9296875</v>
      </c>
      <c r="C284">
        <v>300.06509398999998</v>
      </c>
      <c r="D284">
        <v>51.939880369999997</v>
      </c>
      <c r="E284">
        <v>0.52096169999999997</v>
      </c>
      <c r="F284">
        <v>1.1960600000000001E-3</v>
      </c>
      <c r="G284">
        <f t="shared" si="9"/>
        <v>35.714502330000002</v>
      </c>
    </row>
    <row r="285" spans="1:7" x14ac:dyDescent="0.2">
      <c r="A285">
        <f t="shared" si="8"/>
        <v>6091.2235107400002</v>
      </c>
      <c r="B285">
        <v>8104.5302734400002</v>
      </c>
      <c r="C285">
        <v>299.94586182</v>
      </c>
      <c r="D285">
        <v>51.987876890000003</v>
      </c>
      <c r="E285">
        <v>0.52144307000000001</v>
      </c>
      <c r="F285">
        <v>1.25274E-3</v>
      </c>
      <c r="G285">
        <f t="shared" si="9"/>
        <v>35.76249885</v>
      </c>
    </row>
    <row r="286" spans="1:7" x14ac:dyDescent="0.2">
      <c r="A286">
        <f t="shared" si="8"/>
        <v>6112.8240966800004</v>
      </c>
      <c r="B286">
        <v>8126.1308593800004</v>
      </c>
      <c r="C286">
        <v>300.04760742000002</v>
      </c>
      <c r="D286">
        <v>51.961212160000002</v>
      </c>
      <c r="E286">
        <v>0.52117561999999995</v>
      </c>
      <c r="F286">
        <v>1.3075300000000001E-3</v>
      </c>
      <c r="G286">
        <f t="shared" si="9"/>
        <v>35.735834120000007</v>
      </c>
    </row>
    <row r="287" spans="1:7" x14ac:dyDescent="0.2">
      <c r="A287">
        <f t="shared" si="8"/>
        <v>6134.4232177699996</v>
      </c>
      <c r="B287">
        <v>8147.7299804699996</v>
      </c>
      <c r="C287">
        <v>299.99191284</v>
      </c>
      <c r="D287">
        <v>52.025207520000002</v>
      </c>
      <c r="E287">
        <v>0.52181750999999998</v>
      </c>
      <c r="F287">
        <v>1.28864E-3</v>
      </c>
      <c r="G287">
        <f t="shared" si="9"/>
        <v>35.79982948</v>
      </c>
    </row>
    <row r="288" spans="1:7" x14ac:dyDescent="0.2">
      <c r="A288">
        <f t="shared" si="8"/>
        <v>6156.0233154300004</v>
      </c>
      <c r="B288">
        <v>8169.3300781300004</v>
      </c>
      <c r="C288">
        <v>300.12246704</v>
      </c>
      <c r="D288">
        <v>52.041206359999997</v>
      </c>
      <c r="E288">
        <v>0.52197795999999996</v>
      </c>
      <c r="F288">
        <v>1.25651E-3</v>
      </c>
      <c r="G288">
        <f t="shared" si="9"/>
        <v>35.815828319999994</v>
      </c>
    </row>
    <row r="289" spans="1:7" x14ac:dyDescent="0.2">
      <c r="A289">
        <f t="shared" si="8"/>
        <v>6177.6234130800003</v>
      </c>
      <c r="B289">
        <v>8190.9301757800004</v>
      </c>
      <c r="C289">
        <v>299.91378784</v>
      </c>
      <c r="D289">
        <v>52.057205199999999</v>
      </c>
      <c r="E289">
        <v>0.52213847999999996</v>
      </c>
      <c r="F289">
        <v>1.1884899999999999E-3</v>
      </c>
      <c r="G289">
        <f t="shared" si="9"/>
        <v>35.831827160000003</v>
      </c>
    </row>
    <row r="290" spans="1:7" x14ac:dyDescent="0.2">
      <c r="A290">
        <f t="shared" si="8"/>
        <v>6199.2244873</v>
      </c>
      <c r="B290">
        <v>8212.53125</v>
      </c>
      <c r="C290">
        <v>299.91210938</v>
      </c>
      <c r="D290">
        <v>52.126533510000002</v>
      </c>
      <c r="E290">
        <v>0.52283382</v>
      </c>
      <c r="F290">
        <v>1.1506999999999999E-3</v>
      </c>
      <c r="G290">
        <f t="shared" si="9"/>
        <v>35.901155470000006</v>
      </c>
    </row>
    <row r="291" spans="1:7" x14ac:dyDescent="0.2">
      <c r="A291">
        <f t="shared" si="8"/>
        <v>6220.8240966800004</v>
      </c>
      <c r="B291">
        <v>8234.1308593800004</v>
      </c>
      <c r="C291">
        <v>299.79681396000001</v>
      </c>
      <c r="D291">
        <v>52.153198240000002</v>
      </c>
      <c r="E291">
        <v>0.52310126999999995</v>
      </c>
      <c r="F291">
        <v>1.1311699999999999E-3</v>
      </c>
      <c r="G291">
        <f t="shared" si="9"/>
        <v>35.927820199999999</v>
      </c>
    </row>
    <row r="292" spans="1:7" x14ac:dyDescent="0.2">
      <c r="A292">
        <f t="shared" si="8"/>
        <v>6242.4246826100007</v>
      </c>
      <c r="B292">
        <v>8255.7314453100007</v>
      </c>
      <c r="C292">
        <v>299.97009277000001</v>
      </c>
      <c r="D292">
        <v>52.155864719999997</v>
      </c>
      <c r="E292">
        <v>0.52312802999999997</v>
      </c>
      <c r="F292">
        <v>1.09716E-3</v>
      </c>
      <c r="G292">
        <f t="shared" si="9"/>
        <v>35.930486680000001</v>
      </c>
    </row>
    <row r="293" spans="1:7" x14ac:dyDescent="0.2">
      <c r="A293">
        <f t="shared" si="8"/>
        <v>6264.0233154300004</v>
      </c>
      <c r="B293">
        <v>8277.3300781300004</v>
      </c>
      <c r="C293">
        <v>299.93737793000003</v>
      </c>
      <c r="D293">
        <v>52.177192689999998</v>
      </c>
      <c r="E293">
        <v>0.52334194999999994</v>
      </c>
      <c r="F293">
        <v>1.0662899999999999E-3</v>
      </c>
      <c r="G293">
        <f t="shared" si="9"/>
        <v>35.951814650000003</v>
      </c>
    </row>
    <row r="294" spans="1:7" x14ac:dyDescent="0.2">
      <c r="A294">
        <f t="shared" si="8"/>
        <v>6285.6229248</v>
      </c>
      <c r="B294">
        <v>8298.9296875</v>
      </c>
      <c r="C294">
        <v>299.99203490999997</v>
      </c>
      <c r="D294">
        <v>52.166530610000002</v>
      </c>
      <c r="E294">
        <v>0.52323502</v>
      </c>
      <c r="F294">
        <v>9.9890000000000005E-4</v>
      </c>
      <c r="G294">
        <f t="shared" si="9"/>
        <v>35.94115257</v>
      </c>
    </row>
    <row r="295" spans="1:7" x14ac:dyDescent="0.2">
      <c r="A295">
        <f t="shared" si="8"/>
        <v>6307.2235107399993</v>
      </c>
      <c r="B295">
        <v>8320.5302734399993</v>
      </c>
      <c r="C295">
        <v>300.01168823</v>
      </c>
      <c r="D295">
        <v>52.203857419999999</v>
      </c>
      <c r="E295">
        <v>0.5236094</v>
      </c>
      <c r="F295">
        <v>9.3718000000000002E-4</v>
      </c>
      <c r="G295">
        <f t="shared" si="9"/>
        <v>35.978479379999996</v>
      </c>
    </row>
    <row r="296" spans="1:7" x14ac:dyDescent="0.2">
      <c r="A296">
        <f t="shared" si="8"/>
        <v>6328.8231201100007</v>
      </c>
      <c r="B296">
        <v>8342.1298828100007</v>
      </c>
      <c r="C296">
        <v>299.88345336999998</v>
      </c>
      <c r="D296">
        <v>52.225189210000003</v>
      </c>
      <c r="E296">
        <v>0.52382331999999998</v>
      </c>
      <c r="F296">
        <v>9.0631999999999996E-4</v>
      </c>
      <c r="G296">
        <f t="shared" si="9"/>
        <v>35.999811170000001</v>
      </c>
    </row>
    <row r="297" spans="1:7" x14ac:dyDescent="0.2">
      <c r="A297">
        <f t="shared" si="8"/>
        <v>6350.42370605</v>
      </c>
      <c r="B297">
        <v>8363.73046875</v>
      </c>
      <c r="C297">
        <v>299.98861693999999</v>
      </c>
      <c r="D297">
        <v>52.262519840000003</v>
      </c>
      <c r="E297">
        <v>0.52419775999999996</v>
      </c>
      <c r="F297">
        <v>8.7735000000000005E-4</v>
      </c>
      <c r="G297">
        <f t="shared" si="9"/>
        <v>36.037141800000001</v>
      </c>
    </row>
    <row r="298" spans="1:7" x14ac:dyDescent="0.2">
      <c r="A298">
        <f t="shared" si="8"/>
        <v>6372.0242919899993</v>
      </c>
      <c r="B298">
        <v>8385.3310546899993</v>
      </c>
      <c r="C298">
        <v>299.96670532000002</v>
      </c>
      <c r="D298">
        <v>52.25718689</v>
      </c>
      <c r="E298">
        <v>0.52414428999999996</v>
      </c>
      <c r="F298">
        <v>9.5419000000000005E-4</v>
      </c>
      <c r="G298">
        <f t="shared" si="9"/>
        <v>36.031808850000004</v>
      </c>
    </row>
    <row r="299" spans="1:7" x14ac:dyDescent="0.2">
      <c r="A299">
        <f t="shared" si="8"/>
        <v>6393.6239013600007</v>
      </c>
      <c r="B299">
        <v>8406.9306640600007</v>
      </c>
      <c r="C299">
        <v>299.88970947000001</v>
      </c>
      <c r="D299">
        <v>52.294517519999999</v>
      </c>
      <c r="E299">
        <v>0.52451873000000004</v>
      </c>
      <c r="F299">
        <v>9.5482E-4</v>
      </c>
      <c r="G299">
        <f t="shared" si="9"/>
        <v>36.069139480000004</v>
      </c>
    </row>
    <row r="300" spans="1:7" x14ac:dyDescent="0.2">
      <c r="A300">
        <f t="shared" si="8"/>
        <v>6415.2235107399993</v>
      </c>
      <c r="B300">
        <v>8428.5302734399993</v>
      </c>
      <c r="C300">
        <v>300.12698363999999</v>
      </c>
      <c r="D300">
        <v>52.337181090000001</v>
      </c>
      <c r="E300">
        <v>0.52494662999999997</v>
      </c>
      <c r="F300">
        <v>9.3908000000000001E-4</v>
      </c>
      <c r="G300">
        <f t="shared" si="9"/>
        <v>36.111803050000006</v>
      </c>
    </row>
    <row r="301" spans="1:7" x14ac:dyDescent="0.2">
      <c r="A301">
        <f t="shared" si="8"/>
        <v>6436.8231201100007</v>
      </c>
      <c r="B301">
        <v>8450.1298828100007</v>
      </c>
      <c r="C301">
        <v>299.99090575999998</v>
      </c>
      <c r="D301">
        <v>52.305183409999998</v>
      </c>
      <c r="E301">
        <v>0.52462571999999996</v>
      </c>
      <c r="F301">
        <v>9.6113000000000004E-4</v>
      </c>
      <c r="G301">
        <f t="shared" si="9"/>
        <v>36.079805370000003</v>
      </c>
    </row>
    <row r="302" spans="1:7" x14ac:dyDescent="0.2">
      <c r="A302">
        <f t="shared" si="8"/>
        <v>6458.42370605</v>
      </c>
      <c r="B302">
        <v>8471.73046875</v>
      </c>
      <c r="C302">
        <v>300.02188109999997</v>
      </c>
      <c r="D302">
        <v>52.36117935</v>
      </c>
      <c r="E302">
        <v>0.52518730999999996</v>
      </c>
      <c r="F302">
        <v>9.4160000000000001E-4</v>
      </c>
      <c r="G302">
        <f t="shared" si="9"/>
        <v>36.135801310000005</v>
      </c>
    </row>
    <row r="303" spans="1:7" x14ac:dyDescent="0.2">
      <c r="A303">
        <f t="shared" si="8"/>
        <v>6480.0233154300004</v>
      </c>
      <c r="B303">
        <v>8493.3300781300004</v>
      </c>
      <c r="C303">
        <v>299.89132690000002</v>
      </c>
      <c r="D303">
        <v>52.374511720000001</v>
      </c>
      <c r="E303">
        <v>0.52532106999999995</v>
      </c>
      <c r="F303">
        <v>9.5105000000000005E-4</v>
      </c>
      <c r="G303">
        <f t="shared" si="9"/>
        <v>36.149133680000006</v>
      </c>
    </row>
    <row r="304" spans="1:7" x14ac:dyDescent="0.2">
      <c r="A304">
        <f t="shared" si="8"/>
        <v>6501.6239013600007</v>
      </c>
      <c r="B304">
        <v>8514.9306640600007</v>
      </c>
      <c r="C304">
        <v>300.01629638999998</v>
      </c>
      <c r="D304">
        <v>52.38517761</v>
      </c>
      <c r="E304">
        <v>0.52542805999999997</v>
      </c>
      <c r="F304">
        <v>8.7295000000000005E-4</v>
      </c>
      <c r="G304">
        <f t="shared" si="9"/>
        <v>36.159799570000004</v>
      </c>
    </row>
    <row r="305" spans="1:7" x14ac:dyDescent="0.2">
      <c r="A305">
        <f t="shared" si="8"/>
        <v>6523.2235107399993</v>
      </c>
      <c r="B305">
        <v>8536.5302734399993</v>
      </c>
      <c r="C305">
        <v>299.96731567</v>
      </c>
      <c r="D305">
        <v>52.409175869999999</v>
      </c>
      <c r="E305">
        <v>0.52566873999999997</v>
      </c>
      <c r="F305">
        <v>8.5972000000000002E-4</v>
      </c>
      <c r="G305">
        <f t="shared" si="9"/>
        <v>36.183797830000003</v>
      </c>
    </row>
    <row r="306" spans="1:7" x14ac:dyDescent="0.2">
      <c r="A306">
        <f t="shared" si="8"/>
        <v>6544.8231201100007</v>
      </c>
      <c r="B306">
        <v>8558.1298828100007</v>
      </c>
      <c r="C306">
        <v>299.98303222999999</v>
      </c>
      <c r="D306">
        <v>52.409175869999999</v>
      </c>
      <c r="E306">
        <v>0.52566873999999997</v>
      </c>
      <c r="F306">
        <v>8.4774999999999998E-4</v>
      </c>
      <c r="G306">
        <f t="shared" si="9"/>
        <v>36.183797830000003</v>
      </c>
    </row>
    <row r="307" spans="1:7" x14ac:dyDescent="0.2">
      <c r="A307">
        <f t="shared" si="8"/>
        <v>6566.4246826100007</v>
      </c>
      <c r="B307">
        <v>8579.7314453100007</v>
      </c>
      <c r="C307">
        <v>300.20297240999997</v>
      </c>
      <c r="D307">
        <v>52.494503020000003</v>
      </c>
      <c r="E307">
        <v>0.52652460000000001</v>
      </c>
      <c r="F307">
        <v>8.0619000000000003E-4</v>
      </c>
      <c r="G307">
        <f t="shared" si="9"/>
        <v>36.269124980000001</v>
      </c>
    </row>
    <row r="308" spans="1:7" x14ac:dyDescent="0.2">
      <c r="A308">
        <f t="shared" si="8"/>
        <v>6588.0233154300004</v>
      </c>
      <c r="B308">
        <v>8601.3300781300004</v>
      </c>
      <c r="C308">
        <v>299.89132690000002</v>
      </c>
      <c r="D308">
        <v>52.467838290000003</v>
      </c>
      <c r="E308">
        <v>0.52625716</v>
      </c>
      <c r="F308">
        <v>8.3516000000000005E-4</v>
      </c>
      <c r="G308">
        <f t="shared" si="9"/>
        <v>36.242460250000008</v>
      </c>
    </row>
    <row r="309" spans="1:7" x14ac:dyDescent="0.2">
      <c r="A309">
        <f t="shared" si="8"/>
        <v>6609.6229248</v>
      </c>
      <c r="B309">
        <v>8622.9296875</v>
      </c>
      <c r="C309">
        <v>299.99435425000001</v>
      </c>
      <c r="D309">
        <v>52.470504759999997</v>
      </c>
      <c r="E309">
        <v>0.52628386000000005</v>
      </c>
      <c r="F309">
        <v>7.8224999999999996E-4</v>
      </c>
      <c r="G309">
        <f t="shared" si="9"/>
        <v>36.245126720000002</v>
      </c>
    </row>
    <row r="310" spans="1:7" x14ac:dyDescent="0.2">
      <c r="A310">
        <f t="shared" si="8"/>
        <v>6631.2244873</v>
      </c>
      <c r="B310">
        <v>8644.53125</v>
      </c>
      <c r="C310">
        <v>300.01007079999999</v>
      </c>
      <c r="D310">
        <v>52.48917007</v>
      </c>
      <c r="E310">
        <v>0.52647107999999998</v>
      </c>
      <c r="F310">
        <v>8.2193000000000001E-4</v>
      </c>
      <c r="G310">
        <f t="shared" si="9"/>
        <v>36.263792030000005</v>
      </c>
    </row>
    <row r="311" spans="1:7" x14ac:dyDescent="0.2">
      <c r="A311">
        <f t="shared" si="8"/>
        <v>6652.8231201100007</v>
      </c>
      <c r="B311">
        <v>8666.1298828100007</v>
      </c>
      <c r="C311">
        <v>299.90771483999998</v>
      </c>
      <c r="D311">
        <v>52.491836550000002</v>
      </c>
      <c r="E311">
        <v>0.52649783999999999</v>
      </c>
      <c r="F311">
        <v>8.1249000000000002E-4</v>
      </c>
      <c r="G311">
        <f t="shared" si="9"/>
        <v>36.266458510000007</v>
      </c>
    </row>
    <row r="312" spans="1:7" x14ac:dyDescent="0.2">
      <c r="A312">
        <f t="shared" si="8"/>
        <v>6674.4246826100007</v>
      </c>
      <c r="B312">
        <v>8687.7314453100007</v>
      </c>
      <c r="C312">
        <v>299.98809813999998</v>
      </c>
      <c r="D312">
        <v>52.561164859999998</v>
      </c>
      <c r="E312">
        <v>0.52719318999999998</v>
      </c>
      <c r="F312">
        <v>7.9485000000000005E-4</v>
      </c>
      <c r="G312">
        <f t="shared" si="9"/>
        <v>36.335786819999996</v>
      </c>
    </row>
    <row r="313" spans="1:7" x14ac:dyDescent="0.2">
      <c r="A313">
        <f t="shared" si="8"/>
        <v>6696.0233154300004</v>
      </c>
      <c r="B313">
        <v>8709.3300781300004</v>
      </c>
      <c r="C313">
        <v>300.12026978</v>
      </c>
      <c r="D313">
        <v>52.521167759999997</v>
      </c>
      <c r="E313">
        <v>0.52679204999999996</v>
      </c>
      <c r="F313">
        <v>8.4020000000000004E-4</v>
      </c>
      <c r="G313">
        <f t="shared" si="9"/>
        <v>36.295789720000002</v>
      </c>
    </row>
    <row r="314" spans="1:7" x14ac:dyDescent="0.2">
      <c r="A314">
        <f t="shared" si="8"/>
        <v>6717.6239013600007</v>
      </c>
      <c r="B314">
        <v>8730.9306640600007</v>
      </c>
      <c r="C314">
        <v>300.10287476000002</v>
      </c>
      <c r="D314">
        <v>52.563831329999999</v>
      </c>
      <c r="E314">
        <v>0.52721994999999999</v>
      </c>
      <c r="F314">
        <v>8.2509E-4</v>
      </c>
      <c r="G314">
        <f t="shared" si="9"/>
        <v>36.338453290000004</v>
      </c>
    </row>
    <row r="315" spans="1:7" x14ac:dyDescent="0.2">
      <c r="A315">
        <f t="shared" si="8"/>
        <v>6739.2235107399993</v>
      </c>
      <c r="B315">
        <v>8752.5302734399993</v>
      </c>
      <c r="C315">
        <v>299.93011474999997</v>
      </c>
      <c r="D315">
        <v>52.598495479999997</v>
      </c>
      <c r="E315">
        <v>0.52756762999999995</v>
      </c>
      <c r="F315">
        <v>8.9563000000000002E-4</v>
      </c>
      <c r="G315">
        <f t="shared" si="9"/>
        <v>36.373117440000001</v>
      </c>
    </row>
    <row r="316" spans="1:7" x14ac:dyDescent="0.2">
      <c r="A316">
        <f t="shared" si="8"/>
        <v>6760.8231201100007</v>
      </c>
      <c r="B316">
        <v>8774.1298828100007</v>
      </c>
      <c r="C316">
        <v>299.97860717999998</v>
      </c>
      <c r="D316">
        <v>52.606494900000001</v>
      </c>
      <c r="E316">
        <v>0.52764785000000003</v>
      </c>
      <c r="F316">
        <v>8.654E-4</v>
      </c>
      <c r="G316">
        <f t="shared" si="9"/>
        <v>36.381116860000006</v>
      </c>
    </row>
    <row r="317" spans="1:7" x14ac:dyDescent="0.2">
      <c r="A317">
        <f t="shared" si="8"/>
        <v>6782.42370605</v>
      </c>
      <c r="B317">
        <v>8795.73046875</v>
      </c>
      <c r="C317">
        <v>299.99041748000002</v>
      </c>
      <c r="D317">
        <v>52.659824370000003</v>
      </c>
      <c r="E317">
        <v>0.52818279999999995</v>
      </c>
      <c r="F317">
        <v>8.2824000000000005E-4</v>
      </c>
      <c r="G317">
        <f t="shared" si="9"/>
        <v>36.43444633</v>
      </c>
    </row>
    <row r="318" spans="1:7" x14ac:dyDescent="0.2">
      <c r="A318">
        <f t="shared" si="8"/>
        <v>6804.0233154300004</v>
      </c>
      <c r="B318">
        <v>8817.3300781300004</v>
      </c>
      <c r="C318">
        <v>300.02301025000003</v>
      </c>
      <c r="D318">
        <v>52.627826689999999</v>
      </c>
      <c r="E318">
        <v>0.52786182999999998</v>
      </c>
      <c r="F318">
        <v>8.2381999999999996E-4</v>
      </c>
      <c r="G318">
        <f t="shared" si="9"/>
        <v>36.402448649999997</v>
      </c>
    </row>
    <row r="319" spans="1:7" x14ac:dyDescent="0.2">
      <c r="A319">
        <f t="shared" si="8"/>
        <v>6825.6229248</v>
      </c>
      <c r="B319">
        <v>8838.9296875</v>
      </c>
      <c r="C319">
        <v>300.18496704</v>
      </c>
      <c r="D319">
        <v>52.651824949999998</v>
      </c>
      <c r="E319">
        <v>0.52810252000000002</v>
      </c>
      <c r="F319">
        <v>7.6650000000000004E-4</v>
      </c>
      <c r="G319">
        <f t="shared" si="9"/>
        <v>36.426446909999996</v>
      </c>
    </row>
    <row r="320" spans="1:7" x14ac:dyDescent="0.2">
      <c r="A320">
        <f t="shared" si="8"/>
        <v>6847.2235107399993</v>
      </c>
      <c r="B320">
        <v>8860.5302734399993</v>
      </c>
      <c r="C320">
        <v>300.16528319999998</v>
      </c>
      <c r="D320">
        <v>52.691822049999999</v>
      </c>
      <c r="E320">
        <v>0.52850372000000001</v>
      </c>
      <c r="F320">
        <v>7.7532000000000002E-4</v>
      </c>
      <c r="G320">
        <f t="shared" si="9"/>
        <v>36.466444010000004</v>
      </c>
    </row>
    <row r="321" spans="1:7" x14ac:dyDescent="0.2">
      <c r="A321">
        <f t="shared" si="8"/>
        <v>6868.8231201100007</v>
      </c>
      <c r="B321">
        <v>8882.1298828100007</v>
      </c>
      <c r="C321">
        <v>300.02691650000003</v>
      </c>
      <c r="D321">
        <v>52.689155579999998</v>
      </c>
      <c r="E321">
        <v>0.52847694999999995</v>
      </c>
      <c r="F321">
        <v>7.4445000000000002E-4</v>
      </c>
      <c r="G321">
        <f t="shared" si="9"/>
        <v>36.463777539999995</v>
      </c>
    </row>
    <row r="322" spans="1:7" x14ac:dyDescent="0.2">
      <c r="A322">
        <f t="shared" si="8"/>
        <v>6890.42370605</v>
      </c>
      <c r="B322">
        <v>8903.73046875</v>
      </c>
      <c r="C322">
        <v>299.94763183999999</v>
      </c>
      <c r="D322">
        <v>52.697155000000002</v>
      </c>
      <c r="E322">
        <v>0.52855717999999996</v>
      </c>
      <c r="F322">
        <v>7.9294000000000001E-4</v>
      </c>
      <c r="G322">
        <f t="shared" si="9"/>
        <v>36.47177696</v>
      </c>
    </row>
    <row r="323" spans="1:7" x14ac:dyDescent="0.2">
      <c r="A323">
        <f t="shared" ref="A323:A386" si="10">B323-$B$2</f>
        <v>6912.0233154300004</v>
      </c>
      <c r="B323">
        <v>8925.3300781300004</v>
      </c>
      <c r="C323">
        <v>300.03317261000001</v>
      </c>
      <c r="D323">
        <v>52.713153839999997</v>
      </c>
      <c r="E323">
        <v>0.52871769999999996</v>
      </c>
      <c r="F323">
        <v>7.8916000000000001E-4</v>
      </c>
      <c r="G323">
        <f t="shared" ref="G323:G386" si="11">D323-$D$2</f>
        <v>36.487775799999994</v>
      </c>
    </row>
    <row r="324" spans="1:7" x14ac:dyDescent="0.2">
      <c r="A324">
        <f t="shared" si="10"/>
        <v>6933.6229248</v>
      </c>
      <c r="B324">
        <v>8946.9296875</v>
      </c>
      <c r="C324">
        <v>300.02301025000003</v>
      </c>
      <c r="D324">
        <v>52.742481230000003</v>
      </c>
      <c r="E324">
        <v>0.52901184999999995</v>
      </c>
      <c r="F324">
        <v>7.6460000000000005E-4</v>
      </c>
      <c r="G324">
        <f t="shared" si="11"/>
        <v>36.51710319</v>
      </c>
    </row>
    <row r="325" spans="1:7" x14ac:dyDescent="0.2">
      <c r="A325">
        <f t="shared" si="10"/>
        <v>6955.2244873</v>
      </c>
      <c r="B325">
        <v>8968.53125</v>
      </c>
      <c r="C325">
        <v>299.92343140000003</v>
      </c>
      <c r="D325">
        <v>52.739814760000002</v>
      </c>
      <c r="E325">
        <v>0.52898508</v>
      </c>
      <c r="F325">
        <v>7.7908999999999997E-4</v>
      </c>
      <c r="G325">
        <f t="shared" si="11"/>
        <v>36.514436720000006</v>
      </c>
    </row>
    <row r="326" spans="1:7" x14ac:dyDescent="0.2">
      <c r="A326">
        <f t="shared" si="10"/>
        <v>6976.8231201100007</v>
      </c>
      <c r="B326">
        <v>8990.1298828100007</v>
      </c>
      <c r="C326">
        <v>300.07980347</v>
      </c>
      <c r="D326">
        <v>52.809143069999998</v>
      </c>
      <c r="E326">
        <v>0.52968042999999998</v>
      </c>
      <c r="F326">
        <v>7.7846000000000002E-4</v>
      </c>
      <c r="G326">
        <f t="shared" si="11"/>
        <v>36.583765029999995</v>
      </c>
    </row>
    <row r="327" spans="1:7" x14ac:dyDescent="0.2">
      <c r="A327">
        <f t="shared" si="10"/>
        <v>6998.42370605</v>
      </c>
      <c r="B327">
        <v>9011.73046875</v>
      </c>
      <c r="C327">
        <v>299.92456055000002</v>
      </c>
      <c r="D327">
        <v>52.80114365</v>
      </c>
      <c r="E327">
        <v>0.52960019999999997</v>
      </c>
      <c r="F327">
        <v>8.4270000000000005E-4</v>
      </c>
      <c r="G327">
        <f t="shared" si="11"/>
        <v>36.575765610000005</v>
      </c>
    </row>
    <row r="328" spans="1:7" x14ac:dyDescent="0.2">
      <c r="A328">
        <f t="shared" si="10"/>
        <v>7020.0242919899993</v>
      </c>
      <c r="B328">
        <v>9033.3310546899993</v>
      </c>
      <c r="C328">
        <v>300.14794921999999</v>
      </c>
      <c r="D328">
        <v>52.82780838</v>
      </c>
      <c r="E328">
        <v>0.52986765000000002</v>
      </c>
      <c r="F328">
        <v>8.4460000000000004E-4</v>
      </c>
      <c r="G328">
        <f t="shared" si="11"/>
        <v>36.602430339999998</v>
      </c>
    </row>
    <row r="329" spans="1:7" x14ac:dyDescent="0.2">
      <c r="A329">
        <f t="shared" si="10"/>
        <v>7041.6239013600007</v>
      </c>
      <c r="B329">
        <v>9054.9306640600007</v>
      </c>
      <c r="C329">
        <v>300.03201294000002</v>
      </c>
      <c r="D329">
        <v>52.811809539999999</v>
      </c>
      <c r="E329">
        <v>0.52970718999999999</v>
      </c>
      <c r="F329">
        <v>8.6664999999999995E-4</v>
      </c>
      <c r="G329">
        <f t="shared" si="11"/>
        <v>36.586431500000003</v>
      </c>
    </row>
    <row r="330" spans="1:7" x14ac:dyDescent="0.2">
      <c r="A330">
        <f t="shared" si="10"/>
        <v>7063.2235107399993</v>
      </c>
      <c r="B330">
        <v>9076.5302734399993</v>
      </c>
      <c r="C330">
        <v>299.95269775000003</v>
      </c>
      <c r="D330">
        <v>52.81447601</v>
      </c>
      <c r="E330">
        <v>0.52973395999999995</v>
      </c>
      <c r="F330">
        <v>7.9422E-4</v>
      </c>
      <c r="G330">
        <f t="shared" si="11"/>
        <v>36.589097969999997</v>
      </c>
    </row>
    <row r="331" spans="1:7" x14ac:dyDescent="0.2">
      <c r="A331">
        <f t="shared" si="10"/>
        <v>7084.8231201100007</v>
      </c>
      <c r="B331">
        <v>9098.1298828100007</v>
      </c>
      <c r="C331">
        <v>300.10287476000002</v>
      </c>
      <c r="D331">
        <v>52.881137850000002</v>
      </c>
      <c r="E331">
        <v>0.53040259999999995</v>
      </c>
      <c r="F331">
        <v>7.5014000000000005E-4</v>
      </c>
      <c r="G331">
        <f t="shared" si="11"/>
        <v>36.655759810000006</v>
      </c>
    </row>
    <row r="332" spans="1:7" x14ac:dyDescent="0.2">
      <c r="A332">
        <f t="shared" si="10"/>
        <v>7106.42370605</v>
      </c>
      <c r="B332">
        <v>9119.73046875</v>
      </c>
      <c r="C332">
        <v>300.05114745999998</v>
      </c>
      <c r="D332">
        <v>52.881137850000002</v>
      </c>
      <c r="E332">
        <v>0.53040259999999995</v>
      </c>
      <c r="F332">
        <v>7.5077E-4</v>
      </c>
      <c r="G332">
        <f t="shared" si="11"/>
        <v>36.655759810000006</v>
      </c>
    </row>
    <row r="333" spans="1:7" x14ac:dyDescent="0.2">
      <c r="A333">
        <f t="shared" si="10"/>
        <v>7128.0233154300004</v>
      </c>
      <c r="B333">
        <v>9141.3300781300004</v>
      </c>
      <c r="C333">
        <v>300.02249146000003</v>
      </c>
      <c r="D333">
        <v>52.913135529999998</v>
      </c>
      <c r="E333">
        <v>0.53072350999999995</v>
      </c>
      <c r="F333">
        <v>7.7344000000000002E-4</v>
      </c>
      <c r="G333">
        <f t="shared" si="11"/>
        <v>36.687757489999996</v>
      </c>
    </row>
    <row r="334" spans="1:7" x14ac:dyDescent="0.2">
      <c r="A334">
        <f t="shared" si="10"/>
        <v>7149.6229248</v>
      </c>
      <c r="B334">
        <v>9162.9296875</v>
      </c>
      <c r="C334">
        <v>299.95553589000002</v>
      </c>
      <c r="D334">
        <v>52.92913437</v>
      </c>
      <c r="E334">
        <v>0.53088396999999998</v>
      </c>
      <c r="F334">
        <v>8.2445999999999995E-4</v>
      </c>
      <c r="G334">
        <f t="shared" si="11"/>
        <v>36.703756330000004</v>
      </c>
    </row>
    <row r="335" spans="1:7" x14ac:dyDescent="0.2">
      <c r="A335">
        <f t="shared" si="10"/>
        <v>7171.2235107399993</v>
      </c>
      <c r="B335">
        <v>9184.5302734399993</v>
      </c>
      <c r="C335">
        <v>300.03085327000002</v>
      </c>
      <c r="D335">
        <v>52.923801419999997</v>
      </c>
      <c r="E335">
        <v>0.53083049999999998</v>
      </c>
      <c r="F335">
        <v>8.2383E-4</v>
      </c>
      <c r="G335">
        <f t="shared" si="11"/>
        <v>36.698423379999994</v>
      </c>
    </row>
    <row r="336" spans="1:7" x14ac:dyDescent="0.2">
      <c r="A336">
        <f t="shared" si="10"/>
        <v>7192.8231201100007</v>
      </c>
      <c r="B336">
        <v>9206.1298828100007</v>
      </c>
      <c r="C336">
        <v>299.94604492000002</v>
      </c>
      <c r="D336">
        <v>52.92913437</v>
      </c>
      <c r="E336">
        <v>0.53088396999999998</v>
      </c>
      <c r="F336">
        <v>8.1311999999999997E-4</v>
      </c>
      <c r="G336">
        <f t="shared" si="11"/>
        <v>36.703756330000004</v>
      </c>
    </row>
    <row r="337" spans="1:7" x14ac:dyDescent="0.2">
      <c r="A337">
        <f t="shared" si="10"/>
        <v>7214.42370605</v>
      </c>
      <c r="B337">
        <v>9227.73046875</v>
      </c>
      <c r="C337">
        <v>300.05508422999998</v>
      </c>
      <c r="D337">
        <v>52.979797359999999</v>
      </c>
      <c r="E337">
        <v>0.53139216</v>
      </c>
      <c r="F337">
        <v>7.7154999999999997E-4</v>
      </c>
      <c r="G337">
        <f t="shared" si="11"/>
        <v>36.754419319999997</v>
      </c>
    </row>
    <row r="338" spans="1:7" x14ac:dyDescent="0.2">
      <c r="A338">
        <f t="shared" si="10"/>
        <v>7236.0233154300004</v>
      </c>
      <c r="B338">
        <v>9249.3300781300004</v>
      </c>
      <c r="C338">
        <v>300.00839232999999</v>
      </c>
      <c r="D338">
        <v>52.971797940000002</v>
      </c>
      <c r="E338">
        <v>0.53131192999999999</v>
      </c>
      <c r="F338">
        <v>7.6902999999999997E-4</v>
      </c>
      <c r="G338">
        <f t="shared" si="11"/>
        <v>36.746419900000006</v>
      </c>
    </row>
    <row r="339" spans="1:7" x14ac:dyDescent="0.2">
      <c r="A339">
        <f t="shared" si="10"/>
        <v>7257.6229248</v>
      </c>
      <c r="B339">
        <v>9270.9296875</v>
      </c>
      <c r="C339">
        <v>300.04495238999999</v>
      </c>
      <c r="D339">
        <v>53.0064621</v>
      </c>
      <c r="E339">
        <v>0.53165960000000001</v>
      </c>
      <c r="F339">
        <v>7.5454000000000005E-4</v>
      </c>
      <c r="G339">
        <f t="shared" si="11"/>
        <v>36.781084059999998</v>
      </c>
    </row>
    <row r="340" spans="1:7" x14ac:dyDescent="0.2">
      <c r="A340">
        <f t="shared" si="10"/>
        <v>7279.2235107399993</v>
      </c>
      <c r="B340">
        <v>9292.5302734399993</v>
      </c>
      <c r="C340">
        <v>299.81042480000002</v>
      </c>
      <c r="D340">
        <v>53.027793879999997</v>
      </c>
      <c r="E340">
        <v>0.53187351999999999</v>
      </c>
      <c r="F340">
        <v>7.4635999999999995E-4</v>
      </c>
      <c r="G340">
        <f t="shared" si="11"/>
        <v>36.802415839999995</v>
      </c>
    </row>
    <row r="341" spans="1:7" x14ac:dyDescent="0.2">
      <c r="A341">
        <f t="shared" si="10"/>
        <v>7300.8231201100007</v>
      </c>
      <c r="B341">
        <v>9314.1298828100007</v>
      </c>
      <c r="C341">
        <v>299.80761718999997</v>
      </c>
      <c r="D341">
        <v>53.01979446</v>
      </c>
      <c r="E341">
        <v>0.53179330000000002</v>
      </c>
      <c r="F341">
        <v>7.2683000000000003E-4</v>
      </c>
      <c r="G341">
        <f t="shared" si="11"/>
        <v>36.794416420000005</v>
      </c>
    </row>
    <row r="342" spans="1:7" x14ac:dyDescent="0.2">
      <c r="A342">
        <f t="shared" si="10"/>
        <v>7322.42370605</v>
      </c>
      <c r="B342">
        <v>9335.73046875</v>
      </c>
      <c r="C342">
        <v>300.02920532000002</v>
      </c>
      <c r="D342">
        <v>53.065124509999997</v>
      </c>
      <c r="E342">
        <v>0.53224795999999996</v>
      </c>
      <c r="F342">
        <v>6.6321999999999996E-4</v>
      </c>
      <c r="G342">
        <f t="shared" si="11"/>
        <v>36.839746469999994</v>
      </c>
    </row>
    <row r="343" spans="1:7" x14ac:dyDescent="0.2">
      <c r="A343">
        <f t="shared" si="10"/>
        <v>7344.0233154300004</v>
      </c>
      <c r="B343">
        <v>9357.3300781300004</v>
      </c>
      <c r="C343">
        <v>299.86776732999999</v>
      </c>
      <c r="D343">
        <v>53.081123349999999</v>
      </c>
      <c r="E343">
        <v>0.53240841999999999</v>
      </c>
      <c r="F343">
        <v>6.0338000000000004E-4</v>
      </c>
      <c r="G343">
        <f t="shared" si="11"/>
        <v>36.855745310000003</v>
      </c>
    </row>
    <row r="344" spans="1:7" x14ac:dyDescent="0.2">
      <c r="A344">
        <f t="shared" si="10"/>
        <v>7365.6229248</v>
      </c>
      <c r="B344">
        <v>9378.9296875</v>
      </c>
      <c r="C344">
        <v>299.99041748000002</v>
      </c>
      <c r="D344">
        <v>53.067790989999999</v>
      </c>
      <c r="E344">
        <v>0.53227471999999998</v>
      </c>
      <c r="F344">
        <v>5.3788000000000002E-4</v>
      </c>
      <c r="G344">
        <f t="shared" si="11"/>
        <v>36.842412949999996</v>
      </c>
    </row>
    <row r="345" spans="1:7" x14ac:dyDescent="0.2">
      <c r="A345">
        <f t="shared" si="10"/>
        <v>7387.2235107399993</v>
      </c>
      <c r="B345">
        <v>9400.5302734399993</v>
      </c>
      <c r="C345">
        <v>300.06576538000002</v>
      </c>
      <c r="D345">
        <v>53.083789830000001</v>
      </c>
      <c r="E345">
        <v>0.53243518000000001</v>
      </c>
      <c r="F345">
        <v>5.2464999999999999E-4</v>
      </c>
      <c r="G345">
        <f t="shared" si="11"/>
        <v>36.858411790000005</v>
      </c>
    </row>
    <row r="346" spans="1:7" x14ac:dyDescent="0.2">
      <c r="A346">
        <f t="shared" si="10"/>
        <v>7408.8231201100007</v>
      </c>
      <c r="B346">
        <v>9422.1298828100007</v>
      </c>
      <c r="C346">
        <v>300.18560790999999</v>
      </c>
      <c r="D346">
        <v>53.094455719999999</v>
      </c>
      <c r="E346">
        <v>0.53254217000000004</v>
      </c>
      <c r="F346">
        <v>4.749E-4</v>
      </c>
      <c r="G346">
        <f t="shared" si="11"/>
        <v>36.869077680000004</v>
      </c>
    </row>
    <row r="347" spans="1:7" x14ac:dyDescent="0.2">
      <c r="A347">
        <f t="shared" si="10"/>
        <v>7430.42370605</v>
      </c>
      <c r="B347">
        <v>9443.73046875</v>
      </c>
      <c r="C347">
        <v>299.89984131</v>
      </c>
      <c r="D347">
        <v>53.102455140000004</v>
      </c>
      <c r="E347">
        <v>0.53262240000000005</v>
      </c>
      <c r="F347">
        <v>4.7112E-4</v>
      </c>
      <c r="G347">
        <f t="shared" si="11"/>
        <v>36.877077100000008</v>
      </c>
    </row>
    <row r="348" spans="1:7" x14ac:dyDescent="0.2">
      <c r="A348">
        <f t="shared" si="10"/>
        <v>7452.0233154300004</v>
      </c>
      <c r="B348">
        <v>9465.3300781300004</v>
      </c>
      <c r="C348">
        <v>300.02920532000002</v>
      </c>
      <c r="D348">
        <v>53.086456300000002</v>
      </c>
      <c r="E348">
        <v>0.53246194000000002</v>
      </c>
      <c r="F348">
        <v>4.9189999999999998E-4</v>
      </c>
      <c r="G348">
        <f t="shared" si="11"/>
        <v>36.861078259999999</v>
      </c>
    </row>
    <row r="349" spans="1:7" x14ac:dyDescent="0.2">
      <c r="A349">
        <f t="shared" si="10"/>
        <v>7473.6229248</v>
      </c>
      <c r="B349">
        <v>9486.9296875</v>
      </c>
      <c r="C349">
        <v>299.98760986000002</v>
      </c>
      <c r="D349">
        <v>53.13445282</v>
      </c>
      <c r="E349">
        <v>0.53294337000000003</v>
      </c>
      <c r="F349">
        <v>4.9693999999999997E-4</v>
      </c>
      <c r="G349">
        <f t="shared" si="11"/>
        <v>36.909074779999997</v>
      </c>
    </row>
    <row r="350" spans="1:7" x14ac:dyDescent="0.2">
      <c r="A350">
        <f t="shared" si="10"/>
        <v>7495.2235107399993</v>
      </c>
      <c r="B350">
        <v>9508.5302734399993</v>
      </c>
      <c r="C350">
        <v>300.01577759000003</v>
      </c>
      <c r="D350">
        <v>53.118453979999998</v>
      </c>
      <c r="E350">
        <v>0.53278285000000003</v>
      </c>
      <c r="F350">
        <v>5.4292000000000001E-4</v>
      </c>
      <c r="G350">
        <f t="shared" si="11"/>
        <v>36.893075940000003</v>
      </c>
    </row>
    <row r="351" spans="1:7" x14ac:dyDescent="0.2">
      <c r="A351">
        <f t="shared" si="10"/>
        <v>7516.8231201100007</v>
      </c>
      <c r="B351">
        <v>9530.1298828100007</v>
      </c>
      <c r="C351">
        <v>300.06915283000001</v>
      </c>
      <c r="D351">
        <v>53.14778519</v>
      </c>
      <c r="E351">
        <v>0.53307705999999999</v>
      </c>
      <c r="F351">
        <v>5.5803000000000005E-4</v>
      </c>
      <c r="G351">
        <f t="shared" si="11"/>
        <v>36.922407149999998</v>
      </c>
    </row>
    <row r="352" spans="1:7" x14ac:dyDescent="0.2">
      <c r="A352">
        <f t="shared" si="10"/>
        <v>7538.42370605</v>
      </c>
      <c r="B352">
        <v>9551.73046875</v>
      </c>
      <c r="C352">
        <v>299.89541625999999</v>
      </c>
      <c r="D352">
        <v>53.169116969999997</v>
      </c>
      <c r="E352">
        <v>0.53329104000000005</v>
      </c>
      <c r="F352">
        <v>5.9645E-4</v>
      </c>
      <c r="G352">
        <f t="shared" si="11"/>
        <v>36.943738929999995</v>
      </c>
    </row>
    <row r="353" spans="1:7" x14ac:dyDescent="0.2">
      <c r="A353">
        <f t="shared" si="10"/>
        <v>7560.0233154300004</v>
      </c>
      <c r="B353">
        <v>9573.3300781300004</v>
      </c>
      <c r="C353">
        <v>299.92681885000002</v>
      </c>
      <c r="D353">
        <v>53.17178345</v>
      </c>
      <c r="E353">
        <v>0.53331773999999998</v>
      </c>
      <c r="F353">
        <v>6.3046E-4</v>
      </c>
      <c r="G353">
        <f t="shared" si="11"/>
        <v>36.946405409999997</v>
      </c>
    </row>
    <row r="354" spans="1:7" x14ac:dyDescent="0.2">
      <c r="A354">
        <f t="shared" si="10"/>
        <v>7581.6239013600007</v>
      </c>
      <c r="B354">
        <v>9594.9306640600007</v>
      </c>
      <c r="C354">
        <v>300.03314209000001</v>
      </c>
      <c r="D354">
        <v>53.193115229999997</v>
      </c>
      <c r="E354">
        <v>0.53353172999999998</v>
      </c>
      <c r="F354">
        <v>6.1724000000000002E-4</v>
      </c>
      <c r="G354">
        <f t="shared" si="11"/>
        <v>36.967737189999994</v>
      </c>
    </row>
    <row r="355" spans="1:7" x14ac:dyDescent="0.2">
      <c r="A355">
        <f t="shared" si="10"/>
        <v>7603.2235107399993</v>
      </c>
      <c r="B355">
        <v>9616.5302734399993</v>
      </c>
      <c r="C355">
        <v>299.87625121999997</v>
      </c>
      <c r="D355">
        <v>53.21178055</v>
      </c>
      <c r="E355">
        <v>0.53371893999999998</v>
      </c>
      <c r="F355">
        <v>5.8133999999999996E-4</v>
      </c>
      <c r="G355">
        <f t="shared" si="11"/>
        <v>36.986402510000005</v>
      </c>
    </row>
    <row r="356" spans="1:7" x14ac:dyDescent="0.2">
      <c r="A356">
        <f t="shared" si="10"/>
        <v>7624.8231201100007</v>
      </c>
      <c r="B356">
        <v>9638.1298828100007</v>
      </c>
      <c r="C356">
        <v>300.11697387999999</v>
      </c>
      <c r="D356">
        <v>53.190448760000002</v>
      </c>
      <c r="E356">
        <v>0.53350496000000003</v>
      </c>
      <c r="F356">
        <v>5.2968999999999998E-4</v>
      </c>
      <c r="G356">
        <f t="shared" si="11"/>
        <v>36.96507072</v>
      </c>
    </row>
    <row r="357" spans="1:7" x14ac:dyDescent="0.2">
      <c r="A357">
        <f t="shared" si="10"/>
        <v>7646.42370605</v>
      </c>
      <c r="B357">
        <v>9659.73046875</v>
      </c>
      <c r="C357">
        <v>300.15069579999999</v>
      </c>
      <c r="D357">
        <v>53.233112339999998</v>
      </c>
      <c r="E357">
        <v>0.53393292000000003</v>
      </c>
      <c r="F357">
        <v>4.8307999999999999E-4</v>
      </c>
      <c r="G357">
        <f t="shared" si="11"/>
        <v>37.007734299999996</v>
      </c>
    </row>
    <row r="358" spans="1:7" x14ac:dyDescent="0.2">
      <c r="A358">
        <f t="shared" si="10"/>
        <v>7668.0233154300004</v>
      </c>
      <c r="B358">
        <v>9681.3300781300004</v>
      </c>
      <c r="C358">
        <v>300.01858521000003</v>
      </c>
      <c r="D358">
        <v>53.251777650000001</v>
      </c>
      <c r="E358">
        <v>0.53412013999999997</v>
      </c>
      <c r="F358">
        <v>4.1253999999999998E-4</v>
      </c>
      <c r="G358">
        <f t="shared" si="11"/>
        <v>37.026399609999999</v>
      </c>
    </row>
    <row r="359" spans="1:7" x14ac:dyDescent="0.2">
      <c r="A359">
        <f t="shared" si="10"/>
        <v>7689.6229248</v>
      </c>
      <c r="B359">
        <v>9702.9296875</v>
      </c>
      <c r="C359">
        <v>299.96731567</v>
      </c>
      <c r="D359">
        <v>53.251777650000001</v>
      </c>
      <c r="E359">
        <v>0.53412013999999997</v>
      </c>
      <c r="F359">
        <v>4.0308999999999999E-4</v>
      </c>
      <c r="G359">
        <f t="shared" si="11"/>
        <v>37.026399609999999</v>
      </c>
    </row>
    <row r="360" spans="1:7" x14ac:dyDescent="0.2">
      <c r="A360">
        <f t="shared" si="10"/>
        <v>7711.2235107399993</v>
      </c>
      <c r="B360">
        <v>9724.5302734399993</v>
      </c>
      <c r="C360">
        <v>300.18334960999999</v>
      </c>
      <c r="D360">
        <v>53.233112339999998</v>
      </c>
      <c r="E360">
        <v>0.53393292000000003</v>
      </c>
      <c r="F360">
        <v>4.5095999999999998E-4</v>
      </c>
      <c r="G360">
        <f t="shared" si="11"/>
        <v>37.007734299999996</v>
      </c>
    </row>
    <row r="361" spans="1:7" x14ac:dyDescent="0.2">
      <c r="A361">
        <f t="shared" si="10"/>
        <v>7732.8231201100007</v>
      </c>
      <c r="B361">
        <v>9746.1298828100007</v>
      </c>
      <c r="C361">
        <v>299.91162108999998</v>
      </c>
      <c r="D361">
        <v>53.265110020000002</v>
      </c>
      <c r="E361">
        <v>0.53425383999999998</v>
      </c>
      <c r="F361">
        <v>4.4653999999999999E-4</v>
      </c>
      <c r="G361">
        <f t="shared" si="11"/>
        <v>37.039731979999999</v>
      </c>
    </row>
    <row r="362" spans="1:7" x14ac:dyDescent="0.2">
      <c r="A362">
        <f t="shared" si="10"/>
        <v>7754.42370605</v>
      </c>
      <c r="B362">
        <v>9767.73046875</v>
      </c>
      <c r="C362">
        <v>299.88970947000001</v>
      </c>
      <c r="D362">
        <v>53.254444120000002</v>
      </c>
      <c r="E362">
        <v>0.53414684999999995</v>
      </c>
      <c r="F362">
        <v>4.2133999999999997E-4</v>
      </c>
      <c r="G362">
        <f t="shared" si="11"/>
        <v>37.029066080000007</v>
      </c>
    </row>
    <row r="363" spans="1:7" x14ac:dyDescent="0.2">
      <c r="A363">
        <f t="shared" si="10"/>
        <v>7776.0233154300004</v>
      </c>
      <c r="B363">
        <v>9789.3300781300004</v>
      </c>
      <c r="C363">
        <v>300.06408691000001</v>
      </c>
      <c r="D363">
        <v>53.257110599999997</v>
      </c>
      <c r="E363">
        <v>0.53417360999999997</v>
      </c>
      <c r="F363">
        <v>3.8733000000000002E-4</v>
      </c>
      <c r="G363">
        <f t="shared" si="11"/>
        <v>37.031732559999995</v>
      </c>
    </row>
    <row r="364" spans="1:7" x14ac:dyDescent="0.2">
      <c r="A364">
        <f t="shared" si="10"/>
        <v>7797.6239013600007</v>
      </c>
      <c r="B364">
        <v>9810.9306640600007</v>
      </c>
      <c r="C364">
        <v>300.01348876999998</v>
      </c>
      <c r="D364">
        <v>53.265110020000002</v>
      </c>
      <c r="E364">
        <v>0.53425383999999998</v>
      </c>
      <c r="F364">
        <v>4.0559E-4</v>
      </c>
      <c r="G364">
        <f t="shared" si="11"/>
        <v>37.039731979999999</v>
      </c>
    </row>
    <row r="365" spans="1:7" x14ac:dyDescent="0.2">
      <c r="A365">
        <f t="shared" si="10"/>
        <v>7819.2235107399993</v>
      </c>
      <c r="B365">
        <v>9832.5302734399993</v>
      </c>
      <c r="C365">
        <v>300.12765503000003</v>
      </c>
      <c r="D365">
        <v>53.323768620000003</v>
      </c>
      <c r="E365">
        <v>0.53484219</v>
      </c>
      <c r="F365">
        <v>4.0433E-4</v>
      </c>
      <c r="G365">
        <f t="shared" si="11"/>
        <v>37.09839058</v>
      </c>
    </row>
    <row r="366" spans="1:7" x14ac:dyDescent="0.2">
      <c r="A366">
        <f t="shared" si="10"/>
        <v>7840.8240966800004</v>
      </c>
      <c r="B366">
        <v>9854.1308593800004</v>
      </c>
      <c r="C366">
        <v>299.99105835</v>
      </c>
      <c r="D366">
        <v>53.33176804</v>
      </c>
      <c r="E366">
        <v>0.53492242000000001</v>
      </c>
      <c r="F366">
        <v>4.7047000000000001E-4</v>
      </c>
      <c r="G366">
        <f t="shared" si="11"/>
        <v>37.106390000000005</v>
      </c>
    </row>
    <row r="367" spans="1:7" x14ac:dyDescent="0.2">
      <c r="A367">
        <f t="shared" si="10"/>
        <v>7862.42370605</v>
      </c>
      <c r="B367">
        <v>9875.73046875</v>
      </c>
      <c r="C367">
        <v>300.07424927</v>
      </c>
      <c r="D367">
        <v>53.305103299999999</v>
      </c>
      <c r="E367">
        <v>0.53465496999999995</v>
      </c>
      <c r="F367">
        <v>4.7991E-4</v>
      </c>
      <c r="G367">
        <f t="shared" si="11"/>
        <v>37.079725260000004</v>
      </c>
    </row>
    <row r="368" spans="1:7" x14ac:dyDescent="0.2">
      <c r="A368">
        <f t="shared" si="10"/>
        <v>7884.0242919899993</v>
      </c>
      <c r="B368">
        <v>9897.3310546899993</v>
      </c>
      <c r="C368">
        <v>300.10684204</v>
      </c>
      <c r="D368">
        <v>53.31843567</v>
      </c>
      <c r="E368">
        <v>0.53478873000000005</v>
      </c>
      <c r="F368">
        <v>4.7110000000000001E-4</v>
      </c>
      <c r="G368">
        <f t="shared" si="11"/>
        <v>37.093057630000004</v>
      </c>
    </row>
    <row r="369" spans="1:7" x14ac:dyDescent="0.2">
      <c r="A369">
        <f t="shared" si="10"/>
        <v>7905.6229248</v>
      </c>
      <c r="B369">
        <v>9918.9296875</v>
      </c>
      <c r="C369">
        <v>300.09555053999998</v>
      </c>
      <c r="D369">
        <v>53.31843567</v>
      </c>
      <c r="E369">
        <v>0.53478873000000005</v>
      </c>
      <c r="F369">
        <v>4.2072000000000002E-4</v>
      </c>
      <c r="G369">
        <f t="shared" si="11"/>
        <v>37.093057630000004</v>
      </c>
    </row>
    <row r="370" spans="1:7" x14ac:dyDescent="0.2">
      <c r="A370">
        <f t="shared" si="10"/>
        <v>7927.2235107399993</v>
      </c>
      <c r="B370">
        <v>9940.5302734399993</v>
      </c>
      <c r="C370">
        <v>300.05294800000001</v>
      </c>
      <c r="D370">
        <v>53.350433350000003</v>
      </c>
      <c r="E370">
        <v>0.53510964000000005</v>
      </c>
      <c r="F370">
        <v>3.9427E-4</v>
      </c>
      <c r="G370">
        <f t="shared" si="11"/>
        <v>37.125055310000008</v>
      </c>
    </row>
    <row r="371" spans="1:7" x14ac:dyDescent="0.2">
      <c r="A371">
        <f t="shared" si="10"/>
        <v>7948.8231201100007</v>
      </c>
      <c r="B371">
        <v>9962.1298828100007</v>
      </c>
      <c r="C371">
        <v>300.01629638999998</v>
      </c>
      <c r="D371">
        <v>53.339767459999997</v>
      </c>
      <c r="E371">
        <v>0.53500265000000002</v>
      </c>
      <c r="F371">
        <v>3.9176E-4</v>
      </c>
      <c r="G371">
        <f t="shared" si="11"/>
        <v>37.114389419999995</v>
      </c>
    </row>
    <row r="372" spans="1:7" x14ac:dyDescent="0.2">
      <c r="A372">
        <f t="shared" si="10"/>
        <v>7970.42370605</v>
      </c>
      <c r="B372">
        <v>9983.73046875</v>
      </c>
      <c r="C372">
        <v>299.90997313999998</v>
      </c>
      <c r="D372">
        <v>53.387763980000003</v>
      </c>
      <c r="E372">
        <v>0.53548408000000003</v>
      </c>
      <c r="F372">
        <v>3.6215999999999999E-4</v>
      </c>
      <c r="G372">
        <f t="shared" si="11"/>
        <v>37.162385940000007</v>
      </c>
    </row>
    <row r="373" spans="1:7" x14ac:dyDescent="0.2">
      <c r="A373">
        <f t="shared" si="10"/>
        <v>7992.0233154300004</v>
      </c>
      <c r="B373">
        <v>10005.33007813</v>
      </c>
      <c r="C373">
        <v>300.10125732</v>
      </c>
      <c r="D373">
        <v>53.342433929999999</v>
      </c>
      <c r="E373">
        <v>0.53502941000000004</v>
      </c>
      <c r="F373">
        <v>3.9994999999999999E-4</v>
      </c>
      <c r="G373">
        <f t="shared" si="11"/>
        <v>37.117055890000003</v>
      </c>
    </row>
    <row r="374" spans="1:7" x14ac:dyDescent="0.2">
      <c r="A374">
        <f t="shared" si="10"/>
        <v>8013.6229248</v>
      </c>
      <c r="B374">
        <v>10026.9296875</v>
      </c>
      <c r="C374">
        <v>300.04949950999998</v>
      </c>
      <c r="D374">
        <v>53.374431610000002</v>
      </c>
      <c r="E374">
        <v>0.53535038000000001</v>
      </c>
      <c r="F374">
        <v>3.7159999999999998E-4</v>
      </c>
      <c r="G374">
        <f t="shared" si="11"/>
        <v>37.149053570000007</v>
      </c>
    </row>
    <row r="375" spans="1:7" x14ac:dyDescent="0.2">
      <c r="A375">
        <f t="shared" si="10"/>
        <v>8035.2235107399993</v>
      </c>
      <c r="B375">
        <v>10048.530273439999</v>
      </c>
      <c r="C375">
        <v>300.11697387999999</v>
      </c>
      <c r="D375">
        <v>53.401096340000002</v>
      </c>
      <c r="E375">
        <v>0.53561782999999996</v>
      </c>
      <c r="F375">
        <v>3.6970999999999998E-4</v>
      </c>
      <c r="G375">
        <f t="shared" si="11"/>
        <v>37.1757183</v>
      </c>
    </row>
    <row r="376" spans="1:7" x14ac:dyDescent="0.2">
      <c r="A376">
        <f t="shared" si="10"/>
        <v>8056.8240966800004</v>
      </c>
      <c r="B376">
        <v>10070.13085938</v>
      </c>
      <c r="C376">
        <v>300.15744018999999</v>
      </c>
      <c r="D376">
        <v>53.3957634</v>
      </c>
      <c r="E376">
        <v>0.53556429999999999</v>
      </c>
      <c r="F376">
        <v>3.3948000000000002E-4</v>
      </c>
      <c r="G376">
        <f t="shared" si="11"/>
        <v>37.170385359999997</v>
      </c>
    </row>
    <row r="377" spans="1:7" x14ac:dyDescent="0.2">
      <c r="A377">
        <f t="shared" si="10"/>
        <v>8078.42370605</v>
      </c>
      <c r="B377">
        <v>10091.73046875</v>
      </c>
      <c r="C377">
        <v>300.06750488</v>
      </c>
      <c r="D377">
        <v>53.3957634</v>
      </c>
      <c r="E377">
        <v>0.53556429999999999</v>
      </c>
      <c r="F377">
        <v>3.4389000000000002E-4</v>
      </c>
      <c r="G377">
        <f t="shared" si="11"/>
        <v>37.170385359999997</v>
      </c>
    </row>
    <row r="378" spans="1:7" x14ac:dyDescent="0.2">
      <c r="A378">
        <f t="shared" si="10"/>
        <v>8100.0233154300004</v>
      </c>
      <c r="B378">
        <v>10113.33007813</v>
      </c>
      <c r="C378">
        <v>300.01858521000003</v>
      </c>
      <c r="D378">
        <v>53.3957634</v>
      </c>
      <c r="E378">
        <v>0.53556429999999999</v>
      </c>
      <c r="F378">
        <v>3.4578000000000001E-4</v>
      </c>
      <c r="G378">
        <f t="shared" si="11"/>
        <v>37.170385359999997</v>
      </c>
    </row>
    <row r="379" spans="1:7" x14ac:dyDescent="0.2">
      <c r="A379">
        <f t="shared" si="10"/>
        <v>8121.6229248</v>
      </c>
      <c r="B379">
        <v>10134.9296875</v>
      </c>
      <c r="C379">
        <v>299.93356323</v>
      </c>
      <c r="D379">
        <v>53.398429870000001</v>
      </c>
      <c r="E379">
        <v>0.53559106999999995</v>
      </c>
      <c r="F379">
        <v>3.7664000000000003E-4</v>
      </c>
      <c r="G379">
        <f t="shared" si="11"/>
        <v>37.173051830000006</v>
      </c>
    </row>
    <row r="380" spans="1:7" x14ac:dyDescent="0.2">
      <c r="A380">
        <f t="shared" si="10"/>
        <v>8143.2235107399993</v>
      </c>
      <c r="B380">
        <v>10156.530273439999</v>
      </c>
      <c r="C380">
        <v>299.94717407000002</v>
      </c>
      <c r="D380">
        <v>53.425094600000001</v>
      </c>
      <c r="E380">
        <v>0.53585850999999995</v>
      </c>
      <c r="F380">
        <v>4.1064999999999998E-4</v>
      </c>
      <c r="G380">
        <f t="shared" si="11"/>
        <v>37.199716559999999</v>
      </c>
    </row>
    <row r="381" spans="1:7" x14ac:dyDescent="0.2">
      <c r="A381">
        <f t="shared" si="10"/>
        <v>8164.8240966800004</v>
      </c>
      <c r="B381">
        <v>10178.13085938</v>
      </c>
      <c r="C381">
        <v>299.98876953000001</v>
      </c>
      <c r="D381">
        <v>53.438426970000002</v>
      </c>
      <c r="E381">
        <v>0.53599220999999997</v>
      </c>
      <c r="F381">
        <v>4.3773999999999999E-4</v>
      </c>
      <c r="G381">
        <f t="shared" si="11"/>
        <v>37.213048929999999</v>
      </c>
    </row>
    <row r="382" spans="1:7" x14ac:dyDescent="0.2">
      <c r="A382">
        <f t="shared" si="10"/>
        <v>8186.42370605</v>
      </c>
      <c r="B382">
        <v>10199.73046875</v>
      </c>
      <c r="C382">
        <v>300.02249146000003</v>
      </c>
      <c r="D382">
        <v>53.417095179999997</v>
      </c>
      <c r="E382">
        <v>0.53577828000000005</v>
      </c>
      <c r="F382">
        <v>4.7553E-4</v>
      </c>
      <c r="G382">
        <f t="shared" si="11"/>
        <v>37.191717139999994</v>
      </c>
    </row>
    <row r="383" spans="1:7" x14ac:dyDescent="0.2">
      <c r="A383">
        <f t="shared" si="10"/>
        <v>8208.0233154300004</v>
      </c>
      <c r="B383">
        <v>10221.33007813</v>
      </c>
      <c r="C383">
        <v>300.01513671999999</v>
      </c>
      <c r="D383">
        <v>53.454425809999996</v>
      </c>
      <c r="E383">
        <v>0.53615272000000003</v>
      </c>
      <c r="F383">
        <v>4.9945999999999996E-4</v>
      </c>
      <c r="G383">
        <f t="shared" si="11"/>
        <v>37.229047769999994</v>
      </c>
    </row>
    <row r="384" spans="1:7" x14ac:dyDescent="0.2">
      <c r="A384">
        <f t="shared" si="10"/>
        <v>8229.6229248</v>
      </c>
      <c r="B384">
        <v>10242.9296875</v>
      </c>
      <c r="C384">
        <v>299.90441894999998</v>
      </c>
      <c r="D384">
        <v>53.454425809999996</v>
      </c>
      <c r="E384">
        <v>0.53615272000000003</v>
      </c>
      <c r="F384">
        <v>5.1206000000000005E-4</v>
      </c>
      <c r="G384">
        <f t="shared" si="11"/>
        <v>37.229047769999994</v>
      </c>
    </row>
    <row r="385" spans="1:7" x14ac:dyDescent="0.2">
      <c r="A385">
        <f t="shared" si="10"/>
        <v>8251.2235107399993</v>
      </c>
      <c r="B385">
        <v>10264.530273439999</v>
      </c>
      <c r="C385">
        <v>300.00234984999997</v>
      </c>
      <c r="D385">
        <v>53.49975586</v>
      </c>
      <c r="E385">
        <v>0.53660737999999997</v>
      </c>
      <c r="F385">
        <v>4.9189999999999998E-4</v>
      </c>
      <c r="G385">
        <f t="shared" si="11"/>
        <v>37.274377819999998</v>
      </c>
    </row>
    <row r="386" spans="1:7" x14ac:dyDescent="0.2">
      <c r="A386">
        <f t="shared" si="10"/>
        <v>8272.8231201100007</v>
      </c>
      <c r="B386">
        <v>10286.129882810001</v>
      </c>
      <c r="C386">
        <v>300.03659058</v>
      </c>
      <c r="D386">
        <v>53.497089389999999</v>
      </c>
      <c r="E386">
        <v>0.53658061999999995</v>
      </c>
      <c r="F386">
        <v>4.9441999999999997E-4</v>
      </c>
      <c r="G386">
        <f t="shared" si="11"/>
        <v>37.271711350000004</v>
      </c>
    </row>
    <row r="387" spans="1:7" x14ac:dyDescent="0.2">
      <c r="A387">
        <f t="shared" ref="A387:A450" si="12">B387-$B$2</f>
        <v>8294.42370605</v>
      </c>
      <c r="B387">
        <v>10307.73046875</v>
      </c>
      <c r="C387">
        <v>300.19967651000002</v>
      </c>
      <c r="D387">
        <v>53.483757019999999</v>
      </c>
      <c r="E387">
        <v>0.53644687000000002</v>
      </c>
      <c r="F387">
        <v>4.6104000000000002E-4</v>
      </c>
      <c r="G387">
        <f t="shared" ref="G387:G450" si="13">D387-$D$2</f>
        <v>37.258378980000003</v>
      </c>
    </row>
    <row r="388" spans="1:7" x14ac:dyDescent="0.2">
      <c r="A388">
        <f t="shared" si="12"/>
        <v>8316.0233154300004</v>
      </c>
      <c r="B388">
        <v>10329.33007813</v>
      </c>
      <c r="C388">
        <v>299.93814086999998</v>
      </c>
      <c r="D388">
        <v>53.518421170000003</v>
      </c>
      <c r="E388">
        <v>0.53679460000000001</v>
      </c>
      <c r="F388">
        <v>3.7601000000000003E-4</v>
      </c>
      <c r="G388">
        <f t="shared" si="13"/>
        <v>37.293043130000001</v>
      </c>
    </row>
    <row r="389" spans="1:7" x14ac:dyDescent="0.2">
      <c r="A389">
        <f t="shared" si="12"/>
        <v>8337.6229248</v>
      </c>
      <c r="B389">
        <v>10350.9296875</v>
      </c>
      <c r="C389">
        <v>299.82562256</v>
      </c>
      <c r="D389">
        <v>53.507755279999998</v>
      </c>
      <c r="E389">
        <v>0.53668760999999998</v>
      </c>
      <c r="F389">
        <v>3.7285999999999998E-4</v>
      </c>
      <c r="G389">
        <f t="shared" si="13"/>
        <v>37.282377240000002</v>
      </c>
    </row>
    <row r="390" spans="1:7" x14ac:dyDescent="0.2">
      <c r="A390">
        <f t="shared" si="12"/>
        <v>8359.2244873</v>
      </c>
      <c r="B390">
        <v>10372.53125</v>
      </c>
      <c r="C390">
        <v>299.99432373000002</v>
      </c>
      <c r="D390">
        <v>53.507755279999998</v>
      </c>
      <c r="E390">
        <v>0.53668760999999998</v>
      </c>
      <c r="F390">
        <v>3.4893000000000001E-4</v>
      </c>
      <c r="G390">
        <f t="shared" si="13"/>
        <v>37.282377240000002</v>
      </c>
    </row>
    <row r="391" spans="1:7" x14ac:dyDescent="0.2">
      <c r="A391">
        <f t="shared" si="12"/>
        <v>8380.8231201100007</v>
      </c>
      <c r="B391">
        <v>10394.129882810001</v>
      </c>
      <c r="C391">
        <v>299.96517943999999</v>
      </c>
      <c r="D391">
        <v>53.56375122</v>
      </c>
      <c r="E391">
        <v>0.53724927</v>
      </c>
      <c r="F391">
        <v>3.7159999999999998E-4</v>
      </c>
      <c r="G391">
        <f t="shared" si="13"/>
        <v>37.338373180000005</v>
      </c>
    </row>
    <row r="392" spans="1:7" x14ac:dyDescent="0.2">
      <c r="A392">
        <f t="shared" si="12"/>
        <v>8402.42370605</v>
      </c>
      <c r="B392">
        <v>10415.73046875</v>
      </c>
      <c r="C392">
        <v>300.02084351000002</v>
      </c>
      <c r="D392">
        <v>53.49975586</v>
      </c>
      <c r="E392">
        <v>0.53660737999999997</v>
      </c>
      <c r="F392">
        <v>3.4074000000000002E-4</v>
      </c>
      <c r="G392">
        <f t="shared" si="13"/>
        <v>37.274377819999998</v>
      </c>
    </row>
    <row r="393" spans="1:7" x14ac:dyDescent="0.2">
      <c r="A393">
        <f t="shared" si="12"/>
        <v>8424.0233154300004</v>
      </c>
      <c r="B393">
        <v>10437.33007813</v>
      </c>
      <c r="C393">
        <v>299.83969115999997</v>
      </c>
      <c r="D393">
        <v>53.531753539999997</v>
      </c>
      <c r="E393">
        <v>0.53692830000000002</v>
      </c>
      <c r="F393">
        <v>3.1051000000000001E-4</v>
      </c>
      <c r="G393">
        <f t="shared" si="13"/>
        <v>37.306375500000001</v>
      </c>
    </row>
    <row r="394" spans="1:7" x14ac:dyDescent="0.2">
      <c r="A394">
        <f t="shared" si="12"/>
        <v>8445.6229248</v>
      </c>
      <c r="B394">
        <v>10458.9296875</v>
      </c>
      <c r="C394">
        <v>299.98483276000002</v>
      </c>
      <c r="D394">
        <v>53.52375412</v>
      </c>
      <c r="E394">
        <v>0.53684807000000001</v>
      </c>
      <c r="F394">
        <v>2.9728000000000003E-4</v>
      </c>
      <c r="G394">
        <f t="shared" si="13"/>
        <v>37.298376079999997</v>
      </c>
    </row>
    <row r="395" spans="1:7" x14ac:dyDescent="0.2">
      <c r="A395">
        <f t="shared" si="12"/>
        <v>8467.2235107399993</v>
      </c>
      <c r="B395">
        <v>10480.530273439999</v>
      </c>
      <c r="C395">
        <v>299.95779419000002</v>
      </c>
      <c r="D395">
        <v>53.590415950000001</v>
      </c>
      <c r="E395">
        <v>0.53751671000000001</v>
      </c>
      <c r="F395">
        <v>2.7335E-4</v>
      </c>
      <c r="G395">
        <f t="shared" si="13"/>
        <v>37.365037909999998</v>
      </c>
    </row>
    <row r="396" spans="1:7" x14ac:dyDescent="0.2">
      <c r="A396">
        <f t="shared" si="12"/>
        <v>8488.8231201100007</v>
      </c>
      <c r="B396">
        <v>10502.129882810001</v>
      </c>
      <c r="C396">
        <v>299.78173828000001</v>
      </c>
      <c r="D396">
        <v>53.585083009999998</v>
      </c>
      <c r="E396">
        <v>0.53746318999999998</v>
      </c>
      <c r="F396">
        <v>2.7902E-4</v>
      </c>
      <c r="G396">
        <f t="shared" si="13"/>
        <v>37.359704969999996</v>
      </c>
    </row>
    <row r="397" spans="1:7" x14ac:dyDescent="0.2">
      <c r="A397">
        <f t="shared" si="12"/>
        <v>8510.4246826100007</v>
      </c>
      <c r="B397">
        <v>10523.731445310001</v>
      </c>
      <c r="C397">
        <v>300.07928466999999</v>
      </c>
      <c r="D397">
        <v>53.574417109999999</v>
      </c>
      <c r="E397">
        <v>0.53735619999999995</v>
      </c>
      <c r="F397">
        <v>2.6138000000000002E-4</v>
      </c>
      <c r="G397">
        <f t="shared" si="13"/>
        <v>37.349039070000003</v>
      </c>
    </row>
    <row r="398" spans="1:7" x14ac:dyDescent="0.2">
      <c r="A398">
        <f t="shared" si="12"/>
        <v>8532.0233154300004</v>
      </c>
      <c r="B398">
        <v>10545.33007813</v>
      </c>
      <c r="C398">
        <v>300.11419677999999</v>
      </c>
      <c r="D398">
        <v>53.53708649</v>
      </c>
      <c r="E398">
        <v>0.53698182000000005</v>
      </c>
      <c r="F398">
        <v>2.5066999999999998E-4</v>
      </c>
      <c r="G398">
        <f t="shared" si="13"/>
        <v>37.311708449999998</v>
      </c>
    </row>
    <row r="399" spans="1:7" x14ac:dyDescent="0.2">
      <c r="A399">
        <f t="shared" si="12"/>
        <v>8553.6239013600007</v>
      </c>
      <c r="B399">
        <v>10566.930664060001</v>
      </c>
      <c r="C399">
        <v>300.03887938999998</v>
      </c>
      <c r="D399">
        <v>53.585083009999998</v>
      </c>
      <c r="E399">
        <v>0.53746318999999998</v>
      </c>
      <c r="F399">
        <v>2.3808E-4</v>
      </c>
      <c r="G399">
        <f t="shared" si="13"/>
        <v>37.359704969999996</v>
      </c>
    </row>
    <row r="400" spans="1:7" x14ac:dyDescent="0.2">
      <c r="A400">
        <f t="shared" si="12"/>
        <v>8575.2235107399993</v>
      </c>
      <c r="B400">
        <v>10588.530273439999</v>
      </c>
      <c r="C400">
        <v>299.96011353</v>
      </c>
      <c r="D400">
        <v>53.561084749999999</v>
      </c>
      <c r="E400">
        <v>0.53722250000000005</v>
      </c>
      <c r="F400">
        <v>2.154E-4</v>
      </c>
      <c r="G400">
        <f t="shared" si="13"/>
        <v>37.335706709999997</v>
      </c>
    </row>
    <row r="401" spans="1:7" x14ac:dyDescent="0.2">
      <c r="A401">
        <f t="shared" si="12"/>
        <v>8596.8240966800004</v>
      </c>
      <c r="B401">
        <v>10610.13085938</v>
      </c>
      <c r="C401">
        <v>299.99435425000001</v>
      </c>
      <c r="D401">
        <v>53.622413639999998</v>
      </c>
      <c r="E401">
        <v>0.53783762000000002</v>
      </c>
      <c r="F401">
        <v>1.9903E-4</v>
      </c>
      <c r="G401">
        <f t="shared" si="13"/>
        <v>37.397035599999995</v>
      </c>
    </row>
    <row r="402" spans="1:7" x14ac:dyDescent="0.2">
      <c r="A402">
        <f t="shared" si="12"/>
        <v>8618.42370605</v>
      </c>
      <c r="B402">
        <v>10631.73046875</v>
      </c>
      <c r="C402">
        <v>299.98254394999998</v>
      </c>
      <c r="D402">
        <v>53.542419430000002</v>
      </c>
      <c r="E402">
        <v>0.53703529000000005</v>
      </c>
      <c r="F402">
        <v>3.3885000000000002E-4</v>
      </c>
      <c r="G402">
        <f t="shared" si="13"/>
        <v>37.31704139</v>
      </c>
    </row>
    <row r="403" spans="1:7" x14ac:dyDescent="0.2">
      <c r="A403">
        <f t="shared" si="12"/>
        <v>8640.0233154300004</v>
      </c>
      <c r="B403">
        <v>10653.33007813</v>
      </c>
      <c r="C403">
        <v>299.99380493000001</v>
      </c>
      <c r="D403">
        <v>53.577083590000001</v>
      </c>
      <c r="E403">
        <v>0.53738295999999997</v>
      </c>
      <c r="F403">
        <v>3.8105000000000002E-4</v>
      </c>
      <c r="G403">
        <f t="shared" si="13"/>
        <v>37.351705550000005</v>
      </c>
    </row>
    <row r="404" spans="1:7" x14ac:dyDescent="0.2">
      <c r="A404">
        <f t="shared" si="12"/>
        <v>8661.6229248</v>
      </c>
      <c r="B404">
        <v>10674.9296875</v>
      </c>
      <c r="C404">
        <v>300.06359863</v>
      </c>
      <c r="D404">
        <v>53.63841248</v>
      </c>
      <c r="E404">
        <v>0.53799808000000005</v>
      </c>
      <c r="F404">
        <v>3.7979000000000002E-4</v>
      </c>
      <c r="G404">
        <f t="shared" si="13"/>
        <v>37.413034440000004</v>
      </c>
    </row>
    <row r="405" spans="1:7" x14ac:dyDescent="0.2">
      <c r="A405">
        <f t="shared" si="12"/>
        <v>8683.2235107399993</v>
      </c>
      <c r="B405">
        <v>10696.530273439999</v>
      </c>
      <c r="C405">
        <v>300.11813353999997</v>
      </c>
      <c r="D405">
        <v>53.595748899999997</v>
      </c>
      <c r="E405">
        <v>0.53757018000000001</v>
      </c>
      <c r="F405">
        <v>3.2814999999999998E-4</v>
      </c>
      <c r="G405">
        <f t="shared" si="13"/>
        <v>37.370370859999994</v>
      </c>
    </row>
    <row r="406" spans="1:7" x14ac:dyDescent="0.2">
      <c r="A406">
        <f t="shared" si="12"/>
        <v>8704.8240966800004</v>
      </c>
      <c r="B406">
        <v>10718.13085938</v>
      </c>
      <c r="C406">
        <v>299.96795653999999</v>
      </c>
      <c r="D406">
        <v>53.622413639999998</v>
      </c>
      <c r="E406">
        <v>0.53783762000000002</v>
      </c>
      <c r="F406">
        <v>3.1932999999999999E-4</v>
      </c>
      <c r="G406">
        <f t="shared" si="13"/>
        <v>37.397035599999995</v>
      </c>
    </row>
    <row r="407" spans="1:7" x14ac:dyDescent="0.2">
      <c r="A407">
        <f t="shared" si="12"/>
        <v>8726.42370605</v>
      </c>
      <c r="B407">
        <v>10739.73046875</v>
      </c>
      <c r="C407">
        <v>299.96011353</v>
      </c>
      <c r="D407">
        <v>53.667743680000001</v>
      </c>
      <c r="E407">
        <v>0.53829229000000001</v>
      </c>
      <c r="F407">
        <v>3.3696000000000003E-4</v>
      </c>
      <c r="G407">
        <f t="shared" si="13"/>
        <v>37.442365640000006</v>
      </c>
    </row>
    <row r="408" spans="1:7" x14ac:dyDescent="0.2">
      <c r="A408">
        <f t="shared" si="12"/>
        <v>8748.0233154300004</v>
      </c>
      <c r="B408">
        <v>10761.33007813</v>
      </c>
      <c r="C408">
        <v>299.90045165999999</v>
      </c>
      <c r="D408">
        <v>53.659744259999997</v>
      </c>
      <c r="E408">
        <v>0.53821205999999999</v>
      </c>
      <c r="F408">
        <v>3.3002999999999998E-4</v>
      </c>
      <c r="G408">
        <f t="shared" si="13"/>
        <v>37.434366220000001</v>
      </c>
    </row>
    <row r="409" spans="1:7" x14ac:dyDescent="0.2">
      <c r="A409">
        <f t="shared" si="12"/>
        <v>8769.6229248</v>
      </c>
      <c r="B409">
        <v>10782.9296875</v>
      </c>
      <c r="C409">
        <v>299.91622925000001</v>
      </c>
      <c r="D409">
        <v>53.646411899999997</v>
      </c>
      <c r="E409">
        <v>0.53807837000000003</v>
      </c>
      <c r="F409">
        <v>3.0547000000000001E-4</v>
      </c>
      <c r="G409">
        <f t="shared" si="13"/>
        <v>37.421033859999994</v>
      </c>
    </row>
    <row r="410" spans="1:7" x14ac:dyDescent="0.2">
      <c r="A410">
        <f t="shared" si="12"/>
        <v>8791.2235107399993</v>
      </c>
      <c r="B410">
        <v>10804.530273439999</v>
      </c>
      <c r="C410">
        <v>300.18838500999999</v>
      </c>
      <c r="D410">
        <v>53.617080690000002</v>
      </c>
      <c r="E410">
        <v>0.53778415999999996</v>
      </c>
      <c r="F410">
        <v>2.5886000000000003E-4</v>
      </c>
      <c r="G410">
        <f t="shared" si="13"/>
        <v>37.391702649999999</v>
      </c>
    </row>
    <row r="411" spans="1:7" x14ac:dyDescent="0.2">
      <c r="A411">
        <f t="shared" si="12"/>
        <v>8812.8240966800004</v>
      </c>
      <c r="B411">
        <v>10826.13085938</v>
      </c>
      <c r="C411">
        <v>299.93585204999999</v>
      </c>
      <c r="D411">
        <v>53.619747160000003</v>
      </c>
      <c r="E411">
        <v>0.53781086</v>
      </c>
      <c r="F411">
        <v>1.5872E-4</v>
      </c>
      <c r="G411">
        <f t="shared" si="13"/>
        <v>37.394369120000007</v>
      </c>
    </row>
    <row r="412" spans="1:7" x14ac:dyDescent="0.2">
      <c r="A412">
        <f t="shared" si="12"/>
        <v>8834.42370605</v>
      </c>
      <c r="B412">
        <v>10847.73046875</v>
      </c>
      <c r="C412">
        <v>300.19854736000002</v>
      </c>
      <c r="D412">
        <v>53.681076050000001</v>
      </c>
      <c r="E412">
        <v>0.53842604000000005</v>
      </c>
      <c r="F412">
        <v>1.4864000000000001E-4</v>
      </c>
      <c r="G412">
        <f t="shared" si="13"/>
        <v>37.455698010000006</v>
      </c>
    </row>
    <row r="413" spans="1:7" x14ac:dyDescent="0.2">
      <c r="A413">
        <f t="shared" si="12"/>
        <v>8856.0242919899993</v>
      </c>
      <c r="B413">
        <v>10869.331054689999</v>
      </c>
      <c r="C413">
        <v>300.03036499000001</v>
      </c>
      <c r="D413">
        <v>53.651744839999999</v>
      </c>
      <c r="E413">
        <v>0.53813182999999998</v>
      </c>
      <c r="F413">
        <v>1.8579999999999999E-4</v>
      </c>
      <c r="G413">
        <f t="shared" si="13"/>
        <v>37.426366799999997</v>
      </c>
    </row>
    <row r="414" spans="1:7" x14ac:dyDescent="0.2">
      <c r="A414">
        <f t="shared" si="12"/>
        <v>8877.6229248</v>
      </c>
      <c r="B414">
        <v>10890.9296875</v>
      </c>
      <c r="C414">
        <v>300.19345092999998</v>
      </c>
      <c r="D414">
        <v>53.689075469999999</v>
      </c>
      <c r="E414">
        <v>0.53850626999999995</v>
      </c>
      <c r="F414">
        <v>2.7083000000000001E-4</v>
      </c>
      <c r="G414">
        <f t="shared" si="13"/>
        <v>37.463697429999996</v>
      </c>
    </row>
    <row r="415" spans="1:7" x14ac:dyDescent="0.2">
      <c r="A415">
        <f t="shared" si="12"/>
        <v>8899.2235107399993</v>
      </c>
      <c r="B415">
        <v>10912.530273439999</v>
      </c>
      <c r="C415">
        <v>300.04837035999998</v>
      </c>
      <c r="D415">
        <v>53.657077790000002</v>
      </c>
      <c r="E415">
        <v>0.53818529999999998</v>
      </c>
      <c r="F415">
        <v>3.8924000000000001E-4</v>
      </c>
      <c r="G415">
        <f t="shared" si="13"/>
        <v>37.431699750000007</v>
      </c>
    </row>
    <row r="416" spans="1:7" x14ac:dyDescent="0.2">
      <c r="A416">
        <f t="shared" si="12"/>
        <v>8920.8240966800004</v>
      </c>
      <c r="B416">
        <v>10934.13085938</v>
      </c>
      <c r="C416">
        <v>300.04724120999998</v>
      </c>
      <c r="D416">
        <v>53.673076629999997</v>
      </c>
      <c r="E416">
        <v>0.53834581000000004</v>
      </c>
      <c r="F416">
        <v>4.1190999999999998E-4</v>
      </c>
      <c r="G416">
        <f t="shared" si="13"/>
        <v>37.447698590000002</v>
      </c>
    </row>
    <row r="417" spans="1:7" x14ac:dyDescent="0.2">
      <c r="A417">
        <f t="shared" si="12"/>
        <v>8942.42370605</v>
      </c>
      <c r="B417">
        <v>10955.73046875</v>
      </c>
      <c r="C417">
        <v>299.96289063</v>
      </c>
      <c r="D417">
        <v>53.654411320000001</v>
      </c>
      <c r="E417">
        <v>0.53815860000000004</v>
      </c>
      <c r="F417">
        <v>4.5347999999999997E-4</v>
      </c>
      <c r="G417">
        <f t="shared" si="13"/>
        <v>37.429033279999999</v>
      </c>
    </row>
    <row r="418" spans="1:7" x14ac:dyDescent="0.2">
      <c r="A418">
        <f t="shared" si="12"/>
        <v>8964.0233154300004</v>
      </c>
      <c r="B418">
        <v>10977.33007813</v>
      </c>
      <c r="C418">
        <v>300.00451659999999</v>
      </c>
      <c r="D418">
        <v>53.710407259999997</v>
      </c>
      <c r="E418">
        <v>0.53872019000000004</v>
      </c>
      <c r="F418">
        <v>3.9239E-4</v>
      </c>
      <c r="G418">
        <f t="shared" si="13"/>
        <v>37.485029220000001</v>
      </c>
    </row>
    <row r="419" spans="1:7" x14ac:dyDescent="0.2">
      <c r="A419">
        <f t="shared" si="12"/>
        <v>8985.6229248</v>
      </c>
      <c r="B419">
        <v>10998.9296875</v>
      </c>
      <c r="C419">
        <v>300.01412964000002</v>
      </c>
      <c r="D419">
        <v>53.718406680000001</v>
      </c>
      <c r="E419">
        <v>0.53880048000000003</v>
      </c>
      <c r="F419">
        <v>4.0498999999999998E-4</v>
      </c>
      <c r="G419">
        <f t="shared" si="13"/>
        <v>37.493028640000006</v>
      </c>
    </row>
    <row r="420" spans="1:7" x14ac:dyDescent="0.2">
      <c r="A420">
        <f t="shared" si="12"/>
        <v>9007.2235107399993</v>
      </c>
      <c r="B420">
        <v>11020.530273439999</v>
      </c>
      <c r="C420">
        <v>299.86492920000001</v>
      </c>
      <c r="D420">
        <v>53.715740199999999</v>
      </c>
      <c r="E420">
        <v>0.53877372000000001</v>
      </c>
      <c r="F420">
        <v>4.0246999999999999E-4</v>
      </c>
      <c r="G420">
        <f t="shared" si="13"/>
        <v>37.490362160000004</v>
      </c>
    </row>
    <row r="421" spans="1:7" x14ac:dyDescent="0.2">
      <c r="A421">
        <f t="shared" si="12"/>
        <v>9028.8240966800004</v>
      </c>
      <c r="B421">
        <v>11042.13085938</v>
      </c>
      <c r="C421">
        <v>299.9921875</v>
      </c>
      <c r="D421">
        <v>53.758403780000002</v>
      </c>
      <c r="E421">
        <v>0.53920162000000005</v>
      </c>
      <c r="F421">
        <v>3.9994999999999999E-4</v>
      </c>
      <c r="G421">
        <f t="shared" si="13"/>
        <v>37.533025739999999</v>
      </c>
    </row>
    <row r="422" spans="1:7" x14ac:dyDescent="0.2">
      <c r="A422">
        <f t="shared" si="12"/>
        <v>9050.42370605</v>
      </c>
      <c r="B422">
        <v>11063.73046875</v>
      </c>
      <c r="C422">
        <v>300.02871704</v>
      </c>
      <c r="D422">
        <v>53.74240494</v>
      </c>
      <c r="E422">
        <v>0.53904116000000002</v>
      </c>
      <c r="F422">
        <v>3.7790000000000002E-4</v>
      </c>
      <c r="G422">
        <f t="shared" si="13"/>
        <v>37.517026900000005</v>
      </c>
    </row>
    <row r="423" spans="1:7" x14ac:dyDescent="0.2">
      <c r="A423">
        <f t="shared" si="12"/>
        <v>9072.0233154300004</v>
      </c>
      <c r="B423">
        <v>11085.33007813</v>
      </c>
      <c r="C423">
        <v>299.97305297999998</v>
      </c>
      <c r="D423">
        <v>53.747737880000003</v>
      </c>
      <c r="E423">
        <v>0.53909463000000002</v>
      </c>
      <c r="F423">
        <v>3.1114000000000001E-4</v>
      </c>
      <c r="G423">
        <f t="shared" si="13"/>
        <v>37.522359840000007</v>
      </c>
    </row>
    <row r="424" spans="1:7" x14ac:dyDescent="0.2">
      <c r="A424">
        <f t="shared" si="12"/>
        <v>9093.6229248</v>
      </c>
      <c r="B424">
        <v>11106.9296875</v>
      </c>
      <c r="C424">
        <v>299.94992065000002</v>
      </c>
      <c r="D424">
        <v>53.750404359999997</v>
      </c>
      <c r="E424">
        <v>0.53912139000000003</v>
      </c>
      <c r="F424">
        <v>2.4248999999999999E-4</v>
      </c>
      <c r="G424">
        <f t="shared" si="13"/>
        <v>37.525026319999995</v>
      </c>
    </row>
    <row r="425" spans="1:7" x14ac:dyDescent="0.2">
      <c r="A425">
        <f t="shared" si="12"/>
        <v>9115.2235107399993</v>
      </c>
      <c r="B425">
        <v>11128.530273439999</v>
      </c>
      <c r="C425">
        <v>300.22161864999998</v>
      </c>
      <c r="D425">
        <v>53.737071989999997</v>
      </c>
      <c r="E425">
        <v>0.53898769999999996</v>
      </c>
      <c r="F425">
        <v>1.8768999999999999E-4</v>
      </c>
      <c r="G425">
        <f t="shared" si="13"/>
        <v>37.511693949999994</v>
      </c>
    </row>
    <row r="426" spans="1:7" x14ac:dyDescent="0.2">
      <c r="A426">
        <f t="shared" si="12"/>
        <v>9136.8240966800004</v>
      </c>
      <c r="B426">
        <v>11150.13085938</v>
      </c>
      <c r="C426">
        <v>299.99777222</v>
      </c>
      <c r="D426">
        <v>53.737071989999997</v>
      </c>
      <c r="E426">
        <v>0.53898769999999996</v>
      </c>
      <c r="F426">
        <v>1.5998E-4</v>
      </c>
      <c r="G426">
        <f t="shared" si="13"/>
        <v>37.511693949999994</v>
      </c>
    </row>
    <row r="427" spans="1:7" x14ac:dyDescent="0.2">
      <c r="A427">
        <f t="shared" si="12"/>
        <v>9158.42370605</v>
      </c>
      <c r="B427">
        <v>11171.73046875</v>
      </c>
      <c r="C427">
        <v>300.00054932</v>
      </c>
      <c r="D427">
        <v>53.782402040000001</v>
      </c>
      <c r="E427">
        <v>0.53944236000000001</v>
      </c>
      <c r="F427">
        <v>1.3038000000000001E-4</v>
      </c>
      <c r="G427">
        <f t="shared" si="13"/>
        <v>37.557023999999998</v>
      </c>
    </row>
    <row r="428" spans="1:7" x14ac:dyDescent="0.2">
      <c r="A428">
        <f t="shared" si="12"/>
        <v>9180.0233154300004</v>
      </c>
      <c r="B428">
        <v>11193.33007813</v>
      </c>
      <c r="C428">
        <v>300.00793456999997</v>
      </c>
      <c r="D428">
        <v>53.74240494</v>
      </c>
      <c r="E428">
        <v>0.53904116000000002</v>
      </c>
      <c r="F428">
        <v>1.8768999999999999E-4</v>
      </c>
      <c r="G428">
        <f t="shared" si="13"/>
        <v>37.517026900000005</v>
      </c>
    </row>
    <row r="429" spans="1:7" x14ac:dyDescent="0.2">
      <c r="A429">
        <f t="shared" si="12"/>
        <v>9201.6239013600007</v>
      </c>
      <c r="B429">
        <v>11214.930664060001</v>
      </c>
      <c r="C429">
        <v>299.98876953000001</v>
      </c>
      <c r="D429">
        <v>53.766403199999999</v>
      </c>
      <c r="E429">
        <v>0.53928184999999995</v>
      </c>
      <c r="F429">
        <v>2.4878999999999998E-4</v>
      </c>
      <c r="G429">
        <f t="shared" si="13"/>
        <v>37.541025160000004</v>
      </c>
    </row>
    <row r="430" spans="1:7" x14ac:dyDescent="0.2">
      <c r="A430">
        <f t="shared" si="12"/>
        <v>9223.2235107399993</v>
      </c>
      <c r="B430">
        <v>11236.530273439999</v>
      </c>
      <c r="C430">
        <v>300.00396728999999</v>
      </c>
      <c r="D430">
        <v>53.77973557</v>
      </c>
      <c r="E430">
        <v>0.5394156</v>
      </c>
      <c r="F430">
        <v>2.9538999999999998E-4</v>
      </c>
      <c r="G430">
        <f t="shared" si="13"/>
        <v>37.554357530000004</v>
      </c>
    </row>
    <row r="431" spans="1:7" x14ac:dyDescent="0.2">
      <c r="A431">
        <f t="shared" si="12"/>
        <v>9244.8231201100007</v>
      </c>
      <c r="B431">
        <v>11258.129882810001</v>
      </c>
      <c r="C431">
        <v>300.13388062000001</v>
      </c>
      <c r="D431">
        <v>53.766403199999999</v>
      </c>
      <c r="E431">
        <v>0.53928184999999995</v>
      </c>
      <c r="F431">
        <v>2.6642000000000001E-4</v>
      </c>
      <c r="G431">
        <f t="shared" si="13"/>
        <v>37.541025160000004</v>
      </c>
    </row>
    <row r="432" spans="1:7" x14ac:dyDescent="0.2">
      <c r="A432">
        <f t="shared" si="12"/>
        <v>9266.42370605</v>
      </c>
      <c r="B432">
        <v>11279.73046875</v>
      </c>
      <c r="C432">
        <v>299.96682738999999</v>
      </c>
      <c r="D432">
        <v>53.774402619999996</v>
      </c>
      <c r="E432">
        <v>0.53936207000000003</v>
      </c>
      <c r="F432">
        <v>2.8971999999999998E-4</v>
      </c>
      <c r="G432">
        <f t="shared" si="13"/>
        <v>37.549024579999994</v>
      </c>
    </row>
    <row r="433" spans="1:7" x14ac:dyDescent="0.2">
      <c r="A433">
        <f t="shared" si="12"/>
        <v>9288.0233154300004</v>
      </c>
      <c r="B433">
        <v>11301.33007813</v>
      </c>
      <c r="C433">
        <v>299.86102295000001</v>
      </c>
      <c r="D433">
        <v>53.77973557</v>
      </c>
      <c r="E433">
        <v>0.5394156</v>
      </c>
      <c r="F433">
        <v>3.1995E-4</v>
      </c>
      <c r="G433">
        <f t="shared" si="13"/>
        <v>37.554357530000004</v>
      </c>
    </row>
    <row r="434" spans="1:7" x14ac:dyDescent="0.2">
      <c r="A434">
        <f t="shared" si="12"/>
        <v>9309.6229248</v>
      </c>
      <c r="B434">
        <v>11322.9296875</v>
      </c>
      <c r="C434">
        <v>300.00561522999999</v>
      </c>
      <c r="D434">
        <v>53.827732089999998</v>
      </c>
      <c r="E434">
        <v>0.53989701999999995</v>
      </c>
      <c r="F434">
        <v>3.0421000000000002E-4</v>
      </c>
      <c r="G434">
        <f t="shared" si="13"/>
        <v>37.602354050000002</v>
      </c>
    </row>
    <row r="435" spans="1:7" x14ac:dyDescent="0.2">
      <c r="A435">
        <f t="shared" si="12"/>
        <v>9331.2235107399993</v>
      </c>
      <c r="B435">
        <v>11344.530273439999</v>
      </c>
      <c r="C435">
        <v>299.92407227000001</v>
      </c>
      <c r="D435">
        <v>53.81973267</v>
      </c>
      <c r="E435">
        <v>0.53981674000000002</v>
      </c>
      <c r="F435">
        <v>3.0169000000000002E-4</v>
      </c>
      <c r="G435">
        <f t="shared" si="13"/>
        <v>37.594354629999998</v>
      </c>
    </row>
    <row r="436" spans="1:7" x14ac:dyDescent="0.2">
      <c r="A436">
        <f t="shared" si="12"/>
        <v>9352.8240966800004</v>
      </c>
      <c r="B436">
        <v>11366.13085938</v>
      </c>
      <c r="C436">
        <v>300.18234253000003</v>
      </c>
      <c r="D436">
        <v>53.790401459999998</v>
      </c>
      <c r="E436">
        <v>0.53952259000000002</v>
      </c>
      <c r="F436">
        <v>3.0547000000000001E-4</v>
      </c>
      <c r="G436">
        <f t="shared" si="13"/>
        <v>37.565023420000003</v>
      </c>
    </row>
    <row r="437" spans="1:7" x14ac:dyDescent="0.2">
      <c r="A437">
        <f t="shared" si="12"/>
        <v>9374.42370605</v>
      </c>
      <c r="B437">
        <v>11387.73046875</v>
      </c>
      <c r="C437">
        <v>299.90771483999998</v>
      </c>
      <c r="D437">
        <v>53.803733829999999</v>
      </c>
      <c r="E437">
        <v>0.53965627999999999</v>
      </c>
      <c r="F437">
        <v>3.4010000000000003E-4</v>
      </c>
      <c r="G437">
        <f t="shared" si="13"/>
        <v>37.578355790000003</v>
      </c>
    </row>
    <row r="438" spans="1:7" x14ac:dyDescent="0.2">
      <c r="A438">
        <f t="shared" si="12"/>
        <v>9396.0233154300004</v>
      </c>
      <c r="B438">
        <v>11409.33007813</v>
      </c>
      <c r="C438">
        <v>300.02084351000002</v>
      </c>
      <c r="D438">
        <v>53.851726530000001</v>
      </c>
      <c r="E438">
        <v>0.54013765000000002</v>
      </c>
      <c r="F438">
        <v>3.2623999999999999E-4</v>
      </c>
      <c r="G438">
        <f t="shared" si="13"/>
        <v>37.626348489999998</v>
      </c>
    </row>
    <row r="439" spans="1:7" x14ac:dyDescent="0.2">
      <c r="A439">
        <f t="shared" si="12"/>
        <v>9417.6229248</v>
      </c>
      <c r="B439">
        <v>11430.9296875</v>
      </c>
      <c r="C439">
        <v>299.94372558999999</v>
      </c>
      <c r="D439">
        <v>53.838397980000003</v>
      </c>
      <c r="E439">
        <v>0.54000395999999995</v>
      </c>
      <c r="F439">
        <v>3.0860000000000002E-4</v>
      </c>
      <c r="G439">
        <f t="shared" si="13"/>
        <v>37.613019940000001</v>
      </c>
    </row>
    <row r="440" spans="1:7" x14ac:dyDescent="0.2">
      <c r="A440">
        <f t="shared" si="12"/>
        <v>9439.2235107399993</v>
      </c>
      <c r="B440">
        <v>11452.530273439999</v>
      </c>
      <c r="C440">
        <v>300.00106812000001</v>
      </c>
      <c r="D440">
        <v>53.809066770000001</v>
      </c>
      <c r="E440">
        <v>0.53970980999999996</v>
      </c>
      <c r="F440">
        <v>2.7711000000000001E-4</v>
      </c>
      <c r="G440">
        <f t="shared" si="13"/>
        <v>37.583688730000006</v>
      </c>
    </row>
    <row r="441" spans="1:7" x14ac:dyDescent="0.2">
      <c r="A441">
        <f t="shared" si="12"/>
        <v>9460.8231201100007</v>
      </c>
      <c r="B441">
        <v>11474.129882810001</v>
      </c>
      <c r="C441">
        <v>299.95336914000001</v>
      </c>
      <c r="D441">
        <v>53.830398559999999</v>
      </c>
      <c r="E441">
        <v>0.53992373000000005</v>
      </c>
      <c r="F441">
        <v>2.3429000000000001E-4</v>
      </c>
      <c r="G441">
        <f t="shared" si="13"/>
        <v>37.605020519999997</v>
      </c>
    </row>
    <row r="442" spans="1:7" x14ac:dyDescent="0.2">
      <c r="A442">
        <f t="shared" si="12"/>
        <v>9482.42370605</v>
      </c>
      <c r="B442">
        <v>11495.73046875</v>
      </c>
      <c r="C442">
        <v>300.03494262999999</v>
      </c>
      <c r="D442">
        <v>53.873058319999998</v>
      </c>
      <c r="E442">
        <v>0.54035162999999997</v>
      </c>
      <c r="F442">
        <v>2.028E-4</v>
      </c>
      <c r="G442">
        <f t="shared" si="13"/>
        <v>37.647680280000003</v>
      </c>
    </row>
    <row r="443" spans="1:7" x14ac:dyDescent="0.2">
      <c r="A443">
        <f t="shared" si="12"/>
        <v>9504.0233154300004</v>
      </c>
      <c r="B443">
        <v>11517.33007813</v>
      </c>
      <c r="C443">
        <v>299.88015746999997</v>
      </c>
      <c r="D443">
        <v>53.87572479</v>
      </c>
      <c r="E443">
        <v>0.54037838999999999</v>
      </c>
      <c r="F443">
        <v>2.1791000000000001E-4</v>
      </c>
      <c r="G443">
        <f t="shared" si="13"/>
        <v>37.650346749999997</v>
      </c>
    </row>
    <row r="444" spans="1:7" x14ac:dyDescent="0.2">
      <c r="A444">
        <f t="shared" si="12"/>
        <v>9525.6229248</v>
      </c>
      <c r="B444">
        <v>11538.9296875</v>
      </c>
      <c r="C444">
        <v>300.03149414000001</v>
      </c>
      <c r="D444">
        <v>53.870391849999997</v>
      </c>
      <c r="E444">
        <v>0.54032486999999996</v>
      </c>
      <c r="F444">
        <v>2.2798999999999999E-4</v>
      </c>
      <c r="G444">
        <f t="shared" si="13"/>
        <v>37.645013809999995</v>
      </c>
    </row>
    <row r="445" spans="1:7" x14ac:dyDescent="0.2">
      <c r="A445">
        <f t="shared" si="12"/>
        <v>9547.2235107399993</v>
      </c>
      <c r="B445">
        <v>11560.530273439999</v>
      </c>
      <c r="C445">
        <v>300.09225464000002</v>
      </c>
      <c r="D445">
        <v>53.870391849999997</v>
      </c>
      <c r="E445">
        <v>0.54032486999999996</v>
      </c>
      <c r="F445">
        <v>2.3995E-4</v>
      </c>
      <c r="G445">
        <f t="shared" si="13"/>
        <v>37.645013809999995</v>
      </c>
    </row>
    <row r="446" spans="1:7" x14ac:dyDescent="0.2">
      <c r="A446">
        <f t="shared" si="12"/>
        <v>9568.8231201100007</v>
      </c>
      <c r="B446">
        <v>11582.129882810001</v>
      </c>
      <c r="C446">
        <v>300.12319946000002</v>
      </c>
      <c r="D446">
        <v>53.817066189999998</v>
      </c>
      <c r="E446">
        <v>0.53979003000000003</v>
      </c>
      <c r="F446">
        <v>3.0420000000000002E-4</v>
      </c>
      <c r="G446">
        <f t="shared" si="13"/>
        <v>37.591688149999996</v>
      </c>
    </row>
    <row r="447" spans="1:7" x14ac:dyDescent="0.2">
      <c r="A447">
        <f t="shared" si="12"/>
        <v>9590.42370605</v>
      </c>
      <c r="B447">
        <v>11603.73046875</v>
      </c>
      <c r="C447">
        <v>299.98599243000001</v>
      </c>
      <c r="D447">
        <v>53.859725949999998</v>
      </c>
      <c r="E447">
        <v>0.54021788000000004</v>
      </c>
      <c r="F447">
        <v>2.7838E-4</v>
      </c>
      <c r="G447">
        <f t="shared" si="13"/>
        <v>37.634347910000002</v>
      </c>
    </row>
    <row r="448" spans="1:7" x14ac:dyDescent="0.2">
      <c r="A448">
        <f t="shared" si="12"/>
        <v>9612.0233154300004</v>
      </c>
      <c r="B448">
        <v>11625.33007813</v>
      </c>
      <c r="C448">
        <v>300.03494262999999</v>
      </c>
      <c r="D448">
        <v>53.894390110000003</v>
      </c>
      <c r="E448">
        <v>0.54056561000000003</v>
      </c>
      <c r="F448">
        <v>2.5381999999999998E-4</v>
      </c>
      <c r="G448">
        <f t="shared" si="13"/>
        <v>37.669012070000008</v>
      </c>
    </row>
    <row r="449" spans="1:7" x14ac:dyDescent="0.2">
      <c r="A449">
        <f t="shared" si="12"/>
        <v>9633.6239013600007</v>
      </c>
      <c r="B449">
        <v>11646.930664060001</v>
      </c>
      <c r="C449">
        <v>300.04904175000001</v>
      </c>
      <c r="D449">
        <v>53.865058900000001</v>
      </c>
      <c r="E449">
        <v>0.54027139999999996</v>
      </c>
      <c r="F449">
        <v>2.4814999999999999E-4</v>
      </c>
      <c r="G449">
        <f t="shared" si="13"/>
        <v>37.639680859999999</v>
      </c>
    </row>
    <row r="450" spans="1:7" x14ac:dyDescent="0.2">
      <c r="A450">
        <f t="shared" si="12"/>
        <v>9655.2235107399993</v>
      </c>
      <c r="B450">
        <v>11668.530273439999</v>
      </c>
      <c r="C450">
        <v>299.93698119999999</v>
      </c>
      <c r="D450">
        <v>53.905056000000002</v>
      </c>
      <c r="E450">
        <v>0.54067253999999998</v>
      </c>
      <c r="F450">
        <v>3.0232000000000002E-4</v>
      </c>
      <c r="G450">
        <f t="shared" si="13"/>
        <v>37.679677960000006</v>
      </c>
    </row>
    <row r="451" spans="1:7" x14ac:dyDescent="0.2">
      <c r="A451">
        <f t="shared" ref="A451:A514" si="14">B451-$B$2</f>
        <v>9676.8231201100007</v>
      </c>
      <c r="B451">
        <v>11690.129882810001</v>
      </c>
      <c r="C451">
        <v>300.02871704</v>
      </c>
      <c r="D451">
        <v>53.913055419999999</v>
      </c>
      <c r="E451">
        <v>0.54075276999999999</v>
      </c>
      <c r="F451">
        <v>3.8419000000000002E-4</v>
      </c>
      <c r="G451">
        <f t="shared" ref="G451:G514" si="15">D451-$D$2</f>
        <v>37.687677379999997</v>
      </c>
    </row>
    <row r="452" spans="1:7" x14ac:dyDescent="0.2">
      <c r="A452">
        <f t="shared" si="14"/>
        <v>9698.42370605</v>
      </c>
      <c r="B452">
        <v>11711.73046875</v>
      </c>
      <c r="C452">
        <v>299.86785888999998</v>
      </c>
      <c r="D452">
        <v>53.942386630000001</v>
      </c>
      <c r="E452">
        <v>0.54104697999999996</v>
      </c>
      <c r="F452">
        <v>3.8420000000000001E-4</v>
      </c>
      <c r="G452">
        <f t="shared" si="15"/>
        <v>37.717008590000006</v>
      </c>
    </row>
    <row r="453" spans="1:7" x14ac:dyDescent="0.2">
      <c r="A453">
        <f t="shared" si="14"/>
        <v>9720.0233154300004</v>
      </c>
      <c r="B453">
        <v>11733.33007813</v>
      </c>
      <c r="C453">
        <v>300.07766723999998</v>
      </c>
      <c r="D453">
        <v>53.918388370000002</v>
      </c>
      <c r="E453">
        <v>0.54080629000000002</v>
      </c>
      <c r="F453">
        <v>4.3395E-4</v>
      </c>
      <c r="G453">
        <f t="shared" si="15"/>
        <v>37.693010330000007</v>
      </c>
    </row>
    <row r="454" spans="1:7" x14ac:dyDescent="0.2">
      <c r="A454">
        <f t="shared" si="14"/>
        <v>9741.6239013600007</v>
      </c>
      <c r="B454">
        <v>11754.930664060001</v>
      </c>
      <c r="C454">
        <v>300.07537841999999</v>
      </c>
      <c r="D454">
        <v>53.891723630000001</v>
      </c>
      <c r="E454">
        <v>0.54053885000000002</v>
      </c>
      <c r="F454">
        <v>3.5900999999999999E-4</v>
      </c>
      <c r="G454">
        <f t="shared" si="15"/>
        <v>37.666345590000006</v>
      </c>
    </row>
    <row r="455" spans="1:7" x14ac:dyDescent="0.2">
      <c r="A455">
        <f t="shared" si="14"/>
        <v>9763.2235107399993</v>
      </c>
      <c r="B455">
        <v>11776.530273439999</v>
      </c>
      <c r="C455">
        <v>300.02709960999999</v>
      </c>
      <c r="D455">
        <v>53.91572189</v>
      </c>
      <c r="E455">
        <v>0.54077953000000001</v>
      </c>
      <c r="F455">
        <v>3.1303E-4</v>
      </c>
      <c r="G455">
        <f t="shared" si="15"/>
        <v>37.690343850000005</v>
      </c>
    </row>
    <row r="456" spans="1:7" x14ac:dyDescent="0.2">
      <c r="A456">
        <f t="shared" si="14"/>
        <v>9784.8240966800004</v>
      </c>
      <c r="B456">
        <v>11798.13085938</v>
      </c>
      <c r="C456">
        <v>299.93536376999998</v>
      </c>
      <c r="D456">
        <v>53.931720730000002</v>
      </c>
      <c r="E456">
        <v>0.54093999000000004</v>
      </c>
      <c r="F456">
        <v>2.5759999999999997E-4</v>
      </c>
      <c r="G456">
        <f t="shared" si="15"/>
        <v>37.70634269</v>
      </c>
    </row>
    <row r="457" spans="1:7" x14ac:dyDescent="0.2">
      <c r="A457">
        <f t="shared" si="14"/>
        <v>9806.42370605</v>
      </c>
      <c r="B457">
        <v>11819.73046875</v>
      </c>
      <c r="C457">
        <v>299.86953734999997</v>
      </c>
      <c r="D457">
        <v>53.977050779999999</v>
      </c>
      <c r="E457">
        <v>0.54139464999999998</v>
      </c>
      <c r="F457">
        <v>2.7272E-4</v>
      </c>
      <c r="G457">
        <f t="shared" si="15"/>
        <v>37.751672740000004</v>
      </c>
    </row>
    <row r="458" spans="1:7" x14ac:dyDescent="0.2">
      <c r="A458">
        <f t="shared" si="14"/>
        <v>9828.0233154300004</v>
      </c>
      <c r="B458">
        <v>11841.33007813</v>
      </c>
      <c r="C458">
        <v>299.95062256</v>
      </c>
      <c r="D458">
        <v>53.945053100000003</v>
      </c>
      <c r="E458">
        <v>0.54107373999999997</v>
      </c>
      <c r="F458">
        <v>3.4011000000000002E-4</v>
      </c>
      <c r="G458">
        <f t="shared" si="15"/>
        <v>37.71967506</v>
      </c>
    </row>
    <row r="459" spans="1:7" x14ac:dyDescent="0.2">
      <c r="A459">
        <f t="shared" si="14"/>
        <v>9849.6229248</v>
      </c>
      <c r="B459">
        <v>11862.9296875</v>
      </c>
      <c r="C459">
        <v>299.87182617000002</v>
      </c>
      <c r="D459">
        <v>54.00371552</v>
      </c>
      <c r="E459">
        <v>0.54166216</v>
      </c>
      <c r="F459">
        <v>2.9538999999999998E-4</v>
      </c>
      <c r="G459">
        <f t="shared" si="15"/>
        <v>37.778337480000005</v>
      </c>
    </row>
    <row r="460" spans="1:7" x14ac:dyDescent="0.2">
      <c r="A460">
        <f t="shared" si="14"/>
        <v>9871.2235107399993</v>
      </c>
      <c r="B460">
        <v>11884.530273439999</v>
      </c>
      <c r="C460">
        <v>299.75653075999998</v>
      </c>
      <c r="D460">
        <v>53.931720730000002</v>
      </c>
      <c r="E460">
        <v>0.54093999000000004</v>
      </c>
      <c r="F460">
        <v>3.3003999999999998E-4</v>
      </c>
      <c r="G460">
        <f t="shared" si="15"/>
        <v>37.70634269</v>
      </c>
    </row>
    <row r="461" spans="1:7" x14ac:dyDescent="0.2">
      <c r="A461">
        <f t="shared" si="14"/>
        <v>9892.8231201100007</v>
      </c>
      <c r="B461">
        <v>11906.129882810001</v>
      </c>
      <c r="C461">
        <v>300.01412964000002</v>
      </c>
      <c r="D461">
        <v>53.947719569999997</v>
      </c>
      <c r="E461">
        <v>0.54110049999999998</v>
      </c>
      <c r="F461">
        <v>2.2989000000000001E-4</v>
      </c>
      <c r="G461">
        <f t="shared" si="15"/>
        <v>37.722341529999994</v>
      </c>
    </row>
    <row r="462" spans="1:7" x14ac:dyDescent="0.2">
      <c r="A462">
        <f t="shared" si="14"/>
        <v>9914.42370605</v>
      </c>
      <c r="B462">
        <v>11927.73046875</v>
      </c>
      <c r="C462">
        <v>300.11648559999998</v>
      </c>
      <c r="D462">
        <v>54.009048460000002</v>
      </c>
      <c r="E462">
        <v>0.54171561999999995</v>
      </c>
      <c r="F462">
        <v>1.4359999999999999E-4</v>
      </c>
      <c r="G462">
        <f t="shared" si="15"/>
        <v>37.783670420000007</v>
      </c>
    </row>
    <row r="463" spans="1:7" x14ac:dyDescent="0.2">
      <c r="A463">
        <f t="shared" si="14"/>
        <v>9936.0233154300004</v>
      </c>
      <c r="B463">
        <v>11949.33007813</v>
      </c>
      <c r="C463">
        <v>300.18676757999998</v>
      </c>
      <c r="D463">
        <v>53.97971725</v>
      </c>
      <c r="E463">
        <v>0.54142140999999999</v>
      </c>
      <c r="F463">
        <v>2.8969999999999999E-5</v>
      </c>
      <c r="G463">
        <f t="shared" si="15"/>
        <v>37.754339209999998</v>
      </c>
    </row>
    <row r="464" spans="1:7" x14ac:dyDescent="0.2">
      <c r="A464">
        <f t="shared" si="14"/>
        <v>9957.6229248</v>
      </c>
      <c r="B464">
        <v>11970.9296875</v>
      </c>
      <c r="C464">
        <v>300.04556273999998</v>
      </c>
      <c r="D464">
        <v>53.97971725</v>
      </c>
      <c r="E464">
        <v>0.54142140999999999</v>
      </c>
      <c r="F464">
        <v>-1.26E-6</v>
      </c>
      <c r="G464">
        <f t="shared" si="15"/>
        <v>37.754339209999998</v>
      </c>
    </row>
    <row r="465" spans="1:7" x14ac:dyDescent="0.2">
      <c r="A465">
        <f t="shared" si="14"/>
        <v>9979.2235107399993</v>
      </c>
      <c r="B465">
        <v>11992.530273439999</v>
      </c>
      <c r="C465">
        <v>299.94158936000002</v>
      </c>
      <c r="D465">
        <v>53.96638489</v>
      </c>
      <c r="E465">
        <v>0.54128772000000003</v>
      </c>
      <c r="F465">
        <v>3.5269999999999999E-5</v>
      </c>
      <c r="G465">
        <f t="shared" si="15"/>
        <v>37.741006850000005</v>
      </c>
    </row>
    <row r="466" spans="1:7" x14ac:dyDescent="0.2">
      <c r="A466">
        <f t="shared" si="14"/>
        <v>10000.823120110001</v>
      </c>
      <c r="B466">
        <v>12014.129882810001</v>
      </c>
      <c r="C466">
        <v>300.08715819999998</v>
      </c>
      <c r="D466">
        <v>54.006381990000001</v>
      </c>
      <c r="E466">
        <v>0.54168886000000005</v>
      </c>
      <c r="F466">
        <v>-1.134E-5</v>
      </c>
      <c r="G466">
        <f t="shared" si="15"/>
        <v>37.781003949999999</v>
      </c>
    </row>
    <row r="467" spans="1:7" x14ac:dyDescent="0.2">
      <c r="A467">
        <f t="shared" si="14"/>
        <v>10022.42370605</v>
      </c>
      <c r="B467">
        <v>12035.73046875</v>
      </c>
      <c r="C467">
        <v>300.03265381</v>
      </c>
      <c r="D467">
        <v>53.971717830000003</v>
      </c>
      <c r="E467">
        <v>0.54134119000000003</v>
      </c>
      <c r="F467">
        <v>2.7710000000000001E-5</v>
      </c>
      <c r="G467">
        <f t="shared" si="15"/>
        <v>37.746339790000007</v>
      </c>
    </row>
    <row r="468" spans="1:7" x14ac:dyDescent="0.2">
      <c r="A468">
        <f t="shared" si="14"/>
        <v>10044.02331543</v>
      </c>
      <c r="B468">
        <v>12057.33007813</v>
      </c>
      <c r="C468">
        <v>300.01577759000003</v>
      </c>
      <c r="D468">
        <v>53.947719569999997</v>
      </c>
      <c r="E468">
        <v>0.54110049999999998</v>
      </c>
      <c r="F468">
        <v>1.26E-5</v>
      </c>
      <c r="G468">
        <f t="shared" si="15"/>
        <v>37.722341529999994</v>
      </c>
    </row>
    <row r="469" spans="1:7" x14ac:dyDescent="0.2">
      <c r="A469">
        <f t="shared" si="14"/>
        <v>10065.6229248</v>
      </c>
      <c r="B469">
        <v>12078.9296875</v>
      </c>
      <c r="C469">
        <v>299.95111084000001</v>
      </c>
      <c r="D469">
        <v>53.950386049999999</v>
      </c>
      <c r="E469">
        <v>0.54112720000000003</v>
      </c>
      <c r="F469">
        <v>7.4950000000000006E-5</v>
      </c>
      <c r="G469">
        <f t="shared" si="15"/>
        <v>37.725008009999996</v>
      </c>
    </row>
    <row r="470" spans="1:7" x14ac:dyDescent="0.2">
      <c r="A470">
        <f t="shared" si="14"/>
        <v>10087.223510739999</v>
      </c>
      <c r="B470">
        <v>12100.530273439999</v>
      </c>
      <c r="C470">
        <v>300.29483032000002</v>
      </c>
      <c r="D470">
        <v>53.961051939999997</v>
      </c>
      <c r="E470">
        <v>0.5412342</v>
      </c>
      <c r="F470">
        <v>1.3793E-4</v>
      </c>
      <c r="G470">
        <f t="shared" si="15"/>
        <v>37.735673899999995</v>
      </c>
    </row>
    <row r="471" spans="1:7" x14ac:dyDescent="0.2">
      <c r="A471">
        <f t="shared" si="14"/>
        <v>10108.82409668</v>
      </c>
      <c r="B471">
        <v>12122.13085938</v>
      </c>
      <c r="C471">
        <v>300.00234984999997</v>
      </c>
      <c r="D471">
        <v>54.006381990000001</v>
      </c>
      <c r="E471">
        <v>0.54168886000000005</v>
      </c>
      <c r="F471">
        <v>2.0532999999999999E-4</v>
      </c>
      <c r="G471">
        <f t="shared" si="15"/>
        <v>37.781003949999999</v>
      </c>
    </row>
    <row r="472" spans="1:7" x14ac:dyDescent="0.2">
      <c r="A472">
        <f t="shared" si="14"/>
        <v>10130.42370605</v>
      </c>
      <c r="B472">
        <v>12143.73046875</v>
      </c>
      <c r="C472">
        <v>300.08160400000003</v>
      </c>
      <c r="D472">
        <v>53.96638489</v>
      </c>
      <c r="E472">
        <v>0.54128772000000003</v>
      </c>
      <c r="F472">
        <v>3.0547000000000001E-4</v>
      </c>
      <c r="G472">
        <f t="shared" si="15"/>
        <v>37.741006850000005</v>
      </c>
    </row>
    <row r="473" spans="1:7" x14ac:dyDescent="0.2">
      <c r="A473">
        <f t="shared" si="14"/>
        <v>10152.02331543</v>
      </c>
      <c r="B473">
        <v>12165.33007813</v>
      </c>
      <c r="C473">
        <v>300.01858521000003</v>
      </c>
      <c r="D473">
        <v>54.001049039999998</v>
      </c>
      <c r="E473">
        <v>0.54163539000000005</v>
      </c>
      <c r="F473">
        <v>3.2246999999999999E-4</v>
      </c>
      <c r="G473">
        <f t="shared" si="15"/>
        <v>37.775671000000003</v>
      </c>
    </row>
    <row r="474" spans="1:7" x14ac:dyDescent="0.2">
      <c r="A474">
        <f t="shared" si="14"/>
        <v>10173.623901360001</v>
      </c>
      <c r="B474">
        <v>12186.930664060001</v>
      </c>
      <c r="C474">
        <v>300.17495728</v>
      </c>
      <c r="D474">
        <v>54.019714360000002</v>
      </c>
      <c r="E474">
        <v>0.54182260999999998</v>
      </c>
      <c r="F474">
        <v>3.8798000000000001E-4</v>
      </c>
      <c r="G474">
        <f t="shared" si="15"/>
        <v>37.794336319999999</v>
      </c>
    </row>
    <row r="475" spans="1:7" x14ac:dyDescent="0.2">
      <c r="A475">
        <f t="shared" si="14"/>
        <v>10195.2244873</v>
      </c>
      <c r="B475">
        <v>12208.53125</v>
      </c>
      <c r="C475">
        <v>300.03445434999998</v>
      </c>
      <c r="D475">
        <v>54.00371552</v>
      </c>
      <c r="E475">
        <v>0.54166216</v>
      </c>
      <c r="F475">
        <v>4.0938999999999998E-4</v>
      </c>
      <c r="G475">
        <f t="shared" si="15"/>
        <v>37.778337480000005</v>
      </c>
    </row>
    <row r="476" spans="1:7" x14ac:dyDescent="0.2">
      <c r="A476">
        <f t="shared" si="14"/>
        <v>10216.82409668</v>
      </c>
      <c r="B476">
        <v>12230.13085938</v>
      </c>
      <c r="C476">
        <v>299.88311768</v>
      </c>
      <c r="D476">
        <v>54.049045560000003</v>
      </c>
      <c r="E476">
        <v>0.54211682000000005</v>
      </c>
      <c r="F476">
        <v>3.9805999999999999E-4</v>
      </c>
      <c r="G476">
        <f t="shared" si="15"/>
        <v>37.823667520000001</v>
      </c>
    </row>
    <row r="477" spans="1:7" x14ac:dyDescent="0.2">
      <c r="A477">
        <f t="shared" si="14"/>
        <v>10238.42370605</v>
      </c>
      <c r="B477">
        <v>12251.73046875</v>
      </c>
      <c r="C477">
        <v>300.04049683</v>
      </c>
      <c r="D477">
        <v>54.043712620000001</v>
      </c>
      <c r="E477">
        <v>0.54206330000000003</v>
      </c>
      <c r="F477">
        <v>3.6781999999999999E-4</v>
      </c>
      <c r="G477">
        <f t="shared" si="15"/>
        <v>37.818334579999998</v>
      </c>
    </row>
    <row r="478" spans="1:7" x14ac:dyDescent="0.2">
      <c r="A478">
        <f t="shared" si="14"/>
        <v>10260.02331543</v>
      </c>
      <c r="B478">
        <v>12273.33007813</v>
      </c>
      <c r="C478">
        <v>299.84478760000002</v>
      </c>
      <c r="D478">
        <v>54.00371552</v>
      </c>
      <c r="E478">
        <v>0.54166216</v>
      </c>
      <c r="F478">
        <v>3.6466999999999999E-4</v>
      </c>
      <c r="G478">
        <f t="shared" si="15"/>
        <v>37.778337480000005</v>
      </c>
    </row>
    <row r="479" spans="1:7" x14ac:dyDescent="0.2">
      <c r="A479">
        <f t="shared" si="14"/>
        <v>10281.623901360001</v>
      </c>
      <c r="B479">
        <v>12294.930664060001</v>
      </c>
      <c r="C479">
        <v>300.21658324999999</v>
      </c>
      <c r="D479">
        <v>54.038379669999998</v>
      </c>
      <c r="E479">
        <v>0.54200983000000003</v>
      </c>
      <c r="F479">
        <v>3.3632999999999997E-4</v>
      </c>
      <c r="G479">
        <f t="shared" si="15"/>
        <v>37.813001630000002</v>
      </c>
    </row>
    <row r="480" spans="1:7" x14ac:dyDescent="0.2">
      <c r="A480">
        <f t="shared" si="14"/>
        <v>10303.223510739999</v>
      </c>
      <c r="B480">
        <v>12316.530273439999</v>
      </c>
      <c r="C480">
        <v>300.04949950999998</v>
      </c>
      <c r="D480">
        <v>54.08104324</v>
      </c>
      <c r="E480">
        <v>0.54243772999999995</v>
      </c>
      <c r="F480">
        <v>2.6642000000000001E-4</v>
      </c>
      <c r="G480">
        <f t="shared" si="15"/>
        <v>37.855665200000004</v>
      </c>
    </row>
    <row r="481" spans="1:7" x14ac:dyDescent="0.2">
      <c r="A481">
        <f t="shared" si="14"/>
        <v>10324.823120110001</v>
      </c>
      <c r="B481">
        <v>12338.129882810001</v>
      </c>
      <c r="C481">
        <v>299.92520142000001</v>
      </c>
      <c r="D481">
        <v>54.057044980000001</v>
      </c>
      <c r="E481">
        <v>0.54219704999999996</v>
      </c>
      <c r="F481">
        <v>2.3996999999999999E-4</v>
      </c>
      <c r="G481">
        <f t="shared" si="15"/>
        <v>37.831666940000005</v>
      </c>
    </row>
    <row r="482" spans="1:7" x14ac:dyDescent="0.2">
      <c r="A482">
        <f t="shared" si="14"/>
        <v>10346.424682610001</v>
      </c>
      <c r="B482">
        <v>12359.731445310001</v>
      </c>
      <c r="C482">
        <v>299.87460327000002</v>
      </c>
      <c r="D482">
        <v>54.070377350000001</v>
      </c>
      <c r="E482">
        <v>0.54233074000000003</v>
      </c>
      <c r="F482">
        <v>2.4374999999999999E-4</v>
      </c>
      <c r="G482">
        <f t="shared" si="15"/>
        <v>37.844999310000006</v>
      </c>
    </row>
    <row r="483" spans="1:7" x14ac:dyDescent="0.2">
      <c r="A483">
        <f t="shared" si="14"/>
        <v>10368.02331543</v>
      </c>
      <c r="B483">
        <v>12381.33007813</v>
      </c>
      <c r="C483">
        <v>299.99609375</v>
      </c>
      <c r="D483">
        <v>54.070377350000001</v>
      </c>
      <c r="E483">
        <v>0.54233074000000003</v>
      </c>
      <c r="F483">
        <v>2.3619E-4</v>
      </c>
      <c r="G483">
        <f t="shared" si="15"/>
        <v>37.844999310000006</v>
      </c>
    </row>
    <row r="484" spans="1:7" x14ac:dyDescent="0.2">
      <c r="A484">
        <f t="shared" si="14"/>
        <v>10389.6229248</v>
      </c>
      <c r="B484">
        <v>12402.9296875</v>
      </c>
      <c r="C484">
        <v>299.85885619999999</v>
      </c>
      <c r="D484">
        <v>54.089042659999997</v>
      </c>
      <c r="E484">
        <v>0.54251795999999997</v>
      </c>
      <c r="F484">
        <v>1.9525E-4</v>
      </c>
      <c r="G484">
        <f t="shared" si="15"/>
        <v>37.863664619999994</v>
      </c>
    </row>
    <row r="485" spans="1:7" x14ac:dyDescent="0.2">
      <c r="A485">
        <f t="shared" si="14"/>
        <v>10411.223510739999</v>
      </c>
      <c r="B485">
        <v>12424.530273439999</v>
      </c>
      <c r="C485">
        <v>299.9168396</v>
      </c>
      <c r="D485">
        <v>54.065044399999998</v>
      </c>
      <c r="E485">
        <v>0.54227727999999997</v>
      </c>
      <c r="F485">
        <v>2.0343999999999999E-4</v>
      </c>
      <c r="G485">
        <f t="shared" si="15"/>
        <v>37.839666359999995</v>
      </c>
    </row>
    <row r="486" spans="1:7" x14ac:dyDescent="0.2">
      <c r="A486">
        <f t="shared" si="14"/>
        <v>10432.823120110001</v>
      </c>
      <c r="B486">
        <v>12446.129882810001</v>
      </c>
      <c r="C486">
        <v>299.90945434999998</v>
      </c>
      <c r="D486">
        <v>54.06771088</v>
      </c>
      <c r="E486">
        <v>0.54230398000000002</v>
      </c>
      <c r="F486">
        <v>1.373E-4</v>
      </c>
      <c r="G486">
        <f t="shared" si="15"/>
        <v>37.842332839999997</v>
      </c>
    </row>
    <row r="487" spans="1:7" x14ac:dyDescent="0.2">
      <c r="A487">
        <f t="shared" si="14"/>
        <v>10454.42370605</v>
      </c>
      <c r="B487">
        <v>12467.73046875</v>
      </c>
      <c r="C487">
        <v>300.00680541999998</v>
      </c>
      <c r="D487">
        <v>54.089042659999997</v>
      </c>
      <c r="E487">
        <v>0.54251795999999997</v>
      </c>
      <c r="F487">
        <v>1.2218999999999999E-4</v>
      </c>
      <c r="G487">
        <f t="shared" si="15"/>
        <v>37.863664619999994</v>
      </c>
    </row>
    <row r="488" spans="1:7" x14ac:dyDescent="0.2">
      <c r="A488">
        <f t="shared" si="14"/>
        <v>10476.02331543</v>
      </c>
      <c r="B488">
        <v>12489.33007813</v>
      </c>
      <c r="C488">
        <v>299.83856200999998</v>
      </c>
      <c r="D488">
        <v>54.073043820000002</v>
      </c>
      <c r="E488">
        <v>0.54235750000000005</v>
      </c>
      <c r="F488">
        <v>1.1022E-4</v>
      </c>
      <c r="G488">
        <f t="shared" si="15"/>
        <v>37.84766578</v>
      </c>
    </row>
    <row r="489" spans="1:7" x14ac:dyDescent="0.2">
      <c r="A489">
        <f t="shared" si="14"/>
        <v>10497.6229248</v>
      </c>
      <c r="B489">
        <v>12510.9296875</v>
      </c>
      <c r="C489">
        <v>299.92242432</v>
      </c>
      <c r="D489">
        <v>54.097042080000001</v>
      </c>
      <c r="E489">
        <v>0.54259818999999998</v>
      </c>
      <c r="F489">
        <v>1.1211E-4</v>
      </c>
      <c r="G489">
        <f t="shared" si="15"/>
        <v>37.871664039999999</v>
      </c>
    </row>
    <row r="490" spans="1:7" x14ac:dyDescent="0.2">
      <c r="A490">
        <f t="shared" si="14"/>
        <v>10519.223510739999</v>
      </c>
      <c r="B490">
        <v>12532.530273439999</v>
      </c>
      <c r="C490">
        <v>299.92749022999999</v>
      </c>
      <c r="D490">
        <v>54.09437561</v>
      </c>
      <c r="E490">
        <v>0.54257149000000005</v>
      </c>
      <c r="F490">
        <v>7.2429999999999996E-5</v>
      </c>
      <c r="G490">
        <f t="shared" si="15"/>
        <v>37.868997570000005</v>
      </c>
    </row>
    <row r="491" spans="1:7" x14ac:dyDescent="0.2">
      <c r="A491">
        <f t="shared" si="14"/>
        <v>10540.82409668</v>
      </c>
      <c r="B491">
        <v>12554.13085938</v>
      </c>
      <c r="C491">
        <v>299.96173096000001</v>
      </c>
      <c r="D491">
        <v>54.113040920000003</v>
      </c>
      <c r="E491">
        <v>0.54275863999999996</v>
      </c>
      <c r="F491">
        <v>-9.4499999999999993E-6</v>
      </c>
      <c r="G491">
        <f t="shared" si="15"/>
        <v>37.887662880000008</v>
      </c>
    </row>
    <row r="492" spans="1:7" x14ac:dyDescent="0.2">
      <c r="A492">
        <f t="shared" si="14"/>
        <v>10562.42370605</v>
      </c>
      <c r="B492">
        <v>12575.73046875</v>
      </c>
      <c r="C492">
        <v>300.00283812999999</v>
      </c>
      <c r="D492">
        <v>54.070377350000001</v>
      </c>
      <c r="E492">
        <v>0.54233074000000003</v>
      </c>
      <c r="F492">
        <v>-2.7710000000000001E-5</v>
      </c>
      <c r="G492">
        <f t="shared" si="15"/>
        <v>37.844999310000006</v>
      </c>
    </row>
    <row r="493" spans="1:7" x14ac:dyDescent="0.2">
      <c r="A493">
        <f t="shared" si="14"/>
        <v>10584.024291989999</v>
      </c>
      <c r="B493">
        <v>12597.331054689999</v>
      </c>
      <c r="C493">
        <v>300.10635375999999</v>
      </c>
      <c r="D493">
        <v>54.105041499999999</v>
      </c>
      <c r="E493">
        <v>0.54267841999999999</v>
      </c>
      <c r="F493">
        <v>-9.3850000000000004E-5</v>
      </c>
      <c r="G493">
        <f t="shared" si="15"/>
        <v>37.879663460000003</v>
      </c>
    </row>
    <row r="494" spans="1:7" x14ac:dyDescent="0.2">
      <c r="A494">
        <f t="shared" si="14"/>
        <v>10605.6229248</v>
      </c>
      <c r="B494">
        <v>12618.9296875</v>
      </c>
      <c r="C494">
        <v>299.89538573999999</v>
      </c>
      <c r="D494">
        <v>54.097042080000001</v>
      </c>
      <c r="E494">
        <v>0.54259818999999998</v>
      </c>
      <c r="F494">
        <v>-1.0707E-4</v>
      </c>
      <c r="G494">
        <f t="shared" si="15"/>
        <v>37.871664039999999</v>
      </c>
    </row>
    <row r="495" spans="1:7" x14ac:dyDescent="0.2">
      <c r="A495">
        <f t="shared" si="14"/>
        <v>10627.223510739999</v>
      </c>
      <c r="B495">
        <v>12640.530273439999</v>
      </c>
      <c r="C495">
        <v>300.07928466999999</v>
      </c>
      <c r="D495">
        <v>54.086376190000003</v>
      </c>
      <c r="E495">
        <v>0.54249119999999995</v>
      </c>
      <c r="F495">
        <v>-1.4864000000000001E-4</v>
      </c>
      <c r="G495">
        <f t="shared" si="15"/>
        <v>37.86099815</v>
      </c>
    </row>
    <row r="496" spans="1:7" x14ac:dyDescent="0.2">
      <c r="A496">
        <f t="shared" si="14"/>
        <v>10648.823120110001</v>
      </c>
      <c r="B496">
        <v>12662.129882810001</v>
      </c>
      <c r="C496">
        <v>300.06750488</v>
      </c>
      <c r="D496">
        <v>54.049045560000003</v>
      </c>
      <c r="E496">
        <v>0.54211682000000005</v>
      </c>
      <c r="F496">
        <v>-8.6290000000000002E-5</v>
      </c>
      <c r="G496">
        <f t="shared" si="15"/>
        <v>37.823667520000001</v>
      </c>
    </row>
    <row r="497" spans="1:7" x14ac:dyDescent="0.2">
      <c r="A497">
        <f t="shared" si="14"/>
        <v>10670.424682610001</v>
      </c>
      <c r="B497">
        <v>12683.731445310001</v>
      </c>
      <c r="C497">
        <v>300.13223267000001</v>
      </c>
      <c r="D497">
        <v>54.043712620000001</v>
      </c>
      <c r="E497">
        <v>0.54206330000000003</v>
      </c>
      <c r="F497">
        <v>-5.6679999999999999E-5</v>
      </c>
      <c r="G497">
        <f t="shared" si="15"/>
        <v>37.818334579999998</v>
      </c>
    </row>
    <row r="498" spans="1:7" x14ac:dyDescent="0.2">
      <c r="A498">
        <f t="shared" si="14"/>
        <v>10692.024291989999</v>
      </c>
      <c r="B498">
        <v>12705.331054689999</v>
      </c>
      <c r="C498">
        <v>300.04003906000003</v>
      </c>
      <c r="D498">
        <v>54.097042080000001</v>
      </c>
      <c r="E498">
        <v>0.54259818999999998</v>
      </c>
      <c r="F498">
        <v>1.134E-5</v>
      </c>
      <c r="G498">
        <f t="shared" si="15"/>
        <v>37.871664039999999</v>
      </c>
    </row>
    <row r="499" spans="1:7" x14ac:dyDescent="0.2">
      <c r="A499">
        <f t="shared" si="14"/>
        <v>10713.6229248</v>
      </c>
      <c r="B499">
        <v>12726.9296875</v>
      </c>
      <c r="C499">
        <v>299.97747802999999</v>
      </c>
      <c r="D499">
        <v>54.051712039999998</v>
      </c>
      <c r="E499">
        <v>0.54214351999999999</v>
      </c>
      <c r="F499">
        <v>7.9359999999999999E-5</v>
      </c>
      <c r="G499">
        <f t="shared" si="15"/>
        <v>37.826334000000003</v>
      </c>
    </row>
    <row r="500" spans="1:7" x14ac:dyDescent="0.2">
      <c r="A500">
        <f t="shared" si="14"/>
        <v>10735.223510739999</v>
      </c>
      <c r="B500">
        <v>12748.530273439999</v>
      </c>
      <c r="C500">
        <v>299.97021483999998</v>
      </c>
      <c r="D500">
        <v>54.075710299999997</v>
      </c>
      <c r="E500">
        <v>0.54238427</v>
      </c>
      <c r="F500">
        <v>1.0959E-4</v>
      </c>
      <c r="G500">
        <f t="shared" si="15"/>
        <v>37.850332260000002</v>
      </c>
    </row>
    <row r="501" spans="1:7" x14ac:dyDescent="0.2">
      <c r="A501">
        <f t="shared" si="14"/>
        <v>10756.823120110001</v>
      </c>
      <c r="B501">
        <v>12770.129882810001</v>
      </c>
      <c r="C501">
        <v>300.07766723999998</v>
      </c>
      <c r="D501">
        <v>54.086376190000003</v>
      </c>
      <c r="E501">
        <v>0.54249119999999995</v>
      </c>
      <c r="F501">
        <v>1.4422999999999999E-4</v>
      </c>
      <c r="G501">
        <f t="shared" si="15"/>
        <v>37.86099815</v>
      </c>
    </row>
    <row r="502" spans="1:7" x14ac:dyDescent="0.2">
      <c r="A502">
        <f t="shared" si="14"/>
        <v>10778.42370605</v>
      </c>
      <c r="B502">
        <v>12791.73046875</v>
      </c>
      <c r="C502">
        <v>299.88244629000002</v>
      </c>
      <c r="D502">
        <v>54.099708560000003</v>
      </c>
      <c r="E502">
        <v>0.54262494999999999</v>
      </c>
      <c r="F502">
        <v>2.2610999999999999E-4</v>
      </c>
      <c r="G502">
        <f t="shared" si="15"/>
        <v>37.874330520000001</v>
      </c>
    </row>
    <row r="503" spans="1:7" x14ac:dyDescent="0.2">
      <c r="A503">
        <f t="shared" si="14"/>
        <v>10800.02331543</v>
      </c>
      <c r="B503">
        <v>12813.33007813</v>
      </c>
      <c r="C503">
        <v>300.09506226000002</v>
      </c>
      <c r="D503">
        <v>54.099708560000003</v>
      </c>
      <c r="E503">
        <v>0.54262494999999999</v>
      </c>
      <c r="F503">
        <v>2.6705000000000001E-4</v>
      </c>
      <c r="G503">
        <f t="shared" si="15"/>
        <v>37.874330520000001</v>
      </c>
    </row>
    <row r="504" spans="1:7" x14ac:dyDescent="0.2">
      <c r="A504">
        <f t="shared" si="14"/>
        <v>10821.6229248</v>
      </c>
      <c r="B504">
        <v>12834.9296875</v>
      </c>
      <c r="C504">
        <v>299.90441894999998</v>
      </c>
      <c r="D504">
        <v>54.147705080000001</v>
      </c>
      <c r="E504">
        <v>0.54310638</v>
      </c>
      <c r="F504">
        <v>2.3304E-4</v>
      </c>
      <c r="G504">
        <f t="shared" si="15"/>
        <v>37.922327039999999</v>
      </c>
    </row>
    <row r="505" spans="1:7" x14ac:dyDescent="0.2">
      <c r="A505">
        <f t="shared" si="14"/>
        <v>10843.223510739999</v>
      </c>
      <c r="B505">
        <v>12856.530273439999</v>
      </c>
      <c r="C505">
        <v>299.84024047999998</v>
      </c>
      <c r="D505">
        <v>54.057044980000001</v>
      </c>
      <c r="E505">
        <v>0.54219704999999996</v>
      </c>
      <c r="F505">
        <v>1.984E-4</v>
      </c>
      <c r="G505">
        <f t="shared" si="15"/>
        <v>37.831666940000005</v>
      </c>
    </row>
    <row r="506" spans="1:7" x14ac:dyDescent="0.2">
      <c r="A506">
        <f t="shared" si="14"/>
        <v>10864.823120110001</v>
      </c>
      <c r="B506">
        <v>12878.129882810001</v>
      </c>
      <c r="C506">
        <v>300.07818603999999</v>
      </c>
      <c r="D506">
        <v>54.089042659999997</v>
      </c>
      <c r="E506">
        <v>0.54251795999999997</v>
      </c>
      <c r="F506">
        <v>1.8327999999999999E-4</v>
      </c>
      <c r="G506">
        <f t="shared" si="15"/>
        <v>37.863664619999994</v>
      </c>
    </row>
    <row r="507" spans="1:7" x14ac:dyDescent="0.2">
      <c r="A507">
        <f t="shared" si="14"/>
        <v>10886.424682610001</v>
      </c>
      <c r="B507">
        <v>12899.731445310001</v>
      </c>
      <c r="C507">
        <v>299.86166381999999</v>
      </c>
      <c r="D507">
        <v>54.110374450000002</v>
      </c>
      <c r="E507">
        <v>0.54273194000000002</v>
      </c>
      <c r="F507">
        <v>1.6817000000000001E-4</v>
      </c>
      <c r="G507">
        <f t="shared" si="15"/>
        <v>37.884996409999999</v>
      </c>
    </row>
    <row r="508" spans="1:7" x14ac:dyDescent="0.2">
      <c r="A508">
        <f t="shared" si="14"/>
        <v>10908.02331543</v>
      </c>
      <c r="B508">
        <v>12921.33007813</v>
      </c>
      <c r="C508">
        <v>299.92358397999999</v>
      </c>
      <c r="D508">
        <v>54.166370389999997</v>
      </c>
      <c r="E508">
        <v>0.54329360000000004</v>
      </c>
      <c r="F508">
        <v>1.4800999999999999E-4</v>
      </c>
      <c r="G508">
        <f t="shared" si="15"/>
        <v>37.940992350000002</v>
      </c>
    </row>
    <row r="509" spans="1:7" x14ac:dyDescent="0.2">
      <c r="A509">
        <f t="shared" si="14"/>
        <v>10929.6229248</v>
      </c>
      <c r="B509">
        <v>12942.9296875</v>
      </c>
      <c r="C509">
        <v>299.97808837999997</v>
      </c>
      <c r="D509">
        <v>54.099708560000003</v>
      </c>
      <c r="E509">
        <v>0.54262494999999999</v>
      </c>
      <c r="F509">
        <v>2.1981E-4</v>
      </c>
      <c r="G509">
        <f t="shared" si="15"/>
        <v>37.874330520000001</v>
      </c>
    </row>
    <row r="510" spans="1:7" x14ac:dyDescent="0.2">
      <c r="A510">
        <f t="shared" si="14"/>
        <v>10951.223510739999</v>
      </c>
      <c r="B510">
        <v>12964.530273439999</v>
      </c>
      <c r="C510">
        <v>300.12548828000001</v>
      </c>
      <c r="D510">
        <v>54.110374450000002</v>
      </c>
      <c r="E510">
        <v>0.54273194000000002</v>
      </c>
      <c r="F510">
        <v>2.4626999999999999E-4</v>
      </c>
      <c r="G510">
        <f t="shared" si="15"/>
        <v>37.884996409999999</v>
      </c>
    </row>
    <row r="511" spans="1:7" x14ac:dyDescent="0.2">
      <c r="A511">
        <f t="shared" si="14"/>
        <v>10972.823120110001</v>
      </c>
      <c r="B511">
        <v>12986.129882810001</v>
      </c>
      <c r="C511">
        <v>300.05068970000002</v>
      </c>
      <c r="D511">
        <v>54.118373869999999</v>
      </c>
      <c r="E511">
        <v>0.54281217000000004</v>
      </c>
      <c r="F511">
        <v>2.4248999999999999E-4</v>
      </c>
      <c r="G511">
        <f t="shared" si="15"/>
        <v>37.892995830000004</v>
      </c>
    </row>
    <row r="512" spans="1:7" x14ac:dyDescent="0.2">
      <c r="A512">
        <f t="shared" si="14"/>
        <v>10994.42370605</v>
      </c>
      <c r="B512">
        <v>13007.73046875</v>
      </c>
      <c r="C512">
        <v>299.84921265000003</v>
      </c>
      <c r="D512">
        <v>54.147705080000001</v>
      </c>
      <c r="E512">
        <v>0.54310638</v>
      </c>
      <c r="F512">
        <v>1.9210000000000001E-4</v>
      </c>
      <c r="G512">
        <f t="shared" si="15"/>
        <v>37.922327039999999</v>
      </c>
    </row>
    <row r="513" spans="1:7" x14ac:dyDescent="0.2">
      <c r="A513">
        <f t="shared" si="14"/>
        <v>11016.02331543</v>
      </c>
      <c r="B513">
        <v>13029.33007813</v>
      </c>
      <c r="C513">
        <v>299.96401978</v>
      </c>
      <c r="D513">
        <v>54.139705659999997</v>
      </c>
      <c r="E513">
        <v>0.54302614999999999</v>
      </c>
      <c r="F513">
        <v>1.5809E-4</v>
      </c>
      <c r="G513">
        <f t="shared" si="15"/>
        <v>37.914327619999995</v>
      </c>
    </row>
    <row r="514" spans="1:7" x14ac:dyDescent="0.2">
      <c r="A514">
        <f t="shared" si="14"/>
        <v>11037.6229248</v>
      </c>
      <c r="B514">
        <v>13050.9296875</v>
      </c>
      <c r="C514">
        <v>299.88131714000002</v>
      </c>
      <c r="D514">
        <v>54.163703920000003</v>
      </c>
      <c r="E514">
        <v>0.54326682999999998</v>
      </c>
      <c r="F514">
        <v>1.6249999999999999E-4</v>
      </c>
      <c r="G514">
        <f t="shared" si="15"/>
        <v>37.938325880000008</v>
      </c>
    </row>
    <row r="515" spans="1:7" x14ac:dyDescent="0.2">
      <c r="A515">
        <f t="shared" ref="A515:A578" si="16">B515-$B$2</f>
        <v>11059.223510739999</v>
      </c>
      <c r="B515">
        <v>13072.530273439999</v>
      </c>
      <c r="C515">
        <v>300.00234984999997</v>
      </c>
      <c r="D515">
        <v>54.134372710000001</v>
      </c>
      <c r="E515">
        <v>0.54297262000000002</v>
      </c>
      <c r="F515">
        <v>2.1037000000000001E-4</v>
      </c>
      <c r="G515">
        <f t="shared" ref="G515:G578" si="17">D515-$D$2</f>
        <v>37.908994669999998</v>
      </c>
    </row>
    <row r="516" spans="1:7" x14ac:dyDescent="0.2">
      <c r="A516">
        <f t="shared" si="16"/>
        <v>11080.82409668</v>
      </c>
      <c r="B516">
        <v>13094.13085938</v>
      </c>
      <c r="C516">
        <v>299.95617676000001</v>
      </c>
      <c r="D516">
        <v>54.163703920000003</v>
      </c>
      <c r="E516">
        <v>0.54326682999999998</v>
      </c>
      <c r="F516">
        <v>1.795E-4</v>
      </c>
      <c r="G516">
        <f t="shared" si="17"/>
        <v>37.938325880000008</v>
      </c>
    </row>
    <row r="517" spans="1:7" x14ac:dyDescent="0.2">
      <c r="A517">
        <f t="shared" si="16"/>
        <v>11102.42370605</v>
      </c>
      <c r="B517">
        <v>13115.73046875</v>
      </c>
      <c r="C517">
        <v>299.92800903</v>
      </c>
      <c r="D517">
        <v>54.147705080000001</v>
      </c>
      <c r="E517">
        <v>0.54310638</v>
      </c>
      <c r="F517">
        <v>1.6691000000000001E-4</v>
      </c>
      <c r="G517">
        <f t="shared" si="17"/>
        <v>37.922327039999999</v>
      </c>
    </row>
    <row r="518" spans="1:7" x14ac:dyDescent="0.2">
      <c r="A518">
        <f t="shared" si="16"/>
        <v>11124.02331543</v>
      </c>
      <c r="B518">
        <v>13137.33007813</v>
      </c>
      <c r="C518">
        <v>300.02758789000001</v>
      </c>
      <c r="D518">
        <v>54.129039759999998</v>
      </c>
      <c r="E518">
        <v>0.54291915999999996</v>
      </c>
      <c r="F518">
        <v>1.4045E-4</v>
      </c>
      <c r="G518">
        <f t="shared" si="17"/>
        <v>37.903661720000002</v>
      </c>
    </row>
    <row r="519" spans="1:7" x14ac:dyDescent="0.2">
      <c r="A519">
        <f t="shared" si="16"/>
        <v>11145.6229248</v>
      </c>
      <c r="B519">
        <v>13158.9296875</v>
      </c>
      <c r="C519">
        <v>300.02316284</v>
      </c>
      <c r="D519">
        <v>54.174369810000002</v>
      </c>
      <c r="E519">
        <v>0.54337382000000001</v>
      </c>
      <c r="F519">
        <v>1.6880000000000001E-4</v>
      </c>
      <c r="G519">
        <f t="shared" si="17"/>
        <v>37.948991770000006</v>
      </c>
    </row>
    <row r="520" spans="1:7" x14ac:dyDescent="0.2">
      <c r="A520">
        <f t="shared" si="16"/>
        <v>11167.223510739999</v>
      </c>
      <c r="B520">
        <v>13180.530273439999</v>
      </c>
      <c r="C520">
        <v>300.04556273999998</v>
      </c>
      <c r="D520">
        <v>54.169036869999999</v>
      </c>
      <c r="E520">
        <v>0.54332029999999998</v>
      </c>
      <c r="F520">
        <v>1.8958000000000001E-4</v>
      </c>
      <c r="G520">
        <f t="shared" si="17"/>
        <v>37.943658830000004</v>
      </c>
    </row>
    <row r="521" spans="1:7" x14ac:dyDescent="0.2">
      <c r="A521">
        <f t="shared" si="16"/>
        <v>11188.823120110001</v>
      </c>
      <c r="B521">
        <v>13202.129882810001</v>
      </c>
      <c r="C521">
        <v>299.97973632999998</v>
      </c>
      <c r="D521">
        <v>54.161037450000002</v>
      </c>
      <c r="E521">
        <v>0.54324006999999996</v>
      </c>
      <c r="F521">
        <v>2.3052000000000001E-4</v>
      </c>
      <c r="G521">
        <f t="shared" si="17"/>
        <v>37.93565941</v>
      </c>
    </row>
    <row r="522" spans="1:7" x14ac:dyDescent="0.2">
      <c r="A522">
        <f t="shared" si="16"/>
        <v>11210.42370605</v>
      </c>
      <c r="B522">
        <v>13223.73046875</v>
      </c>
      <c r="C522">
        <v>299.93536376999998</v>
      </c>
      <c r="D522">
        <v>54.163703920000003</v>
      </c>
      <c r="E522">
        <v>0.54326682999999998</v>
      </c>
      <c r="F522">
        <v>2.3682E-4</v>
      </c>
      <c r="G522">
        <f t="shared" si="17"/>
        <v>37.938325880000008</v>
      </c>
    </row>
    <row r="523" spans="1:7" x14ac:dyDescent="0.2">
      <c r="A523">
        <f t="shared" si="16"/>
        <v>11232.02331543</v>
      </c>
      <c r="B523">
        <v>13245.33007813</v>
      </c>
      <c r="C523">
        <v>300.04443358999998</v>
      </c>
      <c r="D523">
        <v>54.193035129999998</v>
      </c>
      <c r="E523">
        <v>0.54356104000000005</v>
      </c>
      <c r="F523">
        <v>2.1414000000000001E-4</v>
      </c>
      <c r="G523">
        <f t="shared" si="17"/>
        <v>37.967657090000003</v>
      </c>
    </row>
    <row r="524" spans="1:7" x14ac:dyDescent="0.2">
      <c r="A524">
        <f t="shared" si="16"/>
        <v>11253.6229248</v>
      </c>
      <c r="B524">
        <v>13266.9296875</v>
      </c>
      <c r="C524">
        <v>299.98825073</v>
      </c>
      <c r="D524">
        <v>54.169036869999999</v>
      </c>
      <c r="E524">
        <v>0.54332029999999998</v>
      </c>
      <c r="F524">
        <v>1.8390999999999999E-4</v>
      </c>
      <c r="G524">
        <f t="shared" si="17"/>
        <v>37.943658830000004</v>
      </c>
    </row>
    <row r="525" spans="1:7" x14ac:dyDescent="0.2">
      <c r="A525">
        <f t="shared" si="16"/>
        <v>11275.2244873</v>
      </c>
      <c r="B525">
        <v>13288.53125</v>
      </c>
      <c r="C525">
        <v>299.98989868000001</v>
      </c>
      <c r="D525">
        <v>54.225032810000002</v>
      </c>
      <c r="E525">
        <v>0.54388194999999995</v>
      </c>
      <c r="F525">
        <v>1.1715E-4</v>
      </c>
      <c r="G525">
        <f t="shared" si="17"/>
        <v>37.999654770000006</v>
      </c>
    </row>
    <row r="526" spans="1:7" x14ac:dyDescent="0.2">
      <c r="A526">
        <f t="shared" si="16"/>
        <v>11296.823120110001</v>
      </c>
      <c r="B526">
        <v>13310.129882810001</v>
      </c>
      <c r="C526">
        <v>300.03494262999999</v>
      </c>
      <c r="D526">
        <v>54.182369229999999</v>
      </c>
      <c r="E526">
        <v>0.54345405000000002</v>
      </c>
      <c r="F526">
        <v>1.2344999999999999E-4</v>
      </c>
      <c r="G526">
        <f t="shared" si="17"/>
        <v>37.956991189999997</v>
      </c>
    </row>
    <row r="527" spans="1:7" x14ac:dyDescent="0.2">
      <c r="A527">
        <f t="shared" si="16"/>
        <v>11318.42370605</v>
      </c>
      <c r="B527">
        <v>13331.73046875</v>
      </c>
      <c r="C527">
        <v>299.97418212999997</v>
      </c>
      <c r="D527">
        <v>54.198368070000001</v>
      </c>
      <c r="E527">
        <v>0.54361451000000005</v>
      </c>
      <c r="F527">
        <v>1.1273999999999999E-4</v>
      </c>
      <c r="G527">
        <f t="shared" si="17"/>
        <v>37.972990030000005</v>
      </c>
    </row>
    <row r="528" spans="1:7" x14ac:dyDescent="0.2">
      <c r="A528">
        <f t="shared" si="16"/>
        <v>11340.024291989999</v>
      </c>
      <c r="B528">
        <v>13353.331054689999</v>
      </c>
      <c r="C528">
        <v>300.01300049000002</v>
      </c>
      <c r="D528">
        <v>54.1957016</v>
      </c>
      <c r="E528">
        <v>0.54358773999999999</v>
      </c>
      <c r="F528">
        <v>9.132E-5</v>
      </c>
      <c r="G528">
        <f t="shared" si="17"/>
        <v>37.970323559999997</v>
      </c>
    </row>
    <row r="529" spans="1:7" x14ac:dyDescent="0.2">
      <c r="A529">
        <f t="shared" si="16"/>
        <v>11361.6229248</v>
      </c>
      <c r="B529">
        <v>13374.9296875</v>
      </c>
      <c r="C529">
        <v>300.02590942</v>
      </c>
      <c r="D529">
        <v>54.187702180000002</v>
      </c>
      <c r="E529">
        <v>0.54350752000000002</v>
      </c>
      <c r="F529">
        <v>-3.5899999999999998E-5</v>
      </c>
      <c r="G529">
        <f t="shared" si="17"/>
        <v>37.962324140000007</v>
      </c>
    </row>
    <row r="530" spans="1:7" x14ac:dyDescent="0.2">
      <c r="A530">
        <f t="shared" si="16"/>
        <v>11383.2244873</v>
      </c>
      <c r="B530">
        <v>13396.53125</v>
      </c>
      <c r="C530">
        <v>299.92291260000002</v>
      </c>
      <c r="D530">
        <v>54.171703340000001</v>
      </c>
      <c r="E530">
        <v>0.54334705999999999</v>
      </c>
      <c r="F530">
        <v>-8.6920000000000001E-5</v>
      </c>
      <c r="G530">
        <f t="shared" si="17"/>
        <v>37.946325299999998</v>
      </c>
    </row>
    <row r="531" spans="1:7" x14ac:dyDescent="0.2">
      <c r="A531">
        <f t="shared" si="16"/>
        <v>11404.823120110001</v>
      </c>
      <c r="B531">
        <v>13418.129882810001</v>
      </c>
      <c r="C531">
        <v>299.99661255000001</v>
      </c>
      <c r="D531">
        <v>54.185035710000001</v>
      </c>
      <c r="E531">
        <v>0.54348081000000004</v>
      </c>
      <c r="F531">
        <v>-8.8809999999999998E-5</v>
      </c>
      <c r="G531">
        <f t="shared" si="17"/>
        <v>37.959657669999999</v>
      </c>
    </row>
    <row r="532" spans="1:7" x14ac:dyDescent="0.2">
      <c r="A532">
        <f t="shared" si="16"/>
        <v>11426.42370605</v>
      </c>
      <c r="B532">
        <v>13439.73046875</v>
      </c>
      <c r="C532">
        <v>300.00906371999997</v>
      </c>
      <c r="D532">
        <v>54.22236633</v>
      </c>
      <c r="E532">
        <v>0.54385519000000004</v>
      </c>
      <c r="F532">
        <v>-7.4950000000000006E-5</v>
      </c>
      <c r="G532">
        <f t="shared" si="17"/>
        <v>37.996988290000004</v>
      </c>
    </row>
    <row r="533" spans="1:7" x14ac:dyDescent="0.2">
      <c r="A533">
        <f t="shared" si="16"/>
        <v>11448.02331543</v>
      </c>
      <c r="B533">
        <v>13461.33007813</v>
      </c>
      <c r="C533">
        <v>299.98712158000001</v>
      </c>
      <c r="D533">
        <v>54.206367489999998</v>
      </c>
      <c r="E533">
        <v>0.54369473000000001</v>
      </c>
      <c r="F533">
        <v>-4.4719999999999999E-5</v>
      </c>
      <c r="G533">
        <f t="shared" si="17"/>
        <v>37.980989449999996</v>
      </c>
    </row>
    <row r="534" spans="1:7" x14ac:dyDescent="0.2">
      <c r="A534">
        <f t="shared" si="16"/>
        <v>11469.6229248</v>
      </c>
      <c r="B534">
        <v>13482.9296875</v>
      </c>
      <c r="C534">
        <v>299.97579955999998</v>
      </c>
      <c r="D534">
        <v>54.161037450000002</v>
      </c>
      <c r="E534">
        <v>0.54324006999999996</v>
      </c>
      <c r="F534">
        <v>-5.6699999999999999E-6</v>
      </c>
      <c r="G534">
        <f t="shared" si="17"/>
        <v>37.93565941</v>
      </c>
    </row>
    <row r="535" spans="1:7" x14ac:dyDescent="0.2">
      <c r="A535">
        <f t="shared" si="16"/>
        <v>11491.2244873</v>
      </c>
      <c r="B535">
        <v>13504.53125</v>
      </c>
      <c r="C535">
        <v>299.90161132999998</v>
      </c>
      <c r="D535">
        <v>54.142372129999998</v>
      </c>
      <c r="E535">
        <v>0.54305285000000003</v>
      </c>
      <c r="F535">
        <v>5.4169999999999998E-5</v>
      </c>
      <c r="G535">
        <f t="shared" si="17"/>
        <v>37.916994090000003</v>
      </c>
    </row>
    <row r="536" spans="1:7" x14ac:dyDescent="0.2">
      <c r="A536">
        <f t="shared" si="16"/>
        <v>11512.823120110001</v>
      </c>
      <c r="B536">
        <v>13526.129882810001</v>
      </c>
      <c r="C536">
        <v>299.92749022999999</v>
      </c>
      <c r="D536">
        <v>54.190368650000003</v>
      </c>
      <c r="E536">
        <v>0.54353428000000004</v>
      </c>
      <c r="F536">
        <v>6.1099999999999994E-5</v>
      </c>
      <c r="G536">
        <f t="shared" si="17"/>
        <v>37.964990610000001</v>
      </c>
    </row>
    <row r="537" spans="1:7" x14ac:dyDescent="0.2">
      <c r="A537">
        <f t="shared" si="16"/>
        <v>11534.42370605</v>
      </c>
      <c r="B537">
        <v>13547.73046875</v>
      </c>
      <c r="C537">
        <v>299.87966919000002</v>
      </c>
      <c r="D537">
        <v>54.198368070000001</v>
      </c>
      <c r="E537">
        <v>0.54361451000000005</v>
      </c>
      <c r="F537">
        <v>9.2590000000000006E-5</v>
      </c>
      <c r="G537">
        <f t="shared" si="17"/>
        <v>37.972990030000005</v>
      </c>
    </row>
    <row r="538" spans="1:7" x14ac:dyDescent="0.2">
      <c r="A538">
        <f t="shared" si="16"/>
        <v>11556.02331543</v>
      </c>
      <c r="B538">
        <v>13569.33007813</v>
      </c>
      <c r="C538">
        <v>300.01464843999997</v>
      </c>
      <c r="D538">
        <v>54.179702759999998</v>
      </c>
      <c r="E538">
        <v>0.54342729000000001</v>
      </c>
      <c r="F538">
        <v>1.6123999999999999E-4</v>
      </c>
      <c r="G538">
        <f t="shared" si="17"/>
        <v>37.954324720000002</v>
      </c>
    </row>
    <row r="539" spans="1:7" x14ac:dyDescent="0.2">
      <c r="A539">
        <f t="shared" si="16"/>
        <v>11577.6229248</v>
      </c>
      <c r="B539">
        <v>13590.9296875</v>
      </c>
      <c r="C539">
        <v>300.07928466999999</v>
      </c>
      <c r="D539">
        <v>54.182369229999999</v>
      </c>
      <c r="E539">
        <v>0.54345405000000002</v>
      </c>
      <c r="F539">
        <v>2.8090999999999999E-4</v>
      </c>
      <c r="G539">
        <f t="shared" si="17"/>
        <v>37.956991189999997</v>
      </c>
    </row>
    <row r="540" spans="1:7" x14ac:dyDescent="0.2">
      <c r="A540">
        <f t="shared" si="16"/>
        <v>11599.223510739999</v>
      </c>
      <c r="B540">
        <v>13612.530273439999</v>
      </c>
      <c r="C540">
        <v>299.99105835</v>
      </c>
      <c r="D540">
        <v>54.217033389999997</v>
      </c>
      <c r="E540">
        <v>0.54380172000000004</v>
      </c>
      <c r="F540">
        <v>3.4074000000000002E-4</v>
      </c>
      <c r="G540">
        <f t="shared" si="17"/>
        <v>37.991655350000002</v>
      </c>
    </row>
    <row r="541" spans="1:7" x14ac:dyDescent="0.2">
      <c r="A541">
        <f t="shared" si="16"/>
        <v>11620.823120110001</v>
      </c>
      <c r="B541">
        <v>13634.129882810001</v>
      </c>
      <c r="C541">
        <v>299.91897583000002</v>
      </c>
      <c r="D541">
        <v>54.230365749999997</v>
      </c>
      <c r="E541">
        <v>0.54393548000000003</v>
      </c>
      <c r="F541">
        <v>3.8105000000000002E-4</v>
      </c>
      <c r="G541">
        <f t="shared" si="17"/>
        <v>38.004987709999995</v>
      </c>
    </row>
    <row r="542" spans="1:7" x14ac:dyDescent="0.2">
      <c r="A542">
        <f t="shared" si="16"/>
        <v>11642.42370605</v>
      </c>
      <c r="B542">
        <v>13655.73046875</v>
      </c>
      <c r="C542">
        <v>300.05459595000002</v>
      </c>
      <c r="D542">
        <v>54.206367489999998</v>
      </c>
      <c r="E542">
        <v>0.54369473000000001</v>
      </c>
      <c r="F542">
        <v>3.5334E-4</v>
      </c>
      <c r="G542">
        <f t="shared" si="17"/>
        <v>37.980989449999996</v>
      </c>
    </row>
    <row r="543" spans="1:7" x14ac:dyDescent="0.2">
      <c r="A543">
        <f t="shared" si="16"/>
        <v>11664.02331543</v>
      </c>
      <c r="B543">
        <v>13677.33007813</v>
      </c>
      <c r="C543">
        <v>299.97418212999997</v>
      </c>
      <c r="D543">
        <v>54.2356987</v>
      </c>
      <c r="E543">
        <v>0.54398893999999998</v>
      </c>
      <c r="F543">
        <v>3.1051000000000001E-4</v>
      </c>
      <c r="G543">
        <f t="shared" si="17"/>
        <v>38.010320660000005</v>
      </c>
    </row>
    <row r="544" spans="1:7" x14ac:dyDescent="0.2">
      <c r="A544">
        <f t="shared" si="16"/>
        <v>11685.623901360001</v>
      </c>
      <c r="B544">
        <v>13698.930664060001</v>
      </c>
      <c r="C544">
        <v>299.92474364999998</v>
      </c>
      <c r="D544">
        <v>54.2356987</v>
      </c>
      <c r="E544">
        <v>0.54398893999999998</v>
      </c>
      <c r="F544">
        <v>2.8153999999999999E-4</v>
      </c>
      <c r="G544">
        <f t="shared" si="17"/>
        <v>38.010320660000005</v>
      </c>
    </row>
    <row r="545" spans="1:7" x14ac:dyDescent="0.2">
      <c r="A545">
        <f t="shared" si="16"/>
        <v>11707.223510739999</v>
      </c>
      <c r="B545">
        <v>13720.530273439999</v>
      </c>
      <c r="C545">
        <v>299.79580687999999</v>
      </c>
      <c r="D545">
        <v>54.257030489999998</v>
      </c>
      <c r="E545">
        <v>0.54420292000000003</v>
      </c>
      <c r="F545">
        <v>2.6075000000000002E-4</v>
      </c>
      <c r="G545">
        <f t="shared" si="17"/>
        <v>38.031652449999996</v>
      </c>
    </row>
    <row r="546" spans="1:7" x14ac:dyDescent="0.2">
      <c r="A546">
        <f t="shared" si="16"/>
        <v>11728.823120110001</v>
      </c>
      <c r="B546">
        <v>13742.129882810001</v>
      </c>
      <c r="C546">
        <v>299.87966919000002</v>
      </c>
      <c r="D546">
        <v>54.257030489999998</v>
      </c>
      <c r="E546">
        <v>0.54420292000000003</v>
      </c>
      <c r="F546">
        <v>2.2044E-4</v>
      </c>
      <c r="G546">
        <f t="shared" si="17"/>
        <v>38.031652449999996</v>
      </c>
    </row>
    <row r="547" spans="1:7" x14ac:dyDescent="0.2">
      <c r="A547">
        <f t="shared" si="16"/>
        <v>11750.42370605</v>
      </c>
      <c r="B547">
        <v>13763.73046875</v>
      </c>
      <c r="C547">
        <v>300.07537841999999</v>
      </c>
      <c r="D547">
        <v>54.270362849999998</v>
      </c>
      <c r="E547">
        <v>0.54433662000000005</v>
      </c>
      <c r="F547">
        <v>1.9777E-4</v>
      </c>
      <c r="G547">
        <f t="shared" si="17"/>
        <v>38.044984810000003</v>
      </c>
    </row>
    <row r="548" spans="1:7" x14ac:dyDescent="0.2">
      <c r="A548">
        <f t="shared" si="16"/>
        <v>11772.02331543</v>
      </c>
      <c r="B548">
        <v>13785.33007813</v>
      </c>
      <c r="C548">
        <v>300.02362061000002</v>
      </c>
      <c r="D548">
        <v>54.217033389999997</v>
      </c>
      <c r="E548">
        <v>0.54380172000000004</v>
      </c>
      <c r="F548">
        <v>2.1477000000000001E-4</v>
      </c>
      <c r="G548">
        <f t="shared" si="17"/>
        <v>37.991655350000002</v>
      </c>
    </row>
    <row r="549" spans="1:7" x14ac:dyDescent="0.2">
      <c r="A549">
        <f t="shared" si="16"/>
        <v>11793.6229248</v>
      </c>
      <c r="B549">
        <v>13806.9296875</v>
      </c>
      <c r="C549">
        <v>300.01184081999997</v>
      </c>
      <c r="D549">
        <v>54.262363430000001</v>
      </c>
      <c r="E549">
        <v>0.54425639000000003</v>
      </c>
      <c r="F549">
        <v>1.6564999999999999E-4</v>
      </c>
      <c r="G549">
        <f t="shared" si="17"/>
        <v>38.036985389999998</v>
      </c>
    </row>
    <row r="550" spans="1:7" x14ac:dyDescent="0.2">
      <c r="A550">
        <f t="shared" si="16"/>
        <v>11815.223510739999</v>
      </c>
      <c r="B550">
        <v>13828.530273439999</v>
      </c>
      <c r="C550">
        <v>300.08438109999997</v>
      </c>
      <c r="D550">
        <v>54.267696379999997</v>
      </c>
      <c r="E550">
        <v>0.54430984999999998</v>
      </c>
      <c r="F550">
        <v>1.2218999999999999E-4</v>
      </c>
      <c r="G550">
        <f t="shared" si="17"/>
        <v>38.042318339999994</v>
      </c>
    </row>
    <row r="551" spans="1:7" x14ac:dyDescent="0.2">
      <c r="A551">
        <f t="shared" si="16"/>
        <v>11836.823120110001</v>
      </c>
      <c r="B551">
        <v>13850.129882810001</v>
      </c>
      <c r="C551">
        <v>299.89541625999999</v>
      </c>
      <c r="D551">
        <v>54.254364010000003</v>
      </c>
      <c r="E551">
        <v>0.54417616000000002</v>
      </c>
      <c r="F551">
        <v>1.3101000000000001E-4</v>
      </c>
      <c r="G551">
        <f t="shared" si="17"/>
        <v>38.028985970000008</v>
      </c>
    </row>
    <row r="552" spans="1:7" x14ac:dyDescent="0.2">
      <c r="A552">
        <f t="shared" si="16"/>
        <v>11858.42370605</v>
      </c>
      <c r="B552">
        <v>13871.73046875</v>
      </c>
      <c r="C552">
        <v>299.99105835</v>
      </c>
      <c r="D552">
        <v>54.259696959999999</v>
      </c>
      <c r="E552">
        <v>0.54422963000000002</v>
      </c>
      <c r="F552">
        <v>1.9084000000000001E-4</v>
      </c>
      <c r="G552">
        <f t="shared" si="17"/>
        <v>38.034318920000004</v>
      </c>
    </row>
    <row r="553" spans="1:7" x14ac:dyDescent="0.2">
      <c r="A553">
        <f t="shared" si="16"/>
        <v>11880.02331543</v>
      </c>
      <c r="B553">
        <v>13893.33007813</v>
      </c>
      <c r="C553">
        <v>299.96960448999999</v>
      </c>
      <c r="D553">
        <v>54.305027010000003</v>
      </c>
      <c r="E553">
        <v>0.54468428999999996</v>
      </c>
      <c r="F553">
        <v>2.0911000000000001E-4</v>
      </c>
      <c r="G553">
        <f t="shared" si="17"/>
        <v>38.079648970000008</v>
      </c>
    </row>
    <row r="554" spans="1:7" x14ac:dyDescent="0.2">
      <c r="A554">
        <f t="shared" si="16"/>
        <v>11901.6229248</v>
      </c>
      <c r="B554">
        <v>13914.9296875</v>
      </c>
      <c r="C554">
        <v>299.99270630000001</v>
      </c>
      <c r="D554">
        <v>54.262363430000001</v>
      </c>
      <c r="E554">
        <v>0.54425639000000003</v>
      </c>
      <c r="F554">
        <v>2.1225000000000001E-4</v>
      </c>
      <c r="G554">
        <f t="shared" si="17"/>
        <v>38.036985389999998</v>
      </c>
    </row>
    <row r="555" spans="1:7" x14ac:dyDescent="0.2">
      <c r="A555">
        <f t="shared" si="16"/>
        <v>11923.223510739999</v>
      </c>
      <c r="B555">
        <v>13936.530273439999</v>
      </c>
      <c r="C555">
        <v>299.96401978</v>
      </c>
      <c r="D555">
        <v>54.267696379999997</v>
      </c>
      <c r="E555">
        <v>0.54430984999999998</v>
      </c>
      <c r="F555">
        <v>1.3982E-4</v>
      </c>
      <c r="G555">
        <f t="shared" si="17"/>
        <v>38.042318339999994</v>
      </c>
    </row>
    <row r="556" spans="1:7" x14ac:dyDescent="0.2">
      <c r="A556">
        <f t="shared" si="16"/>
        <v>11944.823120110001</v>
      </c>
      <c r="B556">
        <v>13958.129882810001</v>
      </c>
      <c r="C556">
        <v>300.01907348999998</v>
      </c>
      <c r="D556">
        <v>54.289028170000002</v>
      </c>
      <c r="E556">
        <v>0.54452383999999998</v>
      </c>
      <c r="F556">
        <v>6.6130000000000006E-5</v>
      </c>
      <c r="G556">
        <f t="shared" si="17"/>
        <v>38.063650129999999</v>
      </c>
    </row>
    <row r="557" spans="1:7" x14ac:dyDescent="0.2">
      <c r="A557">
        <f t="shared" si="16"/>
        <v>11966.424682610001</v>
      </c>
      <c r="B557">
        <v>13979.731445310001</v>
      </c>
      <c r="C557">
        <v>300.12597656000003</v>
      </c>
      <c r="D557">
        <v>54.289028170000002</v>
      </c>
      <c r="E557">
        <v>0.54452383999999998</v>
      </c>
      <c r="F557">
        <v>2.141E-5</v>
      </c>
      <c r="G557">
        <f t="shared" si="17"/>
        <v>38.063650129999999</v>
      </c>
    </row>
    <row r="558" spans="1:7" x14ac:dyDescent="0.2">
      <c r="A558">
        <f t="shared" si="16"/>
        <v>11988.02331543</v>
      </c>
      <c r="B558">
        <v>14001.33007813</v>
      </c>
      <c r="C558">
        <v>300.01693726000002</v>
      </c>
      <c r="D558">
        <v>54.315692900000002</v>
      </c>
      <c r="E558">
        <v>0.54479127999999999</v>
      </c>
      <c r="F558">
        <v>-1.134E-5</v>
      </c>
      <c r="G558">
        <f t="shared" si="17"/>
        <v>38.090314860000007</v>
      </c>
    </row>
    <row r="559" spans="1:7" x14ac:dyDescent="0.2">
      <c r="A559">
        <f t="shared" si="16"/>
        <v>12009.6229248</v>
      </c>
      <c r="B559">
        <v>14022.9296875</v>
      </c>
      <c r="C559">
        <v>299.93814086999998</v>
      </c>
      <c r="D559">
        <v>54.302360530000001</v>
      </c>
      <c r="E559">
        <v>0.54465759000000002</v>
      </c>
      <c r="F559">
        <v>-6.4239999999999995E-5</v>
      </c>
      <c r="G559">
        <f t="shared" si="17"/>
        <v>38.076982490000006</v>
      </c>
    </row>
    <row r="560" spans="1:7" x14ac:dyDescent="0.2">
      <c r="A560">
        <f t="shared" si="16"/>
        <v>12031.223510739999</v>
      </c>
      <c r="B560">
        <v>14044.530273439999</v>
      </c>
      <c r="C560">
        <v>299.91622925000001</v>
      </c>
      <c r="D560">
        <v>54.254364010000003</v>
      </c>
      <c r="E560">
        <v>0.54417616000000002</v>
      </c>
      <c r="F560">
        <v>-1.0833E-4</v>
      </c>
      <c r="G560">
        <f t="shared" si="17"/>
        <v>38.028985970000008</v>
      </c>
    </row>
    <row r="561" spans="1:7" x14ac:dyDescent="0.2">
      <c r="A561">
        <f t="shared" si="16"/>
        <v>12052.823120110001</v>
      </c>
      <c r="B561">
        <v>14066.129882810001</v>
      </c>
      <c r="C561">
        <v>300.05572510000002</v>
      </c>
      <c r="D561">
        <v>54.257030489999998</v>
      </c>
      <c r="E561">
        <v>0.54420292000000003</v>
      </c>
      <c r="F561">
        <v>-1.2975000000000001E-4</v>
      </c>
      <c r="G561">
        <f t="shared" si="17"/>
        <v>38.031652449999996</v>
      </c>
    </row>
    <row r="562" spans="1:7" x14ac:dyDescent="0.2">
      <c r="A562">
        <f t="shared" si="16"/>
        <v>12074.42370605</v>
      </c>
      <c r="B562">
        <v>14087.73046875</v>
      </c>
      <c r="C562">
        <v>299.93698119999999</v>
      </c>
      <c r="D562">
        <v>54.283695219999998</v>
      </c>
      <c r="E562">
        <v>0.54447036999999998</v>
      </c>
      <c r="F562">
        <v>-1.5872E-4</v>
      </c>
      <c r="G562">
        <f t="shared" si="17"/>
        <v>38.058317180000003</v>
      </c>
    </row>
    <row r="563" spans="1:7" x14ac:dyDescent="0.2">
      <c r="A563">
        <f t="shared" si="16"/>
        <v>12096.02331543</v>
      </c>
      <c r="B563">
        <v>14109.33007813</v>
      </c>
      <c r="C563">
        <v>300.02136230000002</v>
      </c>
      <c r="D563">
        <v>54.265029910000003</v>
      </c>
      <c r="E563">
        <v>0.54428315000000005</v>
      </c>
      <c r="F563">
        <v>-1.3542E-4</v>
      </c>
      <c r="G563">
        <f t="shared" si="17"/>
        <v>38.03965187</v>
      </c>
    </row>
    <row r="564" spans="1:7" x14ac:dyDescent="0.2">
      <c r="A564">
        <f t="shared" si="16"/>
        <v>12117.6229248</v>
      </c>
      <c r="B564">
        <v>14130.9296875</v>
      </c>
      <c r="C564">
        <v>300.05621337999997</v>
      </c>
      <c r="D564">
        <v>54.262363430000001</v>
      </c>
      <c r="E564">
        <v>0.54425639000000003</v>
      </c>
      <c r="F564">
        <v>-7.873E-5</v>
      </c>
      <c r="G564">
        <f t="shared" si="17"/>
        <v>38.036985389999998</v>
      </c>
    </row>
    <row r="565" spans="1:7" x14ac:dyDescent="0.2">
      <c r="A565">
        <f t="shared" si="16"/>
        <v>12139.223510739999</v>
      </c>
      <c r="B565">
        <v>14152.530273439999</v>
      </c>
      <c r="C565">
        <v>300.14007568</v>
      </c>
      <c r="D565">
        <v>54.243698119999998</v>
      </c>
      <c r="E565">
        <v>0.54406916999999999</v>
      </c>
      <c r="F565">
        <v>5.04E-6</v>
      </c>
      <c r="G565">
        <f t="shared" si="17"/>
        <v>38.018320079999995</v>
      </c>
    </row>
    <row r="566" spans="1:7" x14ac:dyDescent="0.2">
      <c r="A566">
        <f t="shared" si="16"/>
        <v>12160.823120110001</v>
      </c>
      <c r="B566">
        <v>14174.129882810001</v>
      </c>
      <c r="C566">
        <v>300.0730896</v>
      </c>
      <c r="D566">
        <v>54.249031070000001</v>
      </c>
      <c r="E566">
        <v>0.54412263999999999</v>
      </c>
      <c r="F566">
        <v>4.6610000000000003E-5</v>
      </c>
      <c r="G566">
        <f t="shared" si="17"/>
        <v>38.023653030000006</v>
      </c>
    </row>
    <row r="567" spans="1:7" x14ac:dyDescent="0.2">
      <c r="A567">
        <f t="shared" si="16"/>
        <v>12182.42370605</v>
      </c>
      <c r="B567">
        <v>14195.73046875</v>
      </c>
      <c r="C567">
        <v>300.04443358999998</v>
      </c>
      <c r="D567">
        <v>54.289028170000002</v>
      </c>
      <c r="E567">
        <v>0.54452383999999998</v>
      </c>
      <c r="F567">
        <v>4.7870000000000001E-5</v>
      </c>
      <c r="G567">
        <f t="shared" si="17"/>
        <v>38.063650129999999</v>
      </c>
    </row>
    <row r="568" spans="1:7" x14ac:dyDescent="0.2">
      <c r="A568">
        <f t="shared" si="16"/>
        <v>12204.02331543</v>
      </c>
      <c r="B568">
        <v>14217.33007813</v>
      </c>
      <c r="C568">
        <v>299.93307494999999</v>
      </c>
      <c r="D568">
        <v>54.27302933</v>
      </c>
      <c r="E568">
        <v>0.54436337999999995</v>
      </c>
      <c r="F568">
        <v>4.4719999999999999E-5</v>
      </c>
      <c r="G568">
        <f t="shared" si="17"/>
        <v>38.047651290000005</v>
      </c>
    </row>
    <row r="569" spans="1:7" x14ac:dyDescent="0.2">
      <c r="A569">
        <f t="shared" si="16"/>
        <v>12225.6229248</v>
      </c>
      <c r="B569">
        <v>14238.9296875</v>
      </c>
      <c r="C569">
        <v>299.88412476000002</v>
      </c>
      <c r="D569">
        <v>54.275695800000001</v>
      </c>
      <c r="E569">
        <v>0.54439013999999997</v>
      </c>
      <c r="F569">
        <v>2.3300000000000001E-5</v>
      </c>
      <c r="G569">
        <f t="shared" si="17"/>
        <v>38.050317759999999</v>
      </c>
    </row>
    <row r="570" spans="1:7" x14ac:dyDescent="0.2">
      <c r="A570">
        <f t="shared" si="16"/>
        <v>12247.223510739999</v>
      </c>
      <c r="B570">
        <v>14260.530273439999</v>
      </c>
      <c r="C570">
        <v>300.03314209000001</v>
      </c>
      <c r="D570">
        <v>54.289028170000002</v>
      </c>
      <c r="E570">
        <v>0.54452383999999998</v>
      </c>
      <c r="F570">
        <v>2.834E-5</v>
      </c>
      <c r="G570">
        <f t="shared" si="17"/>
        <v>38.063650129999999</v>
      </c>
    </row>
    <row r="571" spans="1:7" x14ac:dyDescent="0.2">
      <c r="A571">
        <f t="shared" si="16"/>
        <v>12268.823120110001</v>
      </c>
      <c r="B571">
        <v>14282.129882810001</v>
      </c>
      <c r="C571">
        <v>300.02362061000002</v>
      </c>
      <c r="D571">
        <v>54.278362270000002</v>
      </c>
      <c r="E571">
        <v>0.54441684000000001</v>
      </c>
      <c r="F571">
        <v>3.7799999999999998E-6</v>
      </c>
      <c r="G571">
        <f t="shared" si="17"/>
        <v>38.052984230000007</v>
      </c>
    </row>
    <row r="572" spans="1:7" x14ac:dyDescent="0.2">
      <c r="A572">
        <f t="shared" si="16"/>
        <v>12290.42370605</v>
      </c>
      <c r="B572">
        <v>14303.73046875</v>
      </c>
      <c r="C572">
        <v>299.97470092999998</v>
      </c>
      <c r="D572">
        <v>54.27302933</v>
      </c>
      <c r="E572">
        <v>0.54436337999999995</v>
      </c>
      <c r="F572">
        <v>1.3859999999999999E-5</v>
      </c>
      <c r="G572">
        <f t="shared" si="17"/>
        <v>38.047651290000005</v>
      </c>
    </row>
    <row r="573" spans="1:7" x14ac:dyDescent="0.2">
      <c r="A573">
        <f t="shared" si="16"/>
        <v>12312.02331543</v>
      </c>
      <c r="B573">
        <v>14325.33007813</v>
      </c>
      <c r="C573">
        <v>299.98876953000001</v>
      </c>
      <c r="D573">
        <v>54.262363430000001</v>
      </c>
      <c r="E573">
        <v>0.54425639000000003</v>
      </c>
      <c r="F573">
        <v>-1.134E-5</v>
      </c>
      <c r="G573">
        <f t="shared" si="17"/>
        <v>38.036985389999998</v>
      </c>
    </row>
    <row r="574" spans="1:7" x14ac:dyDescent="0.2">
      <c r="A574">
        <f t="shared" si="16"/>
        <v>12333.6229248</v>
      </c>
      <c r="B574">
        <v>14346.9296875</v>
      </c>
      <c r="C574">
        <v>299.84872437000001</v>
      </c>
      <c r="D574">
        <v>54.262363430000001</v>
      </c>
      <c r="E574">
        <v>0.54425639000000003</v>
      </c>
      <c r="F574">
        <v>-4.5979999999999997E-5</v>
      </c>
      <c r="G574">
        <f t="shared" si="17"/>
        <v>38.036985389999998</v>
      </c>
    </row>
    <row r="575" spans="1:7" x14ac:dyDescent="0.2">
      <c r="A575">
        <f t="shared" si="16"/>
        <v>12355.223510739999</v>
      </c>
      <c r="B575">
        <v>14368.530273439999</v>
      </c>
      <c r="C575">
        <v>300.06524658000001</v>
      </c>
      <c r="D575">
        <v>54.2356987</v>
      </c>
      <c r="E575">
        <v>0.54398893999999998</v>
      </c>
      <c r="F575">
        <v>-3.2750000000000003E-5</v>
      </c>
      <c r="G575">
        <f t="shared" si="17"/>
        <v>38.010320660000005</v>
      </c>
    </row>
    <row r="576" spans="1:7" x14ac:dyDescent="0.2">
      <c r="A576">
        <f t="shared" si="16"/>
        <v>12376.823120110001</v>
      </c>
      <c r="B576">
        <v>14390.129882810001</v>
      </c>
      <c r="C576">
        <v>300.04165648999998</v>
      </c>
      <c r="D576">
        <v>54.281028749999997</v>
      </c>
      <c r="E576">
        <v>0.54444360999999997</v>
      </c>
      <c r="F576">
        <v>-4.7870000000000001E-5</v>
      </c>
      <c r="G576">
        <f t="shared" si="17"/>
        <v>38.055650709999995</v>
      </c>
    </row>
    <row r="577" spans="1:7" x14ac:dyDescent="0.2">
      <c r="A577">
        <f t="shared" si="16"/>
        <v>12398.42370605</v>
      </c>
      <c r="B577">
        <v>14411.73046875</v>
      </c>
      <c r="C577">
        <v>300.04949950999998</v>
      </c>
      <c r="D577">
        <v>54.281028749999997</v>
      </c>
      <c r="E577">
        <v>0.54444360999999997</v>
      </c>
      <c r="F577">
        <v>-6.9299999999999997E-6</v>
      </c>
      <c r="G577">
        <f t="shared" si="17"/>
        <v>38.055650709999995</v>
      </c>
    </row>
    <row r="578" spans="1:7" x14ac:dyDescent="0.2">
      <c r="A578">
        <f t="shared" si="16"/>
        <v>12420.02331543</v>
      </c>
      <c r="B578">
        <v>14433.33007813</v>
      </c>
      <c r="C578">
        <v>300.01348876999998</v>
      </c>
      <c r="D578">
        <v>54.28636169</v>
      </c>
      <c r="E578">
        <v>0.54449707000000003</v>
      </c>
      <c r="F578">
        <v>-1.008E-5</v>
      </c>
      <c r="G578">
        <f t="shared" si="17"/>
        <v>38.060983649999997</v>
      </c>
    </row>
    <row r="579" spans="1:7" x14ac:dyDescent="0.2">
      <c r="A579">
        <f t="shared" ref="A579:A642" si="18">B579-$B$2</f>
        <v>12441.6229248</v>
      </c>
      <c r="B579">
        <v>14454.9296875</v>
      </c>
      <c r="C579">
        <v>300.02362061000002</v>
      </c>
      <c r="D579">
        <v>54.275695800000001</v>
      </c>
      <c r="E579">
        <v>0.54439013999999997</v>
      </c>
      <c r="F579">
        <v>2.834E-5</v>
      </c>
      <c r="G579">
        <f t="shared" ref="G579:G642" si="19">D579-$D$2</f>
        <v>38.050317759999999</v>
      </c>
    </row>
    <row r="580" spans="1:7" x14ac:dyDescent="0.2">
      <c r="A580">
        <f t="shared" si="18"/>
        <v>12463.223510739999</v>
      </c>
      <c r="B580">
        <v>14476.530273439999</v>
      </c>
      <c r="C580">
        <v>300.08996581999997</v>
      </c>
      <c r="D580">
        <v>54.246364589999999</v>
      </c>
      <c r="E580">
        <v>0.54409593000000001</v>
      </c>
      <c r="F580">
        <v>1.9530000000000001E-5</v>
      </c>
      <c r="G580">
        <f t="shared" si="19"/>
        <v>38.020986550000003</v>
      </c>
    </row>
    <row r="581" spans="1:7" x14ac:dyDescent="0.2">
      <c r="A581">
        <f t="shared" si="18"/>
        <v>12484.823120110001</v>
      </c>
      <c r="B581">
        <v>14498.129882810001</v>
      </c>
      <c r="C581">
        <v>299.97579955999998</v>
      </c>
      <c r="D581">
        <v>54.28636169</v>
      </c>
      <c r="E581">
        <v>0.54449707000000003</v>
      </c>
      <c r="F581">
        <v>-5.0389999999999997E-5</v>
      </c>
      <c r="G581">
        <f t="shared" si="19"/>
        <v>38.060983649999997</v>
      </c>
    </row>
    <row r="582" spans="1:7" x14ac:dyDescent="0.2">
      <c r="A582">
        <f t="shared" si="18"/>
        <v>12506.42370605</v>
      </c>
      <c r="B582">
        <v>14519.73046875</v>
      </c>
      <c r="C582">
        <v>299.84249878000003</v>
      </c>
      <c r="D582">
        <v>54.257030489999998</v>
      </c>
      <c r="E582">
        <v>0.54420292000000003</v>
      </c>
      <c r="F582">
        <v>-1.0581000000000001E-4</v>
      </c>
      <c r="G582">
        <f t="shared" si="19"/>
        <v>38.031652449999996</v>
      </c>
    </row>
    <row r="583" spans="1:7" x14ac:dyDescent="0.2">
      <c r="A583">
        <f t="shared" si="18"/>
        <v>12528.02331543</v>
      </c>
      <c r="B583">
        <v>14541.33007813</v>
      </c>
      <c r="C583">
        <v>300.15692138999998</v>
      </c>
      <c r="D583">
        <v>54.259696959999999</v>
      </c>
      <c r="E583">
        <v>0.54422963000000002</v>
      </c>
      <c r="F583">
        <v>-1.5494E-4</v>
      </c>
      <c r="G583">
        <f t="shared" si="19"/>
        <v>38.034318920000004</v>
      </c>
    </row>
    <row r="584" spans="1:7" x14ac:dyDescent="0.2">
      <c r="A584">
        <f t="shared" si="18"/>
        <v>12549.623901360001</v>
      </c>
      <c r="B584">
        <v>14562.930664060001</v>
      </c>
      <c r="C584">
        <v>300.0730896</v>
      </c>
      <c r="D584">
        <v>54.262363430000001</v>
      </c>
      <c r="E584">
        <v>0.54425639000000003</v>
      </c>
      <c r="F584">
        <v>-7.6210000000000004E-5</v>
      </c>
      <c r="G584">
        <f t="shared" si="19"/>
        <v>38.036985389999998</v>
      </c>
    </row>
    <row r="585" spans="1:7" x14ac:dyDescent="0.2">
      <c r="A585">
        <f t="shared" si="18"/>
        <v>12571.223510739999</v>
      </c>
      <c r="B585">
        <v>14584.530273439999</v>
      </c>
      <c r="C585">
        <v>299.96401978</v>
      </c>
      <c r="D585">
        <v>54.267696379999997</v>
      </c>
      <c r="E585">
        <v>0.54430984999999998</v>
      </c>
      <c r="F585">
        <v>-6.991E-5</v>
      </c>
      <c r="G585">
        <f t="shared" si="19"/>
        <v>38.042318339999994</v>
      </c>
    </row>
    <row r="586" spans="1:7" x14ac:dyDescent="0.2">
      <c r="A586">
        <f t="shared" si="18"/>
        <v>12592.823120110001</v>
      </c>
      <c r="B586">
        <v>14606.129882810001</v>
      </c>
      <c r="C586">
        <v>300.06915283000001</v>
      </c>
      <c r="D586">
        <v>54.27302933</v>
      </c>
      <c r="E586">
        <v>0.54436337999999995</v>
      </c>
      <c r="F586">
        <v>-5.8570000000000003E-5</v>
      </c>
      <c r="G586">
        <f t="shared" si="19"/>
        <v>38.047651290000005</v>
      </c>
    </row>
    <row r="587" spans="1:7" x14ac:dyDescent="0.2">
      <c r="A587">
        <f t="shared" si="18"/>
        <v>12614.42370605</v>
      </c>
      <c r="B587">
        <v>14627.73046875</v>
      </c>
      <c r="C587">
        <v>300.00219727000001</v>
      </c>
      <c r="D587">
        <v>54.225032810000002</v>
      </c>
      <c r="E587">
        <v>0.54388194999999995</v>
      </c>
      <c r="F587">
        <v>-4.9129999999999999E-5</v>
      </c>
      <c r="G587">
        <f t="shared" si="19"/>
        <v>37.999654770000006</v>
      </c>
    </row>
    <row r="588" spans="1:7" x14ac:dyDescent="0.2">
      <c r="A588">
        <f t="shared" si="18"/>
        <v>12636.024291989999</v>
      </c>
      <c r="B588">
        <v>14649.331054689999</v>
      </c>
      <c r="C588">
        <v>299.86886597</v>
      </c>
      <c r="D588">
        <v>54.2356987</v>
      </c>
      <c r="E588">
        <v>0.54398893999999998</v>
      </c>
      <c r="F588">
        <v>-3.8420000000000001E-5</v>
      </c>
      <c r="G588">
        <f t="shared" si="19"/>
        <v>38.010320660000005</v>
      </c>
    </row>
    <row r="589" spans="1:7" x14ac:dyDescent="0.2">
      <c r="A589">
        <f t="shared" si="18"/>
        <v>12657.623901360001</v>
      </c>
      <c r="B589">
        <v>14670.930664060001</v>
      </c>
      <c r="C589">
        <v>300.04098511000001</v>
      </c>
      <c r="D589">
        <v>54.270362849999998</v>
      </c>
      <c r="E589">
        <v>0.54433662000000005</v>
      </c>
      <c r="F589">
        <v>-2.3300000000000001E-5</v>
      </c>
      <c r="G589">
        <f t="shared" si="19"/>
        <v>38.044984810000003</v>
      </c>
    </row>
    <row r="590" spans="1:7" x14ac:dyDescent="0.2">
      <c r="A590">
        <f t="shared" si="18"/>
        <v>12679.223510739999</v>
      </c>
      <c r="B590">
        <v>14692.530273439999</v>
      </c>
      <c r="C590">
        <v>300.08883666999998</v>
      </c>
      <c r="D590">
        <v>54.28636169</v>
      </c>
      <c r="E590">
        <v>0.54449707000000003</v>
      </c>
      <c r="F590">
        <v>3.5899999999999998E-5</v>
      </c>
      <c r="G590">
        <f t="shared" si="19"/>
        <v>38.060983649999997</v>
      </c>
    </row>
    <row r="591" spans="1:7" x14ac:dyDescent="0.2">
      <c r="A591">
        <f t="shared" si="18"/>
        <v>12700.823120110001</v>
      </c>
      <c r="B591">
        <v>14714.129882810001</v>
      </c>
      <c r="C591">
        <v>300.08209228999999</v>
      </c>
      <c r="D591">
        <v>54.22236633</v>
      </c>
      <c r="E591">
        <v>0.54385519000000004</v>
      </c>
      <c r="F591">
        <v>1.7132000000000001E-4</v>
      </c>
      <c r="G591">
        <f t="shared" si="19"/>
        <v>37.996988290000004</v>
      </c>
    </row>
    <row r="592" spans="1:7" x14ac:dyDescent="0.2">
      <c r="A592">
        <f t="shared" si="18"/>
        <v>12722.42370605</v>
      </c>
      <c r="B592">
        <v>14735.73046875</v>
      </c>
      <c r="C592">
        <v>299.87902831999997</v>
      </c>
      <c r="D592">
        <v>54.262363430000001</v>
      </c>
      <c r="E592">
        <v>0.54425639000000003</v>
      </c>
      <c r="F592">
        <v>2.1918E-4</v>
      </c>
      <c r="G592">
        <f t="shared" si="19"/>
        <v>38.036985389999998</v>
      </c>
    </row>
    <row r="593" spans="1:7" x14ac:dyDescent="0.2">
      <c r="A593">
        <f t="shared" si="18"/>
        <v>12744.024291989999</v>
      </c>
      <c r="B593">
        <v>14757.331054689999</v>
      </c>
      <c r="C593">
        <v>300.10684204</v>
      </c>
      <c r="D593">
        <v>54.265029910000003</v>
      </c>
      <c r="E593">
        <v>0.54428315000000005</v>
      </c>
      <c r="F593">
        <v>2.1792E-4</v>
      </c>
      <c r="G593">
        <f t="shared" si="19"/>
        <v>38.03965187</v>
      </c>
    </row>
    <row r="594" spans="1:7" x14ac:dyDescent="0.2">
      <c r="A594">
        <f t="shared" si="18"/>
        <v>12765.62487793</v>
      </c>
      <c r="B594">
        <v>14778.93164063</v>
      </c>
      <c r="C594">
        <v>300.01742553999998</v>
      </c>
      <c r="D594">
        <v>54.243698119999998</v>
      </c>
      <c r="E594">
        <v>0.54406916999999999</v>
      </c>
      <c r="F594">
        <v>1.8264999999999999E-4</v>
      </c>
      <c r="G594">
        <f t="shared" si="19"/>
        <v>38.018320079999995</v>
      </c>
    </row>
    <row r="595" spans="1:7" x14ac:dyDescent="0.2">
      <c r="A595">
        <f t="shared" si="18"/>
        <v>12787.223510739999</v>
      </c>
      <c r="B595">
        <v>14800.530273439999</v>
      </c>
      <c r="C595">
        <v>299.97747802999999</v>
      </c>
      <c r="D595">
        <v>54.283695219999998</v>
      </c>
      <c r="E595">
        <v>0.54447036999999998</v>
      </c>
      <c r="F595">
        <v>1.562E-4</v>
      </c>
      <c r="G595">
        <f t="shared" si="19"/>
        <v>38.058317180000003</v>
      </c>
    </row>
    <row r="596" spans="1:7" x14ac:dyDescent="0.2">
      <c r="A596">
        <f t="shared" si="18"/>
        <v>12808.823120110001</v>
      </c>
      <c r="B596">
        <v>14822.129882810001</v>
      </c>
      <c r="C596">
        <v>300.02526855000002</v>
      </c>
      <c r="D596">
        <v>54.331691739999997</v>
      </c>
      <c r="E596">
        <v>0.54495174000000002</v>
      </c>
      <c r="F596">
        <v>1.3479E-4</v>
      </c>
      <c r="G596">
        <f t="shared" si="19"/>
        <v>38.106313700000001</v>
      </c>
    </row>
    <row r="597" spans="1:7" x14ac:dyDescent="0.2">
      <c r="A597">
        <f t="shared" si="18"/>
        <v>12830.42370605</v>
      </c>
      <c r="B597">
        <v>14843.73046875</v>
      </c>
      <c r="C597">
        <v>300.05853271000001</v>
      </c>
      <c r="D597">
        <v>54.294361109999997</v>
      </c>
      <c r="E597">
        <v>0.54457730000000004</v>
      </c>
      <c r="F597">
        <v>1.7195000000000001E-4</v>
      </c>
      <c r="G597">
        <f t="shared" si="19"/>
        <v>38.068983070000002</v>
      </c>
    </row>
    <row r="598" spans="1:7" x14ac:dyDescent="0.2">
      <c r="A598">
        <f t="shared" si="18"/>
        <v>12852.02331543</v>
      </c>
      <c r="B598">
        <v>14865.33007813</v>
      </c>
      <c r="C598">
        <v>300.06915283000001</v>
      </c>
      <c r="D598">
        <v>54.297027589999999</v>
      </c>
      <c r="E598">
        <v>0.54460405999999995</v>
      </c>
      <c r="F598">
        <v>1.5431E-4</v>
      </c>
      <c r="G598">
        <f t="shared" si="19"/>
        <v>38.071649550000004</v>
      </c>
    </row>
    <row r="599" spans="1:7" x14ac:dyDescent="0.2">
      <c r="A599">
        <f t="shared" si="18"/>
        <v>12873.623901360001</v>
      </c>
      <c r="B599">
        <v>14886.930664060001</v>
      </c>
      <c r="C599">
        <v>300.05001830999998</v>
      </c>
      <c r="D599">
        <v>54.283695219999998</v>
      </c>
      <c r="E599">
        <v>0.54447036999999998</v>
      </c>
      <c r="F599">
        <v>1.0077999999999999E-4</v>
      </c>
      <c r="G599">
        <f t="shared" si="19"/>
        <v>38.058317180000003</v>
      </c>
    </row>
    <row r="600" spans="1:7" x14ac:dyDescent="0.2">
      <c r="A600">
        <f t="shared" si="18"/>
        <v>12895.223510739999</v>
      </c>
      <c r="B600">
        <v>14908.530273439999</v>
      </c>
      <c r="C600">
        <v>300.14007568</v>
      </c>
      <c r="D600">
        <v>54.254364010000003</v>
      </c>
      <c r="E600">
        <v>0.54417616000000002</v>
      </c>
      <c r="F600">
        <v>1.449E-5</v>
      </c>
      <c r="G600">
        <f t="shared" si="19"/>
        <v>38.028985970000008</v>
      </c>
    </row>
    <row r="601" spans="1:7" x14ac:dyDescent="0.2">
      <c r="A601">
        <f t="shared" si="18"/>
        <v>12916.823120110001</v>
      </c>
      <c r="B601">
        <v>14930.129882810001</v>
      </c>
      <c r="C601">
        <v>300.07754517000001</v>
      </c>
      <c r="D601">
        <v>54.302360530000001</v>
      </c>
      <c r="E601">
        <v>0.54465759000000002</v>
      </c>
      <c r="F601">
        <v>-6.1719999999999999E-5</v>
      </c>
      <c r="G601">
        <f t="shared" si="19"/>
        <v>38.076982490000006</v>
      </c>
    </row>
    <row r="602" spans="1:7" x14ac:dyDescent="0.2">
      <c r="A602">
        <f t="shared" si="18"/>
        <v>12938.424682610001</v>
      </c>
      <c r="B602">
        <v>14951.731445310001</v>
      </c>
      <c r="C602">
        <v>300.11190796</v>
      </c>
      <c r="D602">
        <v>54.281028749999997</v>
      </c>
      <c r="E602">
        <v>0.54444360999999997</v>
      </c>
      <c r="F602">
        <v>-7.6210000000000004E-5</v>
      </c>
      <c r="G602">
        <f t="shared" si="19"/>
        <v>38.055650709999995</v>
      </c>
    </row>
    <row r="603" spans="1:7" x14ac:dyDescent="0.2">
      <c r="A603">
        <f t="shared" si="18"/>
        <v>12960.024291989999</v>
      </c>
      <c r="B603">
        <v>14973.331054689999</v>
      </c>
      <c r="C603">
        <v>300.00054932</v>
      </c>
      <c r="D603">
        <v>54.291694640000003</v>
      </c>
      <c r="E603">
        <v>0.5445506</v>
      </c>
      <c r="F603">
        <v>-4.0939999999999998E-5</v>
      </c>
      <c r="G603">
        <f t="shared" si="19"/>
        <v>38.066316600000007</v>
      </c>
    </row>
    <row r="604" spans="1:7" x14ac:dyDescent="0.2">
      <c r="A604">
        <f t="shared" si="18"/>
        <v>12981.623901360001</v>
      </c>
      <c r="B604">
        <v>14994.930664060001</v>
      </c>
      <c r="C604">
        <v>300.11584472999999</v>
      </c>
      <c r="D604">
        <v>54.302360530000001</v>
      </c>
      <c r="E604">
        <v>0.54465759000000002</v>
      </c>
      <c r="F604">
        <v>4.2830000000000002E-5</v>
      </c>
      <c r="G604">
        <f t="shared" si="19"/>
        <v>38.076982490000006</v>
      </c>
    </row>
    <row r="605" spans="1:7" x14ac:dyDescent="0.2">
      <c r="A605">
        <f t="shared" si="18"/>
        <v>13003.223510739999</v>
      </c>
      <c r="B605">
        <v>15016.530273439999</v>
      </c>
      <c r="C605">
        <v>299.89816284</v>
      </c>
      <c r="D605">
        <v>54.281028749999997</v>
      </c>
      <c r="E605">
        <v>0.54444360999999997</v>
      </c>
      <c r="F605">
        <v>7.2429999999999996E-5</v>
      </c>
      <c r="G605">
        <f t="shared" si="19"/>
        <v>38.055650709999995</v>
      </c>
    </row>
    <row r="606" spans="1:7" x14ac:dyDescent="0.2">
      <c r="A606">
        <f t="shared" si="18"/>
        <v>13024.823120110001</v>
      </c>
      <c r="B606">
        <v>15038.129882810001</v>
      </c>
      <c r="C606">
        <v>299.93191528</v>
      </c>
      <c r="D606">
        <v>54.275695800000001</v>
      </c>
      <c r="E606">
        <v>0.54439013999999997</v>
      </c>
      <c r="F606">
        <v>8.6290000000000002E-5</v>
      </c>
      <c r="G606">
        <f t="shared" si="19"/>
        <v>38.050317759999999</v>
      </c>
    </row>
    <row r="607" spans="1:7" x14ac:dyDescent="0.2">
      <c r="A607">
        <f t="shared" si="18"/>
        <v>13046.424682610001</v>
      </c>
      <c r="B607">
        <v>15059.731445310001</v>
      </c>
      <c r="C607">
        <v>299.98648071000002</v>
      </c>
      <c r="D607">
        <v>54.28636169</v>
      </c>
      <c r="E607">
        <v>0.54449707000000003</v>
      </c>
      <c r="F607">
        <v>8.4400000000000005E-5</v>
      </c>
      <c r="G607">
        <f t="shared" si="19"/>
        <v>38.060983649999997</v>
      </c>
    </row>
    <row r="608" spans="1:7" x14ac:dyDescent="0.2">
      <c r="A608">
        <f t="shared" si="18"/>
        <v>13068.02331543</v>
      </c>
      <c r="B608">
        <v>15081.33007813</v>
      </c>
      <c r="C608">
        <v>300.02136230000002</v>
      </c>
      <c r="D608">
        <v>54.278362270000002</v>
      </c>
      <c r="E608">
        <v>0.54441684000000001</v>
      </c>
      <c r="F608">
        <v>8.8179999999999999E-5</v>
      </c>
      <c r="G608">
        <f t="shared" si="19"/>
        <v>38.052984230000007</v>
      </c>
    </row>
    <row r="609" spans="1:7" x14ac:dyDescent="0.2">
      <c r="A609">
        <f t="shared" si="18"/>
        <v>13089.623901360001</v>
      </c>
      <c r="B609">
        <v>15102.930664060001</v>
      </c>
      <c r="C609">
        <v>300.02642822000001</v>
      </c>
      <c r="D609">
        <v>54.307693479999998</v>
      </c>
      <c r="E609">
        <v>0.54471104999999997</v>
      </c>
      <c r="F609">
        <v>9.6990000000000005E-5</v>
      </c>
      <c r="G609">
        <f t="shared" si="19"/>
        <v>38.082315440000002</v>
      </c>
    </row>
    <row r="610" spans="1:7" x14ac:dyDescent="0.2">
      <c r="A610">
        <f t="shared" si="18"/>
        <v>13111.223510739999</v>
      </c>
      <c r="B610">
        <v>15124.530273439999</v>
      </c>
      <c r="C610">
        <v>299.89196777000001</v>
      </c>
      <c r="D610">
        <v>54.305027010000003</v>
      </c>
      <c r="E610">
        <v>0.54468428999999996</v>
      </c>
      <c r="F610">
        <v>1.3352000000000001E-4</v>
      </c>
      <c r="G610">
        <f t="shared" si="19"/>
        <v>38.079648970000008</v>
      </c>
    </row>
    <row r="611" spans="1:7" x14ac:dyDescent="0.2">
      <c r="A611">
        <f t="shared" si="18"/>
        <v>13132.82409668</v>
      </c>
      <c r="B611">
        <v>15146.13085938</v>
      </c>
      <c r="C611">
        <v>299.99777222</v>
      </c>
      <c r="D611">
        <v>54.297027589999999</v>
      </c>
      <c r="E611">
        <v>0.54460405999999995</v>
      </c>
      <c r="F611">
        <v>1.329E-4</v>
      </c>
      <c r="G611">
        <f t="shared" si="19"/>
        <v>38.071649550000004</v>
      </c>
    </row>
    <row r="612" spans="1:7" x14ac:dyDescent="0.2">
      <c r="A612">
        <f t="shared" si="18"/>
        <v>13154.42370605</v>
      </c>
      <c r="B612">
        <v>15167.73046875</v>
      </c>
      <c r="C612">
        <v>299.75701903999999</v>
      </c>
      <c r="D612">
        <v>54.315692900000002</v>
      </c>
      <c r="E612">
        <v>0.54479127999999999</v>
      </c>
      <c r="F612">
        <v>1.1526E-4</v>
      </c>
      <c r="G612">
        <f t="shared" si="19"/>
        <v>38.090314860000007</v>
      </c>
    </row>
    <row r="613" spans="1:7" x14ac:dyDescent="0.2">
      <c r="A613">
        <f t="shared" si="18"/>
        <v>13176.02331543</v>
      </c>
      <c r="B613">
        <v>15189.33007813</v>
      </c>
      <c r="C613">
        <v>300.01235961999998</v>
      </c>
      <c r="D613">
        <v>54.307693479999998</v>
      </c>
      <c r="E613">
        <v>0.54471104999999997</v>
      </c>
      <c r="F613">
        <v>4.2830000000000002E-5</v>
      </c>
      <c r="G613">
        <f t="shared" si="19"/>
        <v>38.082315440000002</v>
      </c>
    </row>
    <row r="614" spans="1:7" x14ac:dyDescent="0.2">
      <c r="A614">
        <f t="shared" si="18"/>
        <v>13197.623901360001</v>
      </c>
      <c r="B614">
        <v>15210.930664060001</v>
      </c>
      <c r="C614">
        <v>300.03314209000001</v>
      </c>
      <c r="D614">
        <v>54.315692900000002</v>
      </c>
      <c r="E614">
        <v>0.54479127999999999</v>
      </c>
      <c r="F614">
        <v>-1.575E-5</v>
      </c>
      <c r="G614">
        <f t="shared" si="19"/>
        <v>38.090314860000007</v>
      </c>
    </row>
    <row r="615" spans="1:7" x14ac:dyDescent="0.2">
      <c r="A615">
        <f t="shared" si="18"/>
        <v>13219.223510739999</v>
      </c>
      <c r="B615">
        <v>15232.530273439999</v>
      </c>
      <c r="C615">
        <v>300.09439086999998</v>
      </c>
      <c r="D615">
        <v>54.29969406</v>
      </c>
      <c r="E615">
        <v>0.54463083000000001</v>
      </c>
      <c r="F615">
        <v>-4.7870000000000001E-5</v>
      </c>
      <c r="G615">
        <f t="shared" si="19"/>
        <v>38.074316019999998</v>
      </c>
    </row>
    <row r="616" spans="1:7" x14ac:dyDescent="0.2">
      <c r="A616">
        <f t="shared" si="18"/>
        <v>13240.823120110001</v>
      </c>
      <c r="B616">
        <v>15254.129882810001</v>
      </c>
      <c r="C616">
        <v>300.10568237000001</v>
      </c>
      <c r="D616">
        <v>54.326358800000001</v>
      </c>
      <c r="E616">
        <v>0.54489827000000002</v>
      </c>
      <c r="F616">
        <v>-9.6990000000000005E-5</v>
      </c>
      <c r="G616">
        <f t="shared" si="19"/>
        <v>38.100980759999999</v>
      </c>
    </row>
    <row r="617" spans="1:7" x14ac:dyDescent="0.2">
      <c r="A617">
        <f t="shared" si="18"/>
        <v>13262.42370605</v>
      </c>
      <c r="B617">
        <v>15275.73046875</v>
      </c>
      <c r="C617">
        <v>300.13662720000002</v>
      </c>
      <c r="D617">
        <v>54.291694640000003</v>
      </c>
      <c r="E617">
        <v>0.5445506</v>
      </c>
      <c r="F617">
        <v>-8.755E-5</v>
      </c>
      <c r="G617">
        <f t="shared" si="19"/>
        <v>38.066316600000007</v>
      </c>
    </row>
    <row r="618" spans="1:7" x14ac:dyDescent="0.2">
      <c r="A618">
        <f t="shared" si="18"/>
        <v>13284.02331543</v>
      </c>
      <c r="B618">
        <v>15297.33007813</v>
      </c>
      <c r="C618">
        <v>300.20800781000003</v>
      </c>
      <c r="D618">
        <v>54.281028749999997</v>
      </c>
      <c r="E618">
        <v>0.54444360999999997</v>
      </c>
      <c r="F618">
        <v>-8.6290000000000002E-5</v>
      </c>
      <c r="G618">
        <f t="shared" si="19"/>
        <v>38.055650709999995</v>
      </c>
    </row>
    <row r="619" spans="1:7" x14ac:dyDescent="0.2">
      <c r="A619">
        <f t="shared" si="18"/>
        <v>13305.623901360001</v>
      </c>
      <c r="B619">
        <v>15318.930664060001</v>
      </c>
      <c r="C619">
        <v>299.98760986000002</v>
      </c>
      <c r="D619">
        <v>54.294361109999997</v>
      </c>
      <c r="E619">
        <v>0.54457730000000004</v>
      </c>
      <c r="F619">
        <v>-7.1169999999999998E-5</v>
      </c>
      <c r="G619">
        <f t="shared" si="19"/>
        <v>38.068983070000002</v>
      </c>
    </row>
    <row r="620" spans="1:7" x14ac:dyDescent="0.2">
      <c r="A620">
        <f t="shared" si="18"/>
        <v>13327.223510739999</v>
      </c>
      <c r="B620">
        <v>15340.530273439999</v>
      </c>
      <c r="C620">
        <v>299.91390990999997</v>
      </c>
      <c r="D620">
        <v>54.283695219999998</v>
      </c>
      <c r="E620">
        <v>0.54447036999999998</v>
      </c>
      <c r="F620">
        <v>-1.134E-5</v>
      </c>
      <c r="G620">
        <f t="shared" si="19"/>
        <v>38.058317180000003</v>
      </c>
    </row>
    <row r="621" spans="1:7" x14ac:dyDescent="0.2">
      <c r="A621">
        <f t="shared" si="18"/>
        <v>13348.823120110001</v>
      </c>
      <c r="B621">
        <v>15362.129882810001</v>
      </c>
      <c r="C621">
        <v>300.12994385000002</v>
      </c>
      <c r="D621">
        <v>54.283695219999998</v>
      </c>
      <c r="E621">
        <v>0.54447036999999998</v>
      </c>
      <c r="F621">
        <v>3.0859999999999999E-5</v>
      </c>
      <c r="G621">
        <f t="shared" si="19"/>
        <v>38.058317180000003</v>
      </c>
    </row>
    <row r="622" spans="1:7" x14ac:dyDescent="0.2">
      <c r="A622">
        <f t="shared" si="18"/>
        <v>13370.42370605</v>
      </c>
      <c r="B622">
        <v>15383.73046875</v>
      </c>
      <c r="C622">
        <v>299.92013550000001</v>
      </c>
      <c r="D622">
        <v>54.305027010000003</v>
      </c>
      <c r="E622">
        <v>0.54468428999999996</v>
      </c>
      <c r="F622">
        <v>1.0077E-4</v>
      </c>
      <c r="G622">
        <f t="shared" si="19"/>
        <v>38.079648970000008</v>
      </c>
    </row>
    <row r="623" spans="1:7" x14ac:dyDescent="0.2">
      <c r="A623">
        <f t="shared" si="18"/>
        <v>13392.02331543</v>
      </c>
      <c r="B623">
        <v>15405.33007813</v>
      </c>
      <c r="C623">
        <v>300.11813353999997</v>
      </c>
      <c r="D623">
        <v>54.283695219999998</v>
      </c>
      <c r="E623">
        <v>0.54447036999999998</v>
      </c>
      <c r="F623">
        <v>1.4171E-4</v>
      </c>
      <c r="G623">
        <f t="shared" si="19"/>
        <v>38.058317180000003</v>
      </c>
    </row>
    <row r="624" spans="1:7" x14ac:dyDescent="0.2">
      <c r="A624">
        <f t="shared" si="18"/>
        <v>13413.623901360001</v>
      </c>
      <c r="B624">
        <v>15426.930664060001</v>
      </c>
      <c r="C624">
        <v>299.96682738999999</v>
      </c>
      <c r="D624">
        <v>54.313026430000001</v>
      </c>
      <c r="E624">
        <v>0.54476451999999997</v>
      </c>
      <c r="F624">
        <v>1.7572E-4</v>
      </c>
      <c r="G624">
        <f t="shared" si="19"/>
        <v>38.087648389999998</v>
      </c>
    </row>
    <row r="625" spans="1:7" x14ac:dyDescent="0.2">
      <c r="A625">
        <f t="shared" si="18"/>
        <v>13435.223510739999</v>
      </c>
      <c r="B625">
        <v>15448.530273439999</v>
      </c>
      <c r="C625">
        <v>300.10287476000002</v>
      </c>
      <c r="D625">
        <v>54.313026430000001</v>
      </c>
      <c r="E625">
        <v>0.54476451999999997</v>
      </c>
      <c r="F625">
        <v>1.7698E-4</v>
      </c>
      <c r="G625">
        <f t="shared" si="19"/>
        <v>38.087648389999998</v>
      </c>
    </row>
    <row r="626" spans="1:7" x14ac:dyDescent="0.2">
      <c r="A626">
        <f t="shared" si="18"/>
        <v>13456.823120110001</v>
      </c>
      <c r="B626">
        <v>15470.129882810001</v>
      </c>
      <c r="C626">
        <v>300.15185546999999</v>
      </c>
      <c r="D626">
        <v>54.334358219999999</v>
      </c>
      <c r="E626">
        <v>0.54497850000000003</v>
      </c>
      <c r="F626">
        <v>1.3731E-4</v>
      </c>
      <c r="G626">
        <f t="shared" si="19"/>
        <v>38.108980180000003</v>
      </c>
    </row>
    <row r="627" spans="1:7" x14ac:dyDescent="0.2">
      <c r="A627">
        <f t="shared" si="18"/>
        <v>13478.42370605</v>
      </c>
      <c r="B627">
        <v>15491.73046875</v>
      </c>
      <c r="C627">
        <v>299.98532103999997</v>
      </c>
      <c r="D627">
        <v>54.302360530000001</v>
      </c>
      <c r="E627">
        <v>0.54465759000000002</v>
      </c>
      <c r="F627">
        <v>1.3479E-4</v>
      </c>
      <c r="G627">
        <f t="shared" si="19"/>
        <v>38.076982490000006</v>
      </c>
    </row>
    <row r="628" spans="1:7" x14ac:dyDescent="0.2">
      <c r="A628">
        <f t="shared" si="18"/>
        <v>13500.02331543</v>
      </c>
      <c r="B628">
        <v>15513.33007813</v>
      </c>
      <c r="C628">
        <v>300.05114745999998</v>
      </c>
      <c r="D628">
        <v>54.339691160000001</v>
      </c>
      <c r="E628">
        <v>0.54503195999999998</v>
      </c>
      <c r="F628">
        <v>4.2830000000000002E-5</v>
      </c>
      <c r="G628">
        <f t="shared" si="19"/>
        <v>38.114313120000006</v>
      </c>
    </row>
    <row r="629" spans="1:7" x14ac:dyDescent="0.2">
      <c r="A629">
        <f t="shared" si="18"/>
        <v>13521.62487793</v>
      </c>
      <c r="B629">
        <v>15534.93164063</v>
      </c>
      <c r="C629">
        <v>299.87344359999997</v>
      </c>
      <c r="D629">
        <v>54.318359379999997</v>
      </c>
      <c r="E629">
        <v>0.54481804</v>
      </c>
      <c r="F629">
        <v>1.3859999999999999E-5</v>
      </c>
      <c r="G629">
        <f t="shared" si="19"/>
        <v>38.092981339999994</v>
      </c>
    </row>
    <row r="630" spans="1:7" x14ac:dyDescent="0.2">
      <c r="A630">
        <f t="shared" si="18"/>
        <v>13543.2244873</v>
      </c>
      <c r="B630">
        <v>15556.53125</v>
      </c>
      <c r="C630">
        <v>299.98025512999999</v>
      </c>
      <c r="D630">
        <v>54.305027010000003</v>
      </c>
      <c r="E630">
        <v>0.54468428999999996</v>
      </c>
      <c r="F630">
        <v>-2.0149999999999999E-5</v>
      </c>
      <c r="G630">
        <f t="shared" si="19"/>
        <v>38.079648970000008</v>
      </c>
    </row>
    <row r="631" spans="1:7" x14ac:dyDescent="0.2">
      <c r="A631">
        <f t="shared" si="18"/>
        <v>13564.823120110001</v>
      </c>
      <c r="B631">
        <v>15578.129882810001</v>
      </c>
      <c r="C631">
        <v>300.03314209000001</v>
      </c>
      <c r="D631">
        <v>54.339691160000001</v>
      </c>
      <c r="E631">
        <v>0.54503195999999998</v>
      </c>
      <c r="F631">
        <v>-2.52E-6</v>
      </c>
      <c r="G631">
        <f t="shared" si="19"/>
        <v>38.114313120000006</v>
      </c>
    </row>
    <row r="632" spans="1:7" x14ac:dyDescent="0.2">
      <c r="A632">
        <f t="shared" si="18"/>
        <v>13586.42370605</v>
      </c>
      <c r="B632">
        <v>15599.73046875</v>
      </c>
      <c r="C632">
        <v>300.13104248000002</v>
      </c>
      <c r="D632">
        <v>54.291694640000003</v>
      </c>
      <c r="E632">
        <v>0.5445506</v>
      </c>
      <c r="F632">
        <v>9.3850000000000004E-5</v>
      </c>
      <c r="G632">
        <f t="shared" si="19"/>
        <v>38.066316600000007</v>
      </c>
    </row>
    <row r="633" spans="1:7" x14ac:dyDescent="0.2">
      <c r="A633">
        <f t="shared" si="18"/>
        <v>13608.02331543</v>
      </c>
      <c r="B633">
        <v>15621.33007813</v>
      </c>
      <c r="C633">
        <v>299.97973632999998</v>
      </c>
      <c r="D633">
        <v>54.310359949999999</v>
      </c>
      <c r="E633">
        <v>0.54473782000000004</v>
      </c>
      <c r="F633">
        <v>1.2281999999999999E-4</v>
      </c>
      <c r="G633">
        <f t="shared" si="19"/>
        <v>38.084981909999996</v>
      </c>
    </row>
    <row r="634" spans="1:7" x14ac:dyDescent="0.2">
      <c r="A634">
        <f t="shared" si="18"/>
        <v>13629.623901360001</v>
      </c>
      <c r="B634">
        <v>15642.930664060001</v>
      </c>
      <c r="C634">
        <v>300.15744018999999</v>
      </c>
      <c r="D634">
        <v>54.307693479999998</v>
      </c>
      <c r="E634">
        <v>0.54471104999999997</v>
      </c>
      <c r="F634">
        <v>1.8139E-4</v>
      </c>
      <c r="G634">
        <f t="shared" si="19"/>
        <v>38.082315440000002</v>
      </c>
    </row>
    <row r="635" spans="1:7" x14ac:dyDescent="0.2">
      <c r="A635">
        <f t="shared" si="18"/>
        <v>13651.223510739999</v>
      </c>
      <c r="B635">
        <v>15664.530273439999</v>
      </c>
      <c r="C635">
        <v>299.99319458000002</v>
      </c>
      <c r="D635">
        <v>54.291694640000003</v>
      </c>
      <c r="E635">
        <v>0.5445506</v>
      </c>
      <c r="F635">
        <v>1.5872E-4</v>
      </c>
      <c r="G635">
        <f t="shared" si="19"/>
        <v>38.066316600000007</v>
      </c>
    </row>
    <row r="636" spans="1:7" x14ac:dyDescent="0.2">
      <c r="A636">
        <f t="shared" si="18"/>
        <v>13672.823120110001</v>
      </c>
      <c r="B636">
        <v>15686.129882810001</v>
      </c>
      <c r="C636">
        <v>299.94308472</v>
      </c>
      <c r="D636">
        <v>54.35035706</v>
      </c>
      <c r="E636">
        <v>0.54513895999999995</v>
      </c>
      <c r="F636">
        <v>2.0911000000000001E-4</v>
      </c>
      <c r="G636">
        <f t="shared" si="19"/>
        <v>38.124979019999998</v>
      </c>
    </row>
    <row r="637" spans="1:7" x14ac:dyDescent="0.2">
      <c r="A637">
        <f t="shared" si="18"/>
        <v>13694.424682610001</v>
      </c>
      <c r="B637">
        <v>15707.731445310001</v>
      </c>
      <c r="C637">
        <v>300.01184081999997</v>
      </c>
      <c r="D637">
        <v>54.355690000000003</v>
      </c>
      <c r="E637">
        <v>0.54519247999999998</v>
      </c>
      <c r="F637">
        <v>2.4878999999999998E-4</v>
      </c>
      <c r="G637">
        <f t="shared" si="19"/>
        <v>38.13031196</v>
      </c>
    </row>
    <row r="638" spans="1:7" x14ac:dyDescent="0.2">
      <c r="A638">
        <f t="shared" si="18"/>
        <v>13716.02331543</v>
      </c>
      <c r="B638">
        <v>15729.33007813</v>
      </c>
      <c r="C638">
        <v>300.04885863999999</v>
      </c>
      <c r="D638">
        <v>54.387687679999999</v>
      </c>
      <c r="E638">
        <v>0.54551338999999999</v>
      </c>
      <c r="F638">
        <v>2.6075000000000002E-4</v>
      </c>
      <c r="G638">
        <f t="shared" si="19"/>
        <v>38.162309640000004</v>
      </c>
    </row>
    <row r="639" spans="1:7" x14ac:dyDescent="0.2">
      <c r="A639">
        <f t="shared" si="18"/>
        <v>13737.62487793</v>
      </c>
      <c r="B639">
        <v>15750.93164063</v>
      </c>
      <c r="C639">
        <v>300.06295776000002</v>
      </c>
      <c r="D639">
        <v>54.342357640000003</v>
      </c>
      <c r="E639">
        <v>0.54505873000000005</v>
      </c>
      <c r="F639">
        <v>2.8090999999999999E-4</v>
      </c>
      <c r="G639">
        <f t="shared" si="19"/>
        <v>38.116979600000008</v>
      </c>
    </row>
    <row r="640" spans="1:7" x14ac:dyDescent="0.2">
      <c r="A640">
        <f t="shared" si="18"/>
        <v>13759.223510739999</v>
      </c>
      <c r="B640">
        <v>15772.530273439999</v>
      </c>
      <c r="C640">
        <v>299.89868164000001</v>
      </c>
      <c r="D640">
        <v>54.345024109999997</v>
      </c>
      <c r="E640">
        <v>0.54508548999999995</v>
      </c>
      <c r="F640">
        <v>2.0028999999999999E-4</v>
      </c>
      <c r="G640">
        <f t="shared" si="19"/>
        <v>38.119646070000002</v>
      </c>
    </row>
    <row r="641" spans="1:7" x14ac:dyDescent="0.2">
      <c r="A641">
        <f t="shared" si="18"/>
        <v>13780.823120110001</v>
      </c>
      <c r="B641">
        <v>15794.129882810001</v>
      </c>
      <c r="C641">
        <v>299.78567505000001</v>
      </c>
      <c r="D641">
        <v>54.342357640000003</v>
      </c>
      <c r="E641">
        <v>0.54505873000000005</v>
      </c>
      <c r="F641">
        <v>1.4737999999999999E-4</v>
      </c>
      <c r="G641">
        <f t="shared" si="19"/>
        <v>38.116979600000008</v>
      </c>
    </row>
    <row r="642" spans="1:7" x14ac:dyDescent="0.2">
      <c r="A642">
        <f t="shared" si="18"/>
        <v>13802.42370605</v>
      </c>
      <c r="B642">
        <v>15815.73046875</v>
      </c>
      <c r="C642">
        <v>299.92178345000002</v>
      </c>
      <c r="D642">
        <v>54.369022370000003</v>
      </c>
      <c r="E642">
        <v>0.54532617000000005</v>
      </c>
      <c r="F642">
        <v>6.1719999999999999E-5</v>
      </c>
      <c r="G642">
        <f t="shared" si="19"/>
        <v>38.143644330000001</v>
      </c>
    </row>
    <row r="643" spans="1:7" x14ac:dyDescent="0.2">
      <c r="A643">
        <f t="shared" ref="A643:A706" si="20">B643-$B$2</f>
        <v>13824.02331543</v>
      </c>
      <c r="B643">
        <v>15837.33007813</v>
      </c>
      <c r="C643">
        <v>299.92178345000002</v>
      </c>
      <c r="D643">
        <v>54.366355900000002</v>
      </c>
      <c r="E643">
        <v>0.54529947000000001</v>
      </c>
      <c r="F643">
        <v>2.7080000000000002E-5</v>
      </c>
      <c r="G643">
        <f t="shared" ref="G643:G706" si="21">D643-$D$2</f>
        <v>38.140977860000007</v>
      </c>
    </row>
    <row r="644" spans="1:7" x14ac:dyDescent="0.2">
      <c r="A644">
        <f t="shared" si="20"/>
        <v>13845.623901360001</v>
      </c>
      <c r="B644">
        <v>15858.930664060001</v>
      </c>
      <c r="C644">
        <v>299.93356323</v>
      </c>
      <c r="D644">
        <v>54.358356479999998</v>
      </c>
      <c r="E644">
        <v>0.54521918000000003</v>
      </c>
      <c r="F644">
        <v>4.5979999999999997E-5</v>
      </c>
      <c r="G644">
        <f t="shared" si="21"/>
        <v>38.132978440000002</v>
      </c>
    </row>
    <row r="645" spans="1:7" x14ac:dyDescent="0.2">
      <c r="A645">
        <f t="shared" si="20"/>
        <v>13867.223510739999</v>
      </c>
      <c r="B645">
        <v>15880.530273439999</v>
      </c>
      <c r="C645">
        <v>300.09783936000002</v>
      </c>
      <c r="D645">
        <v>54.355690000000003</v>
      </c>
      <c r="E645">
        <v>0.54519247999999998</v>
      </c>
      <c r="F645">
        <v>5.6060000000000002E-5</v>
      </c>
      <c r="G645">
        <f t="shared" si="21"/>
        <v>38.13031196</v>
      </c>
    </row>
    <row r="646" spans="1:7" x14ac:dyDescent="0.2">
      <c r="A646">
        <f t="shared" si="20"/>
        <v>13888.823120110001</v>
      </c>
      <c r="B646">
        <v>15902.129882810001</v>
      </c>
      <c r="C646">
        <v>299.99041748000002</v>
      </c>
      <c r="D646">
        <v>54.369022370000003</v>
      </c>
      <c r="E646">
        <v>0.54532617000000005</v>
      </c>
      <c r="F646">
        <v>5.4799999999999997E-5</v>
      </c>
      <c r="G646">
        <f t="shared" si="21"/>
        <v>38.143644330000001</v>
      </c>
    </row>
    <row r="647" spans="1:7" x14ac:dyDescent="0.2">
      <c r="A647">
        <f t="shared" si="20"/>
        <v>13910.42370605</v>
      </c>
      <c r="B647">
        <v>15923.73046875</v>
      </c>
      <c r="C647">
        <v>299.85705566000001</v>
      </c>
      <c r="D647">
        <v>54.374355319999999</v>
      </c>
      <c r="E647">
        <v>0.54537970000000002</v>
      </c>
      <c r="F647">
        <v>1.26E-6</v>
      </c>
      <c r="G647">
        <f t="shared" si="21"/>
        <v>38.148977279999997</v>
      </c>
    </row>
    <row r="648" spans="1:7" x14ac:dyDescent="0.2">
      <c r="A648">
        <f t="shared" si="20"/>
        <v>13932.02331543</v>
      </c>
      <c r="B648">
        <v>15945.33007813</v>
      </c>
      <c r="C648">
        <v>299.94091796999999</v>
      </c>
      <c r="D648">
        <v>54.358356479999998</v>
      </c>
      <c r="E648">
        <v>0.54521918000000003</v>
      </c>
      <c r="F648">
        <v>7.5599999999999996E-6</v>
      </c>
      <c r="G648">
        <f t="shared" si="21"/>
        <v>38.132978440000002</v>
      </c>
    </row>
    <row r="649" spans="1:7" x14ac:dyDescent="0.2">
      <c r="A649">
        <f t="shared" si="20"/>
        <v>13953.623901360001</v>
      </c>
      <c r="B649">
        <v>15966.930664060001</v>
      </c>
      <c r="C649">
        <v>299.96682738999999</v>
      </c>
      <c r="D649">
        <v>54.353023530000002</v>
      </c>
      <c r="E649">
        <v>0.54516571999999996</v>
      </c>
      <c r="F649">
        <v>-1.008E-5</v>
      </c>
      <c r="G649">
        <f t="shared" si="21"/>
        <v>38.127645490000006</v>
      </c>
    </row>
    <row r="650" spans="1:7" x14ac:dyDescent="0.2">
      <c r="A650">
        <f t="shared" si="20"/>
        <v>13975.223510739999</v>
      </c>
      <c r="B650">
        <v>15988.530273439999</v>
      </c>
      <c r="C650">
        <v>300.30252074999999</v>
      </c>
      <c r="D650">
        <v>54.385021209999998</v>
      </c>
      <c r="E650">
        <v>0.54548662999999997</v>
      </c>
      <c r="F650">
        <v>3.7160000000000003E-5</v>
      </c>
      <c r="G650">
        <f t="shared" si="21"/>
        <v>38.159643169999995</v>
      </c>
    </row>
    <row r="651" spans="1:7" x14ac:dyDescent="0.2">
      <c r="A651">
        <f t="shared" si="20"/>
        <v>13996.823120110001</v>
      </c>
      <c r="B651">
        <v>16010.129882810001</v>
      </c>
      <c r="C651">
        <v>299.93469238</v>
      </c>
      <c r="D651">
        <v>54.334358219999999</v>
      </c>
      <c r="E651">
        <v>0.54497850000000003</v>
      </c>
      <c r="F651">
        <v>7.4320000000000007E-5</v>
      </c>
      <c r="G651">
        <f t="shared" si="21"/>
        <v>38.108980180000003</v>
      </c>
    </row>
    <row r="652" spans="1:7" x14ac:dyDescent="0.2">
      <c r="A652">
        <f t="shared" si="20"/>
        <v>14018.42370605</v>
      </c>
      <c r="B652">
        <v>16031.73046875</v>
      </c>
      <c r="C652">
        <v>300.00448607999999</v>
      </c>
      <c r="D652">
        <v>54.374355319999999</v>
      </c>
      <c r="E652">
        <v>0.54537970000000002</v>
      </c>
      <c r="F652">
        <v>6.6760000000000005E-5</v>
      </c>
      <c r="G652">
        <f t="shared" si="21"/>
        <v>38.148977279999997</v>
      </c>
    </row>
    <row r="653" spans="1:7" x14ac:dyDescent="0.2">
      <c r="A653">
        <f t="shared" si="20"/>
        <v>14040.02331543</v>
      </c>
      <c r="B653">
        <v>16053.33007813</v>
      </c>
      <c r="C653">
        <v>299.97238159</v>
      </c>
      <c r="D653">
        <v>54.353023530000002</v>
      </c>
      <c r="E653">
        <v>0.54516571999999996</v>
      </c>
      <c r="F653">
        <v>3.0859999999999999E-5</v>
      </c>
      <c r="G653">
        <f t="shared" si="21"/>
        <v>38.127645490000006</v>
      </c>
    </row>
    <row r="654" spans="1:7" x14ac:dyDescent="0.2">
      <c r="A654">
        <f t="shared" si="20"/>
        <v>14061.623901360001</v>
      </c>
      <c r="B654">
        <v>16074.930664060001</v>
      </c>
      <c r="C654">
        <v>299.93078613</v>
      </c>
      <c r="D654">
        <v>54.361022949999999</v>
      </c>
      <c r="E654">
        <v>0.54524594999999998</v>
      </c>
      <c r="F654">
        <v>2.582E-5</v>
      </c>
      <c r="G654">
        <f t="shared" si="21"/>
        <v>38.135644909999996</v>
      </c>
    </row>
    <row r="655" spans="1:7" x14ac:dyDescent="0.2">
      <c r="A655">
        <f t="shared" si="20"/>
        <v>14083.2244873</v>
      </c>
      <c r="B655">
        <v>16096.53125</v>
      </c>
      <c r="C655">
        <v>300.00054932</v>
      </c>
      <c r="D655">
        <v>54.371688839999997</v>
      </c>
      <c r="E655">
        <v>0.54535294000000001</v>
      </c>
      <c r="F655">
        <v>2.0149999999999999E-5</v>
      </c>
      <c r="G655">
        <f t="shared" si="21"/>
        <v>38.146310799999995</v>
      </c>
    </row>
    <row r="656" spans="1:7" x14ac:dyDescent="0.2">
      <c r="A656">
        <f t="shared" si="20"/>
        <v>14104.823120110001</v>
      </c>
      <c r="B656">
        <v>16118.129882810001</v>
      </c>
      <c r="C656">
        <v>299.95159912000003</v>
      </c>
      <c r="D656">
        <v>54.425014500000003</v>
      </c>
      <c r="E656">
        <v>0.54588776999999999</v>
      </c>
      <c r="F656">
        <v>1.26E-6</v>
      </c>
      <c r="G656">
        <f t="shared" si="21"/>
        <v>38.199636460000008</v>
      </c>
    </row>
    <row r="657" spans="1:7" x14ac:dyDescent="0.2">
      <c r="A657">
        <f t="shared" si="20"/>
        <v>14126.42370605</v>
      </c>
      <c r="B657">
        <v>16139.73046875</v>
      </c>
      <c r="C657">
        <v>299.91720580999998</v>
      </c>
      <c r="D657">
        <v>54.355690000000003</v>
      </c>
      <c r="E657">
        <v>0.54519247999999998</v>
      </c>
      <c r="F657">
        <v>-2.393E-5</v>
      </c>
      <c r="G657">
        <f t="shared" si="21"/>
        <v>38.13031196</v>
      </c>
    </row>
    <row r="658" spans="1:7" x14ac:dyDescent="0.2">
      <c r="A658">
        <f t="shared" si="20"/>
        <v>14148.02331543</v>
      </c>
      <c r="B658">
        <v>16161.33007813</v>
      </c>
      <c r="C658">
        <v>300.09619141000002</v>
      </c>
      <c r="D658">
        <v>54.371688839999997</v>
      </c>
      <c r="E658">
        <v>0.54535294000000001</v>
      </c>
      <c r="F658">
        <v>-4.409E-5</v>
      </c>
      <c r="G658">
        <f t="shared" si="21"/>
        <v>38.146310799999995</v>
      </c>
    </row>
    <row r="659" spans="1:7" x14ac:dyDescent="0.2">
      <c r="A659">
        <f t="shared" si="20"/>
        <v>14169.623901360001</v>
      </c>
      <c r="B659">
        <v>16182.930664060001</v>
      </c>
      <c r="C659">
        <v>299.94601440000002</v>
      </c>
      <c r="D659">
        <v>54.334358219999999</v>
      </c>
      <c r="E659">
        <v>0.54497850000000003</v>
      </c>
      <c r="F659">
        <v>-8.0619999999999997E-5</v>
      </c>
      <c r="G659">
        <f t="shared" si="21"/>
        <v>38.108980180000003</v>
      </c>
    </row>
    <row r="660" spans="1:7" x14ac:dyDescent="0.2">
      <c r="A660">
        <f t="shared" si="20"/>
        <v>14191.223510739999</v>
      </c>
      <c r="B660">
        <v>16204.530273439999</v>
      </c>
      <c r="C660">
        <v>300.15856933999999</v>
      </c>
      <c r="D660">
        <v>54.385021209999998</v>
      </c>
      <c r="E660">
        <v>0.54548662999999997</v>
      </c>
      <c r="F660">
        <v>-1.184E-4</v>
      </c>
      <c r="G660">
        <f t="shared" si="21"/>
        <v>38.159643169999995</v>
      </c>
    </row>
    <row r="661" spans="1:7" x14ac:dyDescent="0.2">
      <c r="A661">
        <f t="shared" si="20"/>
        <v>14212.823120110001</v>
      </c>
      <c r="B661">
        <v>16226.129882810001</v>
      </c>
      <c r="C661">
        <v>300.02413940000002</v>
      </c>
      <c r="D661">
        <v>54.339691160000001</v>
      </c>
      <c r="E661">
        <v>0.54503195999999998</v>
      </c>
      <c r="F661">
        <v>-9.132E-5</v>
      </c>
      <c r="G661">
        <f t="shared" si="21"/>
        <v>38.114313120000006</v>
      </c>
    </row>
    <row r="662" spans="1:7" x14ac:dyDescent="0.2">
      <c r="A662">
        <f t="shared" si="20"/>
        <v>14234.42370605</v>
      </c>
      <c r="B662">
        <v>16247.73046875</v>
      </c>
      <c r="C662">
        <v>299.84249878000003</v>
      </c>
      <c r="D662">
        <v>54.366355900000002</v>
      </c>
      <c r="E662">
        <v>0.54529947000000001</v>
      </c>
      <c r="F662">
        <v>-6.5500000000000006E-5</v>
      </c>
      <c r="G662">
        <f t="shared" si="21"/>
        <v>38.140977860000007</v>
      </c>
    </row>
    <row r="663" spans="1:7" x14ac:dyDescent="0.2">
      <c r="A663">
        <f t="shared" si="20"/>
        <v>14256.024291989999</v>
      </c>
      <c r="B663">
        <v>16269.331054689999</v>
      </c>
      <c r="C663">
        <v>299.98419188999998</v>
      </c>
      <c r="D663">
        <v>54.329025270000002</v>
      </c>
      <c r="E663">
        <v>0.54492503000000003</v>
      </c>
      <c r="F663">
        <v>4.4719999999999999E-5</v>
      </c>
      <c r="G663">
        <f t="shared" si="21"/>
        <v>38.103647230000007</v>
      </c>
    </row>
    <row r="664" spans="1:7" x14ac:dyDescent="0.2">
      <c r="A664">
        <f t="shared" si="20"/>
        <v>14277.623901360001</v>
      </c>
      <c r="B664">
        <v>16290.930664060001</v>
      </c>
      <c r="C664">
        <v>299.97583007999998</v>
      </c>
      <c r="D664">
        <v>54.366355900000002</v>
      </c>
      <c r="E664">
        <v>0.54529947000000001</v>
      </c>
      <c r="F664">
        <v>9.3220000000000005E-5</v>
      </c>
      <c r="G664">
        <f t="shared" si="21"/>
        <v>38.140977860000007</v>
      </c>
    </row>
    <row r="665" spans="1:7" x14ac:dyDescent="0.2">
      <c r="A665">
        <f t="shared" si="20"/>
        <v>14299.223510739999</v>
      </c>
      <c r="B665">
        <v>16312.530273439999</v>
      </c>
      <c r="C665">
        <v>299.95553589000002</v>
      </c>
      <c r="D665">
        <v>54.361022949999999</v>
      </c>
      <c r="E665">
        <v>0.54524594999999998</v>
      </c>
      <c r="F665">
        <v>1.4927000000000001E-4</v>
      </c>
      <c r="G665">
        <f t="shared" si="21"/>
        <v>38.135644909999996</v>
      </c>
    </row>
    <row r="666" spans="1:7" x14ac:dyDescent="0.2">
      <c r="A666">
        <f t="shared" si="20"/>
        <v>14320.823120110001</v>
      </c>
      <c r="B666">
        <v>16334.129882810001</v>
      </c>
      <c r="C666">
        <v>300.03430176000001</v>
      </c>
      <c r="D666">
        <v>54.374355319999999</v>
      </c>
      <c r="E666">
        <v>0.54537970000000002</v>
      </c>
      <c r="F666">
        <v>1.6563999999999999E-4</v>
      </c>
      <c r="G666">
        <f t="shared" si="21"/>
        <v>38.148977279999997</v>
      </c>
    </row>
    <row r="667" spans="1:7" x14ac:dyDescent="0.2">
      <c r="A667">
        <f t="shared" si="20"/>
        <v>14342.42370605</v>
      </c>
      <c r="B667">
        <v>16355.73046875</v>
      </c>
      <c r="C667">
        <v>300.12878418000003</v>
      </c>
      <c r="D667">
        <v>54.358356479999998</v>
      </c>
      <c r="E667">
        <v>0.54521918000000003</v>
      </c>
      <c r="F667">
        <v>2.0468999999999999E-4</v>
      </c>
      <c r="G667">
        <f t="shared" si="21"/>
        <v>38.132978440000002</v>
      </c>
    </row>
    <row r="668" spans="1:7" x14ac:dyDescent="0.2">
      <c r="A668">
        <f t="shared" si="20"/>
        <v>14364.02331543</v>
      </c>
      <c r="B668">
        <v>16377.33007813</v>
      </c>
      <c r="C668">
        <v>300.11978148999998</v>
      </c>
      <c r="D668">
        <v>54.387687679999999</v>
      </c>
      <c r="E668">
        <v>0.54551338999999999</v>
      </c>
      <c r="F668">
        <v>1.7194000000000001E-4</v>
      </c>
      <c r="G668">
        <f t="shared" si="21"/>
        <v>38.162309640000004</v>
      </c>
    </row>
    <row r="669" spans="1:7" x14ac:dyDescent="0.2">
      <c r="A669">
        <f t="shared" si="20"/>
        <v>14385.624877929999</v>
      </c>
      <c r="B669">
        <v>16398.931640629999</v>
      </c>
      <c r="C669">
        <v>299.96450806000001</v>
      </c>
      <c r="D669">
        <v>54.398353579999998</v>
      </c>
      <c r="E669">
        <v>0.54562038000000002</v>
      </c>
      <c r="F669">
        <v>1.4234E-4</v>
      </c>
      <c r="G669">
        <f t="shared" si="21"/>
        <v>38.172975539999996</v>
      </c>
    </row>
    <row r="670" spans="1:7" x14ac:dyDescent="0.2">
      <c r="A670">
        <f t="shared" si="20"/>
        <v>14407.2244873</v>
      </c>
      <c r="B670">
        <v>16420.53125</v>
      </c>
      <c r="C670">
        <v>300.09567261000001</v>
      </c>
      <c r="D670">
        <v>54.371688839999997</v>
      </c>
      <c r="E670">
        <v>0.54535294000000001</v>
      </c>
      <c r="F670">
        <v>1.5430000000000001E-4</v>
      </c>
      <c r="G670">
        <f t="shared" si="21"/>
        <v>38.146310799999995</v>
      </c>
    </row>
    <row r="671" spans="1:7" x14ac:dyDescent="0.2">
      <c r="A671">
        <f t="shared" si="20"/>
        <v>14428.824096679999</v>
      </c>
      <c r="B671">
        <v>16442.130859379999</v>
      </c>
      <c r="C671">
        <v>299.95944214000002</v>
      </c>
      <c r="D671">
        <v>54.409015660000001</v>
      </c>
      <c r="E671">
        <v>0.54572730999999997</v>
      </c>
      <c r="F671">
        <v>1.1399E-4</v>
      </c>
      <c r="G671">
        <f t="shared" si="21"/>
        <v>38.183637619999999</v>
      </c>
    </row>
    <row r="672" spans="1:7" x14ac:dyDescent="0.2">
      <c r="A672">
        <f t="shared" si="20"/>
        <v>14450.42370605</v>
      </c>
      <c r="B672">
        <v>16463.73046875</v>
      </c>
      <c r="C672">
        <v>300.03540039000001</v>
      </c>
      <c r="D672">
        <v>54.393020630000002</v>
      </c>
      <c r="E672">
        <v>0.54556691999999996</v>
      </c>
      <c r="F672">
        <v>1.1966E-4</v>
      </c>
      <c r="G672">
        <f t="shared" si="21"/>
        <v>38.16764259</v>
      </c>
    </row>
    <row r="673" spans="1:7" x14ac:dyDescent="0.2">
      <c r="A673">
        <f t="shared" si="20"/>
        <v>14472.023315429999</v>
      </c>
      <c r="B673">
        <v>16485.330078129999</v>
      </c>
      <c r="C673">
        <v>300.01400756999999</v>
      </c>
      <c r="D673">
        <v>54.369022370000003</v>
      </c>
      <c r="E673">
        <v>0.54532617000000005</v>
      </c>
      <c r="F673">
        <v>7.0539999999999999E-5</v>
      </c>
      <c r="G673">
        <f t="shared" si="21"/>
        <v>38.143644330000001</v>
      </c>
    </row>
    <row r="674" spans="1:7" x14ac:dyDescent="0.2">
      <c r="A674">
        <f t="shared" si="20"/>
        <v>14493.624877929999</v>
      </c>
      <c r="B674">
        <v>16506.931640629999</v>
      </c>
      <c r="C674">
        <v>300.00955199999999</v>
      </c>
      <c r="D674">
        <v>54.382354739999997</v>
      </c>
      <c r="E674">
        <v>0.54545993000000004</v>
      </c>
      <c r="F674">
        <v>9.3839999999999996E-5</v>
      </c>
      <c r="G674">
        <f t="shared" si="21"/>
        <v>38.156976700000001</v>
      </c>
    </row>
    <row r="675" spans="1:7" x14ac:dyDescent="0.2">
      <c r="A675">
        <f t="shared" si="20"/>
        <v>14515.2244873</v>
      </c>
      <c r="B675">
        <v>16528.53125</v>
      </c>
      <c r="C675">
        <v>299.92849731000001</v>
      </c>
      <c r="D675">
        <v>54.385021209999998</v>
      </c>
      <c r="E675">
        <v>0.54548662999999997</v>
      </c>
      <c r="F675">
        <v>4.5970000000000002E-5</v>
      </c>
      <c r="G675">
        <f t="shared" si="21"/>
        <v>38.159643169999995</v>
      </c>
    </row>
    <row r="676" spans="1:7" x14ac:dyDescent="0.2">
      <c r="A676">
        <f t="shared" si="20"/>
        <v>14536.824096679999</v>
      </c>
      <c r="B676">
        <v>16550.130859379999</v>
      </c>
      <c r="C676">
        <v>300.11404419000002</v>
      </c>
      <c r="D676">
        <v>54.422348020000001</v>
      </c>
      <c r="E676">
        <v>0.54586106999999995</v>
      </c>
      <c r="F676">
        <v>4.0309999999999999E-5</v>
      </c>
      <c r="G676">
        <f t="shared" si="21"/>
        <v>38.196969980000006</v>
      </c>
    </row>
    <row r="677" spans="1:7" x14ac:dyDescent="0.2">
      <c r="A677">
        <f t="shared" si="20"/>
        <v>14558.42370605</v>
      </c>
      <c r="B677">
        <v>16571.73046875</v>
      </c>
      <c r="C677">
        <v>299.98651123000002</v>
      </c>
      <c r="D677">
        <v>54.374355319999999</v>
      </c>
      <c r="E677">
        <v>0.54537970000000002</v>
      </c>
      <c r="F677">
        <v>6.9280000000000001E-5</v>
      </c>
      <c r="G677">
        <f t="shared" si="21"/>
        <v>38.148977279999997</v>
      </c>
    </row>
    <row r="678" spans="1:7" x14ac:dyDescent="0.2">
      <c r="A678">
        <f t="shared" si="20"/>
        <v>14580.023315429999</v>
      </c>
      <c r="B678">
        <v>16593.330078129999</v>
      </c>
      <c r="C678">
        <v>299.94088744999999</v>
      </c>
      <c r="D678">
        <v>54.417015079999999</v>
      </c>
      <c r="E678">
        <v>0.54580753999999998</v>
      </c>
      <c r="F678">
        <v>5.7939999999999998E-5</v>
      </c>
      <c r="G678">
        <f t="shared" si="21"/>
        <v>38.191637040000003</v>
      </c>
    </row>
    <row r="679" spans="1:7" x14ac:dyDescent="0.2">
      <c r="A679">
        <f t="shared" si="20"/>
        <v>14601.624877929999</v>
      </c>
      <c r="B679">
        <v>16614.931640629999</v>
      </c>
      <c r="C679">
        <v>299.92733765000003</v>
      </c>
      <c r="D679">
        <v>54.390354160000001</v>
      </c>
      <c r="E679">
        <v>0.54554015</v>
      </c>
      <c r="F679">
        <v>9.132E-5</v>
      </c>
      <c r="G679">
        <f t="shared" si="21"/>
        <v>38.164976120000006</v>
      </c>
    </row>
    <row r="680" spans="1:7" x14ac:dyDescent="0.2">
      <c r="A680">
        <f t="shared" si="20"/>
        <v>14623.2244873</v>
      </c>
      <c r="B680">
        <v>16636.53125</v>
      </c>
      <c r="C680">
        <v>299.98367309999998</v>
      </c>
      <c r="D680">
        <v>54.41968155</v>
      </c>
      <c r="E680">
        <v>0.54583429999999999</v>
      </c>
      <c r="F680">
        <v>2.4559999999999999E-5</v>
      </c>
      <c r="G680">
        <f t="shared" si="21"/>
        <v>38.194303509999997</v>
      </c>
    </row>
    <row r="681" spans="1:7" x14ac:dyDescent="0.2">
      <c r="A681">
        <f t="shared" si="20"/>
        <v>14644.824096679999</v>
      </c>
      <c r="B681">
        <v>16658.130859379999</v>
      </c>
      <c r="C681">
        <v>300.01119994999999</v>
      </c>
      <c r="D681">
        <v>54.382354739999997</v>
      </c>
      <c r="E681">
        <v>0.54545993000000004</v>
      </c>
      <c r="F681">
        <v>3.4010000000000001E-5</v>
      </c>
      <c r="G681">
        <f t="shared" si="21"/>
        <v>38.156976700000001</v>
      </c>
    </row>
    <row r="682" spans="1:7" x14ac:dyDescent="0.2">
      <c r="A682">
        <f t="shared" si="20"/>
        <v>14666.42370605</v>
      </c>
      <c r="B682">
        <v>16679.73046875</v>
      </c>
      <c r="C682">
        <v>299.91784668000003</v>
      </c>
      <c r="D682">
        <v>54.390354160000001</v>
      </c>
      <c r="E682">
        <v>0.54554015</v>
      </c>
      <c r="F682">
        <v>-1.5109999999999999E-5</v>
      </c>
      <c r="G682">
        <f t="shared" si="21"/>
        <v>38.164976120000006</v>
      </c>
    </row>
    <row r="683" spans="1:7" x14ac:dyDescent="0.2">
      <c r="A683">
        <f t="shared" si="20"/>
        <v>14688.023315429999</v>
      </c>
      <c r="B683">
        <v>16701.330078129999</v>
      </c>
      <c r="C683">
        <v>300.17153931000001</v>
      </c>
      <c r="D683">
        <v>54.414348599999997</v>
      </c>
      <c r="E683">
        <v>0.54578084000000004</v>
      </c>
      <c r="F683">
        <v>1.8899999999999999E-6</v>
      </c>
      <c r="G683">
        <f t="shared" si="21"/>
        <v>38.188970560000001</v>
      </c>
    </row>
    <row r="684" spans="1:7" x14ac:dyDescent="0.2">
      <c r="A684">
        <f t="shared" si="20"/>
        <v>14709.624877929999</v>
      </c>
      <c r="B684">
        <v>16722.931640629999</v>
      </c>
      <c r="C684">
        <v>299.93408203000001</v>
      </c>
      <c r="D684">
        <v>54.387687679999999</v>
      </c>
      <c r="E684">
        <v>0.54551338999999999</v>
      </c>
      <c r="F684">
        <v>2.0149999999999999E-5</v>
      </c>
      <c r="G684">
        <f t="shared" si="21"/>
        <v>38.162309640000004</v>
      </c>
    </row>
    <row r="685" spans="1:7" x14ac:dyDescent="0.2">
      <c r="A685">
        <f t="shared" si="20"/>
        <v>14731.2244873</v>
      </c>
      <c r="B685">
        <v>16744.53125</v>
      </c>
      <c r="C685">
        <v>299.91949462999997</v>
      </c>
      <c r="D685">
        <v>54.411682130000003</v>
      </c>
      <c r="E685">
        <v>0.54575408000000003</v>
      </c>
      <c r="F685">
        <v>3.7790000000000002E-5</v>
      </c>
      <c r="G685">
        <f t="shared" si="21"/>
        <v>38.186304090000007</v>
      </c>
    </row>
    <row r="686" spans="1:7" x14ac:dyDescent="0.2">
      <c r="A686">
        <f t="shared" si="20"/>
        <v>14752.824096679999</v>
      </c>
      <c r="B686">
        <v>16766.130859379999</v>
      </c>
      <c r="C686">
        <v>299.96844482</v>
      </c>
      <c r="D686">
        <v>54.393020630000002</v>
      </c>
      <c r="E686">
        <v>0.54556691999999996</v>
      </c>
      <c r="F686">
        <v>9.9510000000000001E-5</v>
      </c>
      <c r="G686">
        <f t="shared" si="21"/>
        <v>38.16764259</v>
      </c>
    </row>
    <row r="687" spans="1:7" x14ac:dyDescent="0.2">
      <c r="A687">
        <f t="shared" si="20"/>
        <v>14774.42370605</v>
      </c>
      <c r="B687">
        <v>16787.73046875</v>
      </c>
      <c r="C687">
        <v>300.03540039000001</v>
      </c>
      <c r="D687">
        <v>54.393020630000002</v>
      </c>
      <c r="E687">
        <v>0.54556691999999996</v>
      </c>
      <c r="F687">
        <v>1.0391999999999999E-4</v>
      </c>
      <c r="G687">
        <f t="shared" si="21"/>
        <v>38.16764259</v>
      </c>
    </row>
    <row r="688" spans="1:7" x14ac:dyDescent="0.2">
      <c r="A688">
        <f t="shared" si="20"/>
        <v>14796.023315429999</v>
      </c>
      <c r="B688">
        <v>16809.330078129999</v>
      </c>
      <c r="C688">
        <v>299.96337891000002</v>
      </c>
      <c r="D688">
        <v>54.406349179999999</v>
      </c>
      <c r="E688">
        <v>0.54570054999999995</v>
      </c>
      <c r="F688">
        <v>9.9510000000000001E-5</v>
      </c>
      <c r="G688">
        <f t="shared" si="21"/>
        <v>38.180971139999997</v>
      </c>
    </row>
    <row r="689" spans="1:7" x14ac:dyDescent="0.2">
      <c r="A689">
        <f t="shared" si="20"/>
        <v>14817.624877929999</v>
      </c>
      <c r="B689">
        <v>16830.931640629999</v>
      </c>
      <c r="C689">
        <v>299.96173096000001</v>
      </c>
      <c r="D689">
        <v>54.414348599999997</v>
      </c>
      <c r="E689">
        <v>0.54578084000000004</v>
      </c>
      <c r="F689">
        <v>6.109E-5</v>
      </c>
      <c r="G689">
        <f t="shared" si="21"/>
        <v>38.188970560000001</v>
      </c>
    </row>
    <row r="690" spans="1:7" x14ac:dyDescent="0.2">
      <c r="A690">
        <f t="shared" si="20"/>
        <v>14839.2244873</v>
      </c>
      <c r="B690">
        <v>16852.53125</v>
      </c>
      <c r="C690">
        <v>299.9375</v>
      </c>
      <c r="D690">
        <v>54.40102005</v>
      </c>
      <c r="E690">
        <v>0.54564714000000003</v>
      </c>
      <c r="F690">
        <v>1.0202E-4</v>
      </c>
      <c r="G690">
        <f t="shared" si="21"/>
        <v>38.175642010000004</v>
      </c>
    </row>
    <row r="691" spans="1:7" x14ac:dyDescent="0.2">
      <c r="A691">
        <f t="shared" si="20"/>
        <v>14860.824096679999</v>
      </c>
      <c r="B691">
        <v>16874.130859379999</v>
      </c>
      <c r="C691">
        <v>300.17987061000002</v>
      </c>
      <c r="D691">
        <v>54.435680390000002</v>
      </c>
      <c r="E691">
        <v>0.54599476000000002</v>
      </c>
      <c r="F691">
        <v>1.3415000000000001E-4</v>
      </c>
      <c r="G691">
        <f t="shared" si="21"/>
        <v>38.210302350000006</v>
      </c>
    </row>
    <row r="692" spans="1:7" x14ac:dyDescent="0.2">
      <c r="A692">
        <f t="shared" si="20"/>
        <v>14882.42370605</v>
      </c>
      <c r="B692">
        <v>16895.73046875</v>
      </c>
      <c r="C692">
        <v>300.07867432</v>
      </c>
      <c r="D692">
        <v>54.43301392</v>
      </c>
      <c r="E692">
        <v>0.54596805999999998</v>
      </c>
      <c r="F692">
        <v>1.8704999999999999E-4</v>
      </c>
      <c r="G692">
        <f t="shared" si="21"/>
        <v>38.207635879999998</v>
      </c>
    </row>
    <row r="693" spans="1:7" x14ac:dyDescent="0.2">
      <c r="A693">
        <f t="shared" si="20"/>
        <v>14904.023315429999</v>
      </c>
      <c r="B693">
        <v>16917.330078129999</v>
      </c>
      <c r="C693">
        <v>300.00891113</v>
      </c>
      <c r="D693">
        <v>54.398353579999998</v>
      </c>
      <c r="E693">
        <v>0.54562038000000002</v>
      </c>
      <c r="F693">
        <v>2.1225000000000001E-4</v>
      </c>
      <c r="G693">
        <f t="shared" si="21"/>
        <v>38.172975539999996</v>
      </c>
    </row>
    <row r="694" spans="1:7" x14ac:dyDescent="0.2">
      <c r="A694">
        <f t="shared" si="20"/>
        <v>14925.624877929999</v>
      </c>
      <c r="B694">
        <v>16938.931640629999</v>
      </c>
      <c r="C694">
        <v>299.95550537000003</v>
      </c>
      <c r="D694">
        <v>54.409015660000001</v>
      </c>
      <c r="E694">
        <v>0.54572730999999997</v>
      </c>
      <c r="F694">
        <v>2.3177000000000001E-4</v>
      </c>
      <c r="G694">
        <f t="shared" si="21"/>
        <v>38.183637619999999</v>
      </c>
    </row>
    <row r="695" spans="1:7" x14ac:dyDescent="0.2">
      <c r="A695">
        <f t="shared" si="20"/>
        <v>14947.2244873</v>
      </c>
      <c r="B695">
        <v>16960.53125</v>
      </c>
      <c r="C695">
        <v>299.9375</v>
      </c>
      <c r="D695">
        <v>54.409015660000001</v>
      </c>
      <c r="E695">
        <v>0.54572730999999997</v>
      </c>
      <c r="F695">
        <v>2.2421999999999999E-4</v>
      </c>
      <c r="G695">
        <f t="shared" si="21"/>
        <v>38.183637619999999</v>
      </c>
    </row>
    <row r="696" spans="1:7" x14ac:dyDescent="0.2">
      <c r="A696">
        <f t="shared" si="20"/>
        <v>14968.824096679999</v>
      </c>
      <c r="B696">
        <v>16982.130859379999</v>
      </c>
      <c r="C696">
        <v>299.97061157000002</v>
      </c>
      <c r="D696">
        <v>54.451679230000003</v>
      </c>
      <c r="E696">
        <v>0.54615521</v>
      </c>
      <c r="F696">
        <v>2.0531999999999999E-4</v>
      </c>
      <c r="G696">
        <f t="shared" si="21"/>
        <v>38.226301190000001</v>
      </c>
    </row>
    <row r="697" spans="1:7" x14ac:dyDescent="0.2">
      <c r="A697">
        <f t="shared" si="20"/>
        <v>14990.42370605</v>
      </c>
      <c r="B697">
        <v>17003.73046875</v>
      </c>
      <c r="C697">
        <v>299.92733765000003</v>
      </c>
      <c r="D697">
        <v>54.443679809999999</v>
      </c>
      <c r="E697">
        <v>0.54607499000000004</v>
      </c>
      <c r="F697">
        <v>2.1603E-4</v>
      </c>
      <c r="G697">
        <f t="shared" si="21"/>
        <v>38.218301769999997</v>
      </c>
    </row>
    <row r="698" spans="1:7" x14ac:dyDescent="0.2">
      <c r="A698">
        <f t="shared" si="20"/>
        <v>15012.023315429999</v>
      </c>
      <c r="B698">
        <v>17025.330078129999</v>
      </c>
      <c r="C698">
        <v>300.01907348999998</v>
      </c>
      <c r="D698">
        <v>54.467678069999998</v>
      </c>
      <c r="E698">
        <v>0.54631573</v>
      </c>
      <c r="F698">
        <v>1.8076E-4</v>
      </c>
      <c r="G698">
        <f t="shared" si="21"/>
        <v>38.242300029999996</v>
      </c>
    </row>
    <row r="699" spans="1:7" x14ac:dyDescent="0.2">
      <c r="A699">
        <f t="shared" si="20"/>
        <v>15033.624877929999</v>
      </c>
      <c r="B699">
        <v>17046.931640629999</v>
      </c>
      <c r="C699">
        <v>300.20803833000002</v>
      </c>
      <c r="D699">
        <v>54.45701218</v>
      </c>
      <c r="E699">
        <v>0.54620873999999997</v>
      </c>
      <c r="F699">
        <v>1.8705999999999999E-4</v>
      </c>
      <c r="G699">
        <f t="shared" si="21"/>
        <v>38.231634139999997</v>
      </c>
    </row>
    <row r="700" spans="1:7" x14ac:dyDescent="0.2">
      <c r="A700">
        <f t="shared" si="20"/>
        <v>15055.2244873</v>
      </c>
      <c r="B700">
        <v>17068.53125</v>
      </c>
      <c r="C700">
        <v>300.02972412000003</v>
      </c>
      <c r="D700">
        <v>54.465011599999997</v>
      </c>
      <c r="E700">
        <v>0.54628896999999998</v>
      </c>
      <c r="F700">
        <v>1.0518000000000001E-4</v>
      </c>
      <c r="G700">
        <f t="shared" si="21"/>
        <v>38.239633560000001</v>
      </c>
    </row>
    <row r="701" spans="1:7" x14ac:dyDescent="0.2">
      <c r="A701">
        <f t="shared" si="20"/>
        <v>15076.824096679999</v>
      </c>
      <c r="B701">
        <v>17090.130859379999</v>
      </c>
      <c r="C701">
        <v>299.96221924000002</v>
      </c>
      <c r="D701">
        <v>54.470344539999999</v>
      </c>
      <c r="E701">
        <v>0.54634243000000005</v>
      </c>
      <c r="F701">
        <v>2.3300000000000001E-5</v>
      </c>
      <c r="G701">
        <f t="shared" si="21"/>
        <v>38.244966500000004</v>
      </c>
    </row>
    <row r="702" spans="1:7" x14ac:dyDescent="0.2">
      <c r="A702">
        <f t="shared" si="20"/>
        <v>15098.42370605</v>
      </c>
      <c r="B702">
        <v>17111.73046875</v>
      </c>
      <c r="C702">
        <v>300.19512938999998</v>
      </c>
      <c r="D702">
        <v>54.441013339999998</v>
      </c>
      <c r="E702">
        <v>0.54604828000000005</v>
      </c>
      <c r="F702">
        <v>-4.2830000000000002E-5</v>
      </c>
      <c r="G702">
        <f t="shared" si="21"/>
        <v>38.215635300000002</v>
      </c>
    </row>
    <row r="703" spans="1:7" x14ac:dyDescent="0.2">
      <c r="A703">
        <f t="shared" si="20"/>
        <v>15120.023315429999</v>
      </c>
      <c r="B703">
        <v>17133.330078129999</v>
      </c>
      <c r="C703">
        <v>299.93914795000001</v>
      </c>
      <c r="D703">
        <v>54.443679809999999</v>
      </c>
      <c r="E703">
        <v>0.54607499000000004</v>
      </c>
      <c r="F703">
        <v>-8.1249999999999996E-5</v>
      </c>
      <c r="G703">
        <f t="shared" si="21"/>
        <v>38.218301769999997</v>
      </c>
    </row>
    <row r="704" spans="1:7" x14ac:dyDescent="0.2">
      <c r="A704">
        <f t="shared" si="20"/>
        <v>15141.624877929999</v>
      </c>
      <c r="B704">
        <v>17154.931640629999</v>
      </c>
      <c r="C704">
        <v>299.94372558999999</v>
      </c>
      <c r="D704">
        <v>54.441013339999998</v>
      </c>
      <c r="E704">
        <v>0.54604828000000005</v>
      </c>
      <c r="F704">
        <v>-1.0329E-4</v>
      </c>
      <c r="G704">
        <f t="shared" si="21"/>
        <v>38.215635300000002</v>
      </c>
    </row>
    <row r="705" spans="1:7" x14ac:dyDescent="0.2">
      <c r="A705">
        <f t="shared" si="20"/>
        <v>15163.2244873</v>
      </c>
      <c r="B705">
        <v>17176.53125</v>
      </c>
      <c r="C705">
        <v>299.93524170000001</v>
      </c>
      <c r="D705">
        <v>54.44634628</v>
      </c>
      <c r="E705">
        <v>0.54610175000000005</v>
      </c>
      <c r="F705">
        <v>-1.3101000000000001E-4</v>
      </c>
      <c r="G705">
        <f t="shared" si="21"/>
        <v>38.220968240000005</v>
      </c>
    </row>
    <row r="706" spans="1:7" x14ac:dyDescent="0.2">
      <c r="A706">
        <f t="shared" si="20"/>
        <v>15184.824096679999</v>
      </c>
      <c r="B706">
        <v>17198.130859379999</v>
      </c>
      <c r="C706">
        <v>299.9375</v>
      </c>
      <c r="D706">
        <v>54.425014500000003</v>
      </c>
      <c r="E706">
        <v>0.54588776999999999</v>
      </c>
      <c r="F706">
        <v>-1.0518000000000001E-4</v>
      </c>
      <c r="G706">
        <f t="shared" si="21"/>
        <v>38.199636460000008</v>
      </c>
    </row>
    <row r="707" spans="1:7" x14ac:dyDescent="0.2">
      <c r="A707">
        <f t="shared" ref="A707:A770" si="22">B707-$B$2</f>
        <v>15206.42370605</v>
      </c>
      <c r="B707">
        <v>17219.73046875</v>
      </c>
      <c r="C707">
        <v>299.87902831999997</v>
      </c>
      <c r="D707">
        <v>54.443679809999999</v>
      </c>
      <c r="E707">
        <v>0.54607499000000004</v>
      </c>
      <c r="F707">
        <v>-1.0077E-4</v>
      </c>
      <c r="G707">
        <f t="shared" ref="G707:G770" si="23">D707-$D$2</f>
        <v>38.218301769999997</v>
      </c>
    </row>
    <row r="708" spans="1:7" x14ac:dyDescent="0.2">
      <c r="A708">
        <f t="shared" si="22"/>
        <v>15228.023315429999</v>
      </c>
      <c r="B708">
        <v>17241.330078129999</v>
      </c>
      <c r="C708">
        <v>299.90936278999999</v>
      </c>
      <c r="D708">
        <v>54.454345699999998</v>
      </c>
      <c r="E708">
        <v>0.54618197999999996</v>
      </c>
      <c r="F708">
        <v>-6.2349999999999998E-5</v>
      </c>
      <c r="G708">
        <f t="shared" si="23"/>
        <v>38.228967659999995</v>
      </c>
    </row>
    <row r="709" spans="1:7" x14ac:dyDescent="0.2">
      <c r="A709">
        <f t="shared" si="22"/>
        <v>15249.624877929999</v>
      </c>
      <c r="B709">
        <v>17262.931640629999</v>
      </c>
      <c r="C709">
        <v>299.99319458000002</v>
      </c>
      <c r="D709">
        <v>54.435680390000002</v>
      </c>
      <c r="E709">
        <v>0.54599476000000002</v>
      </c>
      <c r="F709">
        <v>-1.9519999999999999E-5</v>
      </c>
      <c r="G709">
        <f t="shared" si="23"/>
        <v>38.210302350000006</v>
      </c>
    </row>
    <row r="710" spans="1:7" x14ac:dyDescent="0.2">
      <c r="A710">
        <f t="shared" si="22"/>
        <v>15271.2244873</v>
      </c>
      <c r="B710">
        <v>17284.53125</v>
      </c>
      <c r="C710">
        <v>299.96337891000002</v>
      </c>
      <c r="D710">
        <v>54.43301392</v>
      </c>
      <c r="E710">
        <v>0.54596805999999998</v>
      </c>
      <c r="F710">
        <v>0</v>
      </c>
      <c r="G710">
        <f t="shared" si="23"/>
        <v>38.207635879999998</v>
      </c>
    </row>
    <row r="711" spans="1:7" x14ac:dyDescent="0.2">
      <c r="A711">
        <f t="shared" si="22"/>
        <v>15292.824096679999</v>
      </c>
      <c r="B711">
        <v>17306.130859379999</v>
      </c>
      <c r="C711">
        <v>300.05114745999998</v>
      </c>
      <c r="D711">
        <v>54.435680390000002</v>
      </c>
      <c r="E711">
        <v>0.54599476000000002</v>
      </c>
      <c r="F711">
        <v>-3.7790000000000002E-5</v>
      </c>
      <c r="G711">
        <f t="shared" si="23"/>
        <v>38.210302350000006</v>
      </c>
    </row>
    <row r="712" spans="1:7" x14ac:dyDescent="0.2">
      <c r="A712">
        <f t="shared" si="22"/>
        <v>15314.42370605</v>
      </c>
      <c r="B712">
        <v>17327.73046875</v>
      </c>
      <c r="C712">
        <v>300.14337158000001</v>
      </c>
      <c r="D712">
        <v>54.422348020000001</v>
      </c>
      <c r="E712">
        <v>0.54586106999999995</v>
      </c>
      <c r="F712">
        <v>-3.968E-5</v>
      </c>
      <c r="G712">
        <f t="shared" si="23"/>
        <v>38.196969980000006</v>
      </c>
    </row>
    <row r="713" spans="1:7" x14ac:dyDescent="0.2">
      <c r="A713">
        <f t="shared" si="22"/>
        <v>15336.023315429999</v>
      </c>
      <c r="B713">
        <v>17349.330078129999</v>
      </c>
      <c r="C713">
        <v>299.88293456999997</v>
      </c>
      <c r="D713">
        <v>54.430347439999998</v>
      </c>
      <c r="E713">
        <v>0.54594129000000002</v>
      </c>
      <c r="F713">
        <v>-3.5899999999999998E-5</v>
      </c>
      <c r="G713">
        <f t="shared" si="23"/>
        <v>38.204969399999996</v>
      </c>
    </row>
    <row r="714" spans="1:7" x14ac:dyDescent="0.2">
      <c r="A714">
        <f t="shared" si="22"/>
        <v>15357.624877929999</v>
      </c>
      <c r="B714">
        <v>17370.931640629999</v>
      </c>
      <c r="C714">
        <v>299.94537353999999</v>
      </c>
      <c r="D714">
        <v>54.45701218</v>
      </c>
      <c r="E714">
        <v>0.54620873999999997</v>
      </c>
      <c r="F714">
        <v>-3.7799999999999998E-6</v>
      </c>
      <c r="G714">
        <f t="shared" si="23"/>
        <v>38.231634139999997</v>
      </c>
    </row>
    <row r="715" spans="1:7" x14ac:dyDescent="0.2">
      <c r="A715">
        <f t="shared" si="22"/>
        <v>15379.2244873</v>
      </c>
      <c r="B715">
        <v>17392.53125</v>
      </c>
      <c r="C715">
        <v>300.13943481000001</v>
      </c>
      <c r="D715">
        <v>54.438346860000003</v>
      </c>
      <c r="E715">
        <v>0.54602152000000004</v>
      </c>
      <c r="F715">
        <v>1.7010000000000001E-5</v>
      </c>
      <c r="G715">
        <f t="shared" si="23"/>
        <v>38.21296882</v>
      </c>
    </row>
    <row r="716" spans="1:7" x14ac:dyDescent="0.2">
      <c r="A716">
        <f t="shared" si="22"/>
        <v>15400.824096679999</v>
      </c>
      <c r="B716">
        <v>17414.130859379999</v>
      </c>
      <c r="C716">
        <v>299.97238159</v>
      </c>
      <c r="D716">
        <v>54.435680390000002</v>
      </c>
      <c r="E716">
        <v>0.54599476000000002</v>
      </c>
      <c r="F716">
        <v>8.0619999999999997E-5</v>
      </c>
      <c r="G716">
        <f t="shared" si="23"/>
        <v>38.210302350000006</v>
      </c>
    </row>
    <row r="717" spans="1:7" x14ac:dyDescent="0.2">
      <c r="A717">
        <f t="shared" si="22"/>
        <v>15422.42370605</v>
      </c>
      <c r="B717">
        <v>17435.73046875</v>
      </c>
      <c r="C717">
        <v>299.99154663000002</v>
      </c>
      <c r="D717">
        <v>54.40102005</v>
      </c>
      <c r="E717">
        <v>0.54564714000000003</v>
      </c>
      <c r="F717">
        <v>1.2659999999999999E-4</v>
      </c>
      <c r="G717">
        <f t="shared" si="23"/>
        <v>38.175642010000004</v>
      </c>
    </row>
    <row r="718" spans="1:7" x14ac:dyDescent="0.2">
      <c r="A718">
        <f t="shared" si="22"/>
        <v>15444.023315429999</v>
      </c>
      <c r="B718">
        <v>17457.330078129999</v>
      </c>
      <c r="C718">
        <v>299.93130493000001</v>
      </c>
      <c r="D718">
        <v>54.462345120000002</v>
      </c>
      <c r="E718">
        <v>0.54626220000000003</v>
      </c>
      <c r="F718">
        <v>9.2590000000000006E-5</v>
      </c>
      <c r="G718">
        <f t="shared" si="23"/>
        <v>38.236967079999999</v>
      </c>
    </row>
    <row r="719" spans="1:7" x14ac:dyDescent="0.2">
      <c r="A719">
        <f t="shared" si="22"/>
        <v>15465.624877929999</v>
      </c>
      <c r="B719">
        <v>17478.931640629999</v>
      </c>
      <c r="C719">
        <v>300.10964966</v>
      </c>
      <c r="D719">
        <v>54.435680390000002</v>
      </c>
      <c r="E719">
        <v>0.54599476000000002</v>
      </c>
      <c r="F719">
        <v>1.2218999999999999E-4</v>
      </c>
      <c r="G719">
        <f t="shared" si="23"/>
        <v>38.210302350000006</v>
      </c>
    </row>
    <row r="720" spans="1:7" x14ac:dyDescent="0.2">
      <c r="A720">
        <f t="shared" si="22"/>
        <v>15487.2244873</v>
      </c>
      <c r="B720">
        <v>17500.53125</v>
      </c>
      <c r="C720">
        <v>300.02020263999998</v>
      </c>
      <c r="D720">
        <v>54.441013339999998</v>
      </c>
      <c r="E720">
        <v>0.54604828000000005</v>
      </c>
      <c r="F720">
        <v>1.3604000000000001E-4</v>
      </c>
      <c r="G720">
        <f t="shared" si="23"/>
        <v>38.215635300000002</v>
      </c>
    </row>
    <row r="721" spans="1:7" x14ac:dyDescent="0.2">
      <c r="A721">
        <f t="shared" si="22"/>
        <v>15508.824096679999</v>
      </c>
      <c r="B721">
        <v>17522.130859379999</v>
      </c>
      <c r="C721">
        <v>299.95489501999998</v>
      </c>
      <c r="D721">
        <v>54.454345699999998</v>
      </c>
      <c r="E721">
        <v>0.54618197999999996</v>
      </c>
      <c r="F721">
        <v>2.0594999999999999E-4</v>
      </c>
      <c r="G721">
        <f t="shared" si="23"/>
        <v>38.228967659999995</v>
      </c>
    </row>
    <row r="722" spans="1:7" x14ac:dyDescent="0.2">
      <c r="A722">
        <f t="shared" si="22"/>
        <v>15530.42370605</v>
      </c>
      <c r="B722">
        <v>17543.73046875</v>
      </c>
      <c r="C722">
        <v>300.06805420000001</v>
      </c>
      <c r="D722">
        <v>54.475677490000002</v>
      </c>
      <c r="E722">
        <v>0.54639596000000001</v>
      </c>
      <c r="F722">
        <v>1.8579999999999999E-4</v>
      </c>
      <c r="G722">
        <f t="shared" si="23"/>
        <v>38.25029945</v>
      </c>
    </row>
    <row r="723" spans="1:7" x14ac:dyDescent="0.2">
      <c r="A723">
        <f t="shared" si="22"/>
        <v>15552.023315429999</v>
      </c>
      <c r="B723">
        <v>17565.330078129999</v>
      </c>
      <c r="C723">
        <v>300.12649535999998</v>
      </c>
      <c r="D723">
        <v>54.462345120000002</v>
      </c>
      <c r="E723">
        <v>0.54626220000000003</v>
      </c>
      <c r="F723">
        <v>1.9147000000000001E-4</v>
      </c>
      <c r="G723">
        <f t="shared" si="23"/>
        <v>38.236967079999999</v>
      </c>
    </row>
    <row r="724" spans="1:7" x14ac:dyDescent="0.2">
      <c r="A724">
        <f t="shared" si="22"/>
        <v>15573.624877929999</v>
      </c>
      <c r="B724">
        <v>17586.931640629999</v>
      </c>
      <c r="C724">
        <v>299.88690186000002</v>
      </c>
      <c r="D724">
        <v>54.441013339999998</v>
      </c>
      <c r="E724">
        <v>0.54604828000000005</v>
      </c>
      <c r="F724">
        <v>1.8264999999999999E-4</v>
      </c>
      <c r="G724">
        <f t="shared" si="23"/>
        <v>38.215635300000002</v>
      </c>
    </row>
    <row r="725" spans="1:7" x14ac:dyDescent="0.2">
      <c r="A725">
        <f t="shared" si="22"/>
        <v>15595.2244873</v>
      </c>
      <c r="B725">
        <v>17608.53125</v>
      </c>
      <c r="C725">
        <v>300.17315674000002</v>
      </c>
      <c r="D725">
        <v>54.489009860000003</v>
      </c>
      <c r="E725">
        <v>0.54652964999999998</v>
      </c>
      <c r="F725">
        <v>1.6754000000000001E-4</v>
      </c>
      <c r="G725">
        <f t="shared" si="23"/>
        <v>38.263631820000001</v>
      </c>
    </row>
    <row r="726" spans="1:7" x14ac:dyDescent="0.2">
      <c r="A726">
        <f t="shared" si="22"/>
        <v>15616.824096679999</v>
      </c>
      <c r="B726">
        <v>17630.130859379999</v>
      </c>
      <c r="C726">
        <v>300.07196045000001</v>
      </c>
      <c r="D726">
        <v>54.470344539999999</v>
      </c>
      <c r="E726">
        <v>0.54634243000000005</v>
      </c>
      <c r="F726">
        <v>1.8579999999999999E-4</v>
      </c>
      <c r="G726">
        <f t="shared" si="23"/>
        <v>38.244966500000004</v>
      </c>
    </row>
    <row r="727" spans="1:7" x14ac:dyDescent="0.2">
      <c r="A727">
        <f t="shared" si="22"/>
        <v>15638.42370605</v>
      </c>
      <c r="B727">
        <v>17651.73046875</v>
      </c>
      <c r="C727">
        <v>300.10061646000003</v>
      </c>
      <c r="D727">
        <v>54.475677490000002</v>
      </c>
      <c r="E727">
        <v>0.54639596000000001</v>
      </c>
      <c r="F727">
        <v>1.7887E-4</v>
      </c>
      <c r="G727">
        <f t="shared" si="23"/>
        <v>38.25029945</v>
      </c>
    </row>
    <row r="728" spans="1:7" x14ac:dyDescent="0.2">
      <c r="A728">
        <f t="shared" si="22"/>
        <v>15660.023315429999</v>
      </c>
      <c r="B728">
        <v>17673.330078129999</v>
      </c>
      <c r="C728">
        <v>300.00448607999999</v>
      </c>
      <c r="D728">
        <v>54.467678069999998</v>
      </c>
      <c r="E728">
        <v>0.54631573</v>
      </c>
      <c r="F728">
        <v>2.1666E-4</v>
      </c>
      <c r="G728">
        <f t="shared" si="23"/>
        <v>38.242300029999996</v>
      </c>
    </row>
    <row r="729" spans="1:7" x14ac:dyDescent="0.2">
      <c r="A729">
        <f t="shared" si="22"/>
        <v>15681.624877929999</v>
      </c>
      <c r="B729">
        <v>17694.931640629999</v>
      </c>
      <c r="C729">
        <v>299.99368285999998</v>
      </c>
      <c r="D729">
        <v>54.473011020000001</v>
      </c>
      <c r="E729">
        <v>0.54636918999999995</v>
      </c>
      <c r="F729">
        <v>2.0596000000000001E-4</v>
      </c>
      <c r="G729">
        <f t="shared" si="23"/>
        <v>38.247632980000006</v>
      </c>
    </row>
    <row r="730" spans="1:7" x14ac:dyDescent="0.2">
      <c r="A730">
        <f t="shared" si="22"/>
        <v>15703.2244873</v>
      </c>
      <c r="B730">
        <v>17716.53125</v>
      </c>
      <c r="C730">
        <v>299.91326903999999</v>
      </c>
      <c r="D730">
        <v>54.494342799999998</v>
      </c>
      <c r="E730">
        <v>0.54658317999999995</v>
      </c>
      <c r="F730">
        <v>1.5494E-4</v>
      </c>
      <c r="G730">
        <f t="shared" si="23"/>
        <v>38.268964760000003</v>
      </c>
    </row>
    <row r="731" spans="1:7" x14ac:dyDescent="0.2">
      <c r="A731">
        <f t="shared" si="22"/>
        <v>15724.824096679999</v>
      </c>
      <c r="B731">
        <v>17738.130859379999</v>
      </c>
      <c r="C731">
        <v>300.02807617000002</v>
      </c>
      <c r="D731">
        <v>54.513008120000002</v>
      </c>
      <c r="E731">
        <v>0.54677039000000005</v>
      </c>
      <c r="F731">
        <v>8.2509999999999994E-5</v>
      </c>
      <c r="G731">
        <f t="shared" si="23"/>
        <v>38.28763008</v>
      </c>
    </row>
    <row r="732" spans="1:7" x14ac:dyDescent="0.2">
      <c r="A732">
        <f t="shared" si="22"/>
        <v>15746.42370605</v>
      </c>
      <c r="B732">
        <v>17759.73046875</v>
      </c>
      <c r="C732">
        <v>300.04608153999999</v>
      </c>
      <c r="D732">
        <v>54.48367691</v>
      </c>
      <c r="E732">
        <v>0.54647619000000003</v>
      </c>
      <c r="F732">
        <v>5.7309999999999998E-5</v>
      </c>
      <c r="G732">
        <f t="shared" si="23"/>
        <v>38.258298870000004</v>
      </c>
    </row>
    <row r="733" spans="1:7" x14ac:dyDescent="0.2">
      <c r="A733">
        <f t="shared" si="22"/>
        <v>15768.023315429999</v>
      </c>
      <c r="B733">
        <v>17781.330078129999</v>
      </c>
      <c r="C733">
        <v>299.91555785999998</v>
      </c>
      <c r="D733">
        <v>54.515674590000003</v>
      </c>
      <c r="E733">
        <v>0.54679710000000004</v>
      </c>
      <c r="F733">
        <v>5.04E-6</v>
      </c>
      <c r="G733">
        <f t="shared" si="23"/>
        <v>38.290296550000008</v>
      </c>
    </row>
    <row r="734" spans="1:7" x14ac:dyDescent="0.2">
      <c r="A734">
        <f t="shared" si="22"/>
        <v>15789.624877929999</v>
      </c>
      <c r="B734">
        <v>17802.931640629999</v>
      </c>
      <c r="C734">
        <v>300.15463256999999</v>
      </c>
      <c r="D734">
        <v>54.534339899999999</v>
      </c>
      <c r="E734">
        <v>0.54698431000000003</v>
      </c>
      <c r="F734">
        <v>-9.4480000000000003E-5</v>
      </c>
      <c r="G734">
        <f t="shared" si="23"/>
        <v>38.308961859999997</v>
      </c>
    </row>
    <row r="735" spans="1:7" x14ac:dyDescent="0.2">
      <c r="A735">
        <f t="shared" si="22"/>
        <v>15811.2244873</v>
      </c>
      <c r="B735">
        <v>17824.53125</v>
      </c>
      <c r="C735">
        <v>300.19512938999998</v>
      </c>
      <c r="D735">
        <v>54.465011599999997</v>
      </c>
      <c r="E735">
        <v>0.54628896999999998</v>
      </c>
      <c r="F735">
        <v>-1.4234E-4</v>
      </c>
      <c r="G735">
        <f t="shared" si="23"/>
        <v>38.239633560000001</v>
      </c>
    </row>
    <row r="736" spans="1:7" x14ac:dyDescent="0.2">
      <c r="A736">
        <f t="shared" si="22"/>
        <v>15832.824096679999</v>
      </c>
      <c r="B736">
        <v>17846.130859379999</v>
      </c>
      <c r="C736">
        <v>300.06805420000001</v>
      </c>
      <c r="D736">
        <v>54.465011599999997</v>
      </c>
      <c r="E736">
        <v>0.54628896999999998</v>
      </c>
      <c r="F736">
        <v>-2.1729E-4</v>
      </c>
      <c r="G736">
        <f t="shared" si="23"/>
        <v>38.239633560000001</v>
      </c>
    </row>
    <row r="737" spans="1:7" x14ac:dyDescent="0.2">
      <c r="A737">
        <f t="shared" si="22"/>
        <v>15854.42370605</v>
      </c>
      <c r="B737">
        <v>17867.73046875</v>
      </c>
      <c r="C737">
        <v>300.00775146000001</v>
      </c>
      <c r="D737">
        <v>54.491676329999997</v>
      </c>
      <c r="E737">
        <v>0.54655640999999999</v>
      </c>
      <c r="F737">
        <v>-2.7146000000000001E-4</v>
      </c>
      <c r="G737">
        <f t="shared" si="23"/>
        <v>38.266298289999995</v>
      </c>
    </row>
    <row r="738" spans="1:7" x14ac:dyDescent="0.2">
      <c r="A738">
        <f t="shared" si="22"/>
        <v>15876.023315429999</v>
      </c>
      <c r="B738">
        <v>17889.330078129999</v>
      </c>
      <c r="C738">
        <v>299.88183593999997</v>
      </c>
      <c r="D738">
        <v>54.45701218</v>
      </c>
      <c r="E738">
        <v>0.54620873999999997</v>
      </c>
      <c r="F738">
        <v>-3.2310999999999999E-4</v>
      </c>
      <c r="G738">
        <f t="shared" si="23"/>
        <v>38.231634139999997</v>
      </c>
    </row>
    <row r="739" spans="1:7" x14ac:dyDescent="0.2">
      <c r="A739">
        <f t="shared" si="22"/>
        <v>15897.624877929999</v>
      </c>
      <c r="B739">
        <v>17910.931640629999</v>
      </c>
      <c r="C739">
        <v>300.02642822000001</v>
      </c>
      <c r="D739">
        <v>54.459678650000001</v>
      </c>
      <c r="E739">
        <v>0.54623549999999998</v>
      </c>
      <c r="F739">
        <v>-2.7776E-4</v>
      </c>
      <c r="G739">
        <f t="shared" si="23"/>
        <v>38.234300610000005</v>
      </c>
    </row>
    <row r="740" spans="1:7" x14ac:dyDescent="0.2">
      <c r="A740">
        <f t="shared" si="22"/>
        <v>15919.2244873</v>
      </c>
      <c r="B740">
        <v>17932.53125</v>
      </c>
      <c r="C740">
        <v>299.97863769999998</v>
      </c>
      <c r="D740">
        <v>54.441013339999998</v>
      </c>
      <c r="E740">
        <v>0.54604828000000005</v>
      </c>
      <c r="F740">
        <v>-2.154E-4</v>
      </c>
      <c r="G740">
        <f t="shared" si="23"/>
        <v>38.215635300000002</v>
      </c>
    </row>
    <row r="741" spans="1:7" x14ac:dyDescent="0.2">
      <c r="A741">
        <f t="shared" si="22"/>
        <v>15940.824096679999</v>
      </c>
      <c r="B741">
        <v>17954.130859379999</v>
      </c>
      <c r="C741">
        <v>299.89871216</v>
      </c>
      <c r="D741">
        <v>54.473011020000001</v>
      </c>
      <c r="E741">
        <v>0.54636918999999995</v>
      </c>
      <c r="F741">
        <v>-1.6123999999999999E-4</v>
      </c>
      <c r="G741">
        <f t="shared" si="23"/>
        <v>38.247632980000006</v>
      </c>
    </row>
    <row r="742" spans="1:7" x14ac:dyDescent="0.2">
      <c r="A742">
        <f t="shared" si="22"/>
        <v>15962.42370605</v>
      </c>
      <c r="B742">
        <v>17975.73046875</v>
      </c>
      <c r="C742">
        <v>299.99154663000002</v>
      </c>
      <c r="D742">
        <v>54.435680390000002</v>
      </c>
      <c r="E742">
        <v>0.54599476000000002</v>
      </c>
      <c r="F742">
        <v>-1.1148E-4</v>
      </c>
      <c r="G742">
        <f t="shared" si="23"/>
        <v>38.210302350000006</v>
      </c>
    </row>
    <row r="743" spans="1:7" x14ac:dyDescent="0.2">
      <c r="A743">
        <f t="shared" si="22"/>
        <v>15984.023315429999</v>
      </c>
      <c r="B743">
        <v>17997.330078129999</v>
      </c>
      <c r="C743">
        <v>299.95043944999998</v>
      </c>
      <c r="D743">
        <v>54.443679809999999</v>
      </c>
      <c r="E743">
        <v>0.54607499000000004</v>
      </c>
      <c r="F743">
        <v>-1.5683E-4</v>
      </c>
      <c r="G743">
        <f t="shared" si="23"/>
        <v>38.218301769999997</v>
      </c>
    </row>
    <row r="744" spans="1:7" x14ac:dyDescent="0.2">
      <c r="A744">
        <f t="shared" si="22"/>
        <v>16005.624877929999</v>
      </c>
      <c r="B744">
        <v>18018.931640629999</v>
      </c>
      <c r="C744">
        <v>299.90490722999999</v>
      </c>
      <c r="D744">
        <v>54.43301392</v>
      </c>
      <c r="E744">
        <v>0.54596805999999998</v>
      </c>
      <c r="F744">
        <v>-1.5242000000000001E-4</v>
      </c>
      <c r="G744">
        <f t="shared" si="23"/>
        <v>38.207635879999998</v>
      </c>
    </row>
    <row r="745" spans="1:7" x14ac:dyDescent="0.2">
      <c r="A745">
        <f t="shared" si="22"/>
        <v>16027.2244873</v>
      </c>
      <c r="B745">
        <v>18040.53125</v>
      </c>
      <c r="C745">
        <v>299.89984131</v>
      </c>
      <c r="D745">
        <v>54.459678650000001</v>
      </c>
      <c r="E745">
        <v>0.54623549999999998</v>
      </c>
      <c r="F745">
        <v>-1.4800999999999999E-4</v>
      </c>
      <c r="G745">
        <f t="shared" si="23"/>
        <v>38.234300610000005</v>
      </c>
    </row>
    <row r="746" spans="1:7" x14ac:dyDescent="0.2">
      <c r="A746">
        <f t="shared" si="22"/>
        <v>16048.824096679999</v>
      </c>
      <c r="B746">
        <v>18062.130859379999</v>
      </c>
      <c r="C746">
        <v>299.96337891000002</v>
      </c>
      <c r="D746">
        <v>54.462345120000002</v>
      </c>
      <c r="E746">
        <v>0.54626220000000003</v>
      </c>
      <c r="F746">
        <v>-1.0896E-4</v>
      </c>
      <c r="G746">
        <f t="shared" si="23"/>
        <v>38.236967079999999</v>
      </c>
    </row>
    <row r="747" spans="1:7" x14ac:dyDescent="0.2">
      <c r="A747">
        <f t="shared" si="22"/>
        <v>16070.42370605</v>
      </c>
      <c r="B747">
        <v>18083.73046875</v>
      </c>
      <c r="C747">
        <v>299.98809813999998</v>
      </c>
      <c r="D747">
        <v>54.449012760000002</v>
      </c>
      <c r="E747">
        <v>0.54612850999999996</v>
      </c>
      <c r="F747">
        <v>-7.3059999999999995E-5</v>
      </c>
      <c r="G747">
        <f t="shared" si="23"/>
        <v>38.223634720000007</v>
      </c>
    </row>
    <row r="748" spans="1:7" x14ac:dyDescent="0.2">
      <c r="A748">
        <f t="shared" si="22"/>
        <v>16092.023315429999</v>
      </c>
      <c r="B748">
        <v>18105.330078129999</v>
      </c>
      <c r="C748">
        <v>300.07196045000001</v>
      </c>
      <c r="D748">
        <v>54.414348599999997</v>
      </c>
      <c r="E748">
        <v>0.54578084000000004</v>
      </c>
      <c r="F748">
        <v>-2.834E-5</v>
      </c>
      <c r="G748">
        <f t="shared" si="23"/>
        <v>38.188970560000001</v>
      </c>
    </row>
    <row r="749" spans="1:7" x14ac:dyDescent="0.2">
      <c r="A749">
        <f t="shared" si="22"/>
        <v>16113.624877929999</v>
      </c>
      <c r="B749">
        <v>18126.931640629999</v>
      </c>
      <c r="C749">
        <v>299.88461303999998</v>
      </c>
      <c r="D749">
        <v>54.403686520000001</v>
      </c>
      <c r="E749">
        <v>0.54567385000000002</v>
      </c>
      <c r="F749">
        <v>2.1420000000000002E-5</v>
      </c>
      <c r="G749">
        <f t="shared" si="23"/>
        <v>38.178308479999998</v>
      </c>
    </row>
    <row r="750" spans="1:7" x14ac:dyDescent="0.2">
      <c r="A750">
        <f t="shared" si="22"/>
        <v>16135.2244873</v>
      </c>
      <c r="B750">
        <v>18148.53125</v>
      </c>
      <c r="C750">
        <v>299.95828246999997</v>
      </c>
      <c r="D750">
        <v>54.43301392</v>
      </c>
      <c r="E750">
        <v>0.54596805999999998</v>
      </c>
      <c r="F750">
        <v>-1.5739999999999998E-5</v>
      </c>
      <c r="G750">
        <f t="shared" si="23"/>
        <v>38.207635879999998</v>
      </c>
    </row>
    <row r="751" spans="1:7" x14ac:dyDescent="0.2">
      <c r="A751">
        <f t="shared" si="22"/>
        <v>16156.824096679999</v>
      </c>
      <c r="B751">
        <v>18170.130859379999</v>
      </c>
      <c r="C751">
        <v>299.98254394999998</v>
      </c>
      <c r="D751">
        <v>54.435680390000002</v>
      </c>
      <c r="E751">
        <v>0.54599476000000002</v>
      </c>
      <c r="F751">
        <v>3.7799999999999998E-6</v>
      </c>
      <c r="G751">
        <f t="shared" si="23"/>
        <v>38.210302350000006</v>
      </c>
    </row>
    <row r="752" spans="1:7" x14ac:dyDescent="0.2">
      <c r="A752">
        <f t="shared" si="22"/>
        <v>16178.42370605</v>
      </c>
      <c r="B752">
        <v>18191.73046875</v>
      </c>
      <c r="C752">
        <v>299.89703369</v>
      </c>
      <c r="D752">
        <v>54.435680390000002</v>
      </c>
      <c r="E752">
        <v>0.54599476000000002</v>
      </c>
      <c r="F752">
        <v>1.1970000000000001E-5</v>
      </c>
      <c r="G752">
        <f t="shared" si="23"/>
        <v>38.210302350000006</v>
      </c>
    </row>
    <row r="753" spans="1:7" x14ac:dyDescent="0.2">
      <c r="A753">
        <f t="shared" si="22"/>
        <v>16200.023315429999</v>
      </c>
      <c r="B753">
        <v>18213.330078129999</v>
      </c>
      <c r="C753">
        <v>300.01235961999998</v>
      </c>
      <c r="D753">
        <v>54.462345120000002</v>
      </c>
      <c r="E753">
        <v>0.54626220000000003</v>
      </c>
      <c r="F753">
        <v>6.8650000000000002E-5</v>
      </c>
      <c r="G753">
        <f t="shared" si="23"/>
        <v>38.236967079999999</v>
      </c>
    </row>
    <row r="754" spans="1:7" x14ac:dyDescent="0.2">
      <c r="A754">
        <f t="shared" si="22"/>
        <v>16221.624877929999</v>
      </c>
      <c r="B754">
        <v>18234.931640629999</v>
      </c>
      <c r="C754">
        <v>300.09045409999999</v>
      </c>
      <c r="D754">
        <v>54.443679809999999</v>
      </c>
      <c r="E754">
        <v>0.54607499000000004</v>
      </c>
      <c r="F754">
        <v>4.9759999999999998E-5</v>
      </c>
      <c r="G754">
        <f t="shared" si="23"/>
        <v>38.218301769999997</v>
      </c>
    </row>
    <row r="755" spans="1:7" x14ac:dyDescent="0.2">
      <c r="A755">
        <f t="shared" si="22"/>
        <v>16243.2244873</v>
      </c>
      <c r="B755">
        <v>18256.53125</v>
      </c>
      <c r="C755">
        <v>299.88183593999997</v>
      </c>
      <c r="D755">
        <v>54.486343380000001</v>
      </c>
      <c r="E755">
        <v>0.54650295000000004</v>
      </c>
      <c r="F755">
        <v>-2.0780000000000001E-5</v>
      </c>
      <c r="G755">
        <f t="shared" si="23"/>
        <v>38.260965339999998</v>
      </c>
    </row>
    <row r="756" spans="1:7" x14ac:dyDescent="0.2">
      <c r="A756">
        <f t="shared" si="22"/>
        <v>16264.824096679999</v>
      </c>
      <c r="B756">
        <v>18278.130859379999</v>
      </c>
      <c r="C756">
        <v>299.87561034999999</v>
      </c>
      <c r="D756">
        <v>54.403686520000001</v>
      </c>
      <c r="E756">
        <v>0.54567385000000002</v>
      </c>
      <c r="F756">
        <v>-2.7710000000000001E-5</v>
      </c>
      <c r="G756">
        <f t="shared" si="23"/>
        <v>38.178308479999998</v>
      </c>
    </row>
    <row r="757" spans="1:7" x14ac:dyDescent="0.2">
      <c r="A757">
        <f t="shared" si="22"/>
        <v>16286.42370605</v>
      </c>
      <c r="B757">
        <v>18299.73046875</v>
      </c>
      <c r="C757">
        <v>300.06295776000002</v>
      </c>
      <c r="D757">
        <v>54.451679230000003</v>
      </c>
      <c r="E757">
        <v>0.54615521</v>
      </c>
      <c r="F757">
        <v>-1.2784999999999999E-4</v>
      </c>
      <c r="G757">
        <f t="shared" si="23"/>
        <v>38.226301190000001</v>
      </c>
    </row>
    <row r="758" spans="1:7" x14ac:dyDescent="0.2">
      <c r="A758">
        <f t="shared" si="22"/>
        <v>16308.023315429999</v>
      </c>
      <c r="B758">
        <v>18321.330078129999</v>
      </c>
      <c r="C758">
        <v>300.05737305000002</v>
      </c>
      <c r="D758">
        <v>54.443679809999999</v>
      </c>
      <c r="E758">
        <v>0.54607499000000004</v>
      </c>
      <c r="F758">
        <v>-1.3541000000000001E-4</v>
      </c>
      <c r="G758">
        <f t="shared" si="23"/>
        <v>38.218301769999997</v>
      </c>
    </row>
    <row r="759" spans="1:7" x14ac:dyDescent="0.2">
      <c r="A759">
        <f t="shared" si="22"/>
        <v>16329.624877929999</v>
      </c>
      <c r="B759">
        <v>18342.931640629999</v>
      </c>
      <c r="C759">
        <v>299.92681885000002</v>
      </c>
      <c r="D759">
        <v>54.403686520000001</v>
      </c>
      <c r="E759">
        <v>0.54567385000000002</v>
      </c>
      <c r="F759">
        <v>-1.9084000000000001E-4</v>
      </c>
      <c r="G759">
        <f t="shared" si="23"/>
        <v>38.178308479999998</v>
      </c>
    </row>
    <row r="760" spans="1:7" x14ac:dyDescent="0.2">
      <c r="A760">
        <f t="shared" si="22"/>
        <v>16351.2244873</v>
      </c>
      <c r="B760">
        <v>18364.53125</v>
      </c>
      <c r="C760">
        <v>299.92849731000001</v>
      </c>
      <c r="D760">
        <v>54.425014500000003</v>
      </c>
      <c r="E760">
        <v>0.54588776999999999</v>
      </c>
      <c r="F760">
        <v>-1.3857E-4</v>
      </c>
      <c r="G760">
        <f t="shared" si="23"/>
        <v>38.199636460000008</v>
      </c>
    </row>
    <row r="761" spans="1:7" x14ac:dyDescent="0.2">
      <c r="A761">
        <f t="shared" si="22"/>
        <v>16372.824096679999</v>
      </c>
      <c r="B761">
        <v>18386.130859379999</v>
      </c>
      <c r="C761">
        <v>300.15792847</v>
      </c>
      <c r="D761">
        <v>54.411682130000003</v>
      </c>
      <c r="E761">
        <v>0.54575408000000003</v>
      </c>
      <c r="F761">
        <v>-5.5430000000000003E-5</v>
      </c>
      <c r="G761">
        <f t="shared" si="23"/>
        <v>38.186304090000007</v>
      </c>
    </row>
    <row r="762" spans="1:7" x14ac:dyDescent="0.2">
      <c r="A762">
        <f t="shared" si="22"/>
        <v>16394.423706050002</v>
      </c>
      <c r="B762">
        <v>18407.73046875</v>
      </c>
      <c r="C762">
        <v>300.02920532000002</v>
      </c>
      <c r="D762">
        <v>54.438346860000003</v>
      </c>
      <c r="E762">
        <v>0.54602152000000004</v>
      </c>
      <c r="F762">
        <v>2.5190000000000001E-5</v>
      </c>
      <c r="G762">
        <f t="shared" si="23"/>
        <v>38.21296882</v>
      </c>
    </row>
    <row r="763" spans="1:7" x14ac:dyDescent="0.2">
      <c r="A763">
        <f t="shared" si="22"/>
        <v>16416.02331543</v>
      </c>
      <c r="B763">
        <v>18429.330078129999</v>
      </c>
      <c r="C763">
        <v>299.94143677</v>
      </c>
      <c r="D763">
        <v>54.41968155</v>
      </c>
      <c r="E763">
        <v>0.54583429999999999</v>
      </c>
      <c r="F763">
        <v>1.3793E-4</v>
      </c>
      <c r="G763">
        <f t="shared" si="23"/>
        <v>38.194303509999997</v>
      </c>
    </row>
    <row r="764" spans="1:7" x14ac:dyDescent="0.2">
      <c r="A764">
        <f t="shared" si="22"/>
        <v>16437.62487793</v>
      </c>
      <c r="B764">
        <v>18450.931640629999</v>
      </c>
      <c r="C764">
        <v>300.04098511000001</v>
      </c>
      <c r="D764">
        <v>54.409015660000001</v>
      </c>
      <c r="E764">
        <v>0.54572730999999997</v>
      </c>
      <c r="F764">
        <v>1.7194000000000001E-4</v>
      </c>
      <c r="G764">
        <f t="shared" si="23"/>
        <v>38.183637619999999</v>
      </c>
    </row>
    <row r="765" spans="1:7" x14ac:dyDescent="0.2">
      <c r="A765">
        <f t="shared" si="22"/>
        <v>16459.224487300002</v>
      </c>
      <c r="B765">
        <v>18472.53125</v>
      </c>
      <c r="C765">
        <v>299.96221924000002</v>
      </c>
      <c r="D765">
        <v>54.414348599999997</v>
      </c>
      <c r="E765">
        <v>0.54578084000000004</v>
      </c>
      <c r="F765">
        <v>2.154E-4</v>
      </c>
      <c r="G765">
        <f t="shared" si="23"/>
        <v>38.188970560000001</v>
      </c>
    </row>
    <row r="766" spans="1:7" x14ac:dyDescent="0.2">
      <c r="A766">
        <f t="shared" si="22"/>
        <v>16480.82409668</v>
      </c>
      <c r="B766">
        <v>18494.130859379999</v>
      </c>
      <c r="C766">
        <v>299.83514403999999</v>
      </c>
      <c r="D766">
        <v>54.459678650000001</v>
      </c>
      <c r="E766">
        <v>0.54623549999999998</v>
      </c>
      <c r="F766">
        <v>2.2169999999999999E-4</v>
      </c>
      <c r="G766">
        <f t="shared" si="23"/>
        <v>38.234300610000005</v>
      </c>
    </row>
    <row r="767" spans="1:7" x14ac:dyDescent="0.2">
      <c r="A767">
        <f t="shared" si="22"/>
        <v>16502.423706050002</v>
      </c>
      <c r="B767">
        <v>18515.73046875</v>
      </c>
      <c r="C767">
        <v>300.09390259000003</v>
      </c>
      <c r="D767">
        <v>54.459678650000001</v>
      </c>
      <c r="E767">
        <v>0.54623549999999998</v>
      </c>
      <c r="F767">
        <v>2.5444999999999998E-4</v>
      </c>
      <c r="G767">
        <f t="shared" si="23"/>
        <v>38.234300610000005</v>
      </c>
    </row>
    <row r="768" spans="1:7" x14ac:dyDescent="0.2">
      <c r="A768">
        <f t="shared" si="22"/>
        <v>16524.02331543</v>
      </c>
      <c r="B768">
        <v>18537.330078129999</v>
      </c>
      <c r="C768">
        <v>300.13043212999997</v>
      </c>
      <c r="D768">
        <v>54.470344539999999</v>
      </c>
      <c r="E768">
        <v>0.54634243000000005</v>
      </c>
      <c r="F768">
        <v>2.6264000000000002E-4</v>
      </c>
      <c r="G768">
        <f t="shared" si="23"/>
        <v>38.244966500000004</v>
      </c>
    </row>
    <row r="769" spans="1:7" x14ac:dyDescent="0.2">
      <c r="A769">
        <f t="shared" si="22"/>
        <v>16545.62487793</v>
      </c>
      <c r="B769">
        <v>18558.931640629999</v>
      </c>
      <c r="C769">
        <v>299.87954711999998</v>
      </c>
      <c r="D769">
        <v>54.470344539999999</v>
      </c>
      <c r="E769">
        <v>0.54634243000000005</v>
      </c>
      <c r="F769">
        <v>2.4437999999999999E-4</v>
      </c>
      <c r="G769">
        <f t="shared" si="23"/>
        <v>38.244966500000004</v>
      </c>
    </row>
    <row r="770" spans="1:7" x14ac:dyDescent="0.2">
      <c r="A770">
        <f t="shared" si="22"/>
        <v>16567.224487300002</v>
      </c>
      <c r="B770">
        <v>18580.53125</v>
      </c>
      <c r="C770">
        <v>300.05508422999998</v>
      </c>
      <c r="D770">
        <v>54.451679230000003</v>
      </c>
      <c r="E770">
        <v>0.54615521</v>
      </c>
      <c r="F770">
        <v>2.0154999999999999E-4</v>
      </c>
      <c r="G770">
        <f t="shared" si="23"/>
        <v>38.226301190000001</v>
      </c>
    </row>
    <row r="771" spans="1:7" x14ac:dyDescent="0.2">
      <c r="A771">
        <f t="shared" ref="A771:A834" si="24">B771-$B$2</f>
        <v>16588.82409668</v>
      </c>
      <c r="B771">
        <v>18602.130859379999</v>
      </c>
      <c r="C771">
        <v>300.03201294000002</v>
      </c>
      <c r="D771">
        <v>54.459678650000001</v>
      </c>
      <c r="E771">
        <v>0.54623549999999998</v>
      </c>
      <c r="F771">
        <v>1.4234E-4</v>
      </c>
      <c r="G771">
        <f t="shared" ref="G771:G834" si="25">D771-$D$2</f>
        <v>38.234300610000005</v>
      </c>
    </row>
    <row r="772" spans="1:7" x14ac:dyDescent="0.2">
      <c r="A772">
        <f t="shared" si="24"/>
        <v>16610.423706050002</v>
      </c>
      <c r="B772">
        <v>18623.73046875</v>
      </c>
      <c r="C772">
        <v>300.12536620999998</v>
      </c>
      <c r="D772">
        <v>54.486343380000001</v>
      </c>
      <c r="E772">
        <v>0.54650295000000004</v>
      </c>
      <c r="F772">
        <v>9.8889999999999997E-5</v>
      </c>
      <c r="G772">
        <f t="shared" si="25"/>
        <v>38.260965339999998</v>
      </c>
    </row>
    <row r="773" spans="1:7" x14ac:dyDescent="0.2">
      <c r="A773">
        <f t="shared" si="24"/>
        <v>16632.02331543</v>
      </c>
      <c r="B773">
        <v>18645.330078129999</v>
      </c>
      <c r="C773">
        <v>299.99432373000002</v>
      </c>
      <c r="D773">
        <v>54.478343959999997</v>
      </c>
      <c r="E773">
        <v>0.54642272000000003</v>
      </c>
      <c r="F773">
        <v>1.2344999999999999E-4</v>
      </c>
      <c r="G773">
        <f t="shared" si="25"/>
        <v>38.252965919999994</v>
      </c>
    </row>
    <row r="774" spans="1:7" x14ac:dyDescent="0.2">
      <c r="A774">
        <f t="shared" si="24"/>
        <v>16653.62487793</v>
      </c>
      <c r="B774">
        <v>18666.931640629999</v>
      </c>
      <c r="C774">
        <v>299.97863769999998</v>
      </c>
      <c r="D774">
        <v>54.451679230000003</v>
      </c>
      <c r="E774">
        <v>0.54615521</v>
      </c>
      <c r="F774">
        <v>1.9588E-4</v>
      </c>
      <c r="G774">
        <f t="shared" si="25"/>
        <v>38.226301190000001</v>
      </c>
    </row>
    <row r="775" spans="1:7" x14ac:dyDescent="0.2">
      <c r="A775">
        <f t="shared" si="24"/>
        <v>16675.224487300002</v>
      </c>
      <c r="B775">
        <v>18688.53125</v>
      </c>
      <c r="C775">
        <v>299.93698119999999</v>
      </c>
      <c r="D775">
        <v>54.475677490000002</v>
      </c>
      <c r="E775">
        <v>0.54639596000000001</v>
      </c>
      <c r="F775">
        <v>1.7069000000000001E-4</v>
      </c>
      <c r="G775">
        <f t="shared" si="25"/>
        <v>38.25029945</v>
      </c>
    </row>
    <row r="776" spans="1:7" x14ac:dyDescent="0.2">
      <c r="A776">
        <f t="shared" si="24"/>
        <v>16696.82409668</v>
      </c>
      <c r="B776">
        <v>18710.130859379999</v>
      </c>
      <c r="C776">
        <v>300.15234375</v>
      </c>
      <c r="D776">
        <v>54.473011020000001</v>
      </c>
      <c r="E776">
        <v>0.54636918999999995</v>
      </c>
      <c r="F776">
        <v>1.4485999999999999E-4</v>
      </c>
      <c r="G776">
        <f t="shared" si="25"/>
        <v>38.247632980000006</v>
      </c>
    </row>
    <row r="777" spans="1:7" x14ac:dyDescent="0.2">
      <c r="A777">
        <f t="shared" si="24"/>
        <v>16718.423706050002</v>
      </c>
      <c r="B777">
        <v>18731.73046875</v>
      </c>
      <c r="C777">
        <v>299.94931029999998</v>
      </c>
      <c r="D777">
        <v>54.465011599999997</v>
      </c>
      <c r="E777">
        <v>0.54628896999999998</v>
      </c>
      <c r="F777">
        <v>1.203E-4</v>
      </c>
      <c r="G777">
        <f t="shared" si="25"/>
        <v>38.239633560000001</v>
      </c>
    </row>
    <row r="778" spans="1:7" x14ac:dyDescent="0.2">
      <c r="A778">
        <f t="shared" si="24"/>
        <v>16740.02331543</v>
      </c>
      <c r="B778">
        <v>18753.330078129999</v>
      </c>
      <c r="C778">
        <v>299.98925781000003</v>
      </c>
      <c r="D778">
        <v>54.523674010000001</v>
      </c>
      <c r="E778">
        <v>0.54687737999999997</v>
      </c>
      <c r="F778">
        <v>1.2407999999999999E-4</v>
      </c>
      <c r="G778">
        <f t="shared" si="25"/>
        <v>38.298295969999998</v>
      </c>
    </row>
    <row r="779" spans="1:7" x14ac:dyDescent="0.2">
      <c r="A779">
        <f t="shared" si="24"/>
        <v>16761.62487793</v>
      </c>
      <c r="B779">
        <v>18774.931640629999</v>
      </c>
      <c r="C779">
        <v>299.99432373000002</v>
      </c>
      <c r="D779">
        <v>54.521007539999999</v>
      </c>
      <c r="E779">
        <v>0.54685061999999995</v>
      </c>
      <c r="F779">
        <v>1.0077E-4</v>
      </c>
      <c r="G779">
        <f t="shared" si="25"/>
        <v>38.295629500000004</v>
      </c>
    </row>
    <row r="780" spans="1:7" x14ac:dyDescent="0.2">
      <c r="A780">
        <f t="shared" si="24"/>
        <v>16783.224487300002</v>
      </c>
      <c r="B780">
        <v>18796.53125</v>
      </c>
      <c r="C780">
        <v>300.02020263999998</v>
      </c>
      <c r="D780">
        <v>54.502342220000003</v>
      </c>
      <c r="E780">
        <v>0.54666340000000002</v>
      </c>
      <c r="F780">
        <v>9.9510000000000001E-5</v>
      </c>
      <c r="G780">
        <f t="shared" si="25"/>
        <v>38.276964180000007</v>
      </c>
    </row>
    <row r="781" spans="1:7" x14ac:dyDescent="0.2">
      <c r="A781">
        <f t="shared" si="24"/>
        <v>16804.82409668</v>
      </c>
      <c r="B781">
        <v>18818.130859379999</v>
      </c>
      <c r="C781">
        <v>299.94192505000001</v>
      </c>
      <c r="D781">
        <v>54.467678069999998</v>
      </c>
      <c r="E781">
        <v>0.54631573</v>
      </c>
      <c r="F781">
        <v>8.3139999999999993E-5</v>
      </c>
      <c r="G781">
        <f t="shared" si="25"/>
        <v>38.242300029999996</v>
      </c>
    </row>
    <row r="782" spans="1:7" x14ac:dyDescent="0.2">
      <c r="A782">
        <f t="shared" si="24"/>
        <v>16826.423706050002</v>
      </c>
      <c r="B782">
        <v>18839.73046875</v>
      </c>
      <c r="C782">
        <v>300.04495238999999</v>
      </c>
      <c r="D782">
        <v>54.491676329999997</v>
      </c>
      <c r="E782">
        <v>0.54655640999999999</v>
      </c>
      <c r="F782">
        <v>1.134E-5</v>
      </c>
      <c r="G782">
        <f t="shared" si="25"/>
        <v>38.266298289999995</v>
      </c>
    </row>
    <row r="783" spans="1:7" x14ac:dyDescent="0.2">
      <c r="A783">
        <f t="shared" si="24"/>
        <v>16848.02331543</v>
      </c>
      <c r="B783">
        <v>18861.330078129999</v>
      </c>
      <c r="C783">
        <v>299.87902831999997</v>
      </c>
      <c r="D783">
        <v>54.491676329999997</v>
      </c>
      <c r="E783">
        <v>0.54655640999999999</v>
      </c>
      <c r="F783">
        <v>-9.0069999999999997E-5</v>
      </c>
      <c r="G783">
        <f t="shared" si="25"/>
        <v>38.266298289999995</v>
      </c>
    </row>
    <row r="784" spans="1:7" x14ac:dyDescent="0.2">
      <c r="A784">
        <f t="shared" si="24"/>
        <v>16869.62487793</v>
      </c>
      <c r="B784">
        <v>18882.931640629999</v>
      </c>
      <c r="C784">
        <v>300.03659058</v>
      </c>
      <c r="D784">
        <v>54.505008699999998</v>
      </c>
      <c r="E784">
        <v>0.54669016999999998</v>
      </c>
      <c r="F784">
        <v>-1.5431E-4</v>
      </c>
      <c r="G784">
        <f t="shared" si="25"/>
        <v>38.279630659999995</v>
      </c>
    </row>
    <row r="785" spans="1:7" x14ac:dyDescent="0.2">
      <c r="A785">
        <f t="shared" si="24"/>
        <v>16891.224487300002</v>
      </c>
      <c r="B785">
        <v>18904.53125</v>
      </c>
      <c r="C785">
        <v>299.83285522</v>
      </c>
      <c r="D785">
        <v>54.45701218</v>
      </c>
      <c r="E785">
        <v>0.54620873999999997</v>
      </c>
      <c r="F785">
        <v>-1.1715E-4</v>
      </c>
      <c r="G785">
        <f t="shared" si="25"/>
        <v>38.231634139999997</v>
      </c>
    </row>
    <row r="786" spans="1:7" x14ac:dyDescent="0.2">
      <c r="A786">
        <f t="shared" si="24"/>
        <v>16912.82409668</v>
      </c>
      <c r="B786">
        <v>18926.130859379999</v>
      </c>
      <c r="C786">
        <v>300.07360840000001</v>
      </c>
      <c r="D786">
        <v>54.513008120000002</v>
      </c>
      <c r="E786">
        <v>0.54677039000000005</v>
      </c>
      <c r="F786">
        <v>-1.1211E-4</v>
      </c>
      <c r="G786">
        <f t="shared" si="25"/>
        <v>38.28763008</v>
      </c>
    </row>
    <row r="787" spans="1:7" x14ac:dyDescent="0.2">
      <c r="A787">
        <f t="shared" si="24"/>
        <v>16934.423706050002</v>
      </c>
      <c r="B787">
        <v>18947.73046875</v>
      </c>
      <c r="C787">
        <v>300.07199097</v>
      </c>
      <c r="D787">
        <v>54.499675750000002</v>
      </c>
      <c r="E787">
        <v>0.54663664000000001</v>
      </c>
      <c r="F787">
        <v>-5.4790000000000002E-5</v>
      </c>
      <c r="G787">
        <f t="shared" si="25"/>
        <v>38.274297709999999</v>
      </c>
    </row>
    <row r="788" spans="1:7" x14ac:dyDescent="0.2">
      <c r="A788">
        <f t="shared" si="24"/>
        <v>16956.02331543</v>
      </c>
      <c r="B788">
        <v>18969.330078129999</v>
      </c>
      <c r="C788">
        <v>300.04495238999999</v>
      </c>
      <c r="D788">
        <v>54.467678069999998</v>
      </c>
      <c r="E788">
        <v>0.54631573</v>
      </c>
      <c r="F788">
        <v>-4.9759999999999998E-5</v>
      </c>
      <c r="G788">
        <f t="shared" si="25"/>
        <v>38.242300029999996</v>
      </c>
    </row>
    <row r="789" spans="1:7" x14ac:dyDescent="0.2">
      <c r="A789">
        <f t="shared" si="24"/>
        <v>16977.62487793</v>
      </c>
      <c r="B789">
        <v>18990.931640629999</v>
      </c>
      <c r="C789">
        <v>299.98809813999998</v>
      </c>
      <c r="D789">
        <v>54.451679230000003</v>
      </c>
      <c r="E789">
        <v>0.54615521</v>
      </c>
      <c r="F789">
        <v>-1.26E-6</v>
      </c>
      <c r="G789">
        <f t="shared" si="25"/>
        <v>38.226301190000001</v>
      </c>
    </row>
    <row r="790" spans="1:7" x14ac:dyDescent="0.2">
      <c r="A790">
        <f t="shared" si="24"/>
        <v>16999.224487300002</v>
      </c>
      <c r="B790">
        <v>19012.53125</v>
      </c>
      <c r="C790">
        <v>299.92343140000003</v>
      </c>
      <c r="D790">
        <v>54.473011020000001</v>
      </c>
      <c r="E790">
        <v>0.54636918999999995</v>
      </c>
      <c r="F790">
        <v>-1.9519999999999999E-5</v>
      </c>
      <c r="G790">
        <f t="shared" si="25"/>
        <v>38.247632980000006</v>
      </c>
    </row>
    <row r="791" spans="1:7" x14ac:dyDescent="0.2">
      <c r="A791">
        <f t="shared" si="24"/>
        <v>17020.82409668</v>
      </c>
      <c r="B791">
        <v>19034.130859379999</v>
      </c>
      <c r="C791">
        <v>299.93914795000001</v>
      </c>
      <c r="D791">
        <v>54.489009860000003</v>
      </c>
      <c r="E791">
        <v>0.54652964999999998</v>
      </c>
      <c r="F791">
        <v>1.827E-5</v>
      </c>
      <c r="G791">
        <f t="shared" si="25"/>
        <v>38.263631820000001</v>
      </c>
    </row>
    <row r="792" spans="1:7" x14ac:dyDescent="0.2">
      <c r="A792">
        <f t="shared" si="24"/>
        <v>17042.423706050002</v>
      </c>
      <c r="B792">
        <v>19055.73046875</v>
      </c>
      <c r="C792">
        <v>300.11355591</v>
      </c>
      <c r="D792">
        <v>54.449012760000002</v>
      </c>
      <c r="E792">
        <v>0.54612850999999996</v>
      </c>
      <c r="F792">
        <v>6.8020000000000003E-5</v>
      </c>
      <c r="G792">
        <f t="shared" si="25"/>
        <v>38.223634720000007</v>
      </c>
    </row>
    <row r="793" spans="1:7" x14ac:dyDescent="0.2">
      <c r="A793">
        <f t="shared" si="24"/>
        <v>17064.02331543</v>
      </c>
      <c r="B793">
        <v>19077.330078129999</v>
      </c>
      <c r="C793">
        <v>300.05508422999998</v>
      </c>
      <c r="D793">
        <v>54.526340480000002</v>
      </c>
      <c r="E793">
        <v>0.54690408999999995</v>
      </c>
      <c r="F793">
        <v>4.2830000000000002E-5</v>
      </c>
      <c r="G793">
        <f t="shared" si="25"/>
        <v>38.300962440000006</v>
      </c>
    </row>
    <row r="794" spans="1:7" x14ac:dyDescent="0.2">
      <c r="A794">
        <f t="shared" si="24"/>
        <v>17085.62487793</v>
      </c>
      <c r="B794">
        <v>19098.931640629999</v>
      </c>
      <c r="C794">
        <v>300.05560302999999</v>
      </c>
      <c r="D794">
        <v>54.481010439999999</v>
      </c>
      <c r="E794">
        <v>0.54644941999999996</v>
      </c>
      <c r="F794">
        <v>1.2407999999999999E-4</v>
      </c>
      <c r="G794">
        <f t="shared" si="25"/>
        <v>38.255632399999996</v>
      </c>
    </row>
    <row r="795" spans="1:7" x14ac:dyDescent="0.2">
      <c r="A795">
        <f t="shared" si="24"/>
        <v>17107.224487300002</v>
      </c>
      <c r="B795">
        <v>19120.53125</v>
      </c>
      <c r="C795">
        <v>300.12142943999999</v>
      </c>
      <c r="D795">
        <v>54.478343959999997</v>
      </c>
      <c r="E795">
        <v>0.54642272000000003</v>
      </c>
      <c r="F795">
        <v>1.3542E-4</v>
      </c>
      <c r="G795">
        <f t="shared" si="25"/>
        <v>38.252965919999994</v>
      </c>
    </row>
    <row r="796" spans="1:7" x14ac:dyDescent="0.2">
      <c r="A796">
        <f t="shared" si="24"/>
        <v>17128.82409668</v>
      </c>
      <c r="B796">
        <v>19142.130859379999</v>
      </c>
      <c r="C796">
        <v>299.96615601000002</v>
      </c>
      <c r="D796">
        <v>54.523674010000001</v>
      </c>
      <c r="E796">
        <v>0.54687737999999997</v>
      </c>
      <c r="F796">
        <v>1.4108E-4</v>
      </c>
      <c r="G796">
        <f t="shared" si="25"/>
        <v>38.298295969999998</v>
      </c>
    </row>
    <row r="797" spans="1:7" x14ac:dyDescent="0.2">
      <c r="A797">
        <f t="shared" si="24"/>
        <v>17150.423706050002</v>
      </c>
      <c r="B797">
        <v>19163.73046875</v>
      </c>
      <c r="C797">
        <v>300.12979125999999</v>
      </c>
      <c r="D797">
        <v>54.486343380000001</v>
      </c>
      <c r="E797">
        <v>0.54650295000000004</v>
      </c>
      <c r="F797">
        <v>9.9510000000000001E-5</v>
      </c>
      <c r="G797">
        <f t="shared" si="25"/>
        <v>38.260965339999998</v>
      </c>
    </row>
    <row r="798" spans="1:7" x14ac:dyDescent="0.2">
      <c r="A798">
        <f t="shared" si="24"/>
        <v>17172.02331543</v>
      </c>
      <c r="B798">
        <v>19185.330078129999</v>
      </c>
      <c r="C798">
        <v>299.93243408000001</v>
      </c>
      <c r="D798">
        <v>54.470344539999999</v>
      </c>
      <c r="E798">
        <v>0.54634243000000005</v>
      </c>
      <c r="F798">
        <v>7.8100000000000001E-5</v>
      </c>
      <c r="G798">
        <f t="shared" si="25"/>
        <v>38.244966500000004</v>
      </c>
    </row>
    <row r="799" spans="1:7" x14ac:dyDescent="0.2">
      <c r="A799">
        <f t="shared" si="24"/>
        <v>17193.62487793</v>
      </c>
      <c r="B799">
        <v>19206.931640629999</v>
      </c>
      <c r="C799">
        <v>299.99432373000002</v>
      </c>
      <c r="D799">
        <v>54.494342799999998</v>
      </c>
      <c r="E799">
        <v>0.54658317999999995</v>
      </c>
      <c r="F799">
        <v>5.9200000000000002E-5</v>
      </c>
      <c r="G799">
        <f t="shared" si="25"/>
        <v>38.268964760000003</v>
      </c>
    </row>
    <row r="800" spans="1:7" x14ac:dyDescent="0.2">
      <c r="A800">
        <f t="shared" si="24"/>
        <v>17215.224487300002</v>
      </c>
      <c r="B800">
        <v>19228.53125</v>
      </c>
      <c r="C800">
        <v>300.12765503000003</v>
      </c>
      <c r="D800">
        <v>54.51034164</v>
      </c>
      <c r="E800">
        <v>0.54674363000000004</v>
      </c>
      <c r="F800">
        <v>3.1489999999999998E-5</v>
      </c>
      <c r="G800">
        <f t="shared" si="25"/>
        <v>38.284963599999998</v>
      </c>
    </row>
    <row r="801" spans="1:7" x14ac:dyDescent="0.2">
      <c r="A801">
        <f t="shared" si="24"/>
        <v>17236.82409668</v>
      </c>
      <c r="B801">
        <v>19250.130859379999</v>
      </c>
      <c r="C801">
        <v>300.09948730000002</v>
      </c>
      <c r="D801">
        <v>54.505008699999998</v>
      </c>
      <c r="E801">
        <v>0.54669016999999998</v>
      </c>
      <c r="F801">
        <v>6.4869999999999994E-5</v>
      </c>
      <c r="G801">
        <f t="shared" si="25"/>
        <v>38.279630659999995</v>
      </c>
    </row>
    <row r="802" spans="1:7" x14ac:dyDescent="0.2">
      <c r="A802">
        <f t="shared" si="24"/>
        <v>17258.423706050002</v>
      </c>
      <c r="B802">
        <v>19271.73046875</v>
      </c>
      <c r="C802">
        <v>300.02301025000003</v>
      </c>
      <c r="D802">
        <v>54.515674590000003</v>
      </c>
      <c r="E802">
        <v>0.54679710000000004</v>
      </c>
      <c r="F802">
        <v>4.7240000000000002E-5</v>
      </c>
      <c r="G802">
        <f t="shared" si="25"/>
        <v>38.290296550000008</v>
      </c>
    </row>
    <row r="803" spans="1:7" x14ac:dyDescent="0.2">
      <c r="A803">
        <f t="shared" si="24"/>
        <v>17280.02331543</v>
      </c>
      <c r="B803">
        <v>19293.330078129999</v>
      </c>
      <c r="C803">
        <v>299.91723632999998</v>
      </c>
      <c r="D803">
        <v>54.49700928</v>
      </c>
      <c r="E803">
        <v>0.54660987999999999</v>
      </c>
      <c r="F803">
        <v>2.582E-5</v>
      </c>
      <c r="G803">
        <f t="shared" si="25"/>
        <v>38.271631240000005</v>
      </c>
    </row>
    <row r="804" spans="1:7" x14ac:dyDescent="0.2">
      <c r="A804">
        <f t="shared" si="24"/>
        <v>17301.62487793</v>
      </c>
      <c r="B804">
        <v>19314.931640629999</v>
      </c>
      <c r="C804">
        <v>300.09667968999997</v>
      </c>
      <c r="D804">
        <v>54.489009860000003</v>
      </c>
      <c r="E804">
        <v>0.54652964999999998</v>
      </c>
      <c r="F804">
        <v>3.8420000000000001E-5</v>
      </c>
      <c r="G804">
        <f t="shared" si="25"/>
        <v>38.263631820000001</v>
      </c>
    </row>
    <row r="805" spans="1:7" x14ac:dyDescent="0.2">
      <c r="A805">
        <f t="shared" si="24"/>
        <v>17323.224487300002</v>
      </c>
      <c r="B805">
        <v>19336.53125</v>
      </c>
      <c r="C805">
        <v>300.12091063999998</v>
      </c>
      <c r="D805">
        <v>54.513008120000002</v>
      </c>
      <c r="E805">
        <v>0.54677039000000005</v>
      </c>
      <c r="F805">
        <v>5.4799999999999997E-5</v>
      </c>
      <c r="G805">
        <f t="shared" si="25"/>
        <v>38.28763008</v>
      </c>
    </row>
    <row r="806" spans="1:7" x14ac:dyDescent="0.2">
      <c r="A806">
        <f t="shared" si="24"/>
        <v>17344.82409668</v>
      </c>
      <c r="B806">
        <v>19358.130859379999</v>
      </c>
      <c r="C806">
        <v>299.97518921</v>
      </c>
      <c r="D806">
        <v>54.51034164</v>
      </c>
      <c r="E806">
        <v>0.54674363000000004</v>
      </c>
      <c r="F806">
        <v>5.7939999999999998E-5</v>
      </c>
      <c r="G806">
        <f t="shared" si="25"/>
        <v>38.284963599999998</v>
      </c>
    </row>
    <row r="807" spans="1:7" x14ac:dyDescent="0.2">
      <c r="A807">
        <f t="shared" si="24"/>
        <v>17366.423706050002</v>
      </c>
      <c r="B807">
        <v>19379.73046875</v>
      </c>
      <c r="C807">
        <v>300.03085327000002</v>
      </c>
      <c r="D807">
        <v>54.491676329999997</v>
      </c>
      <c r="E807">
        <v>0.54655640999999999</v>
      </c>
      <c r="F807">
        <v>3.5269999999999999E-5</v>
      </c>
      <c r="G807">
        <f t="shared" si="25"/>
        <v>38.266298289999995</v>
      </c>
    </row>
    <row r="808" spans="1:7" x14ac:dyDescent="0.2">
      <c r="A808">
        <f t="shared" si="24"/>
        <v>17388.02331543</v>
      </c>
      <c r="B808">
        <v>19401.330078129999</v>
      </c>
      <c r="C808">
        <v>299.98809813999998</v>
      </c>
      <c r="D808">
        <v>54.489009860000003</v>
      </c>
      <c r="E808">
        <v>0.54652964999999998</v>
      </c>
      <c r="F808">
        <v>3.3380000000000002E-5</v>
      </c>
      <c r="G808">
        <f t="shared" si="25"/>
        <v>38.263631820000001</v>
      </c>
    </row>
    <row r="809" spans="1:7" x14ac:dyDescent="0.2">
      <c r="A809">
        <f t="shared" si="24"/>
        <v>17409.62487793</v>
      </c>
      <c r="B809">
        <v>19422.931640629999</v>
      </c>
      <c r="C809">
        <v>299.93981933999999</v>
      </c>
      <c r="D809">
        <v>54.489009860000003</v>
      </c>
      <c r="E809">
        <v>0.54652964999999998</v>
      </c>
      <c r="F809">
        <v>5.9830000000000001E-5</v>
      </c>
      <c r="G809">
        <f t="shared" si="25"/>
        <v>38.263631820000001</v>
      </c>
    </row>
    <row r="810" spans="1:7" x14ac:dyDescent="0.2">
      <c r="A810">
        <f t="shared" si="24"/>
        <v>17431.224487300002</v>
      </c>
      <c r="B810">
        <v>19444.53125</v>
      </c>
      <c r="C810">
        <v>299.93914795000001</v>
      </c>
      <c r="D810">
        <v>54.539672850000002</v>
      </c>
      <c r="E810">
        <v>0.54703784</v>
      </c>
      <c r="F810">
        <v>9.9510000000000001E-5</v>
      </c>
      <c r="G810">
        <f t="shared" si="25"/>
        <v>38.314294810000007</v>
      </c>
    </row>
    <row r="811" spans="1:7" x14ac:dyDescent="0.2">
      <c r="A811">
        <f t="shared" si="24"/>
        <v>17452.82409668</v>
      </c>
      <c r="B811">
        <v>19466.130859379999</v>
      </c>
      <c r="C811">
        <v>299.85757446000002</v>
      </c>
      <c r="D811">
        <v>54.550338750000002</v>
      </c>
      <c r="E811">
        <v>0.54714483000000003</v>
      </c>
      <c r="F811">
        <v>1.077E-4</v>
      </c>
      <c r="G811">
        <f t="shared" si="25"/>
        <v>38.324960709999999</v>
      </c>
    </row>
    <row r="812" spans="1:7" x14ac:dyDescent="0.2">
      <c r="A812">
        <f t="shared" si="24"/>
        <v>17474.423706050002</v>
      </c>
      <c r="B812">
        <v>19487.73046875</v>
      </c>
      <c r="C812">
        <v>299.96615601000002</v>
      </c>
      <c r="D812">
        <v>54.489009860000003</v>
      </c>
      <c r="E812">
        <v>0.54652964999999998</v>
      </c>
      <c r="F812">
        <v>1.1022E-4</v>
      </c>
      <c r="G812">
        <f t="shared" si="25"/>
        <v>38.263631820000001</v>
      </c>
    </row>
    <row r="813" spans="1:7" x14ac:dyDescent="0.2">
      <c r="A813">
        <f t="shared" si="24"/>
        <v>17496.02331543</v>
      </c>
      <c r="B813">
        <v>19509.330078129999</v>
      </c>
      <c r="C813">
        <v>300.00891113</v>
      </c>
      <c r="D813">
        <v>54.48367691</v>
      </c>
      <c r="E813">
        <v>0.54647619000000003</v>
      </c>
      <c r="F813">
        <v>4.2200000000000003E-5</v>
      </c>
      <c r="G813">
        <f t="shared" si="25"/>
        <v>38.258298870000004</v>
      </c>
    </row>
    <row r="814" spans="1:7" x14ac:dyDescent="0.2">
      <c r="A814">
        <f t="shared" si="24"/>
        <v>17517.62487793</v>
      </c>
      <c r="B814">
        <v>19530.931640629999</v>
      </c>
      <c r="C814">
        <v>299.96337891000002</v>
      </c>
      <c r="D814">
        <v>54.531673429999998</v>
      </c>
      <c r="E814">
        <v>0.54695760999999998</v>
      </c>
      <c r="F814">
        <v>-3.5899999999999998E-5</v>
      </c>
      <c r="G814">
        <f t="shared" si="25"/>
        <v>38.306295390000002</v>
      </c>
    </row>
    <row r="815" spans="1:7" x14ac:dyDescent="0.2">
      <c r="A815">
        <f t="shared" si="24"/>
        <v>17539.224487300002</v>
      </c>
      <c r="B815">
        <v>19552.53125</v>
      </c>
      <c r="C815">
        <v>299.95828246999997</v>
      </c>
      <c r="D815">
        <v>54.521007539999999</v>
      </c>
      <c r="E815">
        <v>0.54685061999999995</v>
      </c>
      <c r="F815">
        <v>-9.3220000000000005E-5</v>
      </c>
      <c r="G815">
        <f t="shared" si="25"/>
        <v>38.295629500000004</v>
      </c>
    </row>
    <row r="816" spans="1:7" x14ac:dyDescent="0.2">
      <c r="A816">
        <f t="shared" si="24"/>
        <v>17560.82409668</v>
      </c>
      <c r="B816">
        <v>19574.130859379999</v>
      </c>
      <c r="C816">
        <v>300.21194458000002</v>
      </c>
      <c r="D816">
        <v>54.555671689999997</v>
      </c>
      <c r="E816">
        <v>0.54719830000000003</v>
      </c>
      <c r="F816">
        <v>-8.0619999999999997E-5</v>
      </c>
      <c r="G816">
        <f t="shared" si="25"/>
        <v>38.330293650000002</v>
      </c>
    </row>
    <row r="817" spans="1:7" x14ac:dyDescent="0.2">
      <c r="A817">
        <f t="shared" si="24"/>
        <v>17582.423706050002</v>
      </c>
      <c r="B817">
        <v>19595.73046875</v>
      </c>
      <c r="C817">
        <v>299.90148926000001</v>
      </c>
      <c r="D817">
        <v>54.499675750000002</v>
      </c>
      <c r="E817">
        <v>0.54663664000000001</v>
      </c>
      <c r="F817">
        <v>-2.582E-5</v>
      </c>
      <c r="G817">
        <f t="shared" si="25"/>
        <v>38.274297709999999</v>
      </c>
    </row>
    <row r="818" spans="1:7" x14ac:dyDescent="0.2">
      <c r="A818">
        <f t="shared" si="24"/>
        <v>17604.02331543</v>
      </c>
      <c r="B818">
        <v>19617.330078129999</v>
      </c>
      <c r="C818">
        <v>300.26257323999999</v>
      </c>
      <c r="D818">
        <v>54.48367691</v>
      </c>
      <c r="E818">
        <v>0.54647619000000003</v>
      </c>
      <c r="F818">
        <v>2.2039999999999999E-5</v>
      </c>
      <c r="G818">
        <f t="shared" si="25"/>
        <v>38.258298870000004</v>
      </c>
    </row>
    <row r="819" spans="1:7" x14ac:dyDescent="0.2">
      <c r="A819">
        <f t="shared" si="24"/>
        <v>17625.62487793</v>
      </c>
      <c r="B819">
        <v>19638.931640629999</v>
      </c>
      <c r="C819">
        <v>300.02578734999997</v>
      </c>
      <c r="D819">
        <v>54.489009860000003</v>
      </c>
      <c r="E819">
        <v>0.54652964999999998</v>
      </c>
      <c r="F819">
        <v>-1.6379999999999999E-5</v>
      </c>
      <c r="G819">
        <f t="shared" si="25"/>
        <v>38.263631820000001</v>
      </c>
    </row>
    <row r="820" spans="1:7" x14ac:dyDescent="0.2">
      <c r="A820">
        <f t="shared" si="24"/>
        <v>17647.224487300002</v>
      </c>
      <c r="B820">
        <v>19660.53125</v>
      </c>
      <c r="C820">
        <v>299.95043944999998</v>
      </c>
      <c r="D820">
        <v>54.49700928</v>
      </c>
      <c r="E820">
        <v>0.54660987999999999</v>
      </c>
      <c r="F820">
        <v>-5.6690000000000001E-5</v>
      </c>
      <c r="G820">
        <f t="shared" si="25"/>
        <v>38.271631240000005</v>
      </c>
    </row>
    <row r="821" spans="1:7" x14ac:dyDescent="0.2">
      <c r="A821">
        <f t="shared" si="24"/>
        <v>17668.82409668</v>
      </c>
      <c r="B821">
        <v>19682.130859379999</v>
      </c>
      <c r="C821">
        <v>300.03869629000002</v>
      </c>
      <c r="D821">
        <v>54.502342220000003</v>
      </c>
      <c r="E821">
        <v>0.54666340000000002</v>
      </c>
      <c r="F821">
        <v>-7.2429999999999996E-5</v>
      </c>
      <c r="G821">
        <f t="shared" si="25"/>
        <v>38.276964180000007</v>
      </c>
    </row>
    <row r="822" spans="1:7" x14ac:dyDescent="0.2">
      <c r="A822">
        <f t="shared" si="24"/>
        <v>17690.423706050002</v>
      </c>
      <c r="B822">
        <v>19703.73046875</v>
      </c>
      <c r="C822">
        <v>300.16757202000002</v>
      </c>
      <c r="D822">
        <v>54.542339320000004</v>
      </c>
      <c r="E822">
        <v>0.54706454000000004</v>
      </c>
      <c r="F822">
        <v>5.4799999999999997E-5</v>
      </c>
      <c r="G822">
        <f t="shared" si="25"/>
        <v>38.316961280000001</v>
      </c>
    </row>
    <row r="823" spans="1:7" x14ac:dyDescent="0.2">
      <c r="A823">
        <f t="shared" si="24"/>
        <v>17712.02331543</v>
      </c>
      <c r="B823">
        <v>19725.330078129999</v>
      </c>
      <c r="C823">
        <v>300.03427124000001</v>
      </c>
      <c r="D823">
        <v>54.491676329999997</v>
      </c>
      <c r="E823">
        <v>0.54655640999999999</v>
      </c>
      <c r="F823">
        <v>1.0959E-4</v>
      </c>
      <c r="G823">
        <f t="shared" si="25"/>
        <v>38.266298289999995</v>
      </c>
    </row>
    <row r="824" spans="1:7" x14ac:dyDescent="0.2">
      <c r="A824">
        <f t="shared" si="24"/>
        <v>17733.62487793</v>
      </c>
      <c r="B824">
        <v>19746.931640629999</v>
      </c>
      <c r="C824">
        <v>299.99987793000003</v>
      </c>
      <c r="D824">
        <v>54.563671110000001</v>
      </c>
      <c r="E824">
        <v>0.54727851999999999</v>
      </c>
      <c r="F824">
        <v>8.6290000000000002E-5</v>
      </c>
      <c r="G824">
        <f t="shared" si="25"/>
        <v>38.338293070000006</v>
      </c>
    </row>
    <row r="825" spans="1:7" x14ac:dyDescent="0.2">
      <c r="A825">
        <f t="shared" si="24"/>
        <v>17755.224487300002</v>
      </c>
      <c r="B825">
        <v>19768.53125</v>
      </c>
      <c r="C825">
        <v>299.96057129000002</v>
      </c>
      <c r="D825">
        <v>54.454345699999998</v>
      </c>
      <c r="E825">
        <v>0.54618197999999996</v>
      </c>
      <c r="F825">
        <v>8.1879999999999995E-5</v>
      </c>
      <c r="G825">
        <f t="shared" si="25"/>
        <v>38.228967659999995</v>
      </c>
    </row>
    <row r="826" spans="1:7" x14ac:dyDescent="0.2">
      <c r="A826">
        <f t="shared" si="24"/>
        <v>17776.82409668</v>
      </c>
      <c r="B826">
        <v>19790.130859379999</v>
      </c>
      <c r="C826">
        <v>299.98532103999997</v>
      </c>
      <c r="D826">
        <v>54.521007539999999</v>
      </c>
      <c r="E826">
        <v>0.54685061999999995</v>
      </c>
      <c r="F826">
        <v>1.26E-6</v>
      </c>
      <c r="G826">
        <f t="shared" si="25"/>
        <v>38.295629500000004</v>
      </c>
    </row>
    <row r="827" spans="1:7" x14ac:dyDescent="0.2">
      <c r="A827">
        <f t="shared" si="24"/>
        <v>17798.423706050002</v>
      </c>
      <c r="B827">
        <v>19811.73046875</v>
      </c>
      <c r="C827">
        <v>300.22033691000001</v>
      </c>
      <c r="D827">
        <v>54.534339899999999</v>
      </c>
      <c r="E827">
        <v>0.54698431000000003</v>
      </c>
      <c r="F827">
        <v>1.3859999999999999E-5</v>
      </c>
      <c r="G827">
        <f t="shared" si="25"/>
        <v>38.308961859999997</v>
      </c>
    </row>
    <row r="828" spans="1:7" x14ac:dyDescent="0.2">
      <c r="A828">
        <f t="shared" si="24"/>
        <v>17820.02331543</v>
      </c>
      <c r="B828">
        <v>19833.330078129999</v>
      </c>
      <c r="C828">
        <v>299.98977660999998</v>
      </c>
      <c r="D828">
        <v>54.537006380000001</v>
      </c>
      <c r="E828">
        <v>0.54701107999999998</v>
      </c>
      <c r="F828">
        <v>-1.3859999999999999E-5</v>
      </c>
      <c r="G828">
        <f t="shared" si="25"/>
        <v>38.311628339999999</v>
      </c>
    </row>
    <row r="829" spans="1:7" x14ac:dyDescent="0.2">
      <c r="A829">
        <f t="shared" si="24"/>
        <v>17841.62487793</v>
      </c>
      <c r="B829">
        <v>19854.931640629999</v>
      </c>
      <c r="C829">
        <v>299.88348388999998</v>
      </c>
      <c r="D829">
        <v>54.491676329999997</v>
      </c>
      <c r="E829">
        <v>0.54655640999999999</v>
      </c>
      <c r="F829">
        <v>6.8020000000000003E-5</v>
      </c>
      <c r="G829">
        <f t="shared" si="25"/>
        <v>38.266298289999995</v>
      </c>
    </row>
    <row r="830" spans="1:7" x14ac:dyDescent="0.2">
      <c r="A830">
        <f t="shared" si="24"/>
        <v>17863.224487300002</v>
      </c>
      <c r="B830">
        <v>19876.53125</v>
      </c>
      <c r="C830">
        <v>300.03250121999997</v>
      </c>
      <c r="D830">
        <v>54.499675750000002</v>
      </c>
      <c r="E830">
        <v>0.54663664000000001</v>
      </c>
      <c r="F830">
        <v>1.1715E-4</v>
      </c>
      <c r="G830">
        <f t="shared" si="25"/>
        <v>38.274297709999999</v>
      </c>
    </row>
    <row r="831" spans="1:7" x14ac:dyDescent="0.2">
      <c r="A831">
        <f t="shared" si="24"/>
        <v>17884.82409668</v>
      </c>
      <c r="B831">
        <v>19898.130859379999</v>
      </c>
      <c r="C831">
        <v>299.94650268999999</v>
      </c>
      <c r="D831">
        <v>54.515674590000003</v>
      </c>
      <c r="E831">
        <v>0.54679710000000004</v>
      </c>
      <c r="F831">
        <v>1.0203E-4</v>
      </c>
      <c r="G831">
        <f t="shared" si="25"/>
        <v>38.290296550000008</v>
      </c>
    </row>
    <row r="832" spans="1:7" x14ac:dyDescent="0.2">
      <c r="A832">
        <f t="shared" si="24"/>
        <v>17906.423706050002</v>
      </c>
      <c r="B832">
        <v>19919.73046875</v>
      </c>
      <c r="C832">
        <v>300.06118773999998</v>
      </c>
      <c r="D832">
        <v>54.529006959999997</v>
      </c>
      <c r="E832">
        <v>0.54693084999999997</v>
      </c>
      <c r="F832">
        <v>1.2533999999999999E-4</v>
      </c>
      <c r="G832">
        <f t="shared" si="25"/>
        <v>38.303628919999994</v>
      </c>
    </row>
    <row r="833" spans="1:7" x14ac:dyDescent="0.2">
      <c r="A833">
        <f t="shared" si="24"/>
        <v>17928.02331543</v>
      </c>
      <c r="B833">
        <v>19941.330078129999</v>
      </c>
      <c r="C833">
        <v>299.95553589000002</v>
      </c>
      <c r="D833">
        <v>54.513008120000002</v>
      </c>
      <c r="E833">
        <v>0.54677039000000005</v>
      </c>
      <c r="F833">
        <v>1.1400000000000001E-4</v>
      </c>
      <c r="G833">
        <f t="shared" si="25"/>
        <v>38.28763008</v>
      </c>
    </row>
    <row r="834" spans="1:7" x14ac:dyDescent="0.2">
      <c r="A834">
        <f t="shared" si="24"/>
        <v>17949.62487793</v>
      </c>
      <c r="B834">
        <v>19962.931640629999</v>
      </c>
      <c r="C834">
        <v>300.00332642000001</v>
      </c>
      <c r="D834">
        <v>54.539672850000002</v>
      </c>
      <c r="E834">
        <v>0.54703784</v>
      </c>
      <c r="F834">
        <v>1.2218999999999999E-4</v>
      </c>
      <c r="G834">
        <f t="shared" si="25"/>
        <v>38.314294810000007</v>
      </c>
    </row>
    <row r="835" spans="1:7" x14ac:dyDescent="0.2">
      <c r="A835">
        <f t="shared" ref="A835:A898" si="26">B835-$B$2</f>
        <v>17971.224487300002</v>
      </c>
      <c r="B835">
        <v>19984.53125</v>
      </c>
      <c r="C835">
        <v>300.05166625999999</v>
      </c>
      <c r="D835">
        <v>54.537006380000001</v>
      </c>
      <c r="E835">
        <v>0.54701107999999998</v>
      </c>
      <c r="F835">
        <v>6.991E-5</v>
      </c>
      <c r="G835">
        <f t="shared" ref="G835:G898" si="27">D835-$D$2</f>
        <v>38.311628339999999</v>
      </c>
    </row>
    <row r="836" spans="1:7" x14ac:dyDescent="0.2">
      <c r="A836">
        <f t="shared" si="26"/>
        <v>17992.82409668</v>
      </c>
      <c r="B836">
        <v>20006.130859379999</v>
      </c>
      <c r="C836">
        <v>300.02972412000003</v>
      </c>
      <c r="D836">
        <v>54.558338169999999</v>
      </c>
      <c r="E836">
        <v>0.54722506000000004</v>
      </c>
      <c r="F836">
        <v>5.732E-5</v>
      </c>
      <c r="G836">
        <f t="shared" si="27"/>
        <v>38.332960130000004</v>
      </c>
    </row>
    <row r="837" spans="1:7" x14ac:dyDescent="0.2">
      <c r="A837">
        <f t="shared" si="26"/>
        <v>18014.423706050002</v>
      </c>
      <c r="B837">
        <v>20027.73046875</v>
      </c>
      <c r="C837">
        <v>299.96566772</v>
      </c>
      <c r="D837">
        <v>54.521007539999999</v>
      </c>
      <c r="E837">
        <v>0.54685061999999995</v>
      </c>
      <c r="F837">
        <v>7.9989999999999998E-5</v>
      </c>
      <c r="G837">
        <f t="shared" si="27"/>
        <v>38.295629500000004</v>
      </c>
    </row>
    <row r="838" spans="1:7" x14ac:dyDescent="0.2">
      <c r="A838">
        <f t="shared" si="26"/>
        <v>18036.02331543</v>
      </c>
      <c r="B838">
        <v>20049.330078129999</v>
      </c>
      <c r="C838">
        <v>300.03479004000002</v>
      </c>
      <c r="D838">
        <v>54.56100464</v>
      </c>
      <c r="E838">
        <v>0.54725175999999998</v>
      </c>
      <c r="F838">
        <v>3.6529999999999998E-5</v>
      </c>
      <c r="G838">
        <f t="shared" si="27"/>
        <v>38.335626599999998</v>
      </c>
    </row>
    <row r="839" spans="1:7" x14ac:dyDescent="0.2">
      <c r="A839">
        <f t="shared" si="26"/>
        <v>18057.62487793</v>
      </c>
      <c r="B839">
        <v>20070.931640629999</v>
      </c>
      <c r="C839">
        <v>300.23785400000003</v>
      </c>
      <c r="D839">
        <v>54.526340480000002</v>
      </c>
      <c r="E839">
        <v>0.54690408999999995</v>
      </c>
      <c r="F839">
        <v>-3.1489999999999998E-5</v>
      </c>
      <c r="G839">
        <f t="shared" si="27"/>
        <v>38.300962440000006</v>
      </c>
    </row>
    <row r="840" spans="1:7" x14ac:dyDescent="0.2">
      <c r="A840">
        <f t="shared" si="26"/>
        <v>18079.224487300002</v>
      </c>
      <c r="B840">
        <v>20092.53125</v>
      </c>
      <c r="C840">
        <v>299.85366821000002</v>
      </c>
      <c r="D840">
        <v>54.49700928</v>
      </c>
      <c r="E840">
        <v>0.54660987999999999</v>
      </c>
      <c r="F840">
        <v>-6.3609999999999996E-5</v>
      </c>
      <c r="G840">
        <f t="shared" si="27"/>
        <v>38.271631240000005</v>
      </c>
    </row>
    <row r="841" spans="1:7" x14ac:dyDescent="0.2">
      <c r="A841">
        <f t="shared" si="26"/>
        <v>18100.82409668</v>
      </c>
      <c r="B841">
        <v>20114.130859379999</v>
      </c>
      <c r="C841">
        <v>299.87167357999999</v>
      </c>
      <c r="D841">
        <v>54.494342799999998</v>
      </c>
      <c r="E841">
        <v>0.54658317999999995</v>
      </c>
      <c r="F841">
        <v>-1.889E-5</v>
      </c>
      <c r="G841">
        <f t="shared" si="27"/>
        <v>38.268964760000003</v>
      </c>
    </row>
    <row r="842" spans="1:7" x14ac:dyDescent="0.2">
      <c r="A842">
        <f t="shared" si="26"/>
        <v>18122.423706050002</v>
      </c>
      <c r="B842">
        <v>20135.73046875</v>
      </c>
      <c r="C842">
        <v>299.9402771</v>
      </c>
      <c r="D842">
        <v>54.585002899999999</v>
      </c>
      <c r="E842">
        <v>0.54749250000000005</v>
      </c>
      <c r="F842">
        <v>5.04E-6</v>
      </c>
      <c r="G842">
        <f t="shared" si="27"/>
        <v>38.359624859999997</v>
      </c>
    </row>
    <row r="843" spans="1:7" x14ac:dyDescent="0.2">
      <c r="A843">
        <f t="shared" si="26"/>
        <v>18144.02331543</v>
      </c>
      <c r="B843">
        <v>20157.330078129999</v>
      </c>
      <c r="C843">
        <v>299.85644531000003</v>
      </c>
      <c r="D843">
        <v>54.54767227</v>
      </c>
      <c r="E843">
        <v>0.54711807000000001</v>
      </c>
      <c r="F843">
        <v>8.3770000000000006E-5</v>
      </c>
      <c r="G843">
        <f t="shared" si="27"/>
        <v>38.322294229999997</v>
      </c>
    </row>
    <row r="844" spans="1:7" x14ac:dyDescent="0.2">
      <c r="A844">
        <f t="shared" si="26"/>
        <v>18165.62487793</v>
      </c>
      <c r="B844">
        <v>20178.931640629999</v>
      </c>
      <c r="C844">
        <v>299.98696898999998</v>
      </c>
      <c r="D844">
        <v>54.499675750000002</v>
      </c>
      <c r="E844">
        <v>0.54663664000000001</v>
      </c>
      <c r="F844">
        <v>1.3982999999999999E-4</v>
      </c>
      <c r="G844">
        <f t="shared" si="27"/>
        <v>38.274297709999999</v>
      </c>
    </row>
    <row r="845" spans="1:7" x14ac:dyDescent="0.2">
      <c r="A845">
        <f t="shared" si="26"/>
        <v>18187.224487300002</v>
      </c>
      <c r="B845">
        <v>20200.53125</v>
      </c>
      <c r="C845">
        <v>300.03759766000002</v>
      </c>
      <c r="D845">
        <v>54.513008120000002</v>
      </c>
      <c r="E845">
        <v>0.54677039000000005</v>
      </c>
      <c r="F845">
        <v>1.3479E-4</v>
      </c>
      <c r="G845">
        <f t="shared" si="27"/>
        <v>38.28763008</v>
      </c>
    </row>
    <row r="846" spans="1:7" x14ac:dyDescent="0.2">
      <c r="A846">
        <f t="shared" si="26"/>
        <v>18208.82409668</v>
      </c>
      <c r="B846">
        <v>20222.130859379999</v>
      </c>
      <c r="C846">
        <v>300.04656982</v>
      </c>
      <c r="D846">
        <v>54.555671689999997</v>
      </c>
      <c r="E846">
        <v>0.54719830000000003</v>
      </c>
      <c r="F846">
        <v>7.3059999999999995E-5</v>
      </c>
      <c r="G846">
        <f t="shared" si="27"/>
        <v>38.330293650000002</v>
      </c>
    </row>
    <row r="847" spans="1:7" x14ac:dyDescent="0.2">
      <c r="A847">
        <f t="shared" si="26"/>
        <v>18230.423706050002</v>
      </c>
      <c r="B847">
        <v>20243.73046875</v>
      </c>
      <c r="C847">
        <v>300.14108276000002</v>
      </c>
      <c r="D847">
        <v>54.56100464</v>
      </c>
      <c r="E847">
        <v>0.54725175999999998</v>
      </c>
      <c r="F847">
        <v>4.5979999999999997E-5</v>
      </c>
      <c r="G847">
        <f t="shared" si="27"/>
        <v>38.335626599999998</v>
      </c>
    </row>
    <row r="848" spans="1:7" x14ac:dyDescent="0.2">
      <c r="A848">
        <f t="shared" si="26"/>
        <v>18252.02331543</v>
      </c>
      <c r="B848">
        <v>20265.330078129999</v>
      </c>
      <c r="C848">
        <v>299.94931029999998</v>
      </c>
      <c r="D848">
        <v>54.566337590000003</v>
      </c>
      <c r="E848">
        <v>0.54730529000000006</v>
      </c>
      <c r="F848">
        <v>4.5979999999999997E-5</v>
      </c>
      <c r="G848">
        <f t="shared" si="27"/>
        <v>38.340959550000008</v>
      </c>
    </row>
    <row r="849" spans="1:7" x14ac:dyDescent="0.2">
      <c r="A849">
        <f t="shared" si="26"/>
        <v>18273.62487793</v>
      </c>
      <c r="B849">
        <v>20286.931640629999</v>
      </c>
      <c r="C849">
        <v>299.98583983999998</v>
      </c>
      <c r="D849">
        <v>54.553005220000003</v>
      </c>
      <c r="E849">
        <v>0.54717152999999996</v>
      </c>
      <c r="F849">
        <v>6.6130000000000006E-5</v>
      </c>
      <c r="G849">
        <f t="shared" si="27"/>
        <v>38.327627180000007</v>
      </c>
    </row>
    <row r="850" spans="1:7" x14ac:dyDescent="0.2">
      <c r="A850">
        <f t="shared" si="26"/>
        <v>18295.224487300002</v>
      </c>
      <c r="B850">
        <v>20308.53125</v>
      </c>
      <c r="C850">
        <v>299.99829102000001</v>
      </c>
      <c r="D850">
        <v>54.529006959999997</v>
      </c>
      <c r="E850">
        <v>0.54693084999999997</v>
      </c>
      <c r="F850">
        <v>6.8650000000000002E-5</v>
      </c>
      <c r="G850">
        <f t="shared" si="27"/>
        <v>38.303628919999994</v>
      </c>
    </row>
    <row r="851" spans="1:7" x14ac:dyDescent="0.2">
      <c r="A851">
        <f t="shared" si="26"/>
        <v>18316.82409668</v>
      </c>
      <c r="B851">
        <v>20330.130859379999</v>
      </c>
      <c r="C851">
        <v>300.11520386000001</v>
      </c>
      <c r="D851">
        <v>54.531673429999998</v>
      </c>
      <c r="E851">
        <v>0.54695760999999998</v>
      </c>
      <c r="F851">
        <v>6.9299999999999997E-6</v>
      </c>
      <c r="G851">
        <f t="shared" si="27"/>
        <v>38.306295390000002</v>
      </c>
    </row>
    <row r="852" spans="1:7" x14ac:dyDescent="0.2">
      <c r="A852">
        <f t="shared" si="26"/>
        <v>18338.423706050002</v>
      </c>
      <c r="B852">
        <v>20351.73046875</v>
      </c>
      <c r="C852">
        <v>299.95437621999997</v>
      </c>
      <c r="D852">
        <v>54.539672850000002</v>
      </c>
      <c r="E852">
        <v>0.54703784</v>
      </c>
      <c r="F852">
        <v>-5.6679999999999999E-5</v>
      </c>
      <c r="G852">
        <f t="shared" si="27"/>
        <v>38.314294810000007</v>
      </c>
    </row>
    <row r="853" spans="1:7" x14ac:dyDescent="0.2">
      <c r="A853">
        <f t="shared" si="26"/>
        <v>18360.02331543</v>
      </c>
      <c r="B853">
        <v>20373.330078129999</v>
      </c>
      <c r="C853">
        <v>299.97009277000001</v>
      </c>
      <c r="D853">
        <v>54.54767227</v>
      </c>
      <c r="E853">
        <v>0.54711807000000001</v>
      </c>
      <c r="F853">
        <v>-6.2979999999999997E-5</v>
      </c>
      <c r="G853">
        <f t="shared" si="27"/>
        <v>38.322294229999997</v>
      </c>
    </row>
    <row r="854" spans="1:7" x14ac:dyDescent="0.2">
      <c r="A854">
        <f t="shared" si="26"/>
        <v>18381.62487793</v>
      </c>
      <c r="B854">
        <v>20394.931640629999</v>
      </c>
      <c r="C854">
        <v>300.12698363999999</v>
      </c>
      <c r="D854">
        <v>54.54767227</v>
      </c>
      <c r="E854">
        <v>0.54711807000000001</v>
      </c>
      <c r="F854">
        <v>3.1499999999999999E-6</v>
      </c>
      <c r="G854">
        <f t="shared" si="27"/>
        <v>38.322294229999997</v>
      </c>
    </row>
    <row r="855" spans="1:7" x14ac:dyDescent="0.2">
      <c r="A855">
        <f t="shared" si="26"/>
        <v>18403.224487300002</v>
      </c>
      <c r="B855">
        <v>20416.53125</v>
      </c>
      <c r="C855">
        <v>300.01007079999999</v>
      </c>
      <c r="D855">
        <v>54.553005220000003</v>
      </c>
      <c r="E855">
        <v>0.54717152999999996</v>
      </c>
      <c r="F855">
        <v>1.827E-5</v>
      </c>
      <c r="G855">
        <f t="shared" si="27"/>
        <v>38.327627180000007</v>
      </c>
    </row>
    <row r="856" spans="1:7" x14ac:dyDescent="0.2">
      <c r="A856">
        <f t="shared" si="26"/>
        <v>18424.82409668</v>
      </c>
      <c r="B856">
        <v>20438.130859379999</v>
      </c>
      <c r="C856">
        <v>299.94815062999999</v>
      </c>
      <c r="D856">
        <v>54.534339899999999</v>
      </c>
      <c r="E856">
        <v>0.54698431000000003</v>
      </c>
      <c r="F856">
        <v>6.991E-5</v>
      </c>
      <c r="G856">
        <f t="shared" si="27"/>
        <v>38.308961859999997</v>
      </c>
    </row>
    <row r="857" spans="1:7" x14ac:dyDescent="0.2">
      <c r="A857">
        <f t="shared" si="26"/>
        <v>18446.423706050002</v>
      </c>
      <c r="B857">
        <v>20459.73046875</v>
      </c>
      <c r="C857">
        <v>299.92227172999998</v>
      </c>
      <c r="D857">
        <v>54.531673429999998</v>
      </c>
      <c r="E857">
        <v>0.54695760999999998</v>
      </c>
      <c r="F857">
        <v>8.2509999999999994E-5</v>
      </c>
      <c r="G857">
        <f t="shared" si="27"/>
        <v>38.306295390000002</v>
      </c>
    </row>
    <row r="858" spans="1:7" x14ac:dyDescent="0.2">
      <c r="A858">
        <f t="shared" si="26"/>
        <v>18468.02331543</v>
      </c>
      <c r="B858">
        <v>20481.330078129999</v>
      </c>
      <c r="C858">
        <v>300.015625</v>
      </c>
      <c r="D858">
        <v>54.56100464</v>
      </c>
      <c r="E858">
        <v>0.54725175999999998</v>
      </c>
      <c r="F858">
        <v>7.0539999999999999E-5</v>
      </c>
      <c r="G858">
        <f t="shared" si="27"/>
        <v>38.335626599999998</v>
      </c>
    </row>
    <row r="859" spans="1:7" x14ac:dyDescent="0.2">
      <c r="A859">
        <f t="shared" si="26"/>
        <v>18489.62487793</v>
      </c>
      <c r="B859">
        <v>20502.931640629999</v>
      </c>
      <c r="C859">
        <v>300.30532836999998</v>
      </c>
      <c r="D859">
        <v>54.539672850000002</v>
      </c>
      <c r="E859">
        <v>0.54703784</v>
      </c>
      <c r="F859">
        <v>2.5190000000000001E-5</v>
      </c>
      <c r="G859">
        <f t="shared" si="27"/>
        <v>38.314294810000007</v>
      </c>
    </row>
    <row r="860" spans="1:7" x14ac:dyDescent="0.2">
      <c r="A860">
        <f t="shared" si="26"/>
        <v>18511.224487300002</v>
      </c>
      <c r="B860">
        <v>20524.53125</v>
      </c>
      <c r="C860">
        <v>300.22149658000001</v>
      </c>
      <c r="D860">
        <v>54.569004059999997</v>
      </c>
      <c r="E860">
        <v>0.54733204999999996</v>
      </c>
      <c r="F860">
        <v>-1.8899999999999999E-6</v>
      </c>
      <c r="G860">
        <f t="shared" si="27"/>
        <v>38.343626020000002</v>
      </c>
    </row>
    <row r="861" spans="1:7" x14ac:dyDescent="0.2">
      <c r="A861">
        <f t="shared" si="26"/>
        <v>18532.82409668</v>
      </c>
      <c r="B861">
        <v>20546.130859379999</v>
      </c>
      <c r="C861">
        <v>299.87890625</v>
      </c>
      <c r="D861">
        <v>54.518341059999997</v>
      </c>
      <c r="E861">
        <v>0.54682386000000005</v>
      </c>
      <c r="F861">
        <v>7.0539999999999999E-5</v>
      </c>
      <c r="G861">
        <f t="shared" si="27"/>
        <v>38.292963020000002</v>
      </c>
    </row>
    <row r="862" spans="1:7" x14ac:dyDescent="0.2">
      <c r="A862">
        <f t="shared" si="26"/>
        <v>18554.423706050002</v>
      </c>
      <c r="B862">
        <v>20567.73046875</v>
      </c>
      <c r="C862">
        <v>300.03988647</v>
      </c>
      <c r="D862">
        <v>54.582336429999998</v>
      </c>
      <c r="E862">
        <v>0.54746574000000003</v>
      </c>
      <c r="F862">
        <v>3.1489999999999998E-5</v>
      </c>
      <c r="G862">
        <f t="shared" si="27"/>
        <v>38.356958390000003</v>
      </c>
    </row>
    <row r="863" spans="1:7" x14ac:dyDescent="0.2">
      <c r="A863">
        <f t="shared" si="26"/>
        <v>18576.02331543</v>
      </c>
      <c r="B863">
        <v>20589.330078129999</v>
      </c>
      <c r="C863">
        <v>300.03417968999997</v>
      </c>
      <c r="D863">
        <v>54.58766937</v>
      </c>
      <c r="E863">
        <v>0.54751927</v>
      </c>
      <c r="F863">
        <v>6.2360000000000006E-5</v>
      </c>
      <c r="G863">
        <f t="shared" si="27"/>
        <v>38.362291330000005</v>
      </c>
    </row>
    <row r="864" spans="1:7" x14ac:dyDescent="0.2">
      <c r="A864">
        <f t="shared" si="26"/>
        <v>18597.62487793</v>
      </c>
      <c r="B864">
        <v>20610.931640629999</v>
      </c>
      <c r="C864">
        <v>299.90933228</v>
      </c>
      <c r="D864">
        <v>54.499675750000002</v>
      </c>
      <c r="E864">
        <v>0.54663664000000001</v>
      </c>
      <c r="F864">
        <v>7.3689999999999994E-5</v>
      </c>
      <c r="G864">
        <f t="shared" si="27"/>
        <v>38.274297709999999</v>
      </c>
    </row>
    <row r="865" spans="1:7" x14ac:dyDescent="0.2">
      <c r="A865">
        <f t="shared" si="26"/>
        <v>18619.224487300002</v>
      </c>
      <c r="B865">
        <v>20632.53125</v>
      </c>
      <c r="C865">
        <v>300.07244873000002</v>
      </c>
      <c r="D865">
        <v>54.54767227</v>
      </c>
      <c r="E865">
        <v>0.54711807000000001</v>
      </c>
      <c r="F865">
        <v>6.2990000000000005E-5</v>
      </c>
      <c r="G865">
        <f t="shared" si="27"/>
        <v>38.322294229999997</v>
      </c>
    </row>
    <row r="866" spans="1:7" x14ac:dyDescent="0.2">
      <c r="A866">
        <f t="shared" si="26"/>
        <v>18640.82409668</v>
      </c>
      <c r="B866">
        <v>20654.130859379999</v>
      </c>
      <c r="C866">
        <v>299.94586182</v>
      </c>
      <c r="D866">
        <v>54.566337590000003</v>
      </c>
      <c r="E866">
        <v>0.54730529000000006</v>
      </c>
      <c r="F866">
        <v>2.3940000000000001E-5</v>
      </c>
      <c r="G866">
        <f t="shared" si="27"/>
        <v>38.340959550000008</v>
      </c>
    </row>
    <row r="867" spans="1:7" x14ac:dyDescent="0.2">
      <c r="A867">
        <f t="shared" si="26"/>
        <v>18662.423706050002</v>
      </c>
      <c r="B867">
        <v>20675.73046875</v>
      </c>
      <c r="C867">
        <v>299.94702147999999</v>
      </c>
      <c r="D867">
        <v>54.550338750000002</v>
      </c>
      <c r="E867">
        <v>0.54714483000000003</v>
      </c>
      <c r="F867">
        <v>6.3E-7</v>
      </c>
      <c r="G867">
        <f t="shared" si="27"/>
        <v>38.324960709999999</v>
      </c>
    </row>
    <row r="868" spans="1:7" x14ac:dyDescent="0.2">
      <c r="A868">
        <f t="shared" si="26"/>
        <v>18684.02331543</v>
      </c>
      <c r="B868">
        <v>20697.330078129999</v>
      </c>
      <c r="C868">
        <v>300.04037476000002</v>
      </c>
      <c r="D868">
        <v>54.56100464</v>
      </c>
      <c r="E868">
        <v>0.54725175999999998</v>
      </c>
      <c r="F868">
        <v>5.1650000000000002E-5</v>
      </c>
      <c r="G868">
        <f t="shared" si="27"/>
        <v>38.335626599999998</v>
      </c>
    </row>
    <row r="869" spans="1:7" x14ac:dyDescent="0.2">
      <c r="A869">
        <f t="shared" si="26"/>
        <v>18705.62487793</v>
      </c>
      <c r="B869">
        <v>20718.931640629999</v>
      </c>
      <c r="C869">
        <v>300.12472534</v>
      </c>
      <c r="D869">
        <v>54.585002899999999</v>
      </c>
      <c r="E869">
        <v>0.54749250000000005</v>
      </c>
      <c r="F869">
        <v>5.7939999999999998E-5</v>
      </c>
      <c r="G869">
        <f t="shared" si="27"/>
        <v>38.359624859999997</v>
      </c>
    </row>
    <row r="870" spans="1:7" x14ac:dyDescent="0.2">
      <c r="A870">
        <f t="shared" si="26"/>
        <v>18727.224487300002</v>
      </c>
      <c r="B870">
        <v>20740.53125</v>
      </c>
      <c r="C870">
        <v>299.93408203000001</v>
      </c>
      <c r="D870">
        <v>54.553005220000003</v>
      </c>
      <c r="E870">
        <v>0.54717152999999996</v>
      </c>
      <c r="F870">
        <v>7.0539999999999999E-5</v>
      </c>
      <c r="G870">
        <f t="shared" si="27"/>
        <v>38.327627180000007</v>
      </c>
    </row>
    <row r="871" spans="1:7" x14ac:dyDescent="0.2">
      <c r="A871">
        <f t="shared" si="26"/>
        <v>18748.82409668</v>
      </c>
      <c r="B871">
        <v>20762.130859379999</v>
      </c>
      <c r="C871">
        <v>300.02465819999998</v>
      </c>
      <c r="D871">
        <v>54.56100464</v>
      </c>
      <c r="E871">
        <v>0.54725175999999998</v>
      </c>
      <c r="F871">
        <v>1.134E-5</v>
      </c>
      <c r="G871">
        <f t="shared" si="27"/>
        <v>38.335626599999998</v>
      </c>
    </row>
    <row r="872" spans="1:7" x14ac:dyDescent="0.2">
      <c r="A872">
        <f t="shared" si="26"/>
        <v>18770.423706050002</v>
      </c>
      <c r="B872">
        <v>20783.73046875</v>
      </c>
      <c r="C872">
        <v>299.98974608999998</v>
      </c>
      <c r="D872">
        <v>54.545005799999998</v>
      </c>
      <c r="E872">
        <v>0.54709131</v>
      </c>
      <c r="F872">
        <v>-4.9129999999999999E-5</v>
      </c>
      <c r="G872">
        <f t="shared" si="27"/>
        <v>38.319627760000003</v>
      </c>
    </row>
    <row r="873" spans="1:7" x14ac:dyDescent="0.2">
      <c r="A873">
        <f t="shared" si="26"/>
        <v>18792.02331543</v>
      </c>
      <c r="B873">
        <v>20805.330078129999</v>
      </c>
      <c r="C873">
        <v>299.89868164000001</v>
      </c>
      <c r="D873">
        <v>54.558338169999999</v>
      </c>
      <c r="E873">
        <v>0.54722506000000004</v>
      </c>
      <c r="F873">
        <v>-1.2786000000000001E-4</v>
      </c>
      <c r="G873">
        <f t="shared" si="27"/>
        <v>38.332960130000004</v>
      </c>
    </row>
    <row r="874" spans="1:7" x14ac:dyDescent="0.2">
      <c r="A874">
        <f t="shared" si="26"/>
        <v>18813.62487793</v>
      </c>
      <c r="B874">
        <v>20826.931640629999</v>
      </c>
      <c r="C874">
        <v>299.92733765000003</v>
      </c>
      <c r="D874">
        <v>54.582336429999998</v>
      </c>
      <c r="E874">
        <v>0.54746574000000003</v>
      </c>
      <c r="F874">
        <v>-1.0454999999999999E-4</v>
      </c>
      <c r="G874">
        <f t="shared" si="27"/>
        <v>38.356958390000003</v>
      </c>
    </row>
    <row r="875" spans="1:7" x14ac:dyDescent="0.2">
      <c r="A875">
        <f t="shared" si="26"/>
        <v>18835.224487300002</v>
      </c>
      <c r="B875">
        <v>20848.53125</v>
      </c>
      <c r="C875">
        <v>300.17874146000003</v>
      </c>
      <c r="D875">
        <v>54.550338750000002</v>
      </c>
      <c r="E875">
        <v>0.54714483000000003</v>
      </c>
      <c r="F875">
        <v>-7.8100000000000001E-5</v>
      </c>
      <c r="G875">
        <f t="shared" si="27"/>
        <v>38.324960709999999</v>
      </c>
    </row>
    <row r="876" spans="1:7" x14ac:dyDescent="0.2">
      <c r="A876">
        <f t="shared" si="26"/>
        <v>18856.82409668</v>
      </c>
      <c r="B876">
        <v>20870.130859379999</v>
      </c>
      <c r="C876">
        <v>300.11636353</v>
      </c>
      <c r="D876">
        <v>54.54767227</v>
      </c>
      <c r="E876">
        <v>0.54711807000000001</v>
      </c>
      <c r="F876">
        <v>2.9600000000000001E-5</v>
      </c>
      <c r="G876">
        <f t="shared" si="27"/>
        <v>38.322294229999997</v>
      </c>
    </row>
    <row r="877" spans="1:7" x14ac:dyDescent="0.2">
      <c r="A877">
        <f t="shared" si="26"/>
        <v>18878.423706050002</v>
      </c>
      <c r="B877">
        <v>20891.73046875</v>
      </c>
      <c r="C877">
        <v>299.97125244</v>
      </c>
      <c r="D877">
        <v>54.529006959999997</v>
      </c>
      <c r="E877">
        <v>0.54693084999999997</v>
      </c>
      <c r="F877">
        <v>3.464E-5</v>
      </c>
      <c r="G877">
        <f t="shared" si="27"/>
        <v>38.303628919999994</v>
      </c>
    </row>
    <row r="878" spans="1:7" x14ac:dyDescent="0.2">
      <c r="A878">
        <f t="shared" si="26"/>
        <v>18900.02331543</v>
      </c>
      <c r="B878">
        <v>20913.330078129999</v>
      </c>
      <c r="C878">
        <v>299.96667480000002</v>
      </c>
      <c r="D878">
        <v>54.550338750000002</v>
      </c>
      <c r="E878">
        <v>0.54714483000000003</v>
      </c>
      <c r="F878">
        <v>1.449E-5</v>
      </c>
      <c r="G878">
        <f t="shared" si="27"/>
        <v>38.324960709999999</v>
      </c>
    </row>
    <row r="879" spans="1:7" x14ac:dyDescent="0.2">
      <c r="A879">
        <f t="shared" si="26"/>
        <v>18921.62487793</v>
      </c>
      <c r="B879">
        <v>20934.931640629999</v>
      </c>
      <c r="C879">
        <v>300.04086303999998</v>
      </c>
      <c r="D879">
        <v>54.507675169999999</v>
      </c>
      <c r="E879">
        <v>0.54671687000000002</v>
      </c>
      <c r="F879">
        <v>-1.0710000000000001E-5</v>
      </c>
      <c r="G879">
        <f t="shared" si="27"/>
        <v>38.282297130000003</v>
      </c>
    </row>
    <row r="880" spans="1:7" x14ac:dyDescent="0.2">
      <c r="A880">
        <f t="shared" si="26"/>
        <v>18943.224487300002</v>
      </c>
      <c r="B880">
        <v>20956.53125</v>
      </c>
      <c r="C880">
        <v>300.24456787000003</v>
      </c>
      <c r="D880">
        <v>54.593002319999997</v>
      </c>
      <c r="E880">
        <v>0.54757272999999995</v>
      </c>
      <c r="F880">
        <v>5.04E-6</v>
      </c>
      <c r="G880">
        <f t="shared" si="27"/>
        <v>38.367624280000001</v>
      </c>
    </row>
    <row r="881" spans="1:7" x14ac:dyDescent="0.2">
      <c r="A881">
        <f t="shared" si="26"/>
        <v>18964.82409668</v>
      </c>
      <c r="B881">
        <v>20978.130859379999</v>
      </c>
      <c r="C881">
        <v>299.95321654999998</v>
      </c>
      <c r="D881">
        <v>54.56100464</v>
      </c>
      <c r="E881">
        <v>0.54725175999999998</v>
      </c>
      <c r="F881">
        <v>8.8809999999999998E-5</v>
      </c>
      <c r="G881">
        <f t="shared" si="27"/>
        <v>38.335626599999998</v>
      </c>
    </row>
    <row r="882" spans="1:7" x14ac:dyDescent="0.2">
      <c r="A882">
        <f t="shared" si="26"/>
        <v>18986.423706050002</v>
      </c>
      <c r="B882">
        <v>20999.73046875</v>
      </c>
      <c r="C882">
        <v>300.11065674000002</v>
      </c>
      <c r="D882">
        <v>54.611667629999999</v>
      </c>
      <c r="E882">
        <v>0.54775995</v>
      </c>
      <c r="F882">
        <v>1.0014E-4</v>
      </c>
      <c r="G882">
        <f t="shared" si="27"/>
        <v>38.386289590000004</v>
      </c>
    </row>
    <row r="883" spans="1:7" x14ac:dyDescent="0.2">
      <c r="A883">
        <f t="shared" si="26"/>
        <v>19008.02331543</v>
      </c>
      <c r="B883">
        <v>21021.330078129999</v>
      </c>
      <c r="C883">
        <v>300.14273071000002</v>
      </c>
      <c r="D883">
        <v>54.523674010000001</v>
      </c>
      <c r="E883">
        <v>0.54687737999999997</v>
      </c>
      <c r="F883">
        <v>1.6817000000000001E-4</v>
      </c>
      <c r="G883">
        <f t="shared" si="27"/>
        <v>38.298295969999998</v>
      </c>
    </row>
    <row r="884" spans="1:7" x14ac:dyDescent="0.2">
      <c r="A884">
        <f t="shared" si="26"/>
        <v>19029.62487793</v>
      </c>
      <c r="B884">
        <v>21042.931640629999</v>
      </c>
      <c r="C884">
        <v>299.88064574999999</v>
      </c>
      <c r="D884">
        <v>54.555671689999997</v>
      </c>
      <c r="E884">
        <v>0.54719830000000003</v>
      </c>
      <c r="F884">
        <v>7.873E-5</v>
      </c>
      <c r="G884">
        <f t="shared" si="27"/>
        <v>38.330293650000002</v>
      </c>
    </row>
    <row r="885" spans="1:7" x14ac:dyDescent="0.2">
      <c r="A885">
        <f t="shared" si="26"/>
        <v>19051.224487300002</v>
      </c>
      <c r="B885">
        <v>21064.53125</v>
      </c>
      <c r="C885">
        <v>299.94079590000001</v>
      </c>
      <c r="D885">
        <v>54.542339320000004</v>
      </c>
      <c r="E885">
        <v>0.54706454000000004</v>
      </c>
      <c r="F885">
        <v>8.5660000000000003E-5</v>
      </c>
      <c r="G885">
        <f t="shared" si="27"/>
        <v>38.316961280000001</v>
      </c>
    </row>
    <row r="886" spans="1:7" x14ac:dyDescent="0.2">
      <c r="A886">
        <f t="shared" si="26"/>
        <v>19072.82409668</v>
      </c>
      <c r="B886">
        <v>21086.130859379999</v>
      </c>
      <c r="C886">
        <v>300.24850464000002</v>
      </c>
      <c r="D886">
        <v>54.574337010000001</v>
      </c>
      <c r="E886">
        <v>0.54738551000000002</v>
      </c>
      <c r="F886">
        <v>-1.26E-6</v>
      </c>
      <c r="G886">
        <f t="shared" si="27"/>
        <v>38.348958969999998</v>
      </c>
    </row>
    <row r="887" spans="1:7" x14ac:dyDescent="0.2">
      <c r="A887">
        <f t="shared" si="26"/>
        <v>19094.423706050002</v>
      </c>
      <c r="B887">
        <v>21107.73046875</v>
      </c>
      <c r="C887">
        <v>299.84234619</v>
      </c>
      <c r="D887">
        <v>54.58766937</v>
      </c>
      <c r="E887">
        <v>0.54751927</v>
      </c>
      <c r="F887">
        <v>7.1169999999999998E-5</v>
      </c>
      <c r="G887">
        <f t="shared" si="27"/>
        <v>38.362291330000005</v>
      </c>
    </row>
    <row r="888" spans="1:7" x14ac:dyDescent="0.2">
      <c r="A888">
        <f t="shared" si="26"/>
        <v>19116.02331543</v>
      </c>
      <c r="B888">
        <v>21129.330078129999</v>
      </c>
      <c r="C888">
        <v>299.89526367000002</v>
      </c>
      <c r="D888">
        <v>54.537006380000001</v>
      </c>
      <c r="E888">
        <v>0.54701107999999998</v>
      </c>
      <c r="F888">
        <v>1.5053000000000001E-4</v>
      </c>
      <c r="G888">
        <f t="shared" si="27"/>
        <v>38.311628339999999</v>
      </c>
    </row>
    <row r="889" spans="1:7" x14ac:dyDescent="0.2">
      <c r="A889">
        <f t="shared" si="26"/>
        <v>19137.62487793</v>
      </c>
      <c r="B889">
        <v>21150.931640629999</v>
      </c>
      <c r="C889">
        <v>299.96502686000002</v>
      </c>
      <c r="D889">
        <v>54.603668210000002</v>
      </c>
      <c r="E889">
        <v>0.54767971999999998</v>
      </c>
      <c r="F889">
        <v>1.8013E-4</v>
      </c>
      <c r="G889">
        <f t="shared" si="27"/>
        <v>38.37829017</v>
      </c>
    </row>
    <row r="890" spans="1:7" x14ac:dyDescent="0.2">
      <c r="A890">
        <f t="shared" si="26"/>
        <v>19159.224487300002</v>
      </c>
      <c r="B890">
        <v>21172.53125</v>
      </c>
      <c r="C890">
        <v>300.03759766000002</v>
      </c>
      <c r="D890">
        <v>54.558338169999999</v>
      </c>
      <c r="E890">
        <v>0.54722506000000004</v>
      </c>
      <c r="F890">
        <v>2.1288000000000001E-4</v>
      </c>
      <c r="G890">
        <f t="shared" si="27"/>
        <v>38.332960130000004</v>
      </c>
    </row>
    <row r="891" spans="1:7" x14ac:dyDescent="0.2">
      <c r="A891">
        <f t="shared" si="26"/>
        <v>19180.82409668</v>
      </c>
      <c r="B891">
        <v>21194.130859379999</v>
      </c>
      <c r="C891">
        <v>300.01119994999999</v>
      </c>
      <c r="D891">
        <v>54.577003480000002</v>
      </c>
      <c r="E891">
        <v>0.54741227999999997</v>
      </c>
      <c r="F891">
        <v>1.7824E-4</v>
      </c>
      <c r="G891">
        <f t="shared" si="27"/>
        <v>38.351625440000007</v>
      </c>
    </row>
    <row r="892" spans="1:7" x14ac:dyDescent="0.2">
      <c r="A892">
        <f t="shared" si="26"/>
        <v>19202.423706050002</v>
      </c>
      <c r="B892">
        <v>21215.73046875</v>
      </c>
      <c r="C892">
        <v>299.99758910999998</v>
      </c>
      <c r="D892">
        <v>54.582336429999998</v>
      </c>
      <c r="E892">
        <v>0.54746574000000003</v>
      </c>
      <c r="F892">
        <v>1.7194000000000001E-4</v>
      </c>
      <c r="G892">
        <f t="shared" si="27"/>
        <v>38.356958390000003</v>
      </c>
    </row>
    <row r="893" spans="1:7" x14ac:dyDescent="0.2">
      <c r="A893">
        <f t="shared" si="26"/>
        <v>19224.02331543</v>
      </c>
      <c r="B893">
        <v>21237.330078129999</v>
      </c>
      <c r="C893">
        <v>299.99533080999998</v>
      </c>
      <c r="D893">
        <v>54.614334110000001</v>
      </c>
      <c r="E893">
        <v>0.54778671000000001</v>
      </c>
      <c r="F893">
        <v>1.0644E-4</v>
      </c>
      <c r="G893">
        <f t="shared" si="27"/>
        <v>38.388956070000006</v>
      </c>
    </row>
    <row r="894" spans="1:7" x14ac:dyDescent="0.2">
      <c r="A894">
        <f t="shared" si="26"/>
        <v>19245.62487793</v>
      </c>
      <c r="B894">
        <v>21258.931640629999</v>
      </c>
      <c r="C894">
        <v>300.06005858999998</v>
      </c>
      <c r="D894">
        <v>54.582336429999998</v>
      </c>
      <c r="E894">
        <v>0.54746574000000003</v>
      </c>
      <c r="F894">
        <v>7.3689999999999994E-5</v>
      </c>
      <c r="G894">
        <f t="shared" si="27"/>
        <v>38.356958390000003</v>
      </c>
    </row>
    <row r="895" spans="1:7" x14ac:dyDescent="0.2">
      <c r="A895">
        <f t="shared" si="26"/>
        <v>19267.224487300002</v>
      </c>
      <c r="B895">
        <v>21280.53125</v>
      </c>
      <c r="C895">
        <v>299.98861693999999</v>
      </c>
      <c r="D895">
        <v>54.603668210000002</v>
      </c>
      <c r="E895">
        <v>0.54767971999999998</v>
      </c>
      <c r="F895">
        <v>3.2750000000000003E-5</v>
      </c>
      <c r="G895">
        <f t="shared" si="27"/>
        <v>38.37829017</v>
      </c>
    </row>
    <row r="896" spans="1:7" x14ac:dyDescent="0.2">
      <c r="A896">
        <f t="shared" si="26"/>
        <v>19288.82409668</v>
      </c>
      <c r="B896">
        <v>21302.130859379999</v>
      </c>
      <c r="C896">
        <v>300.06066894999998</v>
      </c>
      <c r="D896">
        <v>54.601001740000001</v>
      </c>
      <c r="E896">
        <v>0.54765295999999997</v>
      </c>
      <c r="F896">
        <v>-5.6679999999999999E-5</v>
      </c>
      <c r="G896">
        <f t="shared" si="27"/>
        <v>38.375623700000006</v>
      </c>
    </row>
    <row r="897" spans="1:7" x14ac:dyDescent="0.2">
      <c r="A897">
        <f t="shared" si="26"/>
        <v>19310.423706050002</v>
      </c>
      <c r="B897">
        <v>21323.73046875</v>
      </c>
      <c r="C897">
        <v>299.85873413000002</v>
      </c>
      <c r="D897">
        <v>54.614334110000001</v>
      </c>
      <c r="E897">
        <v>0.54778671000000001</v>
      </c>
      <c r="F897">
        <v>-1.077E-4</v>
      </c>
      <c r="G897">
        <f t="shared" si="27"/>
        <v>38.388956070000006</v>
      </c>
    </row>
    <row r="898" spans="1:7" x14ac:dyDescent="0.2">
      <c r="A898">
        <f t="shared" si="26"/>
        <v>19332.02331543</v>
      </c>
      <c r="B898">
        <v>21345.330078129999</v>
      </c>
      <c r="C898">
        <v>300.05215454</v>
      </c>
      <c r="D898">
        <v>54.566337590000003</v>
      </c>
      <c r="E898">
        <v>0.54730529000000006</v>
      </c>
      <c r="F898">
        <v>-1.077E-4</v>
      </c>
      <c r="G898">
        <f t="shared" si="27"/>
        <v>38.340959550000008</v>
      </c>
    </row>
    <row r="899" spans="1:7" x14ac:dyDescent="0.2">
      <c r="A899">
        <f t="shared" ref="A899:A962" si="28">B899-$B$2</f>
        <v>19353.62487793</v>
      </c>
      <c r="B899">
        <v>21366.931640629999</v>
      </c>
      <c r="C899">
        <v>300.06292724999997</v>
      </c>
      <c r="D899">
        <v>54.590335850000002</v>
      </c>
      <c r="E899">
        <v>0.54754597000000005</v>
      </c>
      <c r="F899">
        <v>-8.4400000000000005E-5</v>
      </c>
      <c r="G899">
        <f t="shared" ref="G899:G962" si="29">D899-$D$2</f>
        <v>38.364957810000007</v>
      </c>
    </row>
    <row r="900" spans="1:7" x14ac:dyDescent="0.2">
      <c r="A900">
        <f t="shared" si="28"/>
        <v>19375.224487300002</v>
      </c>
      <c r="B900">
        <v>21388.53125</v>
      </c>
      <c r="C900">
        <v>299.97958374000001</v>
      </c>
      <c r="D900">
        <v>54.550338750000002</v>
      </c>
      <c r="E900">
        <v>0.54714483000000003</v>
      </c>
      <c r="F900">
        <v>-5.04E-6</v>
      </c>
      <c r="G900">
        <f t="shared" si="29"/>
        <v>38.324960709999999</v>
      </c>
    </row>
    <row r="901" spans="1:7" x14ac:dyDescent="0.2">
      <c r="A901">
        <f t="shared" si="28"/>
        <v>19396.82409668</v>
      </c>
      <c r="B901">
        <v>21410.130859379999</v>
      </c>
      <c r="C901">
        <v>300.00546265000003</v>
      </c>
      <c r="D901">
        <v>54.579669950000003</v>
      </c>
      <c r="E901">
        <v>0.54743898000000002</v>
      </c>
      <c r="F901">
        <v>2.141E-5</v>
      </c>
      <c r="G901">
        <f t="shared" si="29"/>
        <v>38.354291910000001</v>
      </c>
    </row>
    <row r="902" spans="1:7" x14ac:dyDescent="0.2">
      <c r="A902">
        <f t="shared" si="28"/>
        <v>19418.423706050002</v>
      </c>
      <c r="B902">
        <v>21431.73046875</v>
      </c>
      <c r="C902">
        <v>299.87725829999999</v>
      </c>
      <c r="D902">
        <v>54.542339320000004</v>
      </c>
      <c r="E902">
        <v>0.54706454000000004</v>
      </c>
      <c r="F902">
        <v>1.2093E-4</v>
      </c>
      <c r="G902">
        <f t="shared" si="29"/>
        <v>38.316961280000001</v>
      </c>
    </row>
    <row r="903" spans="1:7" x14ac:dyDescent="0.2">
      <c r="A903">
        <f t="shared" si="28"/>
        <v>19440.02331543</v>
      </c>
      <c r="B903">
        <v>21453.330078129999</v>
      </c>
      <c r="C903">
        <v>300.06967163000002</v>
      </c>
      <c r="D903">
        <v>54.569004059999997</v>
      </c>
      <c r="E903">
        <v>0.54733204999999996</v>
      </c>
      <c r="F903">
        <v>1.1526E-4</v>
      </c>
      <c r="G903">
        <f t="shared" si="29"/>
        <v>38.343626020000002</v>
      </c>
    </row>
    <row r="904" spans="1:7" x14ac:dyDescent="0.2">
      <c r="A904">
        <f t="shared" si="28"/>
        <v>19461.62487793</v>
      </c>
      <c r="B904">
        <v>21474.931640629999</v>
      </c>
      <c r="C904">
        <v>300.02972412000003</v>
      </c>
      <c r="D904">
        <v>54.630332950000003</v>
      </c>
      <c r="E904">
        <v>0.54794717000000004</v>
      </c>
      <c r="F904">
        <v>1.6312999999999999E-4</v>
      </c>
      <c r="G904">
        <f t="shared" si="29"/>
        <v>38.404954910000001</v>
      </c>
    </row>
    <row r="905" spans="1:7" x14ac:dyDescent="0.2">
      <c r="A905">
        <f t="shared" si="28"/>
        <v>19483.224487300002</v>
      </c>
      <c r="B905">
        <v>21496.53125</v>
      </c>
      <c r="C905">
        <v>299.93066406000003</v>
      </c>
      <c r="D905">
        <v>54.59833527</v>
      </c>
      <c r="E905">
        <v>0.54762619999999995</v>
      </c>
      <c r="F905">
        <v>2.1162000000000001E-4</v>
      </c>
      <c r="G905">
        <f t="shared" si="29"/>
        <v>38.372957229999997</v>
      </c>
    </row>
    <row r="906" spans="1:7" x14ac:dyDescent="0.2">
      <c r="A906">
        <f t="shared" si="28"/>
        <v>19504.82409668</v>
      </c>
      <c r="B906">
        <v>21518.130859379999</v>
      </c>
      <c r="C906">
        <v>299.98419188999998</v>
      </c>
      <c r="D906">
        <v>54.632999419999997</v>
      </c>
      <c r="E906">
        <v>0.54797393000000005</v>
      </c>
      <c r="F906">
        <v>2.3682E-4</v>
      </c>
      <c r="G906">
        <f t="shared" si="29"/>
        <v>38.407621379999995</v>
      </c>
    </row>
    <row r="907" spans="1:7" x14ac:dyDescent="0.2">
      <c r="A907">
        <f t="shared" si="28"/>
        <v>19526.423706050002</v>
      </c>
      <c r="B907">
        <v>21539.73046875</v>
      </c>
      <c r="C907">
        <v>299.95321654999998</v>
      </c>
      <c r="D907">
        <v>54.627666470000001</v>
      </c>
      <c r="E907">
        <v>0.54792041000000002</v>
      </c>
      <c r="F907">
        <v>1.9147000000000001E-4</v>
      </c>
      <c r="G907">
        <f t="shared" si="29"/>
        <v>38.402288429999999</v>
      </c>
    </row>
    <row r="908" spans="1:7" x14ac:dyDescent="0.2">
      <c r="A908">
        <f t="shared" si="28"/>
        <v>19548.02331543</v>
      </c>
      <c r="B908">
        <v>21561.330078129999</v>
      </c>
      <c r="C908">
        <v>300.17086791999998</v>
      </c>
      <c r="D908">
        <v>54.601001740000001</v>
      </c>
      <c r="E908">
        <v>0.54765295999999997</v>
      </c>
      <c r="F908">
        <v>1.1463000000000001E-4</v>
      </c>
      <c r="G908">
        <f t="shared" si="29"/>
        <v>38.375623700000006</v>
      </c>
    </row>
    <row r="909" spans="1:7" x14ac:dyDescent="0.2">
      <c r="A909">
        <f t="shared" si="28"/>
        <v>19569.62487793</v>
      </c>
      <c r="B909">
        <v>21582.931640629999</v>
      </c>
      <c r="C909">
        <v>300.16973876999998</v>
      </c>
      <c r="D909">
        <v>54.571670529999999</v>
      </c>
      <c r="E909">
        <v>0.54735875000000001</v>
      </c>
      <c r="F909">
        <v>7.4950000000000006E-5</v>
      </c>
      <c r="G909">
        <f t="shared" si="29"/>
        <v>38.346292489999996</v>
      </c>
    </row>
    <row r="910" spans="1:7" x14ac:dyDescent="0.2">
      <c r="A910">
        <f t="shared" si="28"/>
        <v>19591.224487300002</v>
      </c>
      <c r="B910">
        <v>21604.53125</v>
      </c>
      <c r="C910">
        <v>299.86593628000003</v>
      </c>
      <c r="D910">
        <v>54.632999419999997</v>
      </c>
      <c r="E910">
        <v>0.54797393000000005</v>
      </c>
      <c r="F910">
        <v>3.3380000000000002E-5</v>
      </c>
      <c r="G910">
        <f t="shared" si="29"/>
        <v>38.407621379999995</v>
      </c>
    </row>
    <row r="911" spans="1:7" x14ac:dyDescent="0.2">
      <c r="A911">
        <f t="shared" si="28"/>
        <v>19612.82409668</v>
      </c>
      <c r="B911">
        <v>21626.130859379999</v>
      </c>
      <c r="C911">
        <v>299.91326903999999</v>
      </c>
      <c r="D911">
        <v>54.601001740000001</v>
      </c>
      <c r="E911">
        <v>0.54765295999999997</v>
      </c>
      <c r="F911">
        <v>5.4799999999999997E-5</v>
      </c>
      <c r="G911">
        <f t="shared" si="29"/>
        <v>38.375623700000006</v>
      </c>
    </row>
    <row r="912" spans="1:7" x14ac:dyDescent="0.2">
      <c r="A912">
        <f t="shared" si="28"/>
        <v>19634.423706050002</v>
      </c>
      <c r="B912">
        <v>21647.73046875</v>
      </c>
      <c r="C912">
        <v>300.11013794000002</v>
      </c>
      <c r="D912">
        <v>54.617000580000003</v>
      </c>
      <c r="E912">
        <v>0.54781342</v>
      </c>
      <c r="F912">
        <v>1.0581000000000001E-4</v>
      </c>
      <c r="G912">
        <f t="shared" si="29"/>
        <v>38.39162254</v>
      </c>
    </row>
    <row r="913" spans="1:7" x14ac:dyDescent="0.2">
      <c r="A913">
        <f t="shared" si="28"/>
        <v>19656.02331543</v>
      </c>
      <c r="B913">
        <v>21669.330078129999</v>
      </c>
      <c r="C913">
        <v>300.14337158000001</v>
      </c>
      <c r="D913">
        <v>54.582336429999998</v>
      </c>
      <c r="E913">
        <v>0.54746574000000003</v>
      </c>
      <c r="F913">
        <v>1.7068000000000001E-4</v>
      </c>
      <c r="G913">
        <f t="shared" si="29"/>
        <v>38.356958390000003</v>
      </c>
    </row>
    <row r="914" spans="1:7" x14ac:dyDescent="0.2">
      <c r="A914">
        <f t="shared" si="28"/>
        <v>19677.62487793</v>
      </c>
      <c r="B914">
        <v>21690.931640629999</v>
      </c>
      <c r="C914">
        <v>300.03366089000002</v>
      </c>
      <c r="D914">
        <v>54.625</v>
      </c>
      <c r="E914">
        <v>0.54789363999999996</v>
      </c>
      <c r="F914">
        <v>1.3227000000000001E-4</v>
      </c>
      <c r="G914">
        <f t="shared" si="29"/>
        <v>38.399621960000005</v>
      </c>
    </row>
    <row r="915" spans="1:7" x14ac:dyDescent="0.2">
      <c r="A915">
        <f t="shared" si="28"/>
        <v>19699.224487300002</v>
      </c>
      <c r="B915">
        <v>21712.53125</v>
      </c>
      <c r="C915">
        <v>299.97909546</v>
      </c>
      <c r="D915">
        <v>54.638332370000001</v>
      </c>
      <c r="E915">
        <v>0.54802740000000005</v>
      </c>
      <c r="F915">
        <v>1.2596999999999999E-4</v>
      </c>
      <c r="G915">
        <f t="shared" si="29"/>
        <v>38.412954330000005</v>
      </c>
    </row>
    <row r="916" spans="1:7" x14ac:dyDescent="0.2">
      <c r="A916">
        <f t="shared" si="28"/>
        <v>19720.82409668</v>
      </c>
      <c r="B916">
        <v>21734.130859379999</v>
      </c>
      <c r="C916">
        <v>300.03024291999998</v>
      </c>
      <c r="D916">
        <v>54.643665310000003</v>
      </c>
      <c r="E916">
        <v>0.54808086</v>
      </c>
      <c r="F916">
        <v>1.0391999999999999E-4</v>
      </c>
      <c r="G916">
        <f t="shared" si="29"/>
        <v>38.418287270000008</v>
      </c>
    </row>
    <row r="917" spans="1:7" x14ac:dyDescent="0.2">
      <c r="A917">
        <f t="shared" si="28"/>
        <v>19742.423706050002</v>
      </c>
      <c r="B917">
        <v>21755.73046875</v>
      </c>
      <c r="C917">
        <v>300.05215454</v>
      </c>
      <c r="D917">
        <v>54.638332370000001</v>
      </c>
      <c r="E917">
        <v>0.54802740000000005</v>
      </c>
      <c r="F917">
        <v>1.4234E-4</v>
      </c>
      <c r="G917">
        <f t="shared" si="29"/>
        <v>38.412954330000005</v>
      </c>
    </row>
    <row r="918" spans="1:7" x14ac:dyDescent="0.2">
      <c r="A918">
        <f t="shared" si="28"/>
        <v>19764.02331543</v>
      </c>
      <c r="B918">
        <v>21777.330078129999</v>
      </c>
      <c r="C918">
        <v>299.94421387</v>
      </c>
      <c r="D918">
        <v>54.648998259999999</v>
      </c>
      <c r="E918">
        <v>0.54813438999999997</v>
      </c>
      <c r="F918">
        <v>1.3038000000000001E-4</v>
      </c>
      <c r="G918">
        <f t="shared" si="29"/>
        <v>38.423620220000004</v>
      </c>
    </row>
    <row r="919" spans="1:7" x14ac:dyDescent="0.2">
      <c r="A919">
        <f t="shared" si="28"/>
        <v>19785.62487793</v>
      </c>
      <c r="B919">
        <v>21798.931640629999</v>
      </c>
      <c r="C919">
        <v>300.01333618000001</v>
      </c>
      <c r="D919">
        <v>54.625</v>
      </c>
      <c r="E919">
        <v>0.54789363999999996</v>
      </c>
      <c r="F919">
        <v>1.0329E-4</v>
      </c>
      <c r="G919">
        <f t="shared" si="29"/>
        <v>38.399621960000005</v>
      </c>
    </row>
    <row r="920" spans="1:7" x14ac:dyDescent="0.2">
      <c r="A920">
        <f t="shared" si="28"/>
        <v>19807.224487300002</v>
      </c>
      <c r="B920">
        <v>21820.53125</v>
      </c>
      <c r="C920">
        <v>299.98352051000001</v>
      </c>
      <c r="D920">
        <v>54.590335850000002</v>
      </c>
      <c r="E920">
        <v>0.54754597000000005</v>
      </c>
      <c r="F920">
        <v>6.4869999999999994E-5</v>
      </c>
      <c r="G920">
        <f t="shared" si="29"/>
        <v>38.364957810000007</v>
      </c>
    </row>
    <row r="921" spans="1:7" x14ac:dyDescent="0.2">
      <c r="A921">
        <f t="shared" si="28"/>
        <v>19828.82409668</v>
      </c>
      <c r="B921">
        <v>21842.130859379999</v>
      </c>
      <c r="C921">
        <v>300.05053710999999</v>
      </c>
      <c r="D921">
        <v>54.646331789999998</v>
      </c>
      <c r="E921">
        <v>0.54810762000000002</v>
      </c>
      <c r="F921">
        <v>-1.134E-5</v>
      </c>
      <c r="G921">
        <f t="shared" si="29"/>
        <v>38.420953749999995</v>
      </c>
    </row>
    <row r="922" spans="1:7" x14ac:dyDescent="0.2">
      <c r="A922">
        <f t="shared" si="28"/>
        <v>19850.423706050002</v>
      </c>
      <c r="B922">
        <v>21863.73046875</v>
      </c>
      <c r="C922">
        <v>299.81484984999997</v>
      </c>
      <c r="D922">
        <v>54.635665889999999</v>
      </c>
      <c r="E922">
        <v>0.54800062999999999</v>
      </c>
      <c r="F922">
        <v>-1.448E-5</v>
      </c>
      <c r="G922">
        <f t="shared" si="29"/>
        <v>38.410287850000003</v>
      </c>
    </row>
    <row r="923" spans="1:7" x14ac:dyDescent="0.2">
      <c r="A923">
        <f t="shared" si="28"/>
        <v>19872.02331543</v>
      </c>
      <c r="B923">
        <v>21885.330078129999</v>
      </c>
      <c r="C923">
        <v>299.95599364999998</v>
      </c>
      <c r="D923">
        <v>54.648998259999999</v>
      </c>
      <c r="E923">
        <v>0.54813438999999997</v>
      </c>
      <c r="F923">
        <v>-3.7790000000000002E-5</v>
      </c>
      <c r="G923">
        <f t="shared" si="29"/>
        <v>38.423620220000004</v>
      </c>
    </row>
    <row r="924" spans="1:7" x14ac:dyDescent="0.2">
      <c r="A924">
        <f t="shared" si="28"/>
        <v>19893.62487793</v>
      </c>
      <c r="B924">
        <v>21906.931640629999</v>
      </c>
      <c r="C924">
        <v>299.97619629000002</v>
      </c>
      <c r="D924">
        <v>54.648998259999999</v>
      </c>
      <c r="E924">
        <v>0.54813438999999997</v>
      </c>
      <c r="F924">
        <v>-6.9299999999999997E-6</v>
      </c>
      <c r="G924">
        <f t="shared" si="29"/>
        <v>38.423620220000004</v>
      </c>
    </row>
    <row r="925" spans="1:7" x14ac:dyDescent="0.2">
      <c r="A925">
        <f t="shared" si="28"/>
        <v>19915.224487300002</v>
      </c>
      <c r="B925">
        <v>21928.53125</v>
      </c>
      <c r="C925">
        <v>300.11572266000002</v>
      </c>
      <c r="D925">
        <v>54.630332950000003</v>
      </c>
      <c r="E925">
        <v>0.54794717000000004</v>
      </c>
      <c r="F925">
        <v>-2.6449999999999999E-5</v>
      </c>
      <c r="G925">
        <f t="shared" si="29"/>
        <v>38.404954910000001</v>
      </c>
    </row>
    <row r="926" spans="1:7" x14ac:dyDescent="0.2">
      <c r="A926">
        <f t="shared" si="28"/>
        <v>19936.82409668</v>
      </c>
      <c r="B926">
        <v>21950.130859379999</v>
      </c>
      <c r="C926">
        <v>300.07690430000002</v>
      </c>
      <c r="D926">
        <v>54.648998259999999</v>
      </c>
      <c r="E926">
        <v>0.54813438999999997</v>
      </c>
      <c r="F926">
        <v>-2.2039999999999999E-5</v>
      </c>
      <c r="G926">
        <f t="shared" si="29"/>
        <v>38.423620220000004</v>
      </c>
    </row>
    <row r="927" spans="1:7" x14ac:dyDescent="0.2">
      <c r="A927">
        <f t="shared" si="28"/>
        <v>19958.423706050002</v>
      </c>
      <c r="B927">
        <v>21971.73046875</v>
      </c>
      <c r="C927">
        <v>299.96945190000002</v>
      </c>
      <c r="D927">
        <v>54.617000580000003</v>
      </c>
      <c r="E927">
        <v>0.54781342</v>
      </c>
      <c r="F927">
        <v>-4.85E-5</v>
      </c>
      <c r="G927">
        <f t="shared" si="29"/>
        <v>38.39162254</v>
      </c>
    </row>
    <row r="928" spans="1:7" x14ac:dyDescent="0.2">
      <c r="A928">
        <f t="shared" si="28"/>
        <v>19980.02331543</v>
      </c>
      <c r="B928">
        <v>21993.330078129999</v>
      </c>
      <c r="C928">
        <v>299.92507934999998</v>
      </c>
      <c r="D928">
        <v>54.625</v>
      </c>
      <c r="E928">
        <v>0.54789363999999996</v>
      </c>
      <c r="F928">
        <v>-1.0391999999999999E-4</v>
      </c>
      <c r="G928">
        <f t="shared" si="29"/>
        <v>38.399621960000005</v>
      </c>
    </row>
    <row r="929" spans="1:7" x14ac:dyDescent="0.2">
      <c r="A929">
        <f t="shared" si="28"/>
        <v>20001.62487793</v>
      </c>
      <c r="B929">
        <v>22014.931640629999</v>
      </c>
      <c r="C929">
        <v>299.98077393</v>
      </c>
      <c r="D929">
        <v>54.611667629999999</v>
      </c>
      <c r="E929">
        <v>0.54775995</v>
      </c>
      <c r="F929">
        <v>-1.2407999999999999E-4</v>
      </c>
      <c r="G929">
        <f t="shared" si="29"/>
        <v>38.386289590000004</v>
      </c>
    </row>
    <row r="930" spans="1:7" x14ac:dyDescent="0.2">
      <c r="A930">
        <f t="shared" si="28"/>
        <v>20023.224487300002</v>
      </c>
      <c r="B930">
        <v>22036.53125</v>
      </c>
      <c r="C930">
        <v>299.91833495999998</v>
      </c>
      <c r="D930">
        <v>54.611667629999999</v>
      </c>
      <c r="E930">
        <v>0.54775995</v>
      </c>
      <c r="F930">
        <v>-1.4108E-4</v>
      </c>
      <c r="G930">
        <f t="shared" si="29"/>
        <v>38.386289590000004</v>
      </c>
    </row>
    <row r="931" spans="1:7" x14ac:dyDescent="0.2">
      <c r="A931">
        <f t="shared" si="28"/>
        <v>20044.82409668</v>
      </c>
      <c r="B931">
        <v>22058.130859379999</v>
      </c>
      <c r="C931">
        <v>299.95599364999998</v>
      </c>
      <c r="D931">
        <v>54.632999419999997</v>
      </c>
      <c r="E931">
        <v>0.54797393000000005</v>
      </c>
      <c r="F931">
        <v>-1.5935E-4</v>
      </c>
      <c r="G931">
        <f t="shared" si="29"/>
        <v>38.407621379999995</v>
      </c>
    </row>
    <row r="932" spans="1:7" x14ac:dyDescent="0.2">
      <c r="A932">
        <f t="shared" si="28"/>
        <v>20066.423706050002</v>
      </c>
      <c r="B932">
        <v>22079.73046875</v>
      </c>
      <c r="C932">
        <v>299.99758910999998</v>
      </c>
      <c r="D932">
        <v>54.654331210000002</v>
      </c>
      <c r="E932">
        <v>0.54818785000000003</v>
      </c>
      <c r="F932">
        <v>-1.3415000000000001E-4</v>
      </c>
      <c r="G932">
        <f t="shared" si="29"/>
        <v>38.42895317</v>
      </c>
    </row>
    <row r="933" spans="1:7" x14ac:dyDescent="0.2">
      <c r="A933">
        <f t="shared" si="28"/>
        <v>20088.02331543</v>
      </c>
      <c r="B933">
        <v>22101.330078129999</v>
      </c>
      <c r="C933">
        <v>299.88790893999999</v>
      </c>
      <c r="D933">
        <v>54.59833527</v>
      </c>
      <c r="E933">
        <v>0.54762619999999995</v>
      </c>
      <c r="F933">
        <v>-3.3380000000000002E-5</v>
      </c>
      <c r="G933">
        <f t="shared" si="29"/>
        <v>38.372957229999997</v>
      </c>
    </row>
    <row r="934" spans="1:7" x14ac:dyDescent="0.2">
      <c r="A934">
        <f t="shared" si="28"/>
        <v>20109.62487793</v>
      </c>
      <c r="B934">
        <v>22122.931640629999</v>
      </c>
      <c r="C934">
        <v>300.04153442</v>
      </c>
      <c r="D934">
        <v>54.627666470000001</v>
      </c>
      <c r="E934">
        <v>0.54792041000000002</v>
      </c>
      <c r="F934">
        <v>2.6449999999999999E-5</v>
      </c>
      <c r="G934">
        <f t="shared" si="29"/>
        <v>38.402288429999999</v>
      </c>
    </row>
    <row r="935" spans="1:7" x14ac:dyDescent="0.2">
      <c r="A935">
        <f t="shared" si="28"/>
        <v>20131.224487300002</v>
      </c>
      <c r="B935">
        <v>22144.53125</v>
      </c>
      <c r="C935">
        <v>300.05834960999999</v>
      </c>
      <c r="D935">
        <v>54.593002319999997</v>
      </c>
      <c r="E935">
        <v>0.54757272999999995</v>
      </c>
      <c r="F935">
        <v>9.5730000000000007E-5</v>
      </c>
      <c r="G935">
        <f t="shared" si="29"/>
        <v>38.367624280000001</v>
      </c>
    </row>
    <row r="936" spans="1:7" x14ac:dyDescent="0.2">
      <c r="A936">
        <f t="shared" si="28"/>
        <v>20152.82409668</v>
      </c>
      <c r="B936">
        <v>22166.130859379999</v>
      </c>
      <c r="C936">
        <v>300.00601196000002</v>
      </c>
      <c r="D936">
        <v>54.58766937</v>
      </c>
      <c r="E936">
        <v>0.54751927</v>
      </c>
      <c r="F936">
        <v>6.6130000000000006E-5</v>
      </c>
      <c r="G936">
        <f t="shared" si="29"/>
        <v>38.362291330000005</v>
      </c>
    </row>
    <row r="937" spans="1:7" x14ac:dyDescent="0.2">
      <c r="A937">
        <f t="shared" si="28"/>
        <v>20174.423706050002</v>
      </c>
      <c r="B937">
        <v>22187.73046875</v>
      </c>
      <c r="C937">
        <v>300.03759766000002</v>
      </c>
      <c r="D937">
        <v>54.595668789999998</v>
      </c>
      <c r="E937">
        <v>0.54759948999999997</v>
      </c>
      <c r="F937">
        <v>1.0077E-4</v>
      </c>
      <c r="G937">
        <f t="shared" si="29"/>
        <v>38.370290749999995</v>
      </c>
    </row>
    <row r="938" spans="1:7" x14ac:dyDescent="0.2">
      <c r="A938">
        <f t="shared" si="28"/>
        <v>20196.02331543</v>
      </c>
      <c r="B938">
        <v>22209.330078129999</v>
      </c>
      <c r="C938">
        <v>300.02627562999999</v>
      </c>
      <c r="D938">
        <v>54.619667049999997</v>
      </c>
      <c r="E938">
        <v>0.54784018000000001</v>
      </c>
      <c r="F938">
        <v>5.605E-5</v>
      </c>
      <c r="G938">
        <f t="shared" si="29"/>
        <v>38.394289009999994</v>
      </c>
    </row>
    <row r="939" spans="1:7" x14ac:dyDescent="0.2">
      <c r="A939">
        <f t="shared" si="28"/>
        <v>20217.62487793</v>
      </c>
      <c r="B939">
        <v>22230.931640629999</v>
      </c>
      <c r="C939">
        <v>299.91772460999999</v>
      </c>
      <c r="D939">
        <v>54.680995940000003</v>
      </c>
      <c r="E939">
        <v>0.54845529999999998</v>
      </c>
      <c r="F939">
        <v>6.8650000000000002E-5</v>
      </c>
      <c r="G939">
        <f t="shared" si="29"/>
        <v>38.455617900000007</v>
      </c>
    </row>
    <row r="940" spans="1:7" x14ac:dyDescent="0.2">
      <c r="A940">
        <f t="shared" si="28"/>
        <v>20239.224487300002</v>
      </c>
      <c r="B940">
        <v>22252.53125</v>
      </c>
      <c r="C940">
        <v>299.99090575999998</v>
      </c>
      <c r="D940">
        <v>54.630332950000003</v>
      </c>
      <c r="E940">
        <v>0.54794717000000004</v>
      </c>
      <c r="F940">
        <v>1.1273999999999999E-4</v>
      </c>
      <c r="G940">
        <f t="shared" si="29"/>
        <v>38.404954910000001</v>
      </c>
    </row>
    <row r="941" spans="1:7" x14ac:dyDescent="0.2">
      <c r="A941">
        <f t="shared" si="28"/>
        <v>20260.82409668</v>
      </c>
      <c r="B941">
        <v>22274.130859379999</v>
      </c>
      <c r="C941">
        <v>300.08197021000001</v>
      </c>
      <c r="D941">
        <v>54.675662989999999</v>
      </c>
      <c r="E941">
        <v>0.54840182999999998</v>
      </c>
      <c r="F941">
        <v>1.0581000000000001E-4</v>
      </c>
      <c r="G941">
        <f t="shared" si="29"/>
        <v>38.450284949999997</v>
      </c>
    </row>
    <row r="942" spans="1:7" x14ac:dyDescent="0.2">
      <c r="A942">
        <f t="shared" si="28"/>
        <v>20282.423706050002</v>
      </c>
      <c r="B942">
        <v>22295.73046875</v>
      </c>
      <c r="C942">
        <v>300.15402222</v>
      </c>
      <c r="D942">
        <v>54.625</v>
      </c>
      <c r="E942">
        <v>0.54789363999999996</v>
      </c>
      <c r="F942">
        <v>1.4611999999999999E-4</v>
      </c>
      <c r="G942">
        <f t="shared" si="29"/>
        <v>38.399621960000005</v>
      </c>
    </row>
    <row r="943" spans="1:7" x14ac:dyDescent="0.2">
      <c r="A943">
        <f t="shared" si="28"/>
        <v>20304.02331543</v>
      </c>
      <c r="B943">
        <v>22317.330078129999</v>
      </c>
      <c r="C943">
        <v>299.91555785999998</v>
      </c>
      <c r="D943">
        <v>54.617000580000003</v>
      </c>
      <c r="E943">
        <v>0.54781342</v>
      </c>
      <c r="F943">
        <v>8.2509999999999994E-5</v>
      </c>
      <c r="G943">
        <f t="shared" si="29"/>
        <v>38.39162254</v>
      </c>
    </row>
    <row r="944" spans="1:7" x14ac:dyDescent="0.2">
      <c r="A944">
        <f t="shared" si="28"/>
        <v>20325.62487793</v>
      </c>
      <c r="B944">
        <v>22338.931640629999</v>
      </c>
      <c r="C944">
        <v>299.97454834000001</v>
      </c>
      <c r="D944">
        <v>54.609001159999998</v>
      </c>
      <c r="E944">
        <v>0.54773318999999998</v>
      </c>
      <c r="F944">
        <v>4.409E-5</v>
      </c>
      <c r="G944">
        <f t="shared" si="29"/>
        <v>38.383623119999996</v>
      </c>
    </row>
    <row r="945" spans="1:7" x14ac:dyDescent="0.2">
      <c r="A945">
        <f t="shared" si="28"/>
        <v>20347.224487300002</v>
      </c>
      <c r="B945">
        <v>22360.53125</v>
      </c>
      <c r="C945">
        <v>300.05215454</v>
      </c>
      <c r="D945">
        <v>54.603668210000002</v>
      </c>
      <c r="E945">
        <v>0.54767971999999998</v>
      </c>
      <c r="F945">
        <v>2.52E-6</v>
      </c>
      <c r="G945">
        <f t="shared" si="29"/>
        <v>38.37829017</v>
      </c>
    </row>
    <row r="946" spans="1:7" x14ac:dyDescent="0.2">
      <c r="A946">
        <f t="shared" si="28"/>
        <v>20368.82409668</v>
      </c>
      <c r="B946">
        <v>22382.130859379999</v>
      </c>
      <c r="C946">
        <v>299.95651244999999</v>
      </c>
      <c r="D946">
        <v>54.625</v>
      </c>
      <c r="E946">
        <v>0.54789363999999996</v>
      </c>
      <c r="F946">
        <v>8.8200000000000003E-6</v>
      </c>
      <c r="G946">
        <f t="shared" si="29"/>
        <v>38.399621960000005</v>
      </c>
    </row>
    <row r="947" spans="1:7" x14ac:dyDescent="0.2">
      <c r="A947">
        <f t="shared" si="28"/>
        <v>20390.423706050002</v>
      </c>
      <c r="B947">
        <v>22403.73046875</v>
      </c>
      <c r="C947">
        <v>300.06231688999998</v>
      </c>
      <c r="D947">
        <v>54.670330049999997</v>
      </c>
      <c r="E947">
        <v>0.54834830999999995</v>
      </c>
      <c r="F947">
        <v>6.991E-5</v>
      </c>
      <c r="G947">
        <f t="shared" si="29"/>
        <v>38.444952009999994</v>
      </c>
    </row>
    <row r="948" spans="1:7" x14ac:dyDescent="0.2">
      <c r="A948">
        <f t="shared" si="28"/>
        <v>20412.02331543</v>
      </c>
      <c r="B948">
        <v>22425.330078129999</v>
      </c>
      <c r="C948">
        <v>299.87774658000001</v>
      </c>
      <c r="D948">
        <v>54.656997680000003</v>
      </c>
      <c r="E948">
        <v>0.54821461000000005</v>
      </c>
      <c r="F948">
        <v>1.2659999999999999E-4</v>
      </c>
      <c r="G948">
        <f t="shared" si="29"/>
        <v>38.431619640000008</v>
      </c>
    </row>
    <row r="949" spans="1:7" x14ac:dyDescent="0.2">
      <c r="A949">
        <f t="shared" si="28"/>
        <v>20433.62487793</v>
      </c>
      <c r="B949">
        <v>22446.931640629999</v>
      </c>
      <c r="C949">
        <v>299.97061157000002</v>
      </c>
      <c r="D949">
        <v>54.664997100000001</v>
      </c>
      <c r="E949">
        <v>0.54829483999999995</v>
      </c>
      <c r="F949">
        <v>1.984E-4</v>
      </c>
      <c r="G949">
        <f t="shared" si="29"/>
        <v>38.439619059999998</v>
      </c>
    </row>
    <row r="950" spans="1:7" x14ac:dyDescent="0.2">
      <c r="A950">
        <f t="shared" si="28"/>
        <v>20455.224487300002</v>
      </c>
      <c r="B950">
        <v>22468.53125</v>
      </c>
      <c r="C950">
        <v>299.91213988999999</v>
      </c>
      <c r="D950">
        <v>54.646331789999998</v>
      </c>
      <c r="E950">
        <v>0.54810762000000002</v>
      </c>
      <c r="F950">
        <v>1.8768999999999999E-4</v>
      </c>
      <c r="G950">
        <f t="shared" si="29"/>
        <v>38.420953749999995</v>
      </c>
    </row>
    <row r="951" spans="1:7" x14ac:dyDescent="0.2">
      <c r="A951">
        <f t="shared" si="28"/>
        <v>20476.82409668</v>
      </c>
      <c r="B951">
        <v>22490.130859379999</v>
      </c>
      <c r="C951">
        <v>299.91262817</v>
      </c>
      <c r="D951">
        <v>54.638332370000001</v>
      </c>
      <c r="E951">
        <v>0.54802740000000005</v>
      </c>
      <c r="F951">
        <v>1.1211E-4</v>
      </c>
      <c r="G951">
        <f t="shared" si="29"/>
        <v>38.412954330000005</v>
      </c>
    </row>
    <row r="952" spans="1:7" x14ac:dyDescent="0.2">
      <c r="A952">
        <f t="shared" si="28"/>
        <v>20498.423706050002</v>
      </c>
      <c r="B952">
        <v>22511.73046875</v>
      </c>
      <c r="C952">
        <v>299.93292236000002</v>
      </c>
      <c r="D952">
        <v>54.632999419999997</v>
      </c>
      <c r="E952">
        <v>0.54797393000000005</v>
      </c>
      <c r="F952">
        <v>2.0780000000000001E-5</v>
      </c>
      <c r="G952">
        <f t="shared" si="29"/>
        <v>38.407621379999995</v>
      </c>
    </row>
    <row r="953" spans="1:7" x14ac:dyDescent="0.2">
      <c r="A953">
        <f t="shared" si="28"/>
        <v>20520.02331543</v>
      </c>
      <c r="B953">
        <v>22533.330078129999</v>
      </c>
      <c r="C953">
        <v>299.96832275000003</v>
      </c>
      <c r="D953">
        <v>54.656997680000003</v>
      </c>
      <c r="E953">
        <v>0.54821461000000005</v>
      </c>
      <c r="F953">
        <v>-3.2119999999999997E-5</v>
      </c>
      <c r="G953">
        <f t="shared" si="29"/>
        <v>38.431619640000008</v>
      </c>
    </row>
    <row r="954" spans="1:7" x14ac:dyDescent="0.2">
      <c r="A954">
        <f t="shared" si="28"/>
        <v>20541.62487793</v>
      </c>
      <c r="B954">
        <v>22554.931640629999</v>
      </c>
      <c r="C954">
        <v>300.10278319999998</v>
      </c>
      <c r="D954">
        <v>54.646331789999998</v>
      </c>
      <c r="E954">
        <v>0.54810762000000002</v>
      </c>
      <c r="F954">
        <v>-1.323E-5</v>
      </c>
      <c r="G954">
        <f t="shared" si="29"/>
        <v>38.420953749999995</v>
      </c>
    </row>
    <row r="955" spans="1:7" x14ac:dyDescent="0.2">
      <c r="A955">
        <f t="shared" si="28"/>
        <v>20563.224487300002</v>
      </c>
      <c r="B955">
        <v>22576.53125</v>
      </c>
      <c r="C955">
        <v>300.00546265000003</v>
      </c>
      <c r="D955">
        <v>54.686328889999999</v>
      </c>
      <c r="E955">
        <v>0.54850882000000001</v>
      </c>
      <c r="F955">
        <v>-2.016E-5</v>
      </c>
      <c r="G955">
        <f t="shared" si="29"/>
        <v>38.460950850000003</v>
      </c>
    </row>
    <row r="956" spans="1:7" x14ac:dyDescent="0.2">
      <c r="A956">
        <f t="shared" si="28"/>
        <v>20584.82409668</v>
      </c>
      <c r="B956">
        <v>22598.130859379999</v>
      </c>
      <c r="C956">
        <v>299.90591431000001</v>
      </c>
      <c r="D956">
        <v>54.646331789999998</v>
      </c>
      <c r="E956">
        <v>0.54810762000000002</v>
      </c>
      <c r="F956">
        <v>1.134E-5</v>
      </c>
      <c r="G956">
        <f t="shared" si="29"/>
        <v>38.420953749999995</v>
      </c>
    </row>
    <row r="957" spans="1:7" x14ac:dyDescent="0.2">
      <c r="A957">
        <f t="shared" si="28"/>
        <v>20606.423706050002</v>
      </c>
      <c r="B957">
        <v>22619.73046875</v>
      </c>
      <c r="C957">
        <v>300.05838012999999</v>
      </c>
      <c r="D957">
        <v>54.632999419999997</v>
      </c>
      <c r="E957">
        <v>0.54797393000000005</v>
      </c>
      <c r="F957">
        <v>-7.5599999999999996E-6</v>
      </c>
      <c r="G957">
        <f t="shared" si="29"/>
        <v>38.407621379999995</v>
      </c>
    </row>
    <row r="958" spans="1:7" x14ac:dyDescent="0.2">
      <c r="A958">
        <f t="shared" si="28"/>
        <v>20628.02331543</v>
      </c>
      <c r="B958">
        <v>22641.330078129999</v>
      </c>
      <c r="C958">
        <v>299.90933228</v>
      </c>
      <c r="D958">
        <v>54.656997680000003</v>
      </c>
      <c r="E958">
        <v>0.54821461000000005</v>
      </c>
      <c r="F958">
        <v>8.8200000000000003E-6</v>
      </c>
      <c r="G958">
        <f t="shared" si="29"/>
        <v>38.431619640000008</v>
      </c>
    </row>
    <row r="959" spans="1:7" x14ac:dyDescent="0.2">
      <c r="A959">
        <f t="shared" si="28"/>
        <v>20649.62487793</v>
      </c>
      <c r="B959">
        <v>22662.931640629999</v>
      </c>
      <c r="C959">
        <v>300.14779663000002</v>
      </c>
      <c r="D959">
        <v>54.648998259999999</v>
      </c>
      <c r="E959">
        <v>0.54813438999999997</v>
      </c>
      <c r="F959">
        <v>1.26E-6</v>
      </c>
      <c r="G959">
        <f t="shared" si="29"/>
        <v>38.423620220000004</v>
      </c>
    </row>
    <row r="960" spans="1:7" x14ac:dyDescent="0.2">
      <c r="A960">
        <f t="shared" si="28"/>
        <v>20671.224487300002</v>
      </c>
      <c r="B960">
        <v>22684.53125</v>
      </c>
      <c r="C960">
        <v>300.15225220000002</v>
      </c>
      <c r="D960">
        <v>54.654331210000002</v>
      </c>
      <c r="E960">
        <v>0.54818785000000003</v>
      </c>
      <c r="F960">
        <v>1.7629999999999999E-5</v>
      </c>
      <c r="G960">
        <f t="shared" si="29"/>
        <v>38.42895317</v>
      </c>
    </row>
    <row r="961" spans="1:7" x14ac:dyDescent="0.2">
      <c r="A961">
        <f t="shared" si="28"/>
        <v>20692.82409668</v>
      </c>
      <c r="B961">
        <v>22706.130859379999</v>
      </c>
      <c r="C961">
        <v>299.87051392000001</v>
      </c>
      <c r="D961">
        <v>54.622333529999999</v>
      </c>
      <c r="E961">
        <v>0.54786694000000002</v>
      </c>
      <c r="F961">
        <v>3.968E-5</v>
      </c>
      <c r="G961">
        <f t="shared" si="29"/>
        <v>38.396955489999996</v>
      </c>
    </row>
    <row r="962" spans="1:7" x14ac:dyDescent="0.2">
      <c r="A962">
        <f t="shared" si="28"/>
        <v>20714.423706050002</v>
      </c>
      <c r="B962">
        <v>22727.73046875</v>
      </c>
      <c r="C962">
        <v>299.79846191000001</v>
      </c>
      <c r="D962">
        <v>54.65166473</v>
      </c>
      <c r="E962">
        <v>0.54816109000000002</v>
      </c>
      <c r="F962">
        <v>8.1899999999999995E-6</v>
      </c>
      <c r="G962">
        <f t="shared" si="29"/>
        <v>38.426286689999998</v>
      </c>
    </row>
    <row r="963" spans="1:7" x14ac:dyDescent="0.2">
      <c r="A963">
        <f t="shared" ref="A963:A1026" si="30">B963-$B$2</f>
        <v>20736.02331543</v>
      </c>
      <c r="B963">
        <v>22749.330078129999</v>
      </c>
      <c r="C963">
        <v>300.06906128000003</v>
      </c>
      <c r="D963">
        <v>54.65166473</v>
      </c>
      <c r="E963">
        <v>0.54816109000000002</v>
      </c>
      <c r="F963">
        <v>3.1489999999999998E-5</v>
      </c>
      <c r="G963">
        <f t="shared" ref="G963:G1026" si="31">D963-$D$2</f>
        <v>38.426286689999998</v>
      </c>
    </row>
    <row r="964" spans="1:7" x14ac:dyDescent="0.2">
      <c r="A964">
        <f t="shared" si="30"/>
        <v>20757.62487793</v>
      </c>
      <c r="B964">
        <v>22770.931640629999</v>
      </c>
      <c r="C964">
        <v>300.01220703000001</v>
      </c>
      <c r="D964">
        <v>54.675662989999999</v>
      </c>
      <c r="E964">
        <v>0.54840182999999998</v>
      </c>
      <c r="F964">
        <v>1.0710000000000001E-5</v>
      </c>
      <c r="G964">
        <f t="shared" si="31"/>
        <v>38.450284949999997</v>
      </c>
    </row>
    <row r="965" spans="1:7" x14ac:dyDescent="0.2">
      <c r="A965">
        <f t="shared" si="30"/>
        <v>20779.224487300002</v>
      </c>
      <c r="B965">
        <v>22792.53125</v>
      </c>
      <c r="C965">
        <v>299.97290039000001</v>
      </c>
      <c r="D965">
        <v>54.678329470000001</v>
      </c>
      <c r="E965">
        <v>0.54842860000000004</v>
      </c>
      <c r="F965">
        <v>-3.1499999999999999E-6</v>
      </c>
      <c r="G965">
        <f t="shared" si="31"/>
        <v>38.452951429999999</v>
      </c>
    </row>
    <row r="966" spans="1:7" x14ac:dyDescent="0.2">
      <c r="A966">
        <f t="shared" si="30"/>
        <v>20800.82409668</v>
      </c>
      <c r="B966">
        <v>22814.130859379999</v>
      </c>
      <c r="C966">
        <v>299.92114257999998</v>
      </c>
      <c r="D966">
        <v>54.648998259999999</v>
      </c>
      <c r="E966">
        <v>0.54813438999999997</v>
      </c>
      <c r="F966">
        <v>-2.0789999999999999E-5</v>
      </c>
      <c r="G966">
        <f t="shared" si="31"/>
        <v>38.423620220000004</v>
      </c>
    </row>
    <row r="967" spans="1:7" x14ac:dyDescent="0.2">
      <c r="A967">
        <f t="shared" si="30"/>
        <v>20822.423706050002</v>
      </c>
      <c r="B967">
        <v>22835.73046875</v>
      </c>
      <c r="C967">
        <v>299.99536132999998</v>
      </c>
      <c r="D967">
        <v>54.640998840000002</v>
      </c>
      <c r="E967">
        <v>0.54805415999999996</v>
      </c>
      <c r="F967">
        <v>-5.1650000000000002E-5</v>
      </c>
      <c r="G967">
        <f t="shared" si="31"/>
        <v>38.415620799999999</v>
      </c>
    </row>
    <row r="968" spans="1:7" x14ac:dyDescent="0.2">
      <c r="A968">
        <f t="shared" si="30"/>
        <v>20844.02331543</v>
      </c>
      <c r="B968">
        <v>22857.330078129999</v>
      </c>
      <c r="C968">
        <v>299.89804077000002</v>
      </c>
      <c r="D968">
        <v>54.643665310000003</v>
      </c>
      <c r="E968">
        <v>0.54808086</v>
      </c>
      <c r="F968">
        <v>-4.3460000000000001E-5</v>
      </c>
      <c r="G968">
        <f t="shared" si="31"/>
        <v>38.418287270000008</v>
      </c>
    </row>
    <row r="969" spans="1:7" x14ac:dyDescent="0.2">
      <c r="A969">
        <f t="shared" si="30"/>
        <v>20865.62487793</v>
      </c>
      <c r="B969">
        <v>22878.931640629999</v>
      </c>
      <c r="C969">
        <v>300.00207519999998</v>
      </c>
      <c r="D969">
        <v>54.65166473</v>
      </c>
      <c r="E969">
        <v>0.54816109000000002</v>
      </c>
      <c r="F969">
        <v>-6.2979999999999997E-5</v>
      </c>
      <c r="G969">
        <f t="shared" si="31"/>
        <v>38.426286689999998</v>
      </c>
    </row>
    <row r="970" spans="1:7" x14ac:dyDescent="0.2">
      <c r="A970">
        <f t="shared" si="30"/>
        <v>20887.224487300002</v>
      </c>
      <c r="B970">
        <v>22900.53125</v>
      </c>
      <c r="C970">
        <v>299.98745728</v>
      </c>
      <c r="D970">
        <v>54.648998259999999</v>
      </c>
      <c r="E970">
        <v>0.54813438999999997</v>
      </c>
      <c r="F970">
        <v>-1.5119999999999999E-5</v>
      </c>
      <c r="G970">
        <f t="shared" si="31"/>
        <v>38.423620220000004</v>
      </c>
    </row>
    <row r="971" spans="1:7" x14ac:dyDescent="0.2">
      <c r="A971">
        <f t="shared" si="30"/>
        <v>20908.82409668</v>
      </c>
      <c r="B971">
        <v>22922.130859379999</v>
      </c>
      <c r="C971">
        <v>300.04428101000002</v>
      </c>
      <c r="D971">
        <v>54.611667629999999</v>
      </c>
      <c r="E971">
        <v>0.54775995</v>
      </c>
      <c r="F971">
        <v>3.5899999999999998E-5</v>
      </c>
      <c r="G971">
        <f t="shared" si="31"/>
        <v>38.386289590000004</v>
      </c>
    </row>
    <row r="972" spans="1:7" x14ac:dyDescent="0.2">
      <c r="A972">
        <f t="shared" si="30"/>
        <v>20930.423706050002</v>
      </c>
      <c r="B972">
        <v>22943.73046875</v>
      </c>
      <c r="C972">
        <v>299.97174072000001</v>
      </c>
      <c r="D972">
        <v>54.65166473</v>
      </c>
      <c r="E972">
        <v>0.54816109000000002</v>
      </c>
      <c r="F972">
        <v>6.9280000000000001E-5</v>
      </c>
      <c r="G972">
        <f t="shared" si="31"/>
        <v>38.426286689999998</v>
      </c>
    </row>
    <row r="973" spans="1:7" x14ac:dyDescent="0.2">
      <c r="A973">
        <f t="shared" si="30"/>
        <v>20952.02331543</v>
      </c>
      <c r="B973">
        <v>22965.330078129999</v>
      </c>
      <c r="C973">
        <v>300.06066894999998</v>
      </c>
      <c r="D973">
        <v>54.646331789999998</v>
      </c>
      <c r="E973">
        <v>0.54810762000000002</v>
      </c>
      <c r="F973">
        <v>1.1273999999999999E-4</v>
      </c>
      <c r="G973">
        <f t="shared" si="31"/>
        <v>38.420953749999995</v>
      </c>
    </row>
    <row r="974" spans="1:7" x14ac:dyDescent="0.2">
      <c r="A974">
        <f t="shared" si="30"/>
        <v>20973.62487793</v>
      </c>
      <c r="B974">
        <v>22986.931640629999</v>
      </c>
      <c r="C974">
        <v>299.91210938</v>
      </c>
      <c r="D974">
        <v>54.680995940000003</v>
      </c>
      <c r="E974">
        <v>0.54845529999999998</v>
      </c>
      <c r="F974">
        <v>8.755E-5</v>
      </c>
      <c r="G974">
        <f t="shared" si="31"/>
        <v>38.455617900000007</v>
      </c>
    </row>
    <row r="975" spans="1:7" x14ac:dyDescent="0.2">
      <c r="A975">
        <f t="shared" si="30"/>
        <v>20995.224487300002</v>
      </c>
      <c r="B975">
        <v>23008.53125</v>
      </c>
      <c r="C975">
        <v>299.90982056000001</v>
      </c>
      <c r="D975">
        <v>54.664997100000001</v>
      </c>
      <c r="E975">
        <v>0.54829483999999995</v>
      </c>
      <c r="F975">
        <v>1.4296999999999999E-4</v>
      </c>
      <c r="G975">
        <f t="shared" si="31"/>
        <v>38.439619059999998</v>
      </c>
    </row>
    <row r="976" spans="1:7" x14ac:dyDescent="0.2">
      <c r="A976">
        <f t="shared" si="30"/>
        <v>21016.82409668</v>
      </c>
      <c r="B976">
        <v>23030.130859379999</v>
      </c>
      <c r="C976">
        <v>299.91885375999999</v>
      </c>
      <c r="D976">
        <v>54.659664149999998</v>
      </c>
      <c r="E976">
        <v>0.54824138</v>
      </c>
      <c r="F976">
        <v>1.3352000000000001E-4</v>
      </c>
      <c r="G976">
        <f t="shared" si="31"/>
        <v>38.434286110000002</v>
      </c>
    </row>
    <row r="977" spans="1:7" x14ac:dyDescent="0.2">
      <c r="A977">
        <f t="shared" si="30"/>
        <v>21038.423706050002</v>
      </c>
      <c r="B977">
        <v>23051.73046875</v>
      </c>
      <c r="C977">
        <v>300.01220703000001</v>
      </c>
      <c r="D977">
        <v>54.675662989999999</v>
      </c>
      <c r="E977">
        <v>0.54840182999999998</v>
      </c>
      <c r="F977">
        <v>1.4864000000000001E-4</v>
      </c>
      <c r="G977">
        <f t="shared" si="31"/>
        <v>38.450284949999997</v>
      </c>
    </row>
    <row r="978" spans="1:7" x14ac:dyDescent="0.2">
      <c r="A978">
        <f t="shared" si="30"/>
        <v>21060.02331543</v>
      </c>
      <c r="B978">
        <v>23073.330078129999</v>
      </c>
      <c r="C978">
        <v>299.91998290999999</v>
      </c>
      <c r="D978">
        <v>54.65166473</v>
      </c>
      <c r="E978">
        <v>0.54816109000000002</v>
      </c>
      <c r="F978">
        <v>1.1336999999999999E-4</v>
      </c>
      <c r="G978">
        <f t="shared" si="31"/>
        <v>38.426286689999998</v>
      </c>
    </row>
    <row r="979" spans="1:7" x14ac:dyDescent="0.2">
      <c r="A979">
        <f t="shared" si="30"/>
        <v>21081.62487793</v>
      </c>
      <c r="B979">
        <v>23094.931640629999</v>
      </c>
      <c r="C979">
        <v>299.91604613999999</v>
      </c>
      <c r="D979">
        <v>54.670330049999997</v>
      </c>
      <c r="E979">
        <v>0.54834830999999995</v>
      </c>
      <c r="F979">
        <v>9.0069999999999997E-5</v>
      </c>
      <c r="G979">
        <f t="shared" si="31"/>
        <v>38.444952009999994</v>
      </c>
    </row>
    <row r="980" spans="1:7" x14ac:dyDescent="0.2">
      <c r="A980">
        <f t="shared" si="30"/>
        <v>21103.224487300002</v>
      </c>
      <c r="B980">
        <v>23116.53125</v>
      </c>
      <c r="C980">
        <v>299.8800354</v>
      </c>
      <c r="D980">
        <v>54.648998259999999</v>
      </c>
      <c r="E980">
        <v>0.54813438999999997</v>
      </c>
      <c r="F980">
        <v>7.8100000000000001E-5</v>
      </c>
      <c r="G980">
        <f t="shared" si="31"/>
        <v>38.423620220000004</v>
      </c>
    </row>
    <row r="981" spans="1:7" x14ac:dyDescent="0.2">
      <c r="A981">
        <f t="shared" si="30"/>
        <v>21124.82409668</v>
      </c>
      <c r="B981">
        <v>23138.130859379999</v>
      </c>
      <c r="C981">
        <v>299.97958374000001</v>
      </c>
      <c r="D981">
        <v>54.686328889999999</v>
      </c>
      <c r="E981">
        <v>0.54850882000000001</v>
      </c>
      <c r="F981">
        <v>4.409E-5</v>
      </c>
      <c r="G981">
        <f t="shared" si="31"/>
        <v>38.460950850000003</v>
      </c>
    </row>
    <row r="982" spans="1:7" x14ac:dyDescent="0.2">
      <c r="A982">
        <f t="shared" si="30"/>
        <v>21146.423706050002</v>
      </c>
      <c r="B982">
        <v>23159.73046875</v>
      </c>
      <c r="C982">
        <v>300.19561768</v>
      </c>
      <c r="D982">
        <v>54.670330049999997</v>
      </c>
      <c r="E982">
        <v>0.54834830999999995</v>
      </c>
      <c r="F982">
        <v>6.0460000000000001E-5</v>
      </c>
      <c r="G982">
        <f t="shared" si="31"/>
        <v>38.444952009999994</v>
      </c>
    </row>
    <row r="983" spans="1:7" x14ac:dyDescent="0.2">
      <c r="A983">
        <f t="shared" si="30"/>
        <v>21168.02331543</v>
      </c>
      <c r="B983">
        <v>23181.330078129999</v>
      </c>
      <c r="C983">
        <v>300.08706665</v>
      </c>
      <c r="D983">
        <v>54.686328889999999</v>
      </c>
      <c r="E983">
        <v>0.54850882000000001</v>
      </c>
      <c r="F983">
        <v>5.4169999999999998E-5</v>
      </c>
      <c r="G983">
        <f t="shared" si="31"/>
        <v>38.460950850000003</v>
      </c>
    </row>
    <row r="984" spans="1:7" x14ac:dyDescent="0.2">
      <c r="A984">
        <f t="shared" si="30"/>
        <v>21189.62487793</v>
      </c>
      <c r="B984">
        <v>23202.931640629999</v>
      </c>
      <c r="C984">
        <v>300.24111937999999</v>
      </c>
      <c r="D984">
        <v>54.683662409999997</v>
      </c>
      <c r="E984">
        <v>0.54848205999999999</v>
      </c>
      <c r="F984">
        <v>7.9359999999999999E-5</v>
      </c>
      <c r="G984">
        <f t="shared" si="31"/>
        <v>38.458284370000001</v>
      </c>
    </row>
    <row r="985" spans="1:7" x14ac:dyDescent="0.2">
      <c r="A985">
        <f t="shared" si="30"/>
        <v>21211.224487300002</v>
      </c>
      <c r="B985">
        <v>23224.53125</v>
      </c>
      <c r="C985">
        <v>299.89920044000002</v>
      </c>
      <c r="D985">
        <v>54.694328310000003</v>
      </c>
      <c r="E985">
        <v>0.54858905000000002</v>
      </c>
      <c r="F985">
        <v>8.8809999999999998E-5</v>
      </c>
      <c r="G985">
        <f t="shared" si="31"/>
        <v>38.468950270000008</v>
      </c>
    </row>
    <row r="986" spans="1:7" x14ac:dyDescent="0.2">
      <c r="A986">
        <f t="shared" si="30"/>
        <v>21232.82409668</v>
      </c>
      <c r="B986">
        <v>23246.130859379999</v>
      </c>
      <c r="C986">
        <v>300.06396483999998</v>
      </c>
      <c r="D986">
        <v>54.646331789999998</v>
      </c>
      <c r="E986">
        <v>0.54810762000000002</v>
      </c>
      <c r="F986">
        <v>1.2786000000000001E-4</v>
      </c>
      <c r="G986">
        <f t="shared" si="31"/>
        <v>38.420953749999995</v>
      </c>
    </row>
    <row r="987" spans="1:7" x14ac:dyDescent="0.2">
      <c r="A987">
        <f t="shared" si="30"/>
        <v>21254.423706050002</v>
      </c>
      <c r="B987">
        <v>23267.73046875</v>
      </c>
      <c r="C987">
        <v>299.99810790999999</v>
      </c>
      <c r="D987">
        <v>54.680995940000003</v>
      </c>
      <c r="E987">
        <v>0.54845529999999998</v>
      </c>
      <c r="F987">
        <v>7.4950000000000006E-5</v>
      </c>
      <c r="G987">
        <f t="shared" si="31"/>
        <v>38.455617900000007</v>
      </c>
    </row>
    <row r="988" spans="1:7" x14ac:dyDescent="0.2">
      <c r="A988">
        <f t="shared" si="30"/>
        <v>21276.02331543</v>
      </c>
      <c r="B988">
        <v>23289.330078129999</v>
      </c>
      <c r="C988">
        <v>299.97567749000001</v>
      </c>
      <c r="D988">
        <v>54.675662989999999</v>
      </c>
      <c r="E988">
        <v>0.54840182999999998</v>
      </c>
      <c r="F988">
        <v>7.4320000000000007E-5</v>
      </c>
      <c r="G988">
        <f t="shared" si="31"/>
        <v>38.450284949999997</v>
      </c>
    </row>
    <row r="989" spans="1:7" x14ac:dyDescent="0.2">
      <c r="A989">
        <f t="shared" si="30"/>
        <v>21297.62487793</v>
      </c>
      <c r="B989">
        <v>23310.931640629999</v>
      </c>
      <c r="C989">
        <v>300.05838012999999</v>
      </c>
      <c r="D989">
        <v>54.659664149999998</v>
      </c>
      <c r="E989">
        <v>0.54824138</v>
      </c>
      <c r="F989">
        <v>5.9830000000000001E-5</v>
      </c>
      <c r="G989">
        <f t="shared" si="31"/>
        <v>38.434286110000002</v>
      </c>
    </row>
    <row r="990" spans="1:7" x14ac:dyDescent="0.2">
      <c r="A990">
        <f t="shared" si="30"/>
        <v>21319.224487300002</v>
      </c>
      <c r="B990">
        <v>23332.53125</v>
      </c>
      <c r="C990">
        <v>300.00662231000001</v>
      </c>
      <c r="D990">
        <v>54.723659519999998</v>
      </c>
      <c r="E990">
        <v>0.54888325999999998</v>
      </c>
      <c r="F990">
        <v>5.291E-5</v>
      </c>
      <c r="G990">
        <f t="shared" si="31"/>
        <v>38.498281480000003</v>
      </c>
    </row>
    <row r="991" spans="1:7" x14ac:dyDescent="0.2">
      <c r="A991">
        <f t="shared" si="30"/>
        <v>21340.82409668</v>
      </c>
      <c r="B991">
        <v>23354.130859379999</v>
      </c>
      <c r="C991">
        <v>300.05776978</v>
      </c>
      <c r="D991">
        <v>54.699661249999998</v>
      </c>
      <c r="E991">
        <v>0.54864252000000002</v>
      </c>
      <c r="F991">
        <v>2.3300000000000001E-5</v>
      </c>
      <c r="G991">
        <f t="shared" si="31"/>
        <v>38.474283209999996</v>
      </c>
    </row>
    <row r="992" spans="1:7" x14ac:dyDescent="0.2">
      <c r="A992">
        <f t="shared" si="30"/>
        <v>21362.423706050002</v>
      </c>
      <c r="B992">
        <v>23375.73046875</v>
      </c>
      <c r="C992">
        <v>300.11065674000002</v>
      </c>
      <c r="D992">
        <v>54.696994779999997</v>
      </c>
      <c r="E992">
        <v>0.54861574999999996</v>
      </c>
      <c r="F992">
        <v>0</v>
      </c>
      <c r="G992">
        <f t="shared" si="31"/>
        <v>38.471616740000002</v>
      </c>
    </row>
    <row r="993" spans="1:7" x14ac:dyDescent="0.2">
      <c r="A993">
        <f t="shared" si="30"/>
        <v>21384.02331543</v>
      </c>
      <c r="B993">
        <v>23397.330078129999</v>
      </c>
      <c r="C993">
        <v>300.10784912000003</v>
      </c>
      <c r="D993">
        <v>54.68899536</v>
      </c>
      <c r="E993">
        <v>0.54853552999999999</v>
      </c>
      <c r="F993">
        <v>-2.141E-5</v>
      </c>
      <c r="G993">
        <f t="shared" si="31"/>
        <v>38.463617319999997</v>
      </c>
    </row>
    <row r="994" spans="1:7" x14ac:dyDescent="0.2">
      <c r="A994">
        <f t="shared" si="30"/>
        <v>21405.62487793</v>
      </c>
      <c r="B994">
        <v>23418.931640629999</v>
      </c>
      <c r="C994">
        <v>299.80862427</v>
      </c>
      <c r="D994">
        <v>54.694328310000003</v>
      </c>
      <c r="E994">
        <v>0.54858905000000002</v>
      </c>
      <c r="F994">
        <v>-9.5730000000000007E-5</v>
      </c>
      <c r="G994">
        <f t="shared" si="31"/>
        <v>38.468950270000008</v>
      </c>
    </row>
    <row r="995" spans="1:7" x14ac:dyDescent="0.2">
      <c r="A995">
        <f t="shared" si="30"/>
        <v>21427.224487300002</v>
      </c>
      <c r="B995">
        <v>23440.53125</v>
      </c>
      <c r="C995">
        <v>299.96273803999998</v>
      </c>
      <c r="D995">
        <v>54.672996519999998</v>
      </c>
      <c r="E995">
        <v>0.54837506999999996</v>
      </c>
      <c r="F995">
        <v>-1.8013E-4</v>
      </c>
      <c r="G995">
        <f t="shared" si="31"/>
        <v>38.447618480000003</v>
      </c>
    </row>
    <row r="996" spans="1:7" x14ac:dyDescent="0.2">
      <c r="A996">
        <f t="shared" si="30"/>
        <v>21448.82409668</v>
      </c>
      <c r="B996">
        <v>23462.130859379999</v>
      </c>
      <c r="C996">
        <v>300.09378052</v>
      </c>
      <c r="D996">
        <v>54.678329470000001</v>
      </c>
      <c r="E996">
        <v>0.54842860000000004</v>
      </c>
      <c r="F996">
        <v>-2.2673999999999999E-4</v>
      </c>
      <c r="G996">
        <f t="shared" si="31"/>
        <v>38.452951429999999</v>
      </c>
    </row>
    <row r="997" spans="1:7" x14ac:dyDescent="0.2">
      <c r="A997">
        <f t="shared" si="30"/>
        <v>21470.423706050002</v>
      </c>
      <c r="B997">
        <v>23483.73046875</v>
      </c>
      <c r="C997">
        <v>300.10394287000003</v>
      </c>
      <c r="D997">
        <v>54.632999419999997</v>
      </c>
      <c r="E997">
        <v>0.54797393000000005</v>
      </c>
      <c r="F997">
        <v>-2.1162000000000001E-4</v>
      </c>
      <c r="G997">
        <f t="shared" si="31"/>
        <v>38.407621379999995</v>
      </c>
    </row>
    <row r="998" spans="1:7" x14ac:dyDescent="0.2">
      <c r="A998">
        <f t="shared" si="30"/>
        <v>21492.02331543</v>
      </c>
      <c r="B998">
        <v>23505.330078129999</v>
      </c>
      <c r="C998">
        <v>299.96438598999998</v>
      </c>
      <c r="D998">
        <v>54.694328310000003</v>
      </c>
      <c r="E998">
        <v>0.54858905000000002</v>
      </c>
      <c r="F998">
        <v>-1.9739000000000001E-4</v>
      </c>
      <c r="G998">
        <f t="shared" si="31"/>
        <v>38.468950270000008</v>
      </c>
    </row>
    <row r="999" spans="1:7" x14ac:dyDescent="0.2">
      <c r="A999">
        <f t="shared" si="30"/>
        <v>21513.62487793</v>
      </c>
      <c r="B999">
        <v>23526.931640629999</v>
      </c>
      <c r="C999">
        <v>299.89691162000003</v>
      </c>
      <c r="D999">
        <v>54.667663570000002</v>
      </c>
      <c r="E999">
        <v>0.54832159999999996</v>
      </c>
      <c r="F999">
        <v>-1.3273000000000001E-4</v>
      </c>
      <c r="G999">
        <f t="shared" si="31"/>
        <v>38.442285530000007</v>
      </c>
    </row>
    <row r="1000" spans="1:7" x14ac:dyDescent="0.2">
      <c r="A1000">
        <f t="shared" si="30"/>
        <v>21535.224487300002</v>
      </c>
      <c r="B1000">
        <v>23548.53125</v>
      </c>
      <c r="C1000">
        <v>299.97393799000002</v>
      </c>
      <c r="D1000">
        <v>54.646331789999998</v>
      </c>
      <c r="E1000">
        <v>0.54810762000000002</v>
      </c>
      <c r="F1000">
        <v>-4.0800000000000002E-5</v>
      </c>
      <c r="G1000">
        <f t="shared" si="31"/>
        <v>38.420953749999995</v>
      </c>
    </row>
    <row r="1001" spans="1:7" x14ac:dyDescent="0.2">
      <c r="A1001">
        <f t="shared" si="30"/>
        <v>21556.82409668</v>
      </c>
      <c r="B1001">
        <v>23570.130859379999</v>
      </c>
      <c r="C1001">
        <v>300.00546265000003</v>
      </c>
      <c r="D1001">
        <v>54.638332370000001</v>
      </c>
      <c r="E1001">
        <v>0.54802740000000005</v>
      </c>
      <c r="F1001">
        <v>7.0546200000000002E-3</v>
      </c>
      <c r="G1001">
        <f t="shared" si="31"/>
        <v>38.412954330000005</v>
      </c>
    </row>
    <row r="1002" spans="1:7" x14ac:dyDescent="0.2">
      <c r="A1002">
        <f t="shared" si="30"/>
        <v>21578.423706050002</v>
      </c>
      <c r="B1002">
        <v>23591.73046875</v>
      </c>
      <c r="C1002">
        <v>300.01727295000001</v>
      </c>
      <c r="D1002">
        <v>54.664997100000001</v>
      </c>
      <c r="E1002">
        <v>0.54829483999999995</v>
      </c>
      <c r="F1002">
        <v>1.9251689999999998E-2</v>
      </c>
      <c r="G1002">
        <f t="shared" si="31"/>
        <v>38.439619059999998</v>
      </c>
    </row>
    <row r="1003" spans="1:7" x14ac:dyDescent="0.2">
      <c r="A1003">
        <f t="shared" si="30"/>
        <v>21600.02331543</v>
      </c>
      <c r="B1003">
        <v>23613.330078129999</v>
      </c>
      <c r="C1003">
        <v>300.11624146000003</v>
      </c>
      <c r="D1003">
        <v>54.66233063</v>
      </c>
      <c r="E1003">
        <v>0.54826808000000005</v>
      </c>
      <c r="F1003">
        <v>5.9274680000000003E-2</v>
      </c>
      <c r="G1003">
        <f t="shared" si="31"/>
        <v>38.436952590000004</v>
      </c>
    </row>
    <row r="1004" spans="1:7" x14ac:dyDescent="0.2">
      <c r="A1004">
        <f t="shared" si="30"/>
        <v>21600.03112793</v>
      </c>
      <c r="B1004">
        <v>23613.337890629999</v>
      </c>
      <c r="C1004">
        <v>300.02120972</v>
      </c>
      <c r="D1004">
        <v>54.656997680000003</v>
      </c>
      <c r="E1004">
        <v>0.54821461000000005</v>
      </c>
      <c r="F1004">
        <v>8.3674689999999996E-2</v>
      </c>
      <c r="G1004">
        <f t="shared" si="31"/>
        <v>38.431619640000008</v>
      </c>
    </row>
    <row r="1005" spans="1:7" x14ac:dyDescent="0.2">
      <c r="A1005">
        <f t="shared" si="30"/>
        <v>21600.03894043</v>
      </c>
      <c r="B1005">
        <v>23613.345703129999</v>
      </c>
      <c r="C1005">
        <v>300.18316650000003</v>
      </c>
      <c r="D1005">
        <v>54.672996519999998</v>
      </c>
      <c r="E1005">
        <v>0.54837506999999996</v>
      </c>
      <c r="F1005">
        <v>1.7555500000000002E-2</v>
      </c>
      <c r="G1005">
        <f t="shared" si="31"/>
        <v>38.447618480000003</v>
      </c>
    </row>
    <row r="1006" spans="1:7" x14ac:dyDescent="0.2">
      <c r="A1006">
        <f t="shared" si="30"/>
        <v>21600.04675293</v>
      </c>
      <c r="B1006">
        <v>23613.353515629999</v>
      </c>
      <c r="C1006">
        <v>300.10784912000003</v>
      </c>
      <c r="D1006">
        <v>54.680995940000003</v>
      </c>
      <c r="E1006">
        <v>0.54845529999999998</v>
      </c>
      <c r="F1006">
        <v>-7.4684650000000005E-2</v>
      </c>
      <c r="G1006">
        <f t="shared" si="31"/>
        <v>38.455617900000007</v>
      </c>
    </row>
    <row r="1007" spans="1:7" x14ac:dyDescent="0.2">
      <c r="A1007">
        <f t="shared" si="30"/>
        <v>21600.05456543</v>
      </c>
      <c r="B1007">
        <v>23613.361328129999</v>
      </c>
      <c r="C1007">
        <v>300.13598632999998</v>
      </c>
      <c r="D1007">
        <v>54.659664149999998</v>
      </c>
      <c r="E1007">
        <v>0.54824138</v>
      </c>
      <c r="F1007">
        <v>-7.8185450000000004E-2</v>
      </c>
      <c r="G1007">
        <f t="shared" si="31"/>
        <v>38.434286110000002</v>
      </c>
    </row>
    <row r="1008" spans="1:7" x14ac:dyDescent="0.2">
      <c r="A1008">
        <f t="shared" si="30"/>
        <v>21600.06237793</v>
      </c>
      <c r="B1008">
        <v>23613.369140629999</v>
      </c>
      <c r="C1008">
        <v>300.22033691000001</v>
      </c>
      <c r="D1008">
        <v>54.670330049999997</v>
      </c>
      <c r="E1008">
        <v>0.54834830999999995</v>
      </c>
      <c r="F1008">
        <v>-2.7763779999999998E-2</v>
      </c>
      <c r="G1008">
        <f t="shared" si="31"/>
        <v>38.444952009999994</v>
      </c>
    </row>
    <row r="1009" spans="1:7" x14ac:dyDescent="0.2">
      <c r="A1009">
        <f t="shared" si="30"/>
        <v>21600.07019043</v>
      </c>
      <c r="B1009">
        <v>23613.376953129999</v>
      </c>
      <c r="C1009">
        <v>300.16186522999999</v>
      </c>
      <c r="D1009">
        <v>54.678329470000001</v>
      </c>
      <c r="E1009">
        <v>0.54842860000000004</v>
      </c>
      <c r="F1009">
        <v>-7.8339030000000004E-2</v>
      </c>
      <c r="G1009">
        <f t="shared" si="31"/>
        <v>38.452951429999999</v>
      </c>
    </row>
    <row r="1010" spans="1:7" x14ac:dyDescent="0.2">
      <c r="A1010">
        <f t="shared" si="30"/>
        <v>21600.07800293</v>
      </c>
      <c r="B1010">
        <v>23613.384765629999</v>
      </c>
      <c r="C1010">
        <v>299.95996093999997</v>
      </c>
      <c r="D1010">
        <v>54.672996519999998</v>
      </c>
      <c r="E1010">
        <v>0.54837506999999996</v>
      </c>
      <c r="F1010">
        <v>-0.18458526</v>
      </c>
      <c r="G1010">
        <f t="shared" si="31"/>
        <v>38.447618480000003</v>
      </c>
    </row>
    <row r="1011" spans="1:7" x14ac:dyDescent="0.2">
      <c r="A1011">
        <f t="shared" si="30"/>
        <v>21600.08581543</v>
      </c>
      <c r="B1011">
        <v>23613.392578129999</v>
      </c>
      <c r="C1011">
        <v>299.84515381</v>
      </c>
      <c r="D1011">
        <v>54.640998840000002</v>
      </c>
      <c r="E1011">
        <v>0.54805415999999996</v>
      </c>
      <c r="F1011">
        <v>-0.15725332</v>
      </c>
      <c r="G1011">
        <f t="shared" si="31"/>
        <v>38.415620799999999</v>
      </c>
    </row>
    <row r="1012" spans="1:7" x14ac:dyDescent="0.2">
      <c r="A1012">
        <f t="shared" si="30"/>
        <v>21600.09362793</v>
      </c>
      <c r="B1012">
        <v>23613.400390629999</v>
      </c>
      <c r="C1012">
        <v>299.91101073999999</v>
      </c>
      <c r="D1012">
        <v>54.659664149999998</v>
      </c>
      <c r="E1012">
        <v>0.54824138</v>
      </c>
      <c r="F1012">
        <v>-0.27013450999999999</v>
      </c>
      <c r="G1012">
        <f t="shared" si="31"/>
        <v>38.434286110000002</v>
      </c>
    </row>
    <row r="1013" spans="1:7" x14ac:dyDescent="0.2">
      <c r="A1013">
        <f t="shared" si="30"/>
        <v>21600.10144043</v>
      </c>
      <c r="B1013">
        <v>23613.408203129999</v>
      </c>
      <c r="C1013">
        <v>299.94866943</v>
      </c>
      <c r="D1013">
        <v>54.672996519999998</v>
      </c>
      <c r="E1013">
        <v>0.54837506999999996</v>
      </c>
      <c r="F1013">
        <v>-0.36497465000000001</v>
      </c>
      <c r="G1013">
        <f t="shared" si="31"/>
        <v>38.447618480000003</v>
      </c>
    </row>
    <row r="1014" spans="1:7" x14ac:dyDescent="0.2">
      <c r="A1014">
        <f t="shared" si="30"/>
        <v>21600.10925293</v>
      </c>
      <c r="B1014">
        <v>23613.416015629999</v>
      </c>
      <c r="C1014">
        <v>299.86822510000002</v>
      </c>
      <c r="D1014">
        <v>54.656997680000003</v>
      </c>
      <c r="E1014">
        <v>0.54821461000000005</v>
      </c>
      <c r="F1014">
        <v>-0.53180587000000001</v>
      </c>
      <c r="G1014">
        <f t="shared" si="31"/>
        <v>38.431619640000008</v>
      </c>
    </row>
    <row r="1015" spans="1:7" x14ac:dyDescent="0.2">
      <c r="A1015">
        <f t="shared" si="30"/>
        <v>21600.11706543</v>
      </c>
      <c r="B1015">
        <v>23613.423828129999</v>
      </c>
      <c r="C1015">
        <v>299.75292968999997</v>
      </c>
      <c r="D1015">
        <v>54.654331210000002</v>
      </c>
      <c r="E1015">
        <v>0.54818785000000003</v>
      </c>
      <c r="F1015">
        <v>-0.55230354999999998</v>
      </c>
      <c r="G1015">
        <f t="shared" si="31"/>
        <v>38.42895317</v>
      </c>
    </row>
    <row r="1016" spans="1:7" x14ac:dyDescent="0.2">
      <c r="A1016">
        <f t="shared" si="30"/>
        <v>21600.12487793</v>
      </c>
      <c r="B1016">
        <v>23613.431640629999</v>
      </c>
      <c r="C1016">
        <v>299.68148803999998</v>
      </c>
      <c r="D1016">
        <v>54.643665310000003</v>
      </c>
      <c r="E1016">
        <v>0.54808086</v>
      </c>
      <c r="F1016">
        <v>-0.65393036999999998</v>
      </c>
      <c r="G1016">
        <f t="shared" si="31"/>
        <v>38.418287270000008</v>
      </c>
    </row>
    <row r="1017" spans="1:7" x14ac:dyDescent="0.2">
      <c r="A1017">
        <f t="shared" si="30"/>
        <v>21600.130737300002</v>
      </c>
      <c r="B1017">
        <v>23613.4375</v>
      </c>
      <c r="C1017">
        <v>299.74835204999999</v>
      </c>
      <c r="D1017">
        <v>54.675662989999999</v>
      </c>
      <c r="E1017">
        <v>0.54840182999999998</v>
      </c>
      <c r="F1017">
        <v>-0.76077050000000002</v>
      </c>
      <c r="G1017">
        <f t="shared" si="31"/>
        <v>38.450284949999997</v>
      </c>
    </row>
    <row r="1018" spans="1:7" x14ac:dyDescent="0.2">
      <c r="A1018">
        <f t="shared" si="30"/>
        <v>21600.138549800002</v>
      </c>
      <c r="B1018">
        <v>23613.4453125</v>
      </c>
      <c r="C1018">
        <v>299.67239380000001</v>
      </c>
      <c r="D1018">
        <v>54.619667049999997</v>
      </c>
      <c r="E1018">
        <v>0.54784018000000001</v>
      </c>
      <c r="F1018">
        <v>-0.69776607000000002</v>
      </c>
      <c r="G1018">
        <f t="shared" si="31"/>
        <v>38.394289009999994</v>
      </c>
    </row>
    <row r="1019" spans="1:7" x14ac:dyDescent="0.2">
      <c r="A1019">
        <f t="shared" si="30"/>
        <v>21600.146362300002</v>
      </c>
      <c r="B1019">
        <v>23613.453125</v>
      </c>
      <c r="C1019">
        <v>299.54129028</v>
      </c>
      <c r="D1019">
        <v>54.617000580000003</v>
      </c>
      <c r="E1019">
        <v>0.54781342</v>
      </c>
      <c r="F1019">
        <v>-0.60370678</v>
      </c>
      <c r="G1019">
        <f t="shared" si="31"/>
        <v>38.39162254</v>
      </c>
    </row>
    <row r="1020" spans="1:7" x14ac:dyDescent="0.2">
      <c r="A1020">
        <f t="shared" si="30"/>
        <v>21600.154174800002</v>
      </c>
      <c r="B1020">
        <v>23613.4609375</v>
      </c>
      <c r="C1020">
        <v>299.41696166999998</v>
      </c>
      <c r="D1020">
        <v>54.617000580000003</v>
      </c>
      <c r="E1020">
        <v>0.54781342</v>
      </c>
      <c r="F1020">
        <v>-0.49082562000000002</v>
      </c>
      <c r="G1020">
        <f t="shared" si="31"/>
        <v>38.39162254</v>
      </c>
    </row>
    <row r="1021" spans="1:7" x14ac:dyDescent="0.2">
      <c r="A1021">
        <f t="shared" si="30"/>
        <v>21600.161987300002</v>
      </c>
      <c r="B1021">
        <v>23613.46875</v>
      </c>
      <c r="C1021">
        <v>299.37765503000003</v>
      </c>
      <c r="D1021">
        <v>54.614334110000001</v>
      </c>
      <c r="E1021">
        <v>0.54778671000000001</v>
      </c>
      <c r="F1021">
        <v>-0.41688192000000002</v>
      </c>
      <c r="G1021">
        <f t="shared" si="31"/>
        <v>38.388956070000006</v>
      </c>
    </row>
    <row r="1022" spans="1:7" x14ac:dyDescent="0.2">
      <c r="A1022">
        <f t="shared" si="30"/>
        <v>21600.169799800002</v>
      </c>
      <c r="B1022">
        <v>23613.4765625</v>
      </c>
      <c r="C1022">
        <v>299.61499022999999</v>
      </c>
      <c r="D1022">
        <v>54.582336429999998</v>
      </c>
      <c r="E1022">
        <v>0.54746574000000003</v>
      </c>
      <c r="F1022">
        <v>-0.20598646000000001</v>
      </c>
      <c r="G1022">
        <f t="shared" si="31"/>
        <v>38.356958390000003</v>
      </c>
    </row>
    <row r="1023" spans="1:7" x14ac:dyDescent="0.2">
      <c r="A1023">
        <f t="shared" si="30"/>
        <v>21600.177612300002</v>
      </c>
      <c r="B1023">
        <v>23613.484375</v>
      </c>
      <c r="C1023">
        <v>299.62060546999999</v>
      </c>
      <c r="D1023">
        <v>54.622333529999999</v>
      </c>
      <c r="E1023">
        <v>0.54786694000000002</v>
      </c>
      <c r="F1023">
        <v>3.8310139999999999E-2</v>
      </c>
      <c r="G1023">
        <f t="shared" si="31"/>
        <v>38.396955489999996</v>
      </c>
    </row>
    <row r="1024" spans="1:7" x14ac:dyDescent="0.2">
      <c r="A1024">
        <f t="shared" si="30"/>
        <v>21600.185424800002</v>
      </c>
      <c r="B1024">
        <v>23613.4921875</v>
      </c>
      <c r="C1024">
        <v>299.50198363999999</v>
      </c>
      <c r="D1024">
        <v>54.635665889999999</v>
      </c>
      <c r="E1024">
        <v>0.54800062999999999</v>
      </c>
      <c r="F1024">
        <v>0.31344666999999998</v>
      </c>
      <c r="G1024">
        <f t="shared" si="31"/>
        <v>38.410287850000003</v>
      </c>
    </row>
    <row r="1025" spans="1:7" x14ac:dyDescent="0.2">
      <c r="A1025">
        <f t="shared" si="30"/>
        <v>21600.193237300002</v>
      </c>
      <c r="B1025">
        <v>23613.5</v>
      </c>
      <c r="C1025">
        <v>299.47888183999999</v>
      </c>
      <c r="D1025">
        <v>54.643665310000003</v>
      </c>
      <c r="E1025">
        <v>0.54808086</v>
      </c>
      <c r="F1025">
        <v>0.51764125000000005</v>
      </c>
      <c r="G1025">
        <f t="shared" si="31"/>
        <v>38.418287270000008</v>
      </c>
    </row>
    <row r="1026" spans="1:7" x14ac:dyDescent="0.2">
      <c r="A1026">
        <f t="shared" si="30"/>
        <v>21600.201049800002</v>
      </c>
      <c r="B1026">
        <v>23613.5078125</v>
      </c>
      <c r="C1026">
        <v>299.43383789000001</v>
      </c>
      <c r="D1026">
        <v>54.619667049999997</v>
      </c>
      <c r="E1026">
        <v>0.54784018000000001</v>
      </c>
      <c r="F1026">
        <v>0.59853672999999996</v>
      </c>
      <c r="G1026">
        <f t="shared" si="31"/>
        <v>38.394289009999994</v>
      </c>
    </row>
    <row r="1027" spans="1:7" x14ac:dyDescent="0.2">
      <c r="A1027">
        <f t="shared" ref="A1027:A1090" si="32">B1027-$B$2</f>
        <v>21600.208862300002</v>
      </c>
      <c r="B1027">
        <v>23613.515625</v>
      </c>
      <c r="C1027">
        <v>299.40567017000001</v>
      </c>
      <c r="D1027">
        <v>54.630332950000003</v>
      </c>
      <c r="E1027">
        <v>0.54794717000000004</v>
      </c>
      <c r="F1027">
        <v>0.48445212999999998</v>
      </c>
      <c r="G1027">
        <f t="shared" ref="G1027:G1090" si="33">D1027-$D$2</f>
        <v>38.404954910000001</v>
      </c>
    </row>
    <row r="1028" spans="1:7" x14ac:dyDescent="0.2">
      <c r="A1028">
        <f t="shared" si="32"/>
        <v>21600.216674800002</v>
      </c>
      <c r="B1028">
        <v>23613.5234375</v>
      </c>
      <c r="C1028">
        <v>299.39663696000002</v>
      </c>
      <c r="D1028">
        <v>54.646331789999998</v>
      </c>
      <c r="E1028">
        <v>0.54810762000000002</v>
      </c>
      <c r="F1028">
        <v>0.26832104000000001</v>
      </c>
      <c r="G1028">
        <f t="shared" si="33"/>
        <v>38.420953749999995</v>
      </c>
    </row>
    <row r="1029" spans="1:7" x14ac:dyDescent="0.2">
      <c r="A1029">
        <f t="shared" si="32"/>
        <v>21600.224487300002</v>
      </c>
      <c r="B1029">
        <v>23613.53125</v>
      </c>
      <c r="C1029">
        <v>299.35952759000003</v>
      </c>
      <c r="D1029">
        <v>54.66233063</v>
      </c>
      <c r="E1029">
        <v>0.54826808000000005</v>
      </c>
      <c r="F1029">
        <v>2.8339989999999999E-2</v>
      </c>
      <c r="G1029">
        <f t="shared" si="33"/>
        <v>38.436952590000004</v>
      </c>
    </row>
    <row r="1030" spans="1:7" x14ac:dyDescent="0.2">
      <c r="A1030">
        <f t="shared" si="32"/>
        <v>21600.232299800002</v>
      </c>
      <c r="B1030">
        <v>23613.5390625</v>
      </c>
      <c r="C1030">
        <v>299.23181152000001</v>
      </c>
      <c r="D1030">
        <v>54.656997680000003</v>
      </c>
      <c r="E1030">
        <v>0.54821461000000005</v>
      </c>
      <c r="F1030">
        <v>-0.13661358000000001</v>
      </c>
      <c r="G1030">
        <f t="shared" si="33"/>
        <v>38.431619640000008</v>
      </c>
    </row>
    <row r="1031" spans="1:7" x14ac:dyDescent="0.2">
      <c r="A1031">
        <f t="shared" si="32"/>
        <v>21600.23815918</v>
      </c>
      <c r="B1031">
        <v>23613.544921879999</v>
      </c>
      <c r="C1031">
        <v>299.14578246999997</v>
      </c>
      <c r="D1031">
        <v>54.648998259999999</v>
      </c>
      <c r="E1031">
        <v>0.54813438999999997</v>
      </c>
      <c r="F1031">
        <v>-0.21960664999999999</v>
      </c>
      <c r="G1031">
        <f t="shared" si="33"/>
        <v>38.423620220000004</v>
      </c>
    </row>
    <row r="1032" spans="1:7" x14ac:dyDescent="0.2">
      <c r="A1032">
        <f t="shared" si="32"/>
        <v>21600.24597168</v>
      </c>
      <c r="B1032">
        <v>23613.552734379999</v>
      </c>
      <c r="C1032">
        <v>299.18399047999998</v>
      </c>
      <c r="D1032">
        <v>54.630332950000003</v>
      </c>
      <c r="E1032">
        <v>0.54794717000000004</v>
      </c>
      <c r="F1032">
        <v>-0.30882968999999999</v>
      </c>
      <c r="G1032">
        <f t="shared" si="33"/>
        <v>38.404954910000001</v>
      </c>
    </row>
    <row r="1033" spans="1:7" x14ac:dyDescent="0.2">
      <c r="A1033">
        <f t="shared" si="32"/>
        <v>21600.25378418</v>
      </c>
      <c r="B1033">
        <v>23613.560546879999</v>
      </c>
      <c r="C1033">
        <v>299.12826538000002</v>
      </c>
      <c r="D1033">
        <v>54.630332950000003</v>
      </c>
      <c r="E1033">
        <v>0.54794717000000004</v>
      </c>
      <c r="F1033">
        <v>-0.43800910999999998</v>
      </c>
      <c r="G1033">
        <f t="shared" si="33"/>
        <v>38.404954910000001</v>
      </c>
    </row>
    <row r="1034" spans="1:7" x14ac:dyDescent="0.2">
      <c r="A1034">
        <f t="shared" si="32"/>
        <v>21600.26159668</v>
      </c>
      <c r="B1034">
        <v>23613.568359379999</v>
      </c>
      <c r="C1034">
        <v>299.05960083000002</v>
      </c>
      <c r="D1034">
        <v>54.609001159999998</v>
      </c>
      <c r="E1034">
        <v>0.54773318999999998</v>
      </c>
      <c r="F1034">
        <v>-0.49747816</v>
      </c>
      <c r="G1034">
        <f t="shared" si="33"/>
        <v>38.383623119999996</v>
      </c>
    </row>
    <row r="1035" spans="1:7" x14ac:dyDescent="0.2">
      <c r="A1035">
        <f t="shared" si="32"/>
        <v>21600.26940918</v>
      </c>
      <c r="B1035">
        <v>23613.576171879999</v>
      </c>
      <c r="C1035">
        <v>299.08154296999999</v>
      </c>
      <c r="D1035">
        <v>54.617000580000003</v>
      </c>
      <c r="E1035">
        <v>0.54781342</v>
      </c>
      <c r="F1035">
        <v>-0.59061657999999995</v>
      </c>
      <c r="G1035">
        <f t="shared" si="33"/>
        <v>38.39162254</v>
      </c>
    </row>
    <row r="1036" spans="1:7" x14ac:dyDescent="0.2">
      <c r="A1036">
        <f t="shared" si="32"/>
        <v>21600.27722168</v>
      </c>
      <c r="B1036">
        <v>23613.583984379999</v>
      </c>
      <c r="C1036">
        <v>299.04504394999998</v>
      </c>
      <c r="D1036">
        <v>54.622333529999999</v>
      </c>
      <c r="E1036">
        <v>0.54786694000000002</v>
      </c>
      <c r="F1036">
        <v>-0.53514581999999999</v>
      </c>
      <c r="G1036">
        <f t="shared" si="33"/>
        <v>38.396955489999996</v>
      </c>
    </row>
    <row r="1037" spans="1:7" x14ac:dyDescent="0.2">
      <c r="A1037">
        <f t="shared" si="32"/>
        <v>21600.28503418</v>
      </c>
      <c r="B1037">
        <v>23613.591796879999</v>
      </c>
      <c r="C1037">
        <v>299.06518555000002</v>
      </c>
      <c r="D1037">
        <v>54.603668210000002</v>
      </c>
      <c r="E1037">
        <v>0.54767971999999998</v>
      </c>
      <c r="F1037">
        <v>-0.41217479000000001</v>
      </c>
      <c r="G1037">
        <f t="shared" si="33"/>
        <v>38.37829017</v>
      </c>
    </row>
    <row r="1038" spans="1:7" x14ac:dyDescent="0.2">
      <c r="A1038">
        <f t="shared" si="32"/>
        <v>21600.29284668</v>
      </c>
      <c r="B1038">
        <v>23613.599609379999</v>
      </c>
      <c r="C1038">
        <v>299.06188965000001</v>
      </c>
      <c r="D1038">
        <v>54.625</v>
      </c>
      <c r="E1038">
        <v>0.54789363999999996</v>
      </c>
      <c r="F1038">
        <v>-0.32041216</v>
      </c>
      <c r="G1038">
        <f t="shared" si="33"/>
        <v>38.399621960000005</v>
      </c>
    </row>
    <row r="1039" spans="1:7" x14ac:dyDescent="0.2">
      <c r="A1039">
        <f t="shared" si="32"/>
        <v>21600.30065918</v>
      </c>
      <c r="B1039">
        <v>23613.607421879999</v>
      </c>
      <c r="C1039">
        <v>299.05059813999998</v>
      </c>
      <c r="D1039">
        <v>54.622333529999999</v>
      </c>
      <c r="E1039">
        <v>0.54786694000000002</v>
      </c>
      <c r="F1039">
        <v>-0.36023653</v>
      </c>
      <c r="G1039">
        <f t="shared" si="33"/>
        <v>38.396955489999996</v>
      </c>
    </row>
    <row r="1040" spans="1:7" x14ac:dyDescent="0.2">
      <c r="A1040">
        <f t="shared" si="32"/>
        <v>21600.30847168</v>
      </c>
      <c r="B1040">
        <v>23613.615234379999</v>
      </c>
      <c r="C1040">
        <v>299.03424072000001</v>
      </c>
      <c r="D1040">
        <v>54.611667629999999</v>
      </c>
      <c r="E1040">
        <v>0.54775995</v>
      </c>
      <c r="F1040">
        <v>-0.44273712999999998</v>
      </c>
      <c r="G1040">
        <f t="shared" si="33"/>
        <v>38.386289590000004</v>
      </c>
    </row>
    <row r="1041" spans="1:7" x14ac:dyDescent="0.2">
      <c r="A1041">
        <f t="shared" si="32"/>
        <v>21600.31628418</v>
      </c>
      <c r="B1041">
        <v>23613.623046879999</v>
      </c>
      <c r="C1041">
        <v>298.90197754000002</v>
      </c>
      <c r="D1041">
        <v>54.590335850000002</v>
      </c>
      <c r="E1041">
        <v>0.54754597000000005</v>
      </c>
      <c r="F1041">
        <v>-0.46585372000000003</v>
      </c>
      <c r="G1041">
        <f t="shared" si="33"/>
        <v>38.364957810000007</v>
      </c>
    </row>
    <row r="1042" spans="1:7" x14ac:dyDescent="0.2">
      <c r="A1042">
        <f t="shared" si="32"/>
        <v>21600.32409668</v>
      </c>
      <c r="B1042">
        <v>23613.630859379999</v>
      </c>
      <c r="C1042">
        <v>298.78659058</v>
      </c>
      <c r="D1042">
        <v>54.609001159999998</v>
      </c>
      <c r="E1042">
        <v>0.54773318999999998</v>
      </c>
      <c r="F1042">
        <v>-0.59154099000000004</v>
      </c>
      <c r="G1042">
        <f t="shared" si="33"/>
        <v>38.383623119999996</v>
      </c>
    </row>
    <row r="1043" spans="1:7" x14ac:dyDescent="0.2">
      <c r="A1043">
        <f t="shared" si="32"/>
        <v>21600.33190918</v>
      </c>
      <c r="B1043">
        <v>23613.638671879999</v>
      </c>
      <c r="C1043">
        <v>298.78659058</v>
      </c>
      <c r="D1043">
        <v>54.609001159999998</v>
      </c>
      <c r="E1043">
        <v>0.54773318999999998</v>
      </c>
      <c r="F1043">
        <v>-0.72093236000000005</v>
      </c>
      <c r="G1043">
        <f t="shared" si="33"/>
        <v>38.383623119999996</v>
      </c>
    </row>
    <row r="1044" spans="1:7" x14ac:dyDescent="0.2">
      <c r="A1044">
        <f t="shared" si="32"/>
        <v>21600.33972168</v>
      </c>
      <c r="B1044">
        <v>23613.646484379999</v>
      </c>
      <c r="C1044">
        <v>298.84066772</v>
      </c>
      <c r="D1044">
        <v>54.582336429999998</v>
      </c>
      <c r="E1044">
        <v>0.54746574000000003</v>
      </c>
      <c r="F1044">
        <v>-0.71482568999999996</v>
      </c>
      <c r="G1044">
        <f t="shared" si="33"/>
        <v>38.356958390000003</v>
      </c>
    </row>
    <row r="1045" spans="1:7" x14ac:dyDescent="0.2">
      <c r="A1045">
        <f t="shared" si="32"/>
        <v>21600.345581050002</v>
      </c>
      <c r="B1045">
        <v>23613.65234375</v>
      </c>
      <c r="C1045">
        <v>298.72021483999998</v>
      </c>
      <c r="D1045">
        <v>54.563671110000001</v>
      </c>
      <c r="E1045">
        <v>0.54727851999999999</v>
      </c>
      <c r="F1045">
        <v>-0.65601640999999999</v>
      </c>
      <c r="G1045">
        <f t="shared" si="33"/>
        <v>38.338293070000006</v>
      </c>
    </row>
    <row r="1046" spans="1:7" x14ac:dyDescent="0.2">
      <c r="A1046">
        <f t="shared" si="32"/>
        <v>21600.353393550002</v>
      </c>
      <c r="B1046">
        <v>23613.66015625</v>
      </c>
      <c r="C1046">
        <v>298.72808837999997</v>
      </c>
      <c r="D1046">
        <v>54.590335850000002</v>
      </c>
      <c r="E1046">
        <v>0.54754597000000005</v>
      </c>
      <c r="F1046">
        <v>-0.62856405999999998</v>
      </c>
      <c r="G1046">
        <f t="shared" si="33"/>
        <v>38.364957810000007</v>
      </c>
    </row>
    <row r="1047" spans="1:7" x14ac:dyDescent="0.2">
      <c r="A1047">
        <f t="shared" si="32"/>
        <v>21600.361206050002</v>
      </c>
      <c r="B1047">
        <v>23613.66796875</v>
      </c>
      <c r="C1047">
        <v>298.82937621999997</v>
      </c>
      <c r="D1047">
        <v>54.571670529999999</v>
      </c>
      <c r="E1047">
        <v>0.54735875000000001</v>
      </c>
      <c r="F1047">
        <v>-0.59817838999999995</v>
      </c>
      <c r="G1047">
        <f t="shared" si="33"/>
        <v>38.346292489999996</v>
      </c>
    </row>
    <row r="1048" spans="1:7" x14ac:dyDescent="0.2">
      <c r="A1048">
        <f t="shared" si="32"/>
        <v>21600.369018550002</v>
      </c>
      <c r="B1048">
        <v>23613.67578125</v>
      </c>
      <c r="C1048">
        <v>298.68023682</v>
      </c>
      <c r="D1048">
        <v>54.555671689999997</v>
      </c>
      <c r="E1048">
        <v>0.54719830000000003</v>
      </c>
      <c r="F1048">
        <v>-0.50068687999999995</v>
      </c>
      <c r="G1048">
        <f t="shared" si="33"/>
        <v>38.330293650000002</v>
      </c>
    </row>
    <row r="1049" spans="1:7" x14ac:dyDescent="0.2">
      <c r="A1049">
        <f t="shared" si="32"/>
        <v>21600.376831050002</v>
      </c>
      <c r="B1049">
        <v>23613.68359375</v>
      </c>
      <c r="C1049">
        <v>298.72479248000002</v>
      </c>
      <c r="D1049">
        <v>54.558338169999999</v>
      </c>
      <c r="E1049">
        <v>0.54722506000000004</v>
      </c>
      <c r="F1049">
        <v>-0.39746725999999999</v>
      </c>
      <c r="G1049">
        <f t="shared" si="33"/>
        <v>38.332960130000004</v>
      </c>
    </row>
    <row r="1050" spans="1:7" x14ac:dyDescent="0.2">
      <c r="A1050">
        <f t="shared" si="32"/>
        <v>21600.384643550002</v>
      </c>
      <c r="B1050">
        <v>23613.69140625</v>
      </c>
      <c r="C1050">
        <v>298.82769775000003</v>
      </c>
      <c r="D1050">
        <v>54.574337010000001</v>
      </c>
      <c r="E1050">
        <v>0.54738551000000002</v>
      </c>
      <c r="F1050">
        <v>-0.32076547</v>
      </c>
      <c r="G1050">
        <f t="shared" si="33"/>
        <v>38.348958969999998</v>
      </c>
    </row>
    <row r="1051" spans="1:7" x14ac:dyDescent="0.2">
      <c r="A1051">
        <f t="shared" si="32"/>
        <v>21600.392456050002</v>
      </c>
      <c r="B1051">
        <v>23613.69921875</v>
      </c>
      <c r="C1051">
        <v>298.88851928999998</v>
      </c>
      <c r="D1051">
        <v>54.563671110000001</v>
      </c>
      <c r="E1051">
        <v>0.54727851999999999</v>
      </c>
      <c r="F1051">
        <v>-0.22183544999999999</v>
      </c>
      <c r="G1051">
        <f t="shared" si="33"/>
        <v>38.338293070000006</v>
      </c>
    </row>
    <row r="1052" spans="1:7" x14ac:dyDescent="0.2">
      <c r="A1052">
        <f t="shared" si="32"/>
        <v>21600.400268550002</v>
      </c>
      <c r="B1052">
        <v>23613.70703125</v>
      </c>
      <c r="C1052">
        <v>298.88510131999999</v>
      </c>
      <c r="D1052">
        <v>54.56100464</v>
      </c>
      <c r="E1052">
        <v>0.54725175999999998</v>
      </c>
      <c r="F1052">
        <v>-0.20343749</v>
      </c>
      <c r="G1052">
        <f t="shared" si="33"/>
        <v>38.335626599999998</v>
      </c>
    </row>
    <row r="1053" spans="1:7" x14ac:dyDescent="0.2">
      <c r="A1053">
        <f t="shared" si="32"/>
        <v>21600.408081050002</v>
      </c>
      <c r="B1053">
        <v>23613.71484375</v>
      </c>
      <c r="C1053">
        <v>298.91326903999999</v>
      </c>
      <c r="D1053">
        <v>54.553005220000003</v>
      </c>
      <c r="E1053">
        <v>0.54717152999999996</v>
      </c>
      <c r="F1053">
        <v>-0.19520003999999999</v>
      </c>
      <c r="G1053">
        <f t="shared" si="33"/>
        <v>38.327627180000007</v>
      </c>
    </row>
    <row r="1054" spans="1:7" x14ac:dyDescent="0.2">
      <c r="A1054">
        <f t="shared" si="32"/>
        <v>21600.415893550002</v>
      </c>
      <c r="B1054">
        <v>23613.72265625</v>
      </c>
      <c r="C1054">
        <v>298.81085204999999</v>
      </c>
      <c r="D1054">
        <v>54.571670529999999</v>
      </c>
      <c r="E1054">
        <v>0.54735875000000001</v>
      </c>
      <c r="F1054">
        <v>-0.29340398000000001</v>
      </c>
      <c r="G1054">
        <f t="shared" si="33"/>
        <v>38.346292489999996</v>
      </c>
    </row>
    <row r="1055" spans="1:7" x14ac:dyDescent="0.2">
      <c r="A1055">
        <f t="shared" si="32"/>
        <v>21600.423706050002</v>
      </c>
      <c r="B1055">
        <v>23613.73046875</v>
      </c>
      <c r="C1055">
        <v>298.75006103999999</v>
      </c>
      <c r="D1055">
        <v>54.553005220000003</v>
      </c>
      <c r="E1055">
        <v>0.54717152999999996</v>
      </c>
      <c r="F1055">
        <v>-0.23959166000000001</v>
      </c>
      <c r="G1055">
        <f t="shared" si="33"/>
        <v>38.327627180000007</v>
      </c>
    </row>
    <row r="1056" spans="1:7" x14ac:dyDescent="0.2">
      <c r="A1056">
        <f t="shared" si="32"/>
        <v>21600.431518550002</v>
      </c>
      <c r="B1056">
        <v>23613.73828125</v>
      </c>
      <c r="C1056">
        <v>298.78991698999999</v>
      </c>
      <c r="D1056">
        <v>54.553005220000003</v>
      </c>
      <c r="E1056">
        <v>0.54717152999999996</v>
      </c>
      <c r="F1056">
        <v>-0.30184692000000002</v>
      </c>
      <c r="G1056">
        <f t="shared" si="33"/>
        <v>38.327627180000007</v>
      </c>
    </row>
    <row r="1057" spans="1:7" x14ac:dyDescent="0.2">
      <c r="A1057">
        <f t="shared" si="32"/>
        <v>21600.439331050002</v>
      </c>
      <c r="B1057">
        <v>23613.74609375</v>
      </c>
      <c r="C1057">
        <v>298.67630005000001</v>
      </c>
      <c r="D1057">
        <v>54.571670529999999</v>
      </c>
      <c r="E1057">
        <v>0.54735875000000001</v>
      </c>
      <c r="F1057">
        <v>-0.26059337999999999</v>
      </c>
      <c r="G1057">
        <f t="shared" si="33"/>
        <v>38.346292489999996</v>
      </c>
    </row>
    <row r="1058" spans="1:7" x14ac:dyDescent="0.2">
      <c r="A1058">
        <f t="shared" si="32"/>
        <v>21600.44519043</v>
      </c>
      <c r="B1058">
        <v>23613.751953129999</v>
      </c>
      <c r="C1058">
        <v>298.6222229</v>
      </c>
      <c r="D1058">
        <v>54.523674010000001</v>
      </c>
      <c r="E1058">
        <v>0.54687737999999997</v>
      </c>
      <c r="F1058">
        <v>-0.24051678000000001</v>
      </c>
      <c r="G1058">
        <f t="shared" si="33"/>
        <v>38.298295969999998</v>
      </c>
    </row>
    <row r="1059" spans="1:7" x14ac:dyDescent="0.2">
      <c r="A1059">
        <f t="shared" si="32"/>
        <v>21600.45300293</v>
      </c>
      <c r="B1059">
        <v>23613.759765629999</v>
      </c>
      <c r="C1059">
        <v>298.60028075999998</v>
      </c>
      <c r="D1059">
        <v>54.555671689999997</v>
      </c>
      <c r="E1059">
        <v>0.54719830000000003</v>
      </c>
      <c r="F1059">
        <v>-0.24875279</v>
      </c>
      <c r="G1059">
        <f t="shared" si="33"/>
        <v>38.330293650000002</v>
      </c>
    </row>
    <row r="1060" spans="1:7" x14ac:dyDescent="0.2">
      <c r="A1060">
        <f t="shared" si="32"/>
        <v>21600.46081543</v>
      </c>
      <c r="B1060">
        <v>23613.767578129999</v>
      </c>
      <c r="C1060">
        <v>298.42239380000001</v>
      </c>
      <c r="D1060">
        <v>54.531673429999998</v>
      </c>
      <c r="E1060">
        <v>0.54695760999999998</v>
      </c>
      <c r="F1060">
        <v>-0.15982679999999999</v>
      </c>
      <c r="G1060">
        <f t="shared" si="33"/>
        <v>38.306295390000002</v>
      </c>
    </row>
    <row r="1061" spans="1:7" x14ac:dyDescent="0.2">
      <c r="A1061">
        <f t="shared" si="32"/>
        <v>21600.46862793</v>
      </c>
      <c r="B1061">
        <v>23613.775390629999</v>
      </c>
      <c r="C1061">
        <v>298.29797363</v>
      </c>
      <c r="D1061">
        <v>54.553005220000003</v>
      </c>
      <c r="E1061">
        <v>0.54717152999999996</v>
      </c>
      <c r="F1061">
        <v>-0.22802795000000001</v>
      </c>
      <c r="G1061">
        <f t="shared" si="33"/>
        <v>38.327627180000007</v>
      </c>
    </row>
    <row r="1062" spans="1:7" x14ac:dyDescent="0.2">
      <c r="A1062">
        <f t="shared" si="32"/>
        <v>21600.47644043</v>
      </c>
      <c r="B1062">
        <v>23613.783203129999</v>
      </c>
      <c r="C1062">
        <v>298.22814941000001</v>
      </c>
      <c r="D1062">
        <v>54.54767227</v>
      </c>
      <c r="E1062">
        <v>0.54711807000000001</v>
      </c>
      <c r="F1062">
        <v>-0.21515118</v>
      </c>
      <c r="G1062">
        <f t="shared" si="33"/>
        <v>38.322294229999997</v>
      </c>
    </row>
    <row r="1063" spans="1:7" x14ac:dyDescent="0.2">
      <c r="A1063">
        <f t="shared" si="32"/>
        <v>21600.48425293</v>
      </c>
      <c r="B1063">
        <v>23613.791015629999</v>
      </c>
      <c r="C1063">
        <v>298.20452881</v>
      </c>
      <c r="D1063">
        <v>54.542339320000004</v>
      </c>
      <c r="E1063">
        <v>0.54706454000000004</v>
      </c>
      <c r="F1063">
        <v>-0.28493866000000001</v>
      </c>
      <c r="G1063">
        <f t="shared" si="33"/>
        <v>38.316961280000001</v>
      </c>
    </row>
    <row r="1064" spans="1:7" x14ac:dyDescent="0.2">
      <c r="A1064">
        <f t="shared" si="32"/>
        <v>21600.49206543</v>
      </c>
      <c r="B1064">
        <v>23613.798828129999</v>
      </c>
      <c r="C1064">
        <v>298.11880493000001</v>
      </c>
      <c r="D1064">
        <v>54.542339320000004</v>
      </c>
      <c r="E1064">
        <v>0.54706454000000004</v>
      </c>
      <c r="F1064">
        <v>-0.28460049999999998</v>
      </c>
      <c r="G1064">
        <f t="shared" si="33"/>
        <v>38.316961280000001</v>
      </c>
    </row>
    <row r="1065" spans="1:7" x14ac:dyDescent="0.2">
      <c r="A1065">
        <f t="shared" si="32"/>
        <v>21600.49987793</v>
      </c>
      <c r="B1065">
        <v>23613.806640629999</v>
      </c>
      <c r="C1065">
        <v>298.11209106000001</v>
      </c>
      <c r="D1065">
        <v>54.555671689999997</v>
      </c>
      <c r="E1065">
        <v>0.54719830000000003</v>
      </c>
      <c r="F1065">
        <v>-0.32563627000000001</v>
      </c>
      <c r="G1065">
        <f t="shared" si="33"/>
        <v>38.330293650000002</v>
      </c>
    </row>
    <row r="1066" spans="1:7" x14ac:dyDescent="0.2">
      <c r="A1066">
        <f t="shared" si="32"/>
        <v>21600.50769043</v>
      </c>
      <c r="B1066">
        <v>23613.814453129999</v>
      </c>
      <c r="C1066">
        <v>298.11041260000002</v>
      </c>
      <c r="D1066">
        <v>54.545005799999998</v>
      </c>
      <c r="E1066">
        <v>0.54709131</v>
      </c>
      <c r="F1066">
        <v>-0.4031651</v>
      </c>
      <c r="G1066">
        <f t="shared" si="33"/>
        <v>38.319627760000003</v>
      </c>
    </row>
    <row r="1067" spans="1:7" x14ac:dyDescent="0.2">
      <c r="A1067">
        <f t="shared" si="32"/>
        <v>21600.51550293</v>
      </c>
      <c r="B1067">
        <v>23613.822265629999</v>
      </c>
      <c r="C1067">
        <v>297.92956543000003</v>
      </c>
      <c r="D1067">
        <v>54.521007539999999</v>
      </c>
      <c r="E1067">
        <v>0.54685061999999995</v>
      </c>
      <c r="F1067">
        <v>-0.37691331</v>
      </c>
      <c r="G1067">
        <f t="shared" si="33"/>
        <v>38.295629500000004</v>
      </c>
    </row>
    <row r="1068" spans="1:7" x14ac:dyDescent="0.2">
      <c r="A1068">
        <f t="shared" si="32"/>
        <v>21600.52331543</v>
      </c>
      <c r="B1068">
        <v>23613.830078129999</v>
      </c>
      <c r="C1068">
        <v>297.90203857</v>
      </c>
      <c r="D1068">
        <v>54.505008699999998</v>
      </c>
      <c r="E1068">
        <v>0.54669016999999998</v>
      </c>
      <c r="F1068">
        <v>-0.36080042000000001</v>
      </c>
      <c r="G1068">
        <f t="shared" si="33"/>
        <v>38.279630659999995</v>
      </c>
    </row>
    <row r="1069" spans="1:7" x14ac:dyDescent="0.2">
      <c r="A1069">
        <f t="shared" si="32"/>
        <v>21600.53112793</v>
      </c>
      <c r="B1069">
        <v>23613.837890629999</v>
      </c>
      <c r="C1069">
        <v>297.73590087999997</v>
      </c>
      <c r="D1069">
        <v>54.531673429999998</v>
      </c>
      <c r="E1069">
        <v>0.54695760999999998</v>
      </c>
      <c r="F1069">
        <v>-0.43585959000000002</v>
      </c>
      <c r="G1069">
        <f t="shared" si="33"/>
        <v>38.306295390000002</v>
      </c>
    </row>
    <row r="1070" spans="1:7" x14ac:dyDescent="0.2">
      <c r="A1070">
        <f t="shared" si="32"/>
        <v>21600.53894043</v>
      </c>
      <c r="B1070">
        <v>23613.845703129999</v>
      </c>
      <c r="C1070">
        <v>297.81591796999999</v>
      </c>
      <c r="D1070">
        <v>54.513008120000002</v>
      </c>
      <c r="E1070">
        <v>0.54677039000000005</v>
      </c>
      <c r="F1070">
        <v>-0.41632091999999998</v>
      </c>
      <c r="G1070">
        <f t="shared" si="33"/>
        <v>38.28763008</v>
      </c>
    </row>
    <row r="1071" spans="1:7" x14ac:dyDescent="0.2">
      <c r="A1071">
        <f t="shared" si="32"/>
        <v>21600.54675293</v>
      </c>
      <c r="B1071">
        <v>23613.853515629999</v>
      </c>
      <c r="C1071">
        <v>297.87332153</v>
      </c>
      <c r="D1071">
        <v>54.51034164</v>
      </c>
      <c r="E1071">
        <v>0.54674363000000004</v>
      </c>
      <c r="F1071">
        <v>-0.50627297000000004</v>
      </c>
      <c r="G1071">
        <f t="shared" si="33"/>
        <v>38.284963599999998</v>
      </c>
    </row>
    <row r="1072" spans="1:7" x14ac:dyDescent="0.2">
      <c r="A1072">
        <f t="shared" si="32"/>
        <v>21600.552612300002</v>
      </c>
      <c r="B1072">
        <v>23613.859375</v>
      </c>
      <c r="C1072">
        <v>297.88119506999999</v>
      </c>
      <c r="D1072">
        <v>54.534339899999999</v>
      </c>
      <c r="E1072">
        <v>0.54698431000000003</v>
      </c>
      <c r="F1072">
        <v>-0.52215730999999999</v>
      </c>
      <c r="G1072">
        <f t="shared" si="33"/>
        <v>38.308961859999997</v>
      </c>
    </row>
    <row r="1073" spans="1:7" x14ac:dyDescent="0.2">
      <c r="A1073">
        <f t="shared" si="32"/>
        <v>21600.560424800002</v>
      </c>
      <c r="B1073">
        <v>23613.8671875</v>
      </c>
      <c r="C1073">
        <v>297.79559325999998</v>
      </c>
      <c r="D1073">
        <v>54.513008120000002</v>
      </c>
      <c r="E1073">
        <v>0.54677039000000005</v>
      </c>
      <c r="F1073">
        <v>-0.51944535999999997</v>
      </c>
      <c r="G1073">
        <f t="shared" si="33"/>
        <v>38.28763008</v>
      </c>
    </row>
    <row r="1074" spans="1:7" x14ac:dyDescent="0.2">
      <c r="A1074">
        <f t="shared" si="32"/>
        <v>21600.568237300002</v>
      </c>
      <c r="B1074">
        <v>23613.875</v>
      </c>
      <c r="C1074">
        <v>297.58828734999997</v>
      </c>
      <c r="D1074">
        <v>54.526340480000002</v>
      </c>
      <c r="E1074">
        <v>0.54690408999999995</v>
      </c>
      <c r="F1074">
        <v>-0.45010855999999999</v>
      </c>
      <c r="G1074">
        <f t="shared" si="33"/>
        <v>38.300962440000006</v>
      </c>
    </row>
    <row r="1075" spans="1:7" x14ac:dyDescent="0.2">
      <c r="A1075">
        <f t="shared" si="32"/>
        <v>21600.576049800002</v>
      </c>
      <c r="B1075">
        <v>23613.8828125</v>
      </c>
      <c r="C1075">
        <v>297.21990966999999</v>
      </c>
      <c r="D1075">
        <v>54.502342220000003</v>
      </c>
      <c r="E1075">
        <v>0.54666340000000002</v>
      </c>
      <c r="F1075">
        <v>-0.40231424999999998</v>
      </c>
      <c r="G1075">
        <f t="shared" si="33"/>
        <v>38.276964180000007</v>
      </c>
    </row>
    <row r="1076" spans="1:7" x14ac:dyDescent="0.2">
      <c r="A1076">
        <f t="shared" si="32"/>
        <v>21600.583862300002</v>
      </c>
      <c r="B1076">
        <v>23613.890625</v>
      </c>
      <c r="C1076">
        <v>297.14492797999998</v>
      </c>
      <c r="D1076">
        <v>54.49700928</v>
      </c>
      <c r="E1076">
        <v>0.54660987999999999</v>
      </c>
      <c r="F1076">
        <v>-0.47763373999999997</v>
      </c>
      <c r="G1076">
        <f t="shared" si="33"/>
        <v>38.271631240000005</v>
      </c>
    </row>
    <row r="1077" spans="1:7" x14ac:dyDescent="0.2">
      <c r="A1077">
        <f t="shared" si="32"/>
        <v>21600.591674800002</v>
      </c>
      <c r="B1077">
        <v>23613.8984375</v>
      </c>
      <c r="C1077">
        <v>296.90704346000001</v>
      </c>
      <c r="D1077">
        <v>54.459678650000001</v>
      </c>
      <c r="E1077">
        <v>0.54623549999999998</v>
      </c>
      <c r="F1077">
        <v>-0.46435535</v>
      </c>
      <c r="G1077">
        <f t="shared" si="33"/>
        <v>38.234300610000005</v>
      </c>
    </row>
    <row r="1078" spans="1:7" x14ac:dyDescent="0.2">
      <c r="A1078">
        <f t="shared" si="32"/>
        <v>21600.599487300002</v>
      </c>
      <c r="B1078">
        <v>23613.90625</v>
      </c>
      <c r="C1078">
        <v>296.73410034</v>
      </c>
      <c r="D1078">
        <v>54.475677490000002</v>
      </c>
      <c r="E1078">
        <v>0.54639596000000001</v>
      </c>
      <c r="F1078">
        <v>-0.60508835000000005</v>
      </c>
      <c r="G1078">
        <f t="shared" si="33"/>
        <v>38.25029945</v>
      </c>
    </row>
    <row r="1079" spans="1:7" x14ac:dyDescent="0.2">
      <c r="A1079">
        <f t="shared" si="32"/>
        <v>21600.607299800002</v>
      </c>
      <c r="B1079">
        <v>23613.9140625</v>
      </c>
      <c r="C1079">
        <v>296.46627808</v>
      </c>
      <c r="D1079">
        <v>54.494342799999998</v>
      </c>
      <c r="E1079">
        <v>0.54658317999999995</v>
      </c>
      <c r="F1079">
        <v>-0.59554868999999999</v>
      </c>
      <c r="G1079">
        <f t="shared" si="33"/>
        <v>38.268964760000003</v>
      </c>
    </row>
    <row r="1080" spans="1:7" x14ac:dyDescent="0.2">
      <c r="A1080">
        <f t="shared" si="32"/>
        <v>21600.615112300002</v>
      </c>
      <c r="B1080">
        <v>23613.921875</v>
      </c>
      <c r="C1080">
        <v>296.06890869</v>
      </c>
      <c r="D1080">
        <v>54.502342220000003</v>
      </c>
      <c r="E1080">
        <v>0.54666340000000002</v>
      </c>
      <c r="F1080">
        <v>-0.51120578999999999</v>
      </c>
      <c r="G1080">
        <f t="shared" si="33"/>
        <v>38.276964180000007</v>
      </c>
    </row>
    <row r="1081" spans="1:7" x14ac:dyDescent="0.2">
      <c r="A1081">
        <f t="shared" si="32"/>
        <v>21600.622924800002</v>
      </c>
      <c r="B1081">
        <v>23613.9296875</v>
      </c>
      <c r="C1081">
        <v>295.85516357</v>
      </c>
      <c r="D1081">
        <v>54.494342799999998</v>
      </c>
      <c r="E1081">
        <v>0.54658317999999995</v>
      </c>
      <c r="F1081">
        <v>-0.35601686999999999</v>
      </c>
      <c r="G1081">
        <f t="shared" si="33"/>
        <v>38.268964760000003</v>
      </c>
    </row>
    <row r="1082" spans="1:7" x14ac:dyDescent="0.2">
      <c r="A1082">
        <f t="shared" si="32"/>
        <v>21600.630737300002</v>
      </c>
      <c r="B1082">
        <v>23613.9375</v>
      </c>
      <c r="C1082">
        <v>295.57995605000002</v>
      </c>
      <c r="D1082">
        <v>54.481010439999999</v>
      </c>
      <c r="E1082">
        <v>0.54644941999999996</v>
      </c>
      <c r="F1082">
        <v>-0.35577530000000002</v>
      </c>
      <c r="G1082">
        <f t="shared" si="33"/>
        <v>38.255632399999996</v>
      </c>
    </row>
    <row r="1083" spans="1:7" x14ac:dyDescent="0.2">
      <c r="A1083">
        <f t="shared" si="32"/>
        <v>21600.638549800002</v>
      </c>
      <c r="B1083">
        <v>23613.9453125</v>
      </c>
      <c r="C1083">
        <v>295.41577147999999</v>
      </c>
      <c r="D1083">
        <v>54.473011020000001</v>
      </c>
      <c r="E1083">
        <v>0.54636918999999995</v>
      </c>
      <c r="F1083">
        <v>-0.48977935</v>
      </c>
      <c r="G1083">
        <f t="shared" si="33"/>
        <v>38.247632980000006</v>
      </c>
    </row>
    <row r="1084" spans="1:7" x14ac:dyDescent="0.2">
      <c r="A1084">
        <f t="shared" si="32"/>
        <v>21600.646362300002</v>
      </c>
      <c r="B1084">
        <v>23613.953125</v>
      </c>
      <c r="C1084">
        <v>295.03503418000003</v>
      </c>
      <c r="D1084">
        <v>54.443679809999999</v>
      </c>
      <c r="E1084">
        <v>0.54607499000000004</v>
      </c>
      <c r="F1084">
        <v>-0.64428686999999996</v>
      </c>
      <c r="G1084">
        <f t="shared" si="33"/>
        <v>38.218301769999997</v>
      </c>
    </row>
    <row r="1085" spans="1:7" x14ac:dyDescent="0.2">
      <c r="A1085">
        <f t="shared" si="32"/>
        <v>21600.654174800002</v>
      </c>
      <c r="B1085">
        <v>23613.9609375</v>
      </c>
      <c r="C1085">
        <v>294.64508057</v>
      </c>
      <c r="D1085">
        <v>54.473011020000001</v>
      </c>
      <c r="E1085">
        <v>0.54636918999999995</v>
      </c>
      <c r="F1085">
        <v>-0.89901584000000001</v>
      </c>
      <c r="G1085">
        <f t="shared" si="33"/>
        <v>38.247632980000006</v>
      </c>
    </row>
    <row r="1086" spans="1:7" x14ac:dyDescent="0.2">
      <c r="A1086">
        <f t="shared" si="32"/>
        <v>21600.66003418</v>
      </c>
      <c r="B1086">
        <v>23613.966796879999</v>
      </c>
      <c r="C1086">
        <v>294.41320801000001</v>
      </c>
      <c r="D1086">
        <v>54.470344539999999</v>
      </c>
      <c r="E1086">
        <v>0.54634243000000005</v>
      </c>
      <c r="F1086">
        <v>-0.98841524000000003</v>
      </c>
      <c r="G1086">
        <f t="shared" si="33"/>
        <v>38.244966500000004</v>
      </c>
    </row>
    <row r="1087" spans="1:7" x14ac:dyDescent="0.2">
      <c r="A1087">
        <f t="shared" si="32"/>
        <v>21600.66784668</v>
      </c>
      <c r="B1087">
        <v>23613.974609379999</v>
      </c>
      <c r="C1087">
        <v>294.33416748000002</v>
      </c>
      <c r="D1087">
        <v>54.44634628</v>
      </c>
      <c r="E1087">
        <v>0.54610175000000005</v>
      </c>
      <c r="F1087">
        <v>-0.95440996</v>
      </c>
      <c r="G1087">
        <f t="shared" si="33"/>
        <v>38.220968240000005</v>
      </c>
    </row>
    <row r="1088" spans="1:7" x14ac:dyDescent="0.2">
      <c r="A1088">
        <f t="shared" si="32"/>
        <v>21600.67565918</v>
      </c>
      <c r="B1088">
        <v>23613.982421879999</v>
      </c>
      <c r="C1088">
        <v>294.01467896000003</v>
      </c>
      <c r="D1088">
        <v>54.441013339999998</v>
      </c>
      <c r="E1088">
        <v>0.54604828000000005</v>
      </c>
      <c r="F1088">
        <v>-0.86596863999999996</v>
      </c>
      <c r="G1088">
        <f t="shared" si="33"/>
        <v>38.215635300000002</v>
      </c>
    </row>
    <row r="1089" spans="1:7" x14ac:dyDescent="0.2">
      <c r="A1089">
        <f t="shared" si="32"/>
        <v>21600.68347168</v>
      </c>
      <c r="B1089">
        <v>23613.990234379999</v>
      </c>
      <c r="C1089">
        <v>293.89831543000003</v>
      </c>
      <c r="D1089">
        <v>54.43301392</v>
      </c>
      <c r="E1089">
        <v>0.54596805999999998</v>
      </c>
      <c r="F1089">
        <v>-0.81787394999999996</v>
      </c>
      <c r="G1089">
        <f t="shared" si="33"/>
        <v>38.207635879999998</v>
      </c>
    </row>
    <row r="1090" spans="1:7" x14ac:dyDescent="0.2">
      <c r="A1090">
        <f t="shared" si="32"/>
        <v>21600.69128418</v>
      </c>
      <c r="B1090">
        <v>23613.998046879999</v>
      </c>
      <c r="C1090">
        <v>293.63183593999997</v>
      </c>
      <c r="D1090">
        <v>54.422348020000001</v>
      </c>
      <c r="E1090">
        <v>0.54586106999999995</v>
      </c>
      <c r="F1090">
        <v>-0.83030265999999997</v>
      </c>
      <c r="G1090">
        <f t="shared" si="33"/>
        <v>38.196969980000006</v>
      </c>
    </row>
    <row r="1091" spans="1:7" x14ac:dyDescent="0.2">
      <c r="A1091">
        <f t="shared" ref="A1091:A1154" si="34">B1091-$B$2</f>
        <v>21600.69909668</v>
      </c>
      <c r="B1091">
        <v>23614.005859379999</v>
      </c>
      <c r="C1091">
        <v>293.42742920000001</v>
      </c>
      <c r="D1091">
        <v>54.406349179999999</v>
      </c>
      <c r="E1091">
        <v>0.54570054999999995</v>
      </c>
      <c r="F1091">
        <v>-0.81547141000000001</v>
      </c>
      <c r="G1091">
        <f t="shared" ref="G1091:G1154" si="35">D1091-$D$2</f>
        <v>38.180971139999997</v>
      </c>
    </row>
    <row r="1092" spans="1:7" x14ac:dyDescent="0.2">
      <c r="A1092">
        <f t="shared" si="34"/>
        <v>21600.70690918</v>
      </c>
      <c r="B1092">
        <v>23614.013671879999</v>
      </c>
      <c r="C1092">
        <v>293.11453246999997</v>
      </c>
      <c r="D1092">
        <v>54.40102005</v>
      </c>
      <c r="E1092">
        <v>0.54564714000000003</v>
      </c>
      <c r="F1092">
        <v>-0.90768081</v>
      </c>
      <c r="G1092">
        <f t="shared" si="35"/>
        <v>38.175642010000004</v>
      </c>
    </row>
    <row r="1093" spans="1:7" x14ac:dyDescent="0.2">
      <c r="A1093">
        <f t="shared" si="34"/>
        <v>21600.71472168</v>
      </c>
      <c r="B1093">
        <v>23614.021484379999</v>
      </c>
      <c r="C1093">
        <v>292.97888183999999</v>
      </c>
      <c r="D1093">
        <v>54.425014500000003</v>
      </c>
      <c r="E1093">
        <v>0.54588776999999999</v>
      </c>
      <c r="F1093">
        <v>-0.94052446000000001</v>
      </c>
      <c r="G1093">
        <f t="shared" si="35"/>
        <v>38.199636460000008</v>
      </c>
    </row>
    <row r="1094" spans="1:7" x14ac:dyDescent="0.2">
      <c r="A1094">
        <f t="shared" si="34"/>
        <v>21600.72253418</v>
      </c>
      <c r="B1094">
        <v>23614.029296879999</v>
      </c>
      <c r="C1094">
        <v>292.72915648999998</v>
      </c>
      <c r="D1094">
        <v>54.393020630000002</v>
      </c>
      <c r="E1094">
        <v>0.54556691999999996</v>
      </c>
      <c r="F1094">
        <v>-0.88400023999999999</v>
      </c>
      <c r="G1094">
        <f t="shared" si="35"/>
        <v>38.16764259</v>
      </c>
    </row>
    <row r="1095" spans="1:7" x14ac:dyDescent="0.2">
      <c r="A1095">
        <f t="shared" si="34"/>
        <v>21600.73034668</v>
      </c>
      <c r="B1095">
        <v>23614.037109379999</v>
      </c>
      <c r="C1095">
        <v>292.39984131</v>
      </c>
      <c r="D1095">
        <v>54.417015079999999</v>
      </c>
      <c r="E1095">
        <v>0.54580753999999998</v>
      </c>
      <c r="F1095">
        <v>-1.04731464</v>
      </c>
      <c r="G1095">
        <f t="shared" si="35"/>
        <v>38.191637040000003</v>
      </c>
    </row>
    <row r="1096" spans="1:7" x14ac:dyDescent="0.2">
      <c r="A1096">
        <f t="shared" si="34"/>
        <v>21600.73815918</v>
      </c>
      <c r="B1096">
        <v>23614.044921879999</v>
      </c>
      <c r="C1096">
        <v>292.24038696000002</v>
      </c>
      <c r="D1096">
        <v>54.406349179999999</v>
      </c>
      <c r="E1096">
        <v>0.54570054999999995</v>
      </c>
      <c r="F1096">
        <v>-1.1490415300000001</v>
      </c>
      <c r="G1096">
        <f t="shared" si="35"/>
        <v>38.180971139999997</v>
      </c>
    </row>
    <row r="1097" spans="1:7" x14ac:dyDescent="0.2">
      <c r="A1097">
        <f t="shared" si="34"/>
        <v>21600.74597168</v>
      </c>
      <c r="B1097">
        <v>23614.052734379999</v>
      </c>
      <c r="C1097">
        <v>291.82943726000002</v>
      </c>
      <c r="D1097">
        <v>54.355690000000003</v>
      </c>
      <c r="E1097">
        <v>0.54519247999999998</v>
      </c>
      <c r="F1097">
        <v>-1.2547224800000001</v>
      </c>
      <c r="G1097">
        <f t="shared" si="35"/>
        <v>38.13031196</v>
      </c>
    </row>
    <row r="1098" spans="1:7" x14ac:dyDescent="0.2">
      <c r="A1098">
        <f t="shared" si="34"/>
        <v>21600.75378418</v>
      </c>
      <c r="B1098">
        <v>23614.060546879999</v>
      </c>
      <c r="C1098">
        <v>291.56710815000002</v>
      </c>
      <c r="D1098">
        <v>54.366355900000002</v>
      </c>
      <c r="E1098">
        <v>0.54529947000000001</v>
      </c>
      <c r="F1098">
        <v>-1.3353030699999999</v>
      </c>
      <c r="G1098">
        <f t="shared" si="35"/>
        <v>38.140977860000007</v>
      </c>
    </row>
    <row r="1099" spans="1:7" x14ac:dyDescent="0.2">
      <c r="A1099">
        <f t="shared" si="34"/>
        <v>21600.759643550002</v>
      </c>
      <c r="B1099">
        <v>23614.06640625</v>
      </c>
      <c r="C1099">
        <v>291.36642455999998</v>
      </c>
      <c r="D1099">
        <v>54.361022949999999</v>
      </c>
      <c r="E1099">
        <v>0.54524594999999998</v>
      </c>
      <c r="F1099">
        <v>-1.50464368</v>
      </c>
      <c r="G1099">
        <f t="shared" si="35"/>
        <v>38.135644909999996</v>
      </c>
    </row>
    <row r="1100" spans="1:7" x14ac:dyDescent="0.2">
      <c r="A1100">
        <f t="shared" si="34"/>
        <v>21600.767456050002</v>
      </c>
      <c r="B1100">
        <v>23614.07421875</v>
      </c>
      <c r="C1100">
        <v>291.06838988999999</v>
      </c>
      <c r="D1100">
        <v>54.33702469</v>
      </c>
      <c r="E1100">
        <v>0.54500526000000005</v>
      </c>
      <c r="F1100">
        <v>-1.6447260399999999</v>
      </c>
      <c r="G1100">
        <f t="shared" si="35"/>
        <v>38.111646649999997</v>
      </c>
    </row>
    <row r="1101" spans="1:7" x14ac:dyDescent="0.2">
      <c r="A1101">
        <f t="shared" si="34"/>
        <v>21600.775268550002</v>
      </c>
      <c r="B1101">
        <v>23614.08203125</v>
      </c>
      <c r="C1101">
        <v>290.72161864999998</v>
      </c>
      <c r="D1101">
        <v>54.302360530000001</v>
      </c>
      <c r="E1101">
        <v>0.54465759000000002</v>
      </c>
      <c r="F1101">
        <v>-1.60023296</v>
      </c>
      <c r="G1101">
        <f t="shared" si="35"/>
        <v>38.076982490000006</v>
      </c>
    </row>
    <row r="1102" spans="1:7" x14ac:dyDescent="0.2">
      <c r="A1102">
        <f t="shared" si="34"/>
        <v>21600.783081050002</v>
      </c>
      <c r="B1102">
        <v>23614.08984375</v>
      </c>
      <c r="C1102">
        <v>290.34371948</v>
      </c>
      <c r="D1102">
        <v>54.318359379999997</v>
      </c>
      <c r="E1102">
        <v>0.54481804</v>
      </c>
      <c r="F1102">
        <v>-1.6628998500000001</v>
      </c>
      <c r="G1102">
        <f t="shared" si="35"/>
        <v>38.092981339999994</v>
      </c>
    </row>
    <row r="1103" spans="1:7" x14ac:dyDescent="0.2">
      <c r="A1103">
        <f t="shared" si="34"/>
        <v>21600.790893550002</v>
      </c>
      <c r="B1103">
        <v>23614.09765625</v>
      </c>
      <c r="C1103">
        <v>290.20388794000002</v>
      </c>
      <c r="D1103">
        <v>54.321025849999998</v>
      </c>
      <c r="E1103">
        <v>0.54484480999999996</v>
      </c>
      <c r="F1103">
        <v>-1.61452091</v>
      </c>
      <c r="G1103">
        <f t="shared" si="35"/>
        <v>38.095647810000003</v>
      </c>
    </row>
    <row r="1104" spans="1:7" x14ac:dyDescent="0.2">
      <c r="A1104">
        <f t="shared" si="34"/>
        <v>21600.798706050002</v>
      </c>
      <c r="B1104">
        <v>23614.10546875</v>
      </c>
      <c r="C1104">
        <v>289.84283447000001</v>
      </c>
      <c r="D1104">
        <v>54.294361109999997</v>
      </c>
      <c r="E1104">
        <v>0.54457730000000004</v>
      </c>
      <c r="F1104">
        <v>-1.56308436</v>
      </c>
      <c r="G1104">
        <f t="shared" si="35"/>
        <v>38.068983070000002</v>
      </c>
    </row>
    <row r="1105" spans="1:7" x14ac:dyDescent="0.2">
      <c r="A1105">
        <f t="shared" si="34"/>
        <v>21600.806518550002</v>
      </c>
      <c r="B1105">
        <v>23614.11328125</v>
      </c>
      <c r="C1105">
        <v>289.64752197000001</v>
      </c>
      <c r="D1105">
        <v>54.27302933</v>
      </c>
      <c r="E1105">
        <v>0.54436337999999995</v>
      </c>
      <c r="F1105">
        <v>-1.4897801900000001</v>
      </c>
      <c r="G1105">
        <f t="shared" si="35"/>
        <v>38.047651290000005</v>
      </c>
    </row>
    <row r="1106" spans="1:7" x14ac:dyDescent="0.2">
      <c r="A1106">
        <f t="shared" si="34"/>
        <v>21600.814331050002</v>
      </c>
      <c r="B1106">
        <v>23614.12109375</v>
      </c>
      <c r="C1106">
        <v>289.39505005000001</v>
      </c>
      <c r="D1106">
        <v>54.267696379999997</v>
      </c>
      <c r="E1106">
        <v>0.54430984999999998</v>
      </c>
      <c r="F1106">
        <v>-1.5829056500000001</v>
      </c>
      <c r="G1106">
        <f t="shared" si="35"/>
        <v>38.042318339999994</v>
      </c>
    </row>
    <row r="1107" spans="1:7" x14ac:dyDescent="0.2">
      <c r="A1107">
        <f t="shared" si="34"/>
        <v>21600.822143550002</v>
      </c>
      <c r="B1107">
        <v>23614.12890625</v>
      </c>
      <c r="C1107">
        <v>289.27169800000001</v>
      </c>
      <c r="D1107">
        <v>54.251697540000002</v>
      </c>
      <c r="E1107">
        <v>0.54414940000000001</v>
      </c>
      <c r="F1107">
        <v>-1.69753325</v>
      </c>
      <c r="G1107">
        <f t="shared" si="35"/>
        <v>38.0263195</v>
      </c>
    </row>
    <row r="1108" spans="1:7" x14ac:dyDescent="0.2">
      <c r="A1108">
        <f t="shared" si="34"/>
        <v>21600.829956050002</v>
      </c>
      <c r="B1108">
        <v>23614.13671875</v>
      </c>
      <c r="C1108">
        <v>289.01736449999999</v>
      </c>
      <c r="D1108">
        <v>54.227699280000003</v>
      </c>
      <c r="E1108">
        <v>0.54390872000000001</v>
      </c>
      <c r="F1108">
        <v>-1.9252187000000001</v>
      </c>
      <c r="G1108">
        <f t="shared" si="35"/>
        <v>38.002321240000001</v>
      </c>
    </row>
    <row r="1109" spans="1:7" x14ac:dyDescent="0.2">
      <c r="A1109">
        <f t="shared" si="34"/>
        <v>21600.837768550002</v>
      </c>
      <c r="B1109">
        <v>23614.14453125</v>
      </c>
      <c r="C1109">
        <v>288.66394043000003</v>
      </c>
      <c r="D1109">
        <v>54.243698119999998</v>
      </c>
      <c r="E1109">
        <v>0.54406916999999999</v>
      </c>
      <c r="F1109">
        <v>-2.0367465</v>
      </c>
      <c r="G1109">
        <f t="shared" si="35"/>
        <v>38.018320079999995</v>
      </c>
    </row>
    <row r="1110" spans="1:7" x14ac:dyDescent="0.2">
      <c r="A1110">
        <f t="shared" si="34"/>
        <v>21600.845581050002</v>
      </c>
      <c r="B1110">
        <v>23614.15234375</v>
      </c>
      <c r="C1110">
        <v>288.4503479</v>
      </c>
      <c r="D1110">
        <v>54.20903397</v>
      </c>
      <c r="E1110">
        <v>0.54372149999999997</v>
      </c>
      <c r="F1110">
        <v>-2.0650625200000001</v>
      </c>
      <c r="G1110">
        <f t="shared" si="35"/>
        <v>37.983655929999998</v>
      </c>
    </row>
    <row r="1111" spans="1:7" x14ac:dyDescent="0.2">
      <c r="A1111">
        <f t="shared" si="34"/>
        <v>21600.853393550002</v>
      </c>
      <c r="B1111">
        <v>23614.16015625</v>
      </c>
      <c r="C1111">
        <v>288.24465942</v>
      </c>
      <c r="D1111">
        <v>54.217033389999997</v>
      </c>
      <c r="E1111">
        <v>0.54380172000000004</v>
      </c>
      <c r="F1111">
        <v>-2.09118819</v>
      </c>
      <c r="G1111">
        <f t="shared" si="35"/>
        <v>37.991655350000002</v>
      </c>
    </row>
    <row r="1112" spans="1:7" x14ac:dyDescent="0.2">
      <c r="A1112">
        <f t="shared" si="34"/>
        <v>21600.861206050002</v>
      </c>
      <c r="B1112">
        <v>23614.16796875</v>
      </c>
      <c r="C1112">
        <v>287.93753052</v>
      </c>
      <c r="D1112">
        <v>54.15837097</v>
      </c>
      <c r="E1112">
        <v>0.54321330999999995</v>
      </c>
      <c r="F1112">
        <v>-2.0952925699999998</v>
      </c>
      <c r="G1112">
        <f t="shared" si="35"/>
        <v>37.932992929999998</v>
      </c>
    </row>
    <row r="1113" spans="1:7" x14ac:dyDescent="0.2">
      <c r="A1113">
        <f t="shared" si="34"/>
        <v>21600.86706543</v>
      </c>
      <c r="B1113">
        <v>23614.173828129999</v>
      </c>
      <c r="C1113">
        <v>287.67910767000001</v>
      </c>
      <c r="D1113">
        <v>54.153038019999997</v>
      </c>
      <c r="E1113">
        <v>0.54315983999999995</v>
      </c>
      <c r="F1113">
        <v>-2.1770656100000001</v>
      </c>
      <c r="G1113">
        <f t="shared" si="35"/>
        <v>37.927659980000001</v>
      </c>
    </row>
    <row r="1114" spans="1:7" x14ac:dyDescent="0.2">
      <c r="A1114">
        <f t="shared" si="34"/>
        <v>21600.87487793</v>
      </c>
      <c r="B1114">
        <v>23614.181640629999</v>
      </c>
      <c r="C1114">
        <v>287.36337279999998</v>
      </c>
      <c r="D1114">
        <v>54.12104034</v>
      </c>
      <c r="E1114">
        <v>0.54283893000000005</v>
      </c>
      <c r="F1114">
        <v>-2.1129124199999998</v>
      </c>
      <c r="G1114">
        <f t="shared" si="35"/>
        <v>37.895662299999998</v>
      </c>
    </row>
    <row r="1115" spans="1:7" x14ac:dyDescent="0.2">
      <c r="A1115">
        <f t="shared" si="34"/>
        <v>21600.88269043</v>
      </c>
      <c r="B1115">
        <v>23614.189453129999</v>
      </c>
      <c r="C1115">
        <v>287.18310546999999</v>
      </c>
      <c r="D1115">
        <v>54.137039180000002</v>
      </c>
      <c r="E1115">
        <v>0.54299938999999997</v>
      </c>
      <c r="F1115">
        <v>-2.20772886</v>
      </c>
      <c r="G1115">
        <f t="shared" si="35"/>
        <v>37.911661140000007</v>
      </c>
    </row>
    <row r="1116" spans="1:7" x14ac:dyDescent="0.2">
      <c r="A1116">
        <f t="shared" si="34"/>
        <v>21600.89050293</v>
      </c>
      <c r="B1116">
        <v>23614.197265629999</v>
      </c>
      <c r="C1116">
        <v>286.87573242000002</v>
      </c>
      <c r="D1116">
        <v>54.105041499999999</v>
      </c>
      <c r="E1116">
        <v>0.54267841999999999</v>
      </c>
      <c r="F1116">
        <v>-2.1291954500000001</v>
      </c>
      <c r="G1116">
        <f t="shared" si="35"/>
        <v>37.879663460000003</v>
      </c>
    </row>
    <row r="1117" spans="1:7" x14ac:dyDescent="0.2">
      <c r="A1117">
        <f t="shared" si="34"/>
        <v>21600.89831543</v>
      </c>
      <c r="B1117">
        <v>23614.205078129999</v>
      </c>
      <c r="C1117">
        <v>286.81448363999999</v>
      </c>
      <c r="D1117">
        <v>54.089042659999997</v>
      </c>
      <c r="E1117">
        <v>0.54251795999999997</v>
      </c>
      <c r="F1117">
        <v>-2.1517534299999999</v>
      </c>
      <c r="G1117">
        <f t="shared" si="35"/>
        <v>37.863664619999994</v>
      </c>
    </row>
    <row r="1118" spans="1:7" x14ac:dyDescent="0.2">
      <c r="A1118">
        <f t="shared" si="34"/>
        <v>21600.90612793</v>
      </c>
      <c r="B1118">
        <v>23614.212890629999</v>
      </c>
      <c r="C1118">
        <v>286.64886474999997</v>
      </c>
      <c r="D1118">
        <v>54.083709720000002</v>
      </c>
      <c r="E1118">
        <v>0.54246448999999997</v>
      </c>
      <c r="F1118">
        <v>-2.0836885000000001</v>
      </c>
      <c r="G1118">
        <f t="shared" si="35"/>
        <v>37.858331680000006</v>
      </c>
    </row>
    <row r="1119" spans="1:7" x14ac:dyDescent="0.2">
      <c r="A1119">
        <f t="shared" si="34"/>
        <v>21600.91394043</v>
      </c>
      <c r="B1119">
        <v>23614.220703129999</v>
      </c>
      <c r="C1119">
        <v>286.30340575999998</v>
      </c>
      <c r="D1119">
        <v>54.073043820000002</v>
      </c>
      <c r="E1119">
        <v>0.54235750000000005</v>
      </c>
      <c r="F1119">
        <v>-2.174366</v>
      </c>
      <c r="G1119">
        <f t="shared" si="35"/>
        <v>37.84766578</v>
      </c>
    </row>
    <row r="1120" spans="1:7" x14ac:dyDescent="0.2">
      <c r="A1120">
        <f t="shared" si="34"/>
        <v>21600.92175293</v>
      </c>
      <c r="B1120">
        <v>23614.228515629999</v>
      </c>
      <c r="C1120">
        <v>286.04238892000001</v>
      </c>
      <c r="D1120">
        <v>54.06771088</v>
      </c>
      <c r="E1120">
        <v>0.54230398000000002</v>
      </c>
      <c r="F1120">
        <v>-2.23766088</v>
      </c>
      <c r="G1120">
        <f t="shared" si="35"/>
        <v>37.842332839999997</v>
      </c>
    </row>
    <row r="1121" spans="1:7" x14ac:dyDescent="0.2">
      <c r="A1121">
        <f t="shared" si="34"/>
        <v>21600.92956543</v>
      </c>
      <c r="B1121">
        <v>23614.236328129999</v>
      </c>
      <c r="C1121">
        <v>285.67758178999998</v>
      </c>
      <c r="D1121">
        <v>54.011714939999997</v>
      </c>
      <c r="E1121">
        <v>0.54174237999999997</v>
      </c>
      <c r="F1121">
        <v>-2.3281364400000002</v>
      </c>
      <c r="G1121">
        <f t="shared" si="35"/>
        <v>37.786336899999995</v>
      </c>
    </row>
    <row r="1122" spans="1:7" x14ac:dyDescent="0.2">
      <c r="A1122">
        <f t="shared" si="34"/>
        <v>21600.93737793</v>
      </c>
      <c r="B1122">
        <v>23614.244140629999</v>
      </c>
      <c r="C1122">
        <v>285.37335204999999</v>
      </c>
      <c r="D1122">
        <v>54.014381409999999</v>
      </c>
      <c r="E1122">
        <v>0.54176908999999995</v>
      </c>
      <c r="F1122">
        <v>-2.4041006600000001</v>
      </c>
      <c r="G1122">
        <f t="shared" si="35"/>
        <v>37.789003370000003</v>
      </c>
    </row>
    <row r="1123" spans="1:7" x14ac:dyDescent="0.2">
      <c r="A1123">
        <f t="shared" si="34"/>
        <v>21600.94519043</v>
      </c>
      <c r="B1123">
        <v>23614.251953129999</v>
      </c>
      <c r="C1123">
        <v>285.19448853</v>
      </c>
      <c r="D1123">
        <v>53.963718409999998</v>
      </c>
      <c r="E1123">
        <v>0.54126096000000001</v>
      </c>
      <c r="F1123">
        <v>-2.3997979200000001</v>
      </c>
      <c r="G1123">
        <f t="shared" si="35"/>
        <v>37.738340370000003</v>
      </c>
    </row>
    <row r="1124" spans="1:7" x14ac:dyDescent="0.2">
      <c r="A1124">
        <f t="shared" si="34"/>
        <v>21600.95300293</v>
      </c>
      <c r="B1124">
        <v>23614.259765629999</v>
      </c>
      <c r="C1124">
        <v>285.00027466</v>
      </c>
      <c r="D1124">
        <v>53.977050779999999</v>
      </c>
      <c r="E1124">
        <v>0.54139464999999998</v>
      </c>
      <c r="F1124">
        <v>-2.4088869100000001</v>
      </c>
      <c r="G1124">
        <f t="shared" si="35"/>
        <v>37.751672740000004</v>
      </c>
    </row>
    <row r="1125" spans="1:7" x14ac:dyDescent="0.2">
      <c r="A1125">
        <f t="shared" si="34"/>
        <v>21600.96081543</v>
      </c>
      <c r="B1125">
        <v>23614.267578129999</v>
      </c>
      <c r="C1125">
        <v>284.80273438</v>
      </c>
      <c r="D1125">
        <v>53.934387209999997</v>
      </c>
      <c r="E1125">
        <v>0.54096675000000005</v>
      </c>
      <c r="F1125">
        <v>-2.28300357</v>
      </c>
      <c r="G1125">
        <f t="shared" si="35"/>
        <v>37.709009170000002</v>
      </c>
    </row>
    <row r="1126" spans="1:7" x14ac:dyDescent="0.2">
      <c r="A1126">
        <f t="shared" si="34"/>
        <v>21600.96862793</v>
      </c>
      <c r="B1126">
        <v>23614.275390629999</v>
      </c>
      <c r="C1126">
        <v>284.51983643</v>
      </c>
      <c r="D1126">
        <v>53.929054260000001</v>
      </c>
      <c r="E1126">
        <v>0.54091328000000005</v>
      </c>
      <c r="F1126">
        <v>-2.2511334399999998</v>
      </c>
      <c r="G1126">
        <f t="shared" si="35"/>
        <v>37.703676220000006</v>
      </c>
    </row>
    <row r="1127" spans="1:7" x14ac:dyDescent="0.2">
      <c r="A1127">
        <f t="shared" si="34"/>
        <v>21600.974487300002</v>
      </c>
      <c r="B1127">
        <v>23614.28125</v>
      </c>
      <c r="C1127">
        <v>284.30236816000001</v>
      </c>
      <c r="D1127">
        <v>53.910388949999998</v>
      </c>
      <c r="E1127">
        <v>0.54072606999999995</v>
      </c>
      <c r="F1127">
        <v>-2.2813394100000002</v>
      </c>
      <c r="G1127">
        <f t="shared" si="35"/>
        <v>37.685010910000003</v>
      </c>
    </row>
    <row r="1128" spans="1:7" x14ac:dyDescent="0.2">
      <c r="A1128">
        <f t="shared" si="34"/>
        <v>21600.982299800002</v>
      </c>
      <c r="B1128">
        <v>23614.2890625</v>
      </c>
      <c r="C1128">
        <v>284.17053222999999</v>
      </c>
      <c r="D1128">
        <v>53.913055419999999</v>
      </c>
      <c r="E1128">
        <v>0.54075276999999999</v>
      </c>
      <c r="F1128">
        <v>-2.3924224399999998</v>
      </c>
      <c r="G1128">
        <f t="shared" si="35"/>
        <v>37.687677379999997</v>
      </c>
    </row>
    <row r="1129" spans="1:7" x14ac:dyDescent="0.2">
      <c r="A1129">
        <f t="shared" si="34"/>
        <v>21600.990112300002</v>
      </c>
      <c r="B1129">
        <v>23614.296875</v>
      </c>
      <c r="C1129">
        <v>283.99835204999999</v>
      </c>
      <c r="D1129">
        <v>53.881057740000003</v>
      </c>
      <c r="E1129">
        <v>0.54043185999999999</v>
      </c>
      <c r="F1129">
        <v>-2.4582591100000002</v>
      </c>
      <c r="G1129">
        <f t="shared" si="35"/>
        <v>37.655679700000007</v>
      </c>
    </row>
    <row r="1130" spans="1:7" x14ac:dyDescent="0.2">
      <c r="A1130">
        <f t="shared" si="34"/>
        <v>21600.997924800002</v>
      </c>
      <c r="B1130">
        <v>23614.3046875</v>
      </c>
      <c r="C1130">
        <v>283.73699950999998</v>
      </c>
      <c r="D1130">
        <v>53.902389530000001</v>
      </c>
      <c r="E1130">
        <v>0.54064584000000004</v>
      </c>
      <c r="F1130">
        <v>-2.5487775799999999</v>
      </c>
      <c r="G1130">
        <f t="shared" si="35"/>
        <v>37.677011489999998</v>
      </c>
    </row>
    <row r="1131" spans="1:7" x14ac:dyDescent="0.2">
      <c r="A1131">
        <f t="shared" si="34"/>
        <v>21601.005737300002</v>
      </c>
      <c r="B1131">
        <v>23614.3125</v>
      </c>
      <c r="C1131">
        <v>283.44824218999997</v>
      </c>
      <c r="D1131">
        <v>53.851726530000001</v>
      </c>
      <c r="E1131">
        <v>0.54013765000000002</v>
      </c>
      <c r="F1131">
        <v>-2.5809369100000001</v>
      </c>
      <c r="G1131">
        <f t="shared" si="35"/>
        <v>37.626348489999998</v>
      </c>
    </row>
    <row r="1132" spans="1:7" x14ac:dyDescent="0.2">
      <c r="A1132">
        <f t="shared" si="34"/>
        <v>21601.013549800002</v>
      </c>
      <c r="B1132">
        <v>23614.3203125</v>
      </c>
      <c r="C1132">
        <v>283.21408080999998</v>
      </c>
      <c r="D1132">
        <v>53.814399719999997</v>
      </c>
      <c r="E1132">
        <v>0.53976327000000002</v>
      </c>
      <c r="F1132">
        <v>-2.6955609300000001</v>
      </c>
      <c r="G1132">
        <f t="shared" si="35"/>
        <v>37.589021680000002</v>
      </c>
    </row>
    <row r="1133" spans="1:7" x14ac:dyDescent="0.2">
      <c r="A1133">
        <f t="shared" si="34"/>
        <v>21601.021362300002</v>
      </c>
      <c r="B1133">
        <v>23614.328125</v>
      </c>
      <c r="C1133">
        <v>282.96051025000003</v>
      </c>
      <c r="D1133">
        <v>53.774402619999996</v>
      </c>
      <c r="E1133">
        <v>0.53936207000000003</v>
      </c>
      <c r="F1133">
        <v>-2.8115742199999998</v>
      </c>
      <c r="G1133">
        <f t="shared" si="35"/>
        <v>37.549024579999994</v>
      </c>
    </row>
    <row r="1134" spans="1:7" x14ac:dyDescent="0.2">
      <c r="A1134">
        <f t="shared" si="34"/>
        <v>21601.029174800002</v>
      </c>
      <c r="B1134">
        <v>23614.3359375</v>
      </c>
      <c r="C1134">
        <v>282.71035767000001</v>
      </c>
      <c r="D1134">
        <v>53.761070250000003</v>
      </c>
      <c r="E1134">
        <v>0.53922837999999995</v>
      </c>
      <c r="F1134">
        <v>-2.9654989199999999</v>
      </c>
      <c r="G1134">
        <f t="shared" si="35"/>
        <v>37.535692210000008</v>
      </c>
    </row>
    <row r="1135" spans="1:7" x14ac:dyDescent="0.2">
      <c r="A1135">
        <f t="shared" si="34"/>
        <v>21601.036987300002</v>
      </c>
      <c r="B1135">
        <v>23614.34375</v>
      </c>
      <c r="C1135">
        <v>282.50222778</v>
      </c>
      <c r="D1135">
        <v>53.747737880000003</v>
      </c>
      <c r="E1135">
        <v>0.53909463000000002</v>
      </c>
      <c r="F1135">
        <v>-2.8959248099999999</v>
      </c>
      <c r="G1135">
        <f t="shared" si="35"/>
        <v>37.522359840000007</v>
      </c>
    </row>
    <row r="1136" spans="1:7" x14ac:dyDescent="0.2">
      <c r="A1136">
        <f t="shared" si="34"/>
        <v>21601.044799800002</v>
      </c>
      <c r="B1136">
        <v>23614.3515625</v>
      </c>
      <c r="C1136">
        <v>282.27981567</v>
      </c>
      <c r="D1136">
        <v>53.734405520000003</v>
      </c>
      <c r="E1136">
        <v>0.53896093</v>
      </c>
      <c r="F1136">
        <v>-2.7196271400000001</v>
      </c>
      <c r="G1136">
        <f t="shared" si="35"/>
        <v>37.50902748</v>
      </c>
    </row>
    <row r="1137" spans="1:7" x14ac:dyDescent="0.2">
      <c r="A1137">
        <f t="shared" si="34"/>
        <v>21601.052612300002</v>
      </c>
      <c r="B1137">
        <v>23614.359375</v>
      </c>
      <c r="C1137">
        <v>282.17453003000003</v>
      </c>
      <c r="D1137">
        <v>53.715740199999999</v>
      </c>
      <c r="E1137">
        <v>0.53877372000000001</v>
      </c>
      <c r="F1137">
        <v>-2.5470986400000002</v>
      </c>
      <c r="G1137">
        <f t="shared" si="35"/>
        <v>37.490362160000004</v>
      </c>
    </row>
    <row r="1138" spans="1:7" x14ac:dyDescent="0.2">
      <c r="A1138">
        <f t="shared" si="34"/>
        <v>21601.060424800002</v>
      </c>
      <c r="B1138">
        <v>23614.3671875</v>
      </c>
      <c r="C1138">
        <v>282.01300049000002</v>
      </c>
      <c r="D1138">
        <v>53.681076050000001</v>
      </c>
      <c r="E1138">
        <v>0.53842604000000005</v>
      </c>
      <c r="F1138">
        <v>-2.4560682800000002</v>
      </c>
      <c r="G1138">
        <f t="shared" si="35"/>
        <v>37.455698010000006</v>
      </c>
    </row>
    <row r="1139" spans="1:7" x14ac:dyDescent="0.2">
      <c r="A1139">
        <f t="shared" si="34"/>
        <v>21601.068237300002</v>
      </c>
      <c r="B1139">
        <v>23614.375</v>
      </c>
      <c r="C1139">
        <v>281.67556762999999</v>
      </c>
      <c r="D1139">
        <v>53.662410739999999</v>
      </c>
      <c r="E1139">
        <v>0.53823882000000001</v>
      </c>
      <c r="F1139">
        <v>-2.4500086300000001</v>
      </c>
      <c r="G1139">
        <f t="shared" si="35"/>
        <v>37.437032700000003</v>
      </c>
    </row>
    <row r="1140" spans="1:7" x14ac:dyDescent="0.2">
      <c r="A1140">
        <f t="shared" si="34"/>
        <v>21601.076049800002</v>
      </c>
      <c r="B1140">
        <v>23614.3828125</v>
      </c>
      <c r="C1140">
        <v>281.33242797999998</v>
      </c>
      <c r="D1140">
        <v>53.651744839999999</v>
      </c>
      <c r="E1140">
        <v>0.53813182999999998</v>
      </c>
      <c r="F1140">
        <v>-2.41890764</v>
      </c>
      <c r="G1140">
        <f t="shared" si="35"/>
        <v>37.426366799999997</v>
      </c>
    </row>
    <row r="1141" spans="1:7" x14ac:dyDescent="0.2">
      <c r="A1141">
        <f t="shared" si="34"/>
        <v>21601.08190918</v>
      </c>
      <c r="B1141">
        <v>23614.388671879999</v>
      </c>
      <c r="C1141">
        <v>281.17697143999999</v>
      </c>
      <c r="D1141">
        <v>53.66507721</v>
      </c>
      <c r="E1141">
        <v>0.53826552999999999</v>
      </c>
      <c r="F1141">
        <v>-2.4244000899999998</v>
      </c>
      <c r="G1141">
        <f t="shared" si="35"/>
        <v>37.439699169999997</v>
      </c>
    </row>
    <row r="1142" spans="1:7" x14ac:dyDescent="0.2">
      <c r="A1142">
        <f t="shared" si="34"/>
        <v>21601.08972168</v>
      </c>
      <c r="B1142">
        <v>23614.396484379999</v>
      </c>
      <c r="C1142">
        <v>280.94641113</v>
      </c>
      <c r="D1142">
        <v>53.62774658</v>
      </c>
      <c r="E1142">
        <v>0.53789114999999998</v>
      </c>
      <c r="F1142">
        <v>-2.35916448</v>
      </c>
      <c r="G1142">
        <f t="shared" si="35"/>
        <v>37.402368539999998</v>
      </c>
    </row>
    <row r="1143" spans="1:7" x14ac:dyDescent="0.2">
      <c r="A1143">
        <f t="shared" si="34"/>
        <v>21601.09753418</v>
      </c>
      <c r="B1143">
        <v>23614.404296879999</v>
      </c>
      <c r="C1143">
        <v>280.62814330999998</v>
      </c>
      <c r="D1143">
        <v>53.585083009999998</v>
      </c>
      <c r="E1143">
        <v>0.53746318999999998</v>
      </c>
      <c r="F1143">
        <v>-2.3206374599999999</v>
      </c>
      <c r="G1143">
        <f t="shared" si="35"/>
        <v>37.359704969999996</v>
      </c>
    </row>
    <row r="1144" spans="1:7" x14ac:dyDescent="0.2">
      <c r="A1144">
        <f t="shared" si="34"/>
        <v>21601.10534668</v>
      </c>
      <c r="B1144">
        <v>23614.412109379999</v>
      </c>
      <c r="C1144">
        <v>280.50860596000001</v>
      </c>
      <c r="D1144">
        <v>53.566417690000002</v>
      </c>
      <c r="E1144">
        <v>0.53727597000000005</v>
      </c>
      <c r="F1144">
        <v>-2.2867741599999998</v>
      </c>
      <c r="G1144">
        <f t="shared" si="35"/>
        <v>37.341039649999999</v>
      </c>
    </row>
    <row r="1145" spans="1:7" x14ac:dyDescent="0.2">
      <c r="A1145">
        <f t="shared" si="34"/>
        <v>21601.11315918</v>
      </c>
      <c r="B1145">
        <v>23614.419921879999</v>
      </c>
      <c r="C1145">
        <v>280.30697631999999</v>
      </c>
      <c r="D1145">
        <v>53.561084749999999</v>
      </c>
      <c r="E1145">
        <v>0.53722250000000005</v>
      </c>
      <c r="F1145">
        <v>-2.3548352700000001</v>
      </c>
      <c r="G1145">
        <f t="shared" si="35"/>
        <v>37.335706709999997</v>
      </c>
    </row>
    <row r="1146" spans="1:7" x14ac:dyDescent="0.2">
      <c r="A1146">
        <f t="shared" si="34"/>
        <v>21601.12097168</v>
      </c>
      <c r="B1146">
        <v>23614.427734379999</v>
      </c>
      <c r="C1146">
        <v>280.14743041999998</v>
      </c>
      <c r="D1146">
        <v>53.56375122</v>
      </c>
      <c r="E1146">
        <v>0.53724927</v>
      </c>
      <c r="F1146">
        <v>-2.48411274</v>
      </c>
      <c r="G1146">
        <f t="shared" si="35"/>
        <v>37.338373180000005</v>
      </c>
    </row>
    <row r="1147" spans="1:7" x14ac:dyDescent="0.2">
      <c r="A1147">
        <f t="shared" si="34"/>
        <v>21601.12878418</v>
      </c>
      <c r="B1147">
        <v>23614.435546879999</v>
      </c>
      <c r="C1147">
        <v>279.95089722</v>
      </c>
      <c r="D1147">
        <v>53.526420590000001</v>
      </c>
      <c r="E1147">
        <v>0.53687483000000003</v>
      </c>
      <c r="F1147">
        <v>-2.4071037799999999</v>
      </c>
      <c r="G1147">
        <f t="shared" si="35"/>
        <v>37.301042550000005</v>
      </c>
    </row>
    <row r="1148" spans="1:7" x14ac:dyDescent="0.2">
      <c r="A1148">
        <f t="shared" si="34"/>
        <v>21601.13659668</v>
      </c>
      <c r="B1148">
        <v>23614.443359379999</v>
      </c>
      <c r="C1148">
        <v>279.83294677999999</v>
      </c>
      <c r="D1148">
        <v>53.507755279999998</v>
      </c>
      <c r="E1148">
        <v>0.53668760999999998</v>
      </c>
      <c r="F1148">
        <v>-2.3353290599999998</v>
      </c>
      <c r="G1148">
        <f t="shared" si="35"/>
        <v>37.282377240000002</v>
      </c>
    </row>
    <row r="1149" spans="1:7" x14ac:dyDescent="0.2">
      <c r="A1149">
        <f t="shared" si="34"/>
        <v>21601.14440918</v>
      </c>
      <c r="B1149">
        <v>23614.451171879999</v>
      </c>
      <c r="C1149">
        <v>279.65512085</v>
      </c>
      <c r="D1149">
        <v>53.507755279999998</v>
      </c>
      <c r="E1149">
        <v>0.53668760999999998</v>
      </c>
      <c r="F1149">
        <v>-2.3293275800000002</v>
      </c>
      <c r="G1149">
        <f t="shared" si="35"/>
        <v>37.282377240000002</v>
      </c>
    </row>
    <row r="1150" spans="1:7" x14ac:dyDescent="0.2">
      <c r="A1150">
        <f t="shared" si="34"/>
        <v>21601.15222168</v>
      </c>
      <c r="B1150">
        <v>23614.458984379999</v>
      </c>
      <c r="C1150">
        <v>279.34002686000002</v>
      </c>
      <c r="D1150">
        <v>53.47309113</v>
      </c>
      <c r="E1150">
        <v>0.53633993999999996</v>
      </c>
      <c r="F1150">
        <v>-2.5389914500000001</v>
      </c>
      <c r="G1150">
        <f t="shared" si="35"/>
        <v>37.247713090000005</v>
      </c>
    </row>
    <row r="1151" spans="1:7" x14ac:dyDescent="0.2">
      <c r="A1151">
        <f t="shared" si="34"/>
        <v>21601.16003418</v>
      </c>
      <c r="B1151">
        <v>23614.466796879999</v>
      </c>
      <c r="C1151">
        <v>279.06869506999999</v>
      </c>
      <c r="D1151">
        <v>53.44909286</v>
      </c>
      <c r="E1151">
        <v>0.5360992</v>
      </c>
      <c r="F1151">
        <v>-2.8019421100000002</v>
      </c>
      <c r="G1151">
        <f t="shared" si="35"/>
        <v>37.223714819999998</v>
      </c>
    </row>
    <row r="1152" spans="1:7" x14ac:dyDescent="0.2">
      <c r="A1152">
        <f t="shared" si="34"/>
        <v>21601.16784668</v>
      </c>
      <c r="B1152">
        <v>23614.474609379999</v>
      </c>
      <c r="C1152">
        <v>278.72491454999999</v>
      </c>
      <c r="D1152">
        <v>53.40909576</v>
      </c>
      <c r="E1152">
        <v>0.53569805999999998</v>
      </c>
      <c r="F1152">
        <v>-2.9750969399999998</v>
      </c>
      <c r="G1152">
        <f t="shared" si="35"/>
        <v>37.183717720000004</v>
      </c>
    </row>
    <row r="1153" spans="1:7" x14ac:dyDescent="0.2">
      <c r="A1153">
        <f t="shared" si="34"/>
        <v>21601.17565918</v>
      </c>
      <c r="B1153">
        <v>23614.482421879999</v>
      </c>
      <c r="C1153">
        <v>278.60574341</v>
      </c>
      <c r="D1153">
        <v>53.438426970000002</v>
      </c>
      <c r="E1153">
        <v>0.53599220999999997</v>
      </c>
      <c r="F1153">
        <v>-3.22784519</v>
      </c>
      <c r="G1153">
        <f t="shared" si="35"/>
        <v>37.213048929999999</v>
      </c>
    </row>
    <row r="1154" spans="1:7" x14ac:dyDescent="0.2">
      <c r="A1154">
        <f t="shared" si="34"/>
        <v>21601.181518550002</v>
      </c>
      <c r="B1154">
        <v>23614.48828125</v>
      </c>
      <c r="C1154">
        <v>278.59262085</v>
      </c>
      <c r="D1154">
        <v>53.403762819999997</v>
      </c>
      <c r="E1154">
        <v>0.53564453000000001</v>
      </c>
      <c r="F1154">
        <v>-3.1918055999999999</v>
      </c>
      <c r="G1154">
        <f t="shared" si="35"/>
        <v>37.178384780000002</v>
      </c>
    </row>
    <row r="1155" spans="1:7" x14ac:dyDescent="0.2">
      <c r="A1155">
        <f t="shared" ref="A1155:A1218" si="36">B1155-$B$2</f>
        <v>21601.189331050002</v>
      </c>
      <c r="B1155">
        <v>23614.49609375</v>
      </c>
      <c r="C1155">
        <v>278.46829223999998</v>
      </c>
      <c r="D1155">
        <v>53.342433929999999</v>
      </c>
      <c r="E1155">
        <v>0.53502941000000004</v>
      </c>
      <c r="F1155">
        <v>-3.1050493700000001</v>
      </c>
      <c r="G1155">
        <f t="shared" ref="G1155:G1218" si="37">D1155-$D$2</f>
        <v>37.117055890000003</v>
      </c>
    </row>
    <row r="1156" spans="1:7" x14ac:dyDescent="0.2">
      <c r="A1156">
        <f t="shared" si="36"/>
        <v>21601.197143550002</v>
      </c>
      <c r="B1156">
        <v>23614.50390625</v>
      </c>
      <c r="C1156">
        <v>278.23162841999999</v>
      </c>
      <c r="D1156">
        <v>53.334434510000001</v>
      </c>
      <c r="E1156">
        <v>0.53494918000000002</v>
      </c>
      <c r="F1156">
        <v>-3.0315985699999999</v>
      </c>
      <c r="G1156">
        <f t="shared" si="37"/>
        <v>37.109056469999999</v>
      </c>
    </row>
    <row r="1157" spans="1:7" x14ac:dyDescent="0.2">
      <c r="A1157">
        <f t="shared" si="36"/>
        <v>21601.204956050002</v>
      </c>
      <c r="B1157">
        <v>23614.51171875</v>
      </c>
      <c r="C1157">
        <v>278.20474243000001</v>
      </c>
      <c r="D1157">
        <v>53.281108860000003</v>
      </c>
      <c r="E1157">
        <v>0.53441428999999996</v>
      </c>
      <c r="F1157">
        <v>-3.0288929900000001</v>
      </c>
      <c r="G1157">
        <f t="shared" si="37"/>
        <v>37.055730820000008</v>
      </c>
    </row>
    <row r="1158" spans="1:7" x14ac:dyDescent="0.2">
      <c r="A1158">
        <f t="shared" si="36"/>
        <v>21601.212768550002</v>
      </c>
      <c r="B1158">
        <v>23614.51953125</v>
      </c>
      <c r="C1158">
        <v>277.87054443</v>
      </c>
      <c r="D1158">
        <v>53.265110020000002</v>
      </c>
      <c r="E1158">
        <v>0.53425383999999998</v>
      </c>
      <c r="F1158">
        <v>-3.15879369</v>
      </c>
      <c r="G1158">
        <f t="shared" si="37"/>
        <v>37.039731979999999</v>
      </c>
    </row>
    <row r="1159" spans="1:7" x14ac:dyDescent="0.2">
      <c r="A1159">
        <f t="shared" si="36"/>
        <v>21601.220581050002</v>
      </c>
      <c r="B1159">
        <v>23614.52734375</v>
      </c>
      <c r="C1159">
        <v>277.81109619</v>
      </c>
      <c r="D1159">
        <v>53.254444120000002</v>
      </c>
      <c r="E1159">
        <v>0.53414684999999995</v>
      </c>
      <c r="F1159">
        <v>-3.0976855799999998</v>
      </c>
      <c r="G1159">
        <f t="shared" si="37"/>
        <v>37.029066080000007</v>
      </c>
    </row>
    <row r="1160" spans="1:7" x14ac:dyDescent="0.2">
      <c r="A1160">
        <f t="shared" si="36"/>
        <v>21601.228393550002</v>
      </c>
      <c r="B1160">
        <v>23614.53515625</v>
      </c>
      <c r="C1160">
        <v>277.57833862000001</v>
      </c>
      <c r="D1160">
        <v>53.243778229999997</v>
      </c>
      <c r="E1160">
        <v>0.53403990999999995</v>
      </c>
      <c r="F1160">
        <v>-3.07346845</v>
      </c>
      <c r="G1160">
        <f t="shared" si="37"/>
        <v>37.018400189999994</v>
      </c>
    </row>
    <row r="1161" spans="1:7" x14ac:dyDescent="0.2">
      <c r="A1161">
        <f t="shared" si="36"/>
        <v>21601.236206050002</v>
      </c>
      <c r="B1161">
        <v>23614.54296875</v>
      </c>
      <c r="C1161">
        <v>277.27874756</v>
      </c>
      <c r="D1161">
        <v>53.26244354</v>
      </c>
      <c r="E1161">
        <v>0.53422707000000003</v>
      </c>
      <c r="F1161">
        <v>-2.9811911599999998</v>
      </c>
      <c r="G1161">
        <f t="shared" si="37"/>
        <v>37.037065499999997</v>
      </c>
    </row>
    <row r="1162" spans="1:7" x14ac:dyDescent="0.2">
      <c r="A1162">
        <f t="shared" si="36"/>
        <v>21601.244018550002</v>
      </c>
      <c r="B1162">
        <v>23614.55078125</v>
      </c>
      <c r="C1162">
        <v>277.15429688</v>
      </c>
      <c r="D1162">
        <v>53.195781709999999</v>
      </c>
      <c r="E1162">
        <v>0.53355849</v>
      </c>
      <c r="F1162">
        <v>-2.8309938899999998</v>
      </c>
      <c r="G1162">
        <f t="shared" si="37"/>
        <v>36.970403669999996</v>
      </c>
    </row>
    <row r="1163" spans="1:7" x14ac:dyDescent="0.2">
      <c r="A1163">
        <f t="shared" si="36"/>
        <v>21601.251831050002</v>
      </c>
      <c r="B1163">
        <v>23614.55859375</v>
      </c>
      <c r="C1163">
        <v>276.96133422999998</v>
      </c>
      <c r="D1163">
        <v>53.163784030000002</v>
      </c>
      <c r="E1163">
        <v>0.53323752000000002</v>
      </c>
      <c r="F1163">
        <v>-2.8343882599999999</v>
      </c>
      <c r="G1163">
        <f t="shared" si="37"/>
        <v>36.938405990000007</v>
      </c>
    </row>
    <row r="1164" spans="1:7" x14ac:dyDescent="0.2">
      <c r="A1164">
        <f t="shared" si="36"/>
        <v>21601.259643550002</v>
      </c>
      <c r="B1164">
        <v>23614.56640625</v>
      </c>
      <c r="C1164">
        <v>276.78665160999998</v>
      </c>
      <c r="D1164">
        <v>53.145118709999998</v>
      </c>
      <c r="E1164">
        <v>0.53305029999999998</v>
      </c>
      <c r="F1164">
        <v>-2.8208730200000001</v>
      </c>
      <c r="G1164">
        <f t="shared" si="37"/>
        <v>36.919740669999996</v>
      </c>
    </row>
    <row r="1165" spans="1:7" x14ac:dyDescent="0.2">
      <c r="A1165">
        <f t="shared" si="36"/>
        <v>21601.267456050002</v>
      </c>
      <c r="B1165">
        <v>23614.57421875</v>
      </c>
      <c r="C1165">
        <v>276.59994506999999</v>
      </c>
      <c r="D1165">
        <v>53.110454560000001</v>
      </c>
      <c r="E1165">
        <v>0.53270262000000002</v>
      </c>
      <c r="F1165">
        <v>-2.9250226000000001</v>
      </c>
      <c r="G1165">
        <f t="shared" si="37"/>
        <v>36.885076519999998</v>
      </c>
    </row>
    <row r="1166" spans="1:7" x14ac:dyDescent="0.2">
      <c r="A1166">
        <f t="shared" si="36"/>
        <v>21601.275268550002</v>
      </c>
      <c r="B1166">
        <v>23614.58203125</v>
      </c>
      <c r="C1166">
        <v>276.46395874000001</v>
      </c>
      <c r="D1166">
        <v>53.086456300000002</v>
      </c>
      <c r="E1166">
        <v>0.53246194000000002</v>
      </c>
      <c r="F1166">
        <v>-2.9058775899999998</v>
      </c>
      <c r="G1166">
        <f t="shared" si="37"/>
        <v>36.861078259999999</v>
      </c>
    </row>
    <row r="1167" spans="1:7" x14ac:dyDescent="0.2">
      <c r="A1167">
        <f t="shared" si="36"/>
        <v>21601.283081050002</v>
      </c>
      <c r="B1167">
        <v>23614.58984375</v>
      </c>
      <c r="C1167">
        <v>276.26126098999998</v>
      </c>
      <c r="D1167">
        <v>53.059791560000001</v>
      </c>
      <c r="E1167">
        <v>0.53219450000000001</v>
      </c>
      <c r="F1167">
        <v>-2.8635757000000002</v>
      </c>
      <c r="G1167">
        <f t="shared" si="37"/>
        <v>36.834413519999998</v>
      </c>
    </row>
    <row r="1168" spans="1:7" x14ac:dyDescent="0.2">
      <c r="A1168">
        <f t="shared" si="36"/>
        <v>21601.28894043</v>
      </c>
      <c r="B1168">
        <v>23614.595703129999</v>
      </c>
      <c r="C1168">
        <v>276.21383666999998</v>
      </c>
      <c r="D1168">
        <v>53.078456879999997</v>
      </c>
      <c r="E1168">
        <v>0.53238171000000001</v>
      </c>
      <c r="F1168">
        <v>-2.8090467499999998</v>
      </c>
      <c r="G1168">
        <f t="shared" si="37"/>
        <v>36.853078839999995</v>
      </c>
    </row>
    <row r="1169" spans="1:7" x14ac:dyDescent="0.2">
      <c r="A1169">
        <f t="shared" si="36"/>
        <v>21601.29675293</v>
      </c>
      <c r="B1169">
        <v>23614.603515629999</v>
      </c>
      <c r="C1169">
        <v>276.03222656000003</v>
      </c>
      <c r="D1169">
        <v>53.049125670000002</v>
      </c>
      <c r="E1169">
        <v>0.53208750000000005</v>
      </c>
      <c r="F1169">
        <v>-2.6355009100000002</v>
      </c>
      <c r="G1169">
        <f t="shared" si="37"/>
        <v>36.82374763</v>
      </c>
    </row>
    <row r="1170" spans="1:7" x14ac:dyDescent="0.2">
      <c r="A1170">
        <f t="shared" si="36"/>
        <v>21601.30456543</v>
      </c>
      <c r="B1170">
        <v>23614.611328129999</v>
      </c>
      <c r="C1170">
        <v>275.78024291999998</v>
      </c>
      <c r="D1170">
        <v>53.027793879999997</v>
      </c>
      <c r="E1170">
        <v>0.53187351999999999</v>
      </c>
      <c r="F1170">
        <v>-2.57014656</v>
      </c>
      <c r="G1170">
        <f t="shared" si="37"/>
        <v>36.802415839999995</v>
      </c>
    </row>
    <row r="1171" spans="1:7" x14ac:dyDescent="0.2">
      <c r="A1171">
        <f t="shared" si="36"/>
        <v>21601.31237793</v>
      </c>
      <c r="B1171">
        <v>23614.619140629999</v>
      </c>
      <c r="C1171">
        <v>275.61337279999998</v>
      </c>
      <c r="D1171">
        <v>53.027793879999997</v>
      </c>
      <c r="E1171">
        <v>0.53187351999999999</v>
      </c>
      <c r="F1171">
        <v>-2.6468677500000002</v>
      </c>
      <c r="G1171">
        <f t="shared" si="37"/>
        <v>36.802415839999995</v>
      </c>
    </row>
    <row r="1172" spans="1:7" x14ac:dyDescent="0.2">
      <c r="A1172">
        <f t="shared" si="36"/>
        <v>21601.32019043</v>
      </c>
      <c r="B1172">
        <v>23614.626953129999</v>
      </c>
      <c r="C1172">
        <v>275.56134033000001</v>
      </c>
      <c r="D1172">
        <v>52.971797940000002</v>
      </c>
      <c r="E1172">
        <v>0.53131192999999999</v>
      </c>
      <c r="F1172">
        <v>-2.6656148399999999</v>
      </c>
      <c r="G1172">
        <f t="shared" si="37"/>
        <v>36.746419900000006</v>
      </c>
    </row>
    <row r="1173" spans="1:7" x14ac:dyDescent="0.2">
      <c r="A1173">
        <f t="shared" si="36"/>
        <v>21601.32800293</v>
      </c>
      <c r="B1173">
        <v>23614.634765629999</v>
      </c>
      <c r="C1173">
        <v>275.23333739999998</v>
      </c>
      <c r="D1173">
        <v>52.937133789999997</v>
      </c>
      <c r="E1173">
        <v>0.5309642</v>
      </c>
      <c r="F1173">
        <v>-2.81964207</v>
      </c>
      <c r="G1173">
        <f t="shared" si="37"/>
        <v>36.711755749999995</v>
      </c>
    </row>
    <row r="1174" spans="1:7" x14ac:dyDescent="0.2">
      <c r="A1174">
        <f t="shared" si="36"/>
        <v>21601.33581543</v>
      </c>
      <c r="B1174">
        <v>23614.642578129999</v>
      </c>
      <c r="C1174">
        <v>275.17727660999998</v>
      </c>
      <c r="D1174">
        <v>52.961132050000003</v>
      </c>
      <c r="E1174">
        <v>0.53120493999999996</v>
      </c>
      <c r="F1174">
        <v>-3.0212776699999999</v>
      </c>
      <c r="G1174">
        <f t="shared" si="37"/>
        <v>36.735754010000008</v>
      </c>
    </row>
    <row r="1175" spans="1:7" x14ac:dyDescent="0.2">
      <c r="A1175">
        <f t="shared" si="36"/>
        <v>21601.34362793</v>
      </c>
      <c r="B1175">
        <v>23614.650390629999</v>
      </c>
      <c r="C1175">
        <v>274.93209839000002</v>
      </c>
      <c r="D1175">
        <v>52.89180374</v>
      </c>
      <c r="E1175">
        <v>0.53050953000000001</v>
      </c>
      <c r="F1175">
        <v>-3.14839768</v>
      </c>
      <c r="G1175">
        <f t="shared" si="37"/>
        <v>36.666425700000005</v>
      </c>
    </row>
    <row r="1176" spans="1:7" x14ac:dyDescent="0.2">
      <c r="A1176">
        <f t="shared" si="36"/>
        <v>21601.35144043</v>
      </c>
      <c r="B1176">
        <v>23614.658203129999</v>
      </c>
      <c r="C1176">
        <v>274.88687134000003</v>
      </c>
      <c r="D1176">
        <v>52.897136690000004</v>
      </c>
      <c r="E1176">
        <v>0.53056305999999998</v>
      </c>
      <c r="F1176">
        <v>-3.2107083799999998</v>
      </c>
      <c r="G1176">
        <f t="shared" si="37"/>
        <v>36.671758650000001</v>
      </c>
    </row>
    <row r="1177" spans="1:7" x14ac:dyDescent="0.2">
      <c r="A1177">
        <f t="shared" si="36"/>
        <v>21601.35925293</v>
      </c>
      <c r="B1177">
        <v>23614.666015629999</v>
      </c>
      <c r="C1177">
        <v>274.86688232</v>
      </c>
      <c r="D1177">
        <v>52.86513901</v>
      </c>
      <c r="E1177">
        <v>0.53024209</v>
      </c>
      <c r="F1177">
        <v>-3.0799515199999998</v>
      </c>
      <c r="G1177">
        <f t="shared" si="37"/>
        <v>36.639760969999998</v>
      </c>
    </row>
    <row r="1178" spans="1:7" x14ac:dyDescent="0.2">
      <c r="A1178">
        <f t="shared" si="36"/>
        <v>21601.36706543</v>
      </c>
      <c r="B1178">
        <v>23614.673828129999</v>
      </c>
      <c r="C1178">
        <v>274.59182738999999</v>
      </c>
      <c r="D1178">
        <v>52.841140750000001</v>
      </c>
      <c r="E1178">
        <v>0.53000139999999996</v>
      </c>
      <c r="F1178">
        <v>-3.11125922</v>
      </c>
      <c r="G1178">
        <f t="shared" si="37"/>
        <v>36.615762709999998</v>
      </c>
    </row>
    <row r="1179" spans="1:7" x14ac:dyDescent="0.2">
      <c r="A1179">
        <f t="shared" si="36"/>
        <v>21601.37487793</v>
      </c>
      <c r="B1179">
        <v>23614.681640629999</v>
      </c>
      <c r="C1179">
        <v>274.31225585999999</v>
      </c>
      <c r="D1179">
        <v>52.822475429999997</v>
      </c>
      <c r="E1179">
        <v>0.52981418000000002</v>
      </c>
      <c r="F1179">
        <v>-3.13489985</v>
      </c>
      <c r="G1179">
        <f t="shared" si="37"/>
        <v>36.597097390000002</v>
      </c>
    </row>
    <row r="1180" spans="1:7" x14ac:dyDescent="0.2">
      <c r="A1180">
        <f t="shared" si="36"/>
        <v>21601.38269043</v>
      </c>
      <c r="B1180">
        <v>23614.689453129999</v>
      </c>
      <c r="C1180">
        <v>274.20755005000001</v>
      </c>
      <c r="D1180">
        <v>52.761146549999999</v>
      </c>
      <c r="E1180">
        <v>0.52919906000000005</v>
      </c>
      <c r="F1180">
        <v>-3.2842462100000001</v>
      </c>
      <c r="G1180">
        <f t="shared" si="37"/>
        <v>36.535768509999997</v>
      </c>
    </row>
    <row r="1181" spans="1:7" x14ac:dyDescent="0.2">
      <c r="A1181">
        <f t="shared" si="36"/>
        <v>21601.39050293</v>
      </c>
      <c r="B1181">
        <v>23614.697265629999</v>
      </c>
      <c r="C1181">
        <v>273.94320678999998</v>
      </c>
      <c r="D1181">
        <v>52.753147130000002</v>
      </c>
      <c r="E1181">
        <v>0.52911883999999998</v>
      </c>
      <c r="F1181">
        <v>-3.5080714199999998</v>
      </c>
      <c r="G1181">
        <f t="shared" si="37"/>
        <v>36.527769090000007</v>
      </c>
    </row>
    <row r="1182" spans="1:7" x14ac:dyDescent="0.2">
      <c r="A1182">
        <f t="shared" si="36"/>
        <v>21601.396362300002</v>
      </c>
      <c r="B1182">
        <v>23614.703125</v>
      </c>
      <c r="C1182">
        <v>273.69885254000002</v>
      </c>
      <c r="D1182">
        <v>52.758480069999997</v>
      </c>
      <c r="E1182">
        <v>0.52917230000000004</v>
      </c>
      <c r="F1182">
        <v>-3.5631265600000002</v>
      </c>
      <c r="G1182">
        <f t="shared" si="37"/>
        <v>36.533102029999995</v>
      </c>
    </row>
    <row r="1183" spans="1:7" x14ac:dyDescent="0.2">
      <c r="A1183">
        <f t="shared" si="36"/>
        <v>21601.404174800002</v>
      </c>
      <c r="B1183">
        <v>23614.7109375</v>
      </c>
      <c r="C1183">
        <v>273.50375365999997</v>
      </c>
      <c r="D1183">
        <v>52.726486209999997</v>
      </c>
      <c r="E1183">
        <v>0.52885139000000003</v>
      </c>
      <c r="F1183">
        <v>-3.6353342500000001</v>
      </c>
      <c r="G1183">
        <f t="shared" si="37"/>
        <v>36.501108169999995</v>
      </c>
    </row>
    <row r="1184" spans="1:7" x14ac:dyDescent="0.2">
      <c r="A1184">
        <f t="shared" si="36"/>
        <v>21601.411987300002</v>
      </c>
      <c r="B1184">
        <v>23614.71875</v>
      </c>
      <c r="C1184">
        <v>273.18261718999997</v>
      </c>
      <c r="D1184">
        <v>52.697155000000002</v>
      </c>
      <c r="E1184">
        <v>0.52855717999999996</v>
      </c>
      <c r="F1184">
        <v>-3.55089283</v>
      </c>
      <c r="G1184">
        <f t="shared" si="37"/>
        <v>36.47177696</v>
      </c>
    </row>
    <row r="1185" spans="1:7" x14ac:dyDescent="0.2">
      <c r="A1185">
        <f t="shared" si="36"/>
        <v>21601.419799800002</v>
      </c>
      <c r="B1185">
        <v>23614.7265625</v>
      </c>
      <c r="C1185">
        <v>272.82775879000002</v>
      </c>
      <c r="D1185">
        <v>52.643825530000001</v>
      </c>
      <c r="E1185">
        <v>0.52802229000000001</v>
      </c>
      <c r="F1185">
        <v>-3.5329465899999999</v>
      </c>
      <c r="G1185">
        <f t="shared" si="37"/>
        <v>36.418447490000005</v>
      </c>
    </row>
    <row r="1186" spans="1:7" x14ac:dyDescent="0.2">
      <c r="A1186">
        <f t="shared" si="36"/>
        <v>21601.427612300002</v>
      </c>
      <c r="B1186">
        <v>23614.734375</v>
      </c>
      <c r="C1186">
        <v>272.63354492000002</v>
      </c>
      <c r="D1186">
        <v>52.609161380000003</v>
      </c>
      <c r="E1186">
        <v>0.52767461999999998</v>
      </c>
      <c r="F1186">
        <v>-3.56780338</v>
      </c>
      <c r="G1186">
        <f t="shared" si="37"/>
        <v>36.383783340000008</v>
      </c>
    </row>
    <row r="1187" spans="1:7" x14ac:dyDescent="0.2">
      <c r="A1187">
        <f t="shared" si="36"/>
        <v>21601.435424800002</v>
      </c>
      <c r="B1187">
        <v>23614.7421875</v>
      </c>
      <c r="C1187">
        <v>272.11462402000001</v>
      </c>
      <c r="D1187">
        <v>52.5771637</v>
      </c>
      <c r="E1187">
        <v>0.52735370000000004</v>
      </c>
      <c r="F1187">
        <v>-3.6873335800000002</v>
      </c>
      <c r="G1187">
        <f t="shared" si="37"/>
        <v>36.351785660000004</v>
      </c>
    </row>
    <row r="1188" spans="1:7" x14ac:dyDescent="0.2">
      <c r="A1188">
        <f t="shared" si="36"/>
        <v>21601.443237300002</v>
      </c>
      <c r="B1188">
        <v>23614.75</v>
      </c>
      <c r="C1188">
        <v>271.68545532000002</v>
      </c>
      <c r="D1188">
        <v>52.571830749999997</v>
      </c>
      <c r="E1188">
        <v>0.52730018000000001</v>
      </c>
      <c r="F1188">
        <v>-3.8425025900000001</v>
      </c>
      <c r="G1188">
        <f t="shared" si="37"/>
        <v>36.346452709999994</v>
      </c>
    </row>
    <row r="1189" spans="1:7" x14ac:dyDescent="0.2">
      <c r="A1189">
        <f t="shared" si="36"/>
        <v>21601.451049800002</v>
      </c>
      <c r="B1189">
        <v>23614.7578125</v>
      </c>
      <c r="C1189">
        <v>271.22070313</v>
      </c>
      <c r="D1189">
        <v>52.537166599999999</v>
      </c>
      <c r="E1189">
        <v>0.52695250999999999</v>
      </c>
      <c r="F1189">
        <v>-3.8222246200000001</v>
      </c>
      <c r="G1189">
        <f t="shared" si="37"/>
        <v>36.311788559999997</v>
      </c>
    </row>
    <row r="1190" spans="1:7" x14ac:dyDescent="0.2">
      <c r="A1190">
        <f t="shared" si="36"/>
        <v>21601.458862300002</v>
      </c>
      <c r="B1190">
        <v>23614.765625</v>
      </c>
      <c r="C1190">
        <v>270.86233521000003</v>
      </c>
      <c r="D1190">
        <v>52.523834229999999</v>
      </c>
      <c r="E1190">
        <v>0.52681880999999997</v>
      </c>
      <c r="F1190">
        <v>-3.6817817700000002</v>
      </c>
      <c r="G1190">
        <f t="shared" si="37"/>
        <v>36.298456189999996</v>
      </c>
    </row>
    <row r="1191" spans="1:7" x14ac:dyDescent="0.2">
      <c r="A1191">
        <f t="shared" si="36"/>
        <v>21601.466674800002</v>
      </c>
      <c r="B1191">
        <v>23614.7734375</v>
      </c>
      <c r="C1191">
        <v>270.48330687999999</v>
      </c>
      <c r="D1191">
        <v>52.491836550000002</v>
      </c>
      <c r="E1191">
        <v>0.52649783999999999</v>
      </c>
      <c r="F1191">
        <v>-3.6296496399999998</v>
      </c>
      <c r="G1191">
        <f t="shared" si="37"/>
        <v>36.266458510000007</v>
      </c>
    </row>
    <row r="1192" spans="1:7" x14ac:dyDescent="0.2">
      <c r="A1192">
        <f t="shared" si="36"/>
        <v>21601.474487300002</v>
      </c>
      <c r="B1192">
        <v>23614.78125</v>
      </c>
      <c r="C1192">
        <v>269.95672607</v>
      </c>
      <c r="D1192">
        <v>52.465171810000001</v>
      </c>
      <c r="E1192">
        <v>0.52623039000000005</v>
      </c>
      <c r="F1192">
        <v>-3.7492158400000002</v>
      </c>
      <c r="G1192">
        <f t="shared" si="37"/>
        <v>36.239793770000006</v>
      </c>
    </row>
    <row r="1193" spans="1:7" x14ac:dyDescent="0.2">
      <c r="A1193">
        <f t="shared" si="36"/>
        <v>21601.482299800002</v>
      </c>
      <c r="B1193">
        <v>23614.7890625</v>
      </c>
      <c r="C1193">
        <v>269.71334839000002</v>
      </c>
      <c r="D1193">
        <v>52.39850998</v>
      </c>
      <c r="E1193">
        <v>0.52556175000000005</v>
      </c>
      <c r="F1193">
        <v>-3.9756898899999999</v>
      </c>
      <c r="G1193">
        <f t="shared" si="37"/>
        <v>36.173131940000005</v>
      </c>
    </row>
    <row r="1194" spans="1:7" x14ac:dyDescent="0.2">
      <c r="A1194">
        <f t="shared" si="36"/>
        <v>21601.490112300002</v>
      </c>
      <c r="B1194">
        <v>23614.796875</v>
      </c>
      <c r="C1194">
        <v>269.23754882999998</v>
      </c>
      <c r="D1194">
        <v>52.382511139999998</v>
      </c>
      <c r="E1194">
        <v>0.52540129000000002</v>
      </c>
      <c r="F1194">
        <v>-4.1790132499999997</v>
      </c>
      <c r="G1194">
        <f t="shared" si="37"/>
        <v>36.157133099999996</v>
      </c>
    </row>
    <row r="1195" spans="1:7" x14ac:dyDescent="0.2">
      <c r="A1195">
        <f t="shared" si="36"/>
        <v>21601.49597168</v>
      </c>
      <c r="B1195">
        <v>23614.802734379999</v>
      </c>
      <c r="C1195">
        <v>268.90457153</v>
      </c>
      <c r="D1195">
        <v>52.374511720000001</v>
      </c>
      <c r="E1195">
        <v>0.52532106999999995</v>
      </c>
      <c r="F1195">
        <v>-4.34695053</v>
      </c>
      <c r="G1195">
        <f t="shared" si="37"/>
        <v>36.149133680000006</v>
      </c>
    </row>
    <row r="1196" spans="1:7" x14ac:dyDescent="0.2">
      <c r="A1196">
        <f t="shared" si="36"/>
        <v>21601.50378418</v>
      </c>
      <c r="B1196">
        <v>23614.810546879999</v>
      </c>
      <c r="C1196">
        <v>268.60650635000002</v>
      </c>
      <c r="D1196">
        <v>52.350513460000002</v>
      </c>
      <c r="E1196">
        <v>0.52508038000000001</v>
      </c>
      <c r="F1196">
        <v>-4.3681397400000002</v>
      </c>
      <c r="G1196">
        <f t="shared" si="37"/>
        <v>36.125135420000007</v>
      </c>
    </row>
    <row r="1197" spans="1:7" x14ac:dyDescent="0.2">
      <c r="A1197">
        <f t="shared" si="36"/>
        <v>21601.51159668</v>
      </c>
      <c r="B1197">
        <v>23614.818359379999</v>
      </c>
      <c r="C1197">
        <v>268.19171143</v>
      </c>
      <c r="D1197">
        <v>52.286518100000002</v>
      </c>
      <c r="E1197">
        <v>0.52443850000000003</v>
      </c>
      <c r="F1197">
        <v>-4.4517254800000003</v>
      </c>
      <c r="G1197">
        <f t="shared" si="37"/>
        <v>36.06114006</v>
      </c>
    </row>
    <row r="1198" spans="1:7" x14ac:dyDescent="0.2">
      <c r="A1198">
        <f t="shared" si="36"/>
        <v>21601.51940918</v>
      </c>
      <c r="B1198">
        <v>23614.826171879999</v>
      </c>
      <c r="C1198">
        <v>267.68664551000001</v>
      </c>
      <c r="D1198">
        <v>52.254520419999999</v>
      </c>
      <c r="E1198">
        <v>0.52411753000000005</v>
      </c>
      <c r="F1198">
        <v>-4.5999665299999997</v>
      </c>
      <c r="G1198">
        <f t="shared" si="37"/>
        <v>36.029142379999996</v>
      </c>
    </row>
    <row r="1199" spans="1:7" x14ac:dyDescent="0.2">
      <c r="A1199">
        <f t="shared" si="36"/>
        <v>21601.52722168</v>
      </c>
      <c r="B1199">
        <v>23614.833984379999</v>
      </c>
      <c r="C1199">
        <v>267.28768921</v>
      </c>
      <c r="D1199">
        <v>52.19319153</v>
      </c>
      <c r="E1199">
        <v>0.52350240999999997</v>
      </c>
      <c r="F1199">
        <v>-4.8157801600000001</v>
      </c>
      <c r="G1199">
        <f t="shared" si="37"/>
        <v>35.967813489999998</v>
      </c>
    </row>
    <row r="1200" spans="1:7" x14ac:dyDescent="0.2">
      <c r="A1200">
        <f t="shared" si="36"/>
        <v>21601.53503418</v>
      </c>
      <c r="B1200">
        <v>23614.841796879999</v>
      </c>
      <c r="C1200">
        <v>266.87081909</v>
      </c>
      <c r="D1200">
        <v>52.209190370000002</v>
      </c>
      <c r="E1200">
        <v>0.52366287</v>
      </c>
      <c r="F1200">
        <v>-5.0184383400000003</v>
      </c>
      <c r="G1200">
        <f t="shared" si="37"/>
        <v>35.983812330000006</v>
      </c>
    </row>
    <row r="1201" spans="1:7" x14ac:dyDescent="0.2">
      <c r="A1201">
        <f t="shared" si="36"/>
        <v>21601.54284668</v>
      </c>
      <c r="B1201">
        <v>23614.849609379999</v>
      </c>
      <c r="C1201">
        <v>266.46707153</v>
      </c>
      <c r="D1201">
        <v>52.142532350000003</v>
      </c>
      <c r="E1201">
        <v>0.52299428000000003</v>
      </c>
      <c r="F1201">
        <v>-5.0019936600000001</v>
      </c>
      <c r="G1201">
        <f t="shared" si="37"/>
        <v>35.917154310000001</v>
      </c>
    </row>
    <row r="1202" spans="1:7" x14ac:dyDescent="0.2">
      <c r="A1202">
        <f t="shared" si="36"/>
        <v>21601.55065918</v>
      </c>
      <c r="B1202">
        <v>23614.857421879999</v>
      </c>
      <c r="C1202">
        <v>266.14199829</v>
      </c>
      <c r="D1202">
        <v>52.126533510000002</v>
      </c>
      <c r="E1202">
        <v>0.52283382</v>
      </c>
      <c r="F1202">
        <v>-5.0725545900000002</v>
      </c>
      <c r="G1202">
        <f t="shared" si="37"/>
        <v>35.901155470000006</v>
      </c>
    </row>
    <row r="1203" spans="1:7" x14ac:dyDescent="0.2">
      <c r="A1203">
        <f t="shared" si="36"/>
        <v>21601.55847168</v>
      </c>
      <c r="B1203">
        <v>23614.865234379999</v>
      </c>
      <c r="C1203">
        <v>265.8387146</v>
      </c>
      <c r="D1203">
        <v>52.051872250000002</v>
      </c>
      <c r="E1203">
        <v>0.52208494999999999</v>
      </c>
      <c r="F1203">
        <v>-5.0761156100000004</v>
      </c>
      <c r="G1203">
        <f t="shared" si="37"/>
        <v>35.826494210000007</v>
      </c>
    </row>
    <row r="1204" spans="1:7" x14ac:dyDescent="0.2">
      <c r="A1204">
        <f t="shared" si="36"/>
        <v>21601.56628418</v>
      </c>
      <c r="B1204">
        <v>23614.873046879999</v>
      </c>
      <c r="C1204">
        <v>265.47491454999999</v>
      </c>
      <c r="D1204">
        <v>51.985210420000001</v>
      </c>
      <c r="E1204">
        <v>0.52141636999999996</v>
      </c>
      <c r="F1204">
        <v>-5.23048687</v>
      </c>
      <c r="G1204">
        <f t="shared" si="37"/>
        <v>35.759832380000006</v>
      </c>
    </row>
    <row r="1205" spans="1:7" x14ac:dyDescent="0.2">
      <c r="A1205">
        <f t="shared" si="36"/>
        <v>21601.57409668</v>
      </c>
      <c r="B1205">
        <v>23614.880859379999</v>
      </c>
      <c r="C1205">
        <v>265.12774658000001</v>
      </c>
      <c r="D1205">
        <v>51.979877469999998</v>
      </c>
      <c r="E1205">
        <v>0.52136283999999999</v>
      </c>
      <c r="F1205">
        <v>-5.3875269899999996</v>
      </c>
      <c r="G1205">
        <f t="shared" si="37"/>
        <v>35.754499429999996</v>
      </c>
    </row>
    <row r="1206" spans="1:7" x14ac:dyDescent="0.2">
      <c r="A1206">
        <f t="shared" si="36"/>
        <v>21601.58190918</v>
      </c>
      <c r="B1206">
        <v>23614.888671879999</v>
      </c>
      <c r="C1206">
        <v>264.85476684999998</v>
      </c>
      <c r="D1206">
        <v>51.947879790000002</v>
      </c>
      <c r="E1206">
        <v>0.52104192999999999</v>
      </c>
      <c r="F1206">
        <v>-5.3847298600000002</v>
      </c>
      <c r="G1206">
        <f t="shared" si="37"/>
        <v>35.722501750000006</v>
      </c>
    </row>
    <row r="1207" spans="1:7" x14ac:dyDescent="0.2">
      <c r="A1207">
        <f t="shared" si="36"/>
        <v>21601.58972168</v>
      </c>
      <c r="B1207">
        <v>23614.896484379999</v>
      </c>
      <c r="C1207">
        <v>264.45959472999999</v>
      </c>
      <c r="D1207">
        <v>51.90521622</v>
      </c>
      <c r="E1207">
        <v>0.52061396999999998</v>
      </c>
      <c r="F1207">
        <v>-5.4458570499999999</v>
      </c>
      <c r="G1207">
        <f t="shared" si="37"/>
        <v>35.679838180000004</v>
      </c>
    </row>
    <row r="1208" spans="1:7" x14ac:dyDescent="0.2">
      <c r="A1208">
        <f t="shared" si="36"/>
        <v>21601.59753418</v>
      </c>
      <c r="B1208">
        <v>23614.904296879999</v>
      </c>
      <c r="C1208">
        <v>264.20031738</v>
      </c>
      <c r="D1208">
        <v>51.865219119999999</v>
      </c>
      <c r="E1208">
        <v>0.52021282999999996</v>
      </c>
      <c r="F1208">
        <v>-5.4590969100000004</v>
      </c>
      <c r="G1208">
        <f t="shared" si="37"/>
        <v>35.639841079999997</v>
      </c>
    </row>
    <row r="1209" spans="1:7" x14ac:dyDescent="0.2">
      <c r="A1209">
        <f t="shared" si="36"/>
        <v>21601.603393550002</v>
      </c>
      <c r="B1209">
        <v>23614.91015625</v>
      </c>
      <c r="C1209">
        <v>264.00210571000002</v>
      </c>
      <c r="D1209">
        <v>51.785224909999997</v>
      </c>
      <c r="E1209">
        <v>0.51941048999999995</v>
      </c>
      <c r="F1209">
        <v>-5.5805358900000002</v>
      </c>
      <c r="G1209">
        <f t="shared" si="37"/>
        <v>35.559846870000001</v>
      </c>
    </row>
    <row r="1210" spans="1:7" x14ac:dyDescent="0.2">
      <c r="A1210">
        <f t="shared" si="36"/>
        <v>21601.611206050002</v>
      </c>
      <c r="B1210">
        <v>23614.91796875</v>
      </c>
      <c r="C1210">
        <v>263.63143921</v>
      </c>
      <c r="D1210">
        <v>51.782558440000003</v>
      </c>
      <c r="E1210">
        <v>0.51938373000000004</v>
      </c>
      <c r="F1210">
        <v>-5.7315502199999999</v>
      </c>
      <c r="G1210">
        <f t="shared" si="37"/>
        <v>35.557180400000007</v>
      </c>
    </row>
    <row r="1211" spans="1:7" x14ac:dyDescent="0.2">
      <c r="A1211">
        <f t="shared" si="36"/>
        <v>21601.619018550002</v>
      </c>
      <c r="B1211">
        <v>23614.92578125</v>
      </c>
      <c r="C1211">
        <v>263.36047363</v>
      </c>
      <c r="D1211">
        <v>51.745227810000003</v>
      </c>
      <c r="E1211">
        <v>0.51900928999999996</v>
      </c>
      <c r="F1211">
        <v>-5.8247494700000004</v>
      </c>
      <c r="G1211">
        <f t="shared" si="37"/>
        <v>35.519849770000008</v>
      </c>
    </row>
    <row r="1212" spans="1:7" x14ac:dyDescent="0.2">
      <c r="A1212">
        <f t="shared" si="36"/>
        <v>21601.626831050002</v>
      </c>
      <c r="B1212">
        <v>23614.93359375</v>
      </c>
      <c r="C1212">
        <v>263.17013550000001</v>
      </c>
      <c r="D1212">
        <v>51.702564240000001</v>
      </c>
      <c r="E1212">
        <v>0.51858139000000003</v>
      </c>
      <c r="F1212">
        <v>-5.8865323099999998</v>
      </c>
      <c r="G1212">
        <f t="shared" si="37"/>
        <v>35.477186200000006</v>
      </c>
    </row>
    <row r="1213" spans="1:7" x14ac:dyDescent="0.2">
      <c r="A1213">
        <f t="shared" si="36"/>
        <v>21601.634643550002</v>
      </c>
      <c r="B1213">
        <v>23614.94140625</v>
      </c>
      <c r="C1213">
        <v>262.86614989999998</v>
      </c>
      <c r="D1213">
        <v>51.627902980000002</v>
      </c>
      <c r="E1213">
        <v>0.51783252000000002</v>
      </c>
      <c r="F1213">
        <v>-5.7991566700000003</v>
      </c>
      <c r="G1213">
        <f t="shared" si="37"/>
        <v>35.402524940000006</v>
      </c>
    </row>
    <row r="1214" spans="1:7" x14ac:dyDescent="0.2">
      <c r="A1214">
        <f t="shared" si="36"/>
        <v>21601.642456050002</v>
      </c>
      <c r="B1214">
        <v>23614.94921875</v>
      </c>
      <c r="C1214">
        <v>262.36477660999998</v>
      </c>
      <c r="D1214">
        <v>51.555912020000001</v>
      </c>
      <c r="E1214">
        <v>0.51711046999999999</v>
      </c>
      <c r="F1214">
        <v>-5.7966690099999996</v>
      </c>
      <c r="G1214">
        <f t="shared" si="37"/>
        <v>35.330533979999998</v>
      </c>
    </row>
    <row r="1215" spans="1:7" x14ac:dyDescent="0.2">
      <c r="A1215">
        <f t="shared" si="36"/>
        <v>21601.650268550002</v>
      </c>
      <c r="B1215">
        <v>23614.95703125</v>
      </c>
      <c r="C1215">
        <v>261.97521972999999</v>
      </c>
      <c r="D1215">
        <v>51.539913179999999</v>
      </c>
      <c r="E1215">
        <v>0.51694994999999999</v>
      </c>
      <c r="F1215">
        <v>-5.9208288199999997</v>
      </c>
      <c r="G1215">
        <f t="shared" si="37"/>
        <v>35.314535140000004</v>
      </c>
    </row>
    <row r="1216" spans="1:7" x14ac:dyDescent="0.2">
      <c r="A1216">
        <f t="shared" si="36"/>
        <v>21601.658081050002</v>
      </c>
      <c r="B1216">
        <v>23614.96484375</v>
      </c>
      <c r="C1216">
        <v>261.72463988999999</v>
      </c>
      <c r="D1216">
        <v>51.50258255</v>
      </c>
      <c r="E1216">
        <v>0.51657551999999995</v>
      </c>
      <c r="F1216">
        <v>-5.8526911699999999</v>
      </c>
      <c r="G1216">
        <f t="shared" si="37"/>
        <v>35.277204510000004</v>
      </c>
    </row>
    <row r="1217" spans="1:7" x14ac:dyDescent="0.2">
      <c r="A1217">
        <f t="shared" si="36"/>
        <v>21601.665893550002</v>
      </c>
      <c r="B1217">
        <v>23614.97265625</v>
      </c>
      <c r="C1217">
        <v>261.38220215000001</v>
      </c>
      <c r="D1217">
        <v>51.441253660000001</v>
      </c>
      <c r="E1217">
        <v>0.51596039999999999</v>
      </c>
      <c r="F1217">
        <v>-5.8399004899999998</v>
      </c>
      <c r="G1217">
        <f t="shared" si="37"/>
        <v>35.215875620000006</v>
      </c>
    </row>
    <row r="1218" spans="1:7" x14ac:dyDescent="0.2">
      <c r="A1218">
        <f t="shared" si="36"/>
        <v>21601.673706050002</v>
      </c>
      <c r="B1218">
        <v>23614.98046875</v>
      </c>
      <c r="C1218">
        <v>261.05996704</v>
      </c>
      <c r="D1218">
        <v>51.454586030000002</v>
      </c>
      <c r="E1218">
        <v>0.51609415000000003</v>
      </c>
      <c r="F1218">
        <v>-5.7912936200000003</v>
      </c>
      <c r="G1218">
        <f t="shared" si="37"/>
        <v>35.229207990000006</v>
      </c>
    </row>
    <row r="1219" spans="1:7" x14ac:dyDescent="0.2">
      <c r="A1219">
        <f t="shared" ref="A1219:A1282" si="38">B1219-$B$2</f>
        <v>21601.681518550002</v>
      </c>
      <c r="B1219">
        <v>23614.98828125</v>
      </c>
      <c r="C1219">
        <v>260.73522948999999</v>
      </c>
      <c r="D1219">
        <v>51.334594729999999</v>
      </c>
      <c r="E1219">
        <v>0.51489061000000003</v>
      </c>
      <c r="F1219">
        <v>-5.6175732600000003</v>
      </c>
      <c r="G1219">
        <f t="shared" ref="G1219:G1282" si="39">D1219-$D$2</f>
        <v>35.109216689999997</v>
      </c>
    </row>
    <row r="1220" spans="1:7" x14ac:dyDescent="0.2">
      <c r="A1220">
        <f t="shared" si="38"/>
        <v>21601.689331050002</v>
      </c>
      <c r="B1220">
        <v>23614.99609375</v>
      </c>
      <c r="C1220">
        <v>260.40814209000001</v>
      </c>
      <c r="D1220">
        <v>51.307929989999998</v>
      </c>
      <c r="E1220">
        <v>0.51462317000000002</v>
      </c>
      <c r="F1220">
        <v>-5.7100110099999997</v>
      </c>
      <c r="G1220">
        <f t="shared" si="39"/>
        <v>35.082551949999996</v>
      </c>
    </row>
    <row r="1221" spans="1:7" x14ac:dyDescent="0.2">
      <c r="A1221">
        <f t="shared" si="38"/>
        <v>21601.697143550002</v>
      </c>
      <c r="B1221">
        <v>23615.00390625</v>
      </c>
      <c r="C1221">
        <v>260.15905762</v>
      </c>
      <c r="D1221">
        <v>51.299930570000001</v>
      </c>
      <c r="E1221">
        <v>0.51454294</v>
      </c>
      <c r="F1221">
        <v>-5.83408689</v>
      </c>
      <c r="G1221">
        <f t="shared" si="39"/>
        <v>35.074552530000005</v>
      </c>
    </row>
    <row r="1222" spans="1:7" x14ac:dyDescent="0.2">
      <c r="A1222">
        <f t="shared" si="38"/>
        <v>21601.704956050002</v>
      </c>
      <c r="B1222">
        <v>23615.01171875</v>
      </c>
      <c r="C1222">
        <v>259.75088500999999</v>
      </c>
      <c r="D1222">
        <v>51.22260284</v>
      </c>
      <c r="E1222">
        <v>0.51376730000000004</v>
      </c>
      <c r="F1222">
        <v>-5.9901509300000004</v>
      </c>
      <c r="G1222">
        <f t="shared" si="39"/>
        <v>34.997224799999998</v>
      </c>
    </row>
    <row r="1223" spans="1:7" x14ac:dyDescent="0.2">
      <c r="A1223">
        <f t="shared" si="38"/>
        <v>21601.71081543</v>
      </c>
      <c r="B1223">
        <v>23615.017578129999</v>
      </c>
      <c r="C1223">
        <v>259.51669312000001</v>
      </c>
      <c r="D1223">
        <v>51.18260574</v>
      </c>
      <c r="E1223">
        <v>0.51336616000000002</v>
      </c>
      <c r="F1223">
        <v>-5.9091663399999996</v>
      </c>
      <c r="G1223">
        <f t="shared" si="39"/>
        <v>34.957227700000004</v>
      </c>
    </row>
    <row r="1224" spans="1:7" x14ac:dyDescent="0.2">
      <c r="A1224">
        <f t="shared" si="38"/>
        <v>21601.71862793</v>
      </c>
      <c r="B1224">
        <v>23615.025390629999</v>
      </c>
      <c r="C1224">
        <v>259.26965331999997</v>
      </c>
      <c r="D1224">
        <v>51.158607480000001</v>
      </c>
      <c r="E1224">
        <v>0.51312542000000005</v>
      </c>
      <c r="F1224">
        <v>-5.9301457400000004</v>
      </c>
      <c r="G1224">
        <f t="shared" si="39"/>
        <v>34.933229440000005</v>
      </c>
    </row>
    <row r="1225" spans="1:7" x14ac:dyDescent="0.2">
      <c r="A1225">
        <f t="shared" si="38"/>
        <v>21601.72644043</v>
      </c>
      <c r="B1225">
        <v>23615.033203129999</v>
      </c>
      <c r="C1225">
        <v>258.77557373000002</v>
      </c>
      <c r="D1225">
        <v>51.099945069999997</v>
      </c>
      <c r="E1225">
        <v>0.51253705999999999</v>
      </c>
      <c r="F1225">
        <v>-5.9845519100000004</v>
      </c>
      <c r="G1225">
        <f t="shared" si="39"/>
        <v>34.874567029999994</v>
      </c>
    </row>
    <row r="1226" spans="1:7" x14ac:dyDescent="0.2">
      <c r="A1226">
        <f t="shared" si="38"/>
        <v>21601.73425293</v>
      </c>
      <c r="B1226">
        <v>23615.041015629999</v>
      </c>
      <c r="C1226">
        <v>258.44799805000002</v>
      </c>
      <c r="D1226">
        <v>51.03595352</v>
      </c>
      <c r="E1226">
        <v>0.51189518000000001</v>
      </c>
      <c r="F1226">
        <v>-5.9509506200000004</v>
      </c>
      <c r="G1226">
        <f t="shared" si="39"/>
        <v>34.810575479999997</v>
      </c>
    </row>
    <row r="1227" spans="1:7" x14ac:dyDescent="0.2">
      <c r="A1227">
        <f t="shared" si="38"/>
        <v>21601.74206543</v>
      </c>
      <c r="B1227">
        <v>23615.048828129999</v>
      </c>
      <c r="C1227">
        <v>258.28872681000001</v>
      </c>
      <c r="D1227">
        <v>51.006622309999997</v>
      </c>
      <c r="E1227">
        <v>0.51160103000000001</v>
      </c>
      <c r="F1227">
        <v>-5.97318411</v>
      </c>
      <c r="G1227">
        <f t="shared" si="39"/>
        <v>34.781244270000002</v>
      </c>
    </row>
    <row r="1228" spans="1:7" x14ac:dyDescent="0.2">
      <c r="A1228">
        <f t="shared" si="38"/>
        <v>21601.74987793</v>
      </c>
      <c r="B1228">
        <v>23615.056640629999</v>
      </c>
      <c r="C1228">
        <v>258.07858276000002</v>
      </c>
      <c r="D1228">
        <v>50.961292270000001</v>
      </c>
      <c r="E1228">
        <v>0.51114636999999996</v>
      </c>
      <c r="F1228">
        <v>-5.9597210900000004</v>
      </c>
      <c r="G1228">
        <f t="shared" si="39"/>
        <v>34.735914230000006</v>
      </c>
    </row>
    <row r="1229" spans="1:7" x14ac:dyDescent="0.2">
      <c r="A1229">
        <f t="shared" si="38"/>
        <v>21601.75769043</v>
      </c>
      <c r="B1229">
        <v>23615.064453129999</v>
      </c>
      <c r="C1229">
        <v>257.89730835</v>
      </c>
      <c r="D1229">
        <v>50.926628110000003</v>
      </c>
      <c r="E1229">
        <v>0.51079869</v>
      </c>
      <c r="F1229">
        <v>-5.8453517000000002</v>
      </c>
      <c r="G1229">
        <f t="shared" si="39"/>
        <v>34.70125007</v>
      </c>
    </row>
    <row r="1230" spans="1:7" x14ac:dyDescent="0.2">
      <c r="A1230">
        <f t="shared" si="38"/>
        <v>21601.76550293</v>
      </c>
      <c r="B1230">
        <v>23615.072265629999</v>
      </c>
      <c r="C1230">
        <v>257.59445190000002</v>
      </c>
      <c r="D1230">
        <v>50.849300380000003</v>
      </c>
      <c r="E1230">
        <v>0.51002305999999997</v>
      </c>
      <c r="F1230">
        <v>-5.7081770900000004</v>
      </c>
      <c r="G1230">
        <f t="shared" si="39"/>
        <v>34.623922340000007</v>
      </c>
    </row>
    <row r="1231" spans="1:7" x14ac:dyDescent="0.2">
      <c r="A1231">
        <f t="shared" si="38"/>
        <v>21601.77331543</v>
      </c>
      <c r="B1231">
        <v>23615.080078129999</v>
      </c>
      <c r="C1231">
        <v>257.17041016000002</v>
      </c>
      <c r="D1231">
        <v>50.822635650000002</v>
      </c>
      <c r="E1231">
        <v>0.50975561000000003</v>
      </c>
      <c r="F1231">
        <v>-5.6796488800000002</v>
      </c>
      <c r="G1231">
        <f t="shared" si="39"/>
        <v>34.59725761</v>
      </c>
    </row>
    <row r="1232" spans="1:7" x14ac:dyDescent="0.2">
      <c r="A1232">
        <f t="shared" si="38"/>
        <v>21601.78112793</v>
      </c>
      <c r="B1232">
        <v>23615.087890629999</v>
      </c>
      <c r="C1232">
        <v>257.00286864999998</v>
      </c>
      <c r="D1232">
        <v>50.77997208</v>
      </c>
      <c r="E1232">
        <v>0.50932770999999999</v>
      </c>
      <c r="F1232">
        <v>-5.6425981500000004</v>
      </c>
      <c r="G1232">
        <f t="shared" si="39"/>
        <v>34.554594039999998</v>
      </c>
    </row>
    <row r="1233" spans="1:7" x14ac:dyDescent="0.2">
      <c r="A1233">
        <f t="shared" si="38"/>
        <v>21601.78894043</v>
      </c>
      <c r="B1233">
        <v>23615.095703129999</v>
      </c>
      <c r="C1233">
        <v>256.65744018999999</v>
      </c>
      <c r="D1233">
        <v>50.723976139999998</v>
      </c>
      <c r="E1233">
        <v>0.50876606000000002</v>
      </c>
      <c r="F1233">
        <v>-5.6595597299999998</v>
      </c>
      <c r="G1233">
        <f t="shared" si="39"/>
        <v>34.498598099999995</v>
      </c>
    </row>
    <row r="1234" spans="1:7" x14ac:dyDescent="0.2">
      <c r="A1234">
        <f t="shared" si="38"/>
        <v>21601.79675293</v>
      </c>
      <c r="B1234">
        <v>23615.103515629999</v>
      </c>
      <c r="C1234">
        <v>256.33389282000002</v>
      </c>
      <c r="D1234">
        <v>50.697311399999997</v>
      </c>
      <c r="E1234">
        <v>0.50849860999999996</v>
      </c>
      <c r="F1234">
        <v>-5.6654906299999999</v>
      </c>
      <c r="G1234">
        <f t="shared" si="39"/>
        <v>34.471933359999994</v>
      </c>
    </row>
    <row r="1235" spans="1:7" x14ac:dyDescent="0.2">
      <c r="A1235">
        <f t="shared" si="38"/>
        <v>21601.80456543</v>
      </c>
      <c r="B1235">
        <v>23615.111328129999</v>
      </c>
      <c r="C1235">
        <v>256.03118896000001</v>
      </c>
      <c r="D1235">
        <v>50.66531372</v>
      </c>
      <c r="E1235">
        <v>0.50817763999999999</v>
      </c>
      <c r="F1235">
        <v>-5.6196036300000003</v>
      </c>
      <c r="G1235">
        <f t="shared" si="39"/>
        <v>34.439935680000005</v>
      </c>
    </row>
    <row r="1236" spans="1:7" x14ac:dyDescent="0.2">
      <c r="A1236">
        <f t="shared" si="38"/>
        <v>21601.81237793</v>
      </c>
      <c r="B1236">
        <v>23615.119140629999</v>
      </c>
      <c r="C1236">
        <v>255.84558104999999</v>
      </c>
      <c r="D1236">
        <v>50.598651889999999</v>
      </c>
      <c r="E1236">
        <v>0.50750905000000002</v>
      </c>
      <c r="F1236">
        <v>-5.61334467</v>
      </c>
      <c r="G1236">
        <f t="shared" si="39"/>
        <v>34.373273850000004</v>
      </c>
    </row>
    <row r="1237" spans="1:7" x14ac:dyDescent="0.2">
      <c r="A1237">
        <f t="shared" si="38"/>
        <v>21601.818237300002</v>
      </c>
      <c r="B1237">
        <v>23615.125</v>
      </c>
      <c r="C1237">
        <v>255.68548584000001</v>
      </c>
      <c r="D1237">
        <v>50.585319519999999</v>
      </c>
      <c r="E1237">
        <v>0.50737529999999997</v>
      </c>
      <c r="F1237">
        <v>-5.8148469900000004</v>
      </c>
      <c r="G1237">
        <f t="shared" si="39"/>
        <v>34.359941480000003</v>
      </c>
    </row>
    <row r="1238" spans="1:7" x14ac:dyDescent="0.2">
      <c r="A1238">
        <f t="shared" si="38"/>
        <v>21601.826049800002</v>
      </c>
      <c r="B1238">
        <v>23615.1328125</v>
      </c>
      <c r="C1238">
        <v>255.3768158</v>
      </c>
      <c r="D1238">
        <v>50.518657679999997</v>
      </c>
      <c r="E1238">
        <v>0.50670665999999998</v>
      </c>
      <c r="F1238">
        <v>-5.9981327100000001</v>
      </c>
      <c r="G1238">
        <f t="shared" si="39"/>
        <v>34.293279639999994</v>
      </c>
    </row>
    <row r="1239" spans="1:7" x14ac:dyDescent="0.2">
      <c r="A1239">
        <f t="shared" si="38"/>
        <v>21601.833862300002</v>
      </c>
      <c r="B1239">
        <v>23615.140625</v>
      </c>
      <c r="C1239">
        <v>255.0831604</v>
      </c>
      <c r="D1239">
        <v>50.4679985</v>
      </c>
      <c r="E1239">
        <v>0.50619859</v>
      </c>
      <c r="F1239">
        <v>-6.1700434700000004</v>
      </c>
      <c r="G1239">
        <f t="shared" si="39"/>
        <v>34.242620459999998</v>
      </c>
    </row>
    <row r="1240" spans="1:7" x14ac:dyDescent="0.2">
      <c r="A1240">
        <f t="shared" si="38"/>
        <v>21601.841674800002</v>
      </c>
      <c r="B1240">
        <v>23615.1484375</v>
      </c>
      <c r="C1240">
        <v>254.83120728</v>
      </c>
      <c r="D1240">
        <v>50.45466614</v>
      </c>
      <c r="E1240">
        <v>0.50606483000000002</v>
      </c>
      <c r="F1240">
        <v>-6.1956715600000001</v>
      </c>
      <c r="G1240">
        <f t="shared" si="39"/>
        <v>34.229288100000005</v>
      </c>
    </row>
    <row r="1241" spans="1:7" x14ac:dyDescent="0.2">
      <c r="A1241">
        <f t="shared" si="38"/>
        <v>21601.849487300002</v>
      </c>
      <c r="B1241">
        <v>23615.15625</v>
      </c>
      <c r="C1241">
        <v>254.49105835</v>
      </c>
      <c r="D1241">
        <v>50.388004299999999</v>
      </c>
      <c r="E1241">
        <v>0.50539624999999999</v>
      </c>
      <c r="F1241">
        <v>-6.24662542</v>
      </c>
      <c r="G1241">
        <f t="shared" si="39"/>
        <v>34.162626259999996</v>
      </c>
    </row>
    <row r="1242" spans="1:7" x14ac:dyDescent="0.2">
      <c r="A1242">
        <f t="shared" si="38"/>
        <v>21601.857299800002</v>
      </c>
      <c r="B1242">
        <v>23615.1640625</v>
      </c>
      <c r="C1242">
        <v>254.04548645</v>
      </c>
      <c r="D1242">
        <v>50.324008939999999</v>
      </c>
      <c r="E1242">
        <v>0.50475435999999996</v>
      </c>
      <c r="F1242">
        <v>-6.1751966500000002</v>
      </c>
      <c r="G1242">
        <f t="shared" si="39"/>
        <v>34.098630900000003</v>
      </c>
    </row>
    <row r="1243" spans="1:7" x14ac:dyDescent="0.2">
      <c r="A1243">
        <f t="shared" si="38"/>
        <v>21601.865112300002</v>
      </c>
      <c r="B1243">
        <v>23615.171875</v>
      </c>
      <c r="C1243">
        <v>253.87583923</v>
      </c>
      <c r="D1243">
        <v>50.244014739999997</v>
      </c>
      <c r="E1243">
        <v>0.50395197000000003</v>
      </c>
      <c r="F1243">
        <v>-6.0397944499999996</v>
      </c>
      <c r="G1243">
        <f t="shared" si="39"/>
        <v>34.018636700000002</v>
      </c>
    </row>
    <row r="1244" spans="1:7" x14ac:dyDescent="0.2">
      <c r="A1244">
        <f t="shared" si="38"/>
        <v>21601.872924800002</v>
      </c>
      <c r="B1244">
        <v>23615.1796875</v>
      </c>
      <c r="C1244">
        <v>253.34930420000001</v>
      </c>
      <c r="D1244">
        <v>50.228015900000003</v>
      </c>
      <c r="E1244">
        <v>0.50379151</v>
      </c>
      <c r="F1244">
        <v>-5.9821929899999997</v>
      </c>
      <c r="G1244">
        <f t="shared" si="39"/>
        <v>34.002637860000007</v>
      </c>
    </row>
    <row r="1245" spans="1:7" x14ac:dyDescent="0.2">
      <c r="A1245">
        <f t="shared" si="38"/>
        <v>21601.880737300002</v>
      </c>
      <c r="B1245">
        <v>23615.1875</v>
      </c>
      <c r="C1245">
        <v>253.10983275999999</v>
      </c>
      <c r="D1245">
        <v>50.182685849999999</v>
      </c>
      <c r="E1245">
        <v>0.50333684999999995</v>
      </c>
      <c r="F1245">
        <v>-5.8962497699999998</v>
      </c>
      <c r="G1245">
        <f t="shared" si="39"/>
        <v>33.957307810000003</v>
      </c>
    </row>
    <row r="1246" spans="1:7" x14ac:dyDescent="0.2">
      <c r="A1246">
        <f t="shared" si="38"/>
        <v>21601.888549800002</v>
      </c>
      <c r="B1246">
        <v>23615.1953125</v>
      </c>
      <c r="C1246">
        <v>252.8731842</v>
      </c>
      <c r="D1246">
        <v>50.148021700000001</v>
      </c>
      <c r="E1246">
        <v>0.50298916999999999</v>
      </c>
      <c r="F1246">
        <v>-5.8678340899999997</v>
      </c>
      <c r="G1246">
        <f t="shared" si="39"/>
        <v>33.922643660000006</v>
      </c>
    </row>
    <row r="1247" spans="1:7" x14ac:dyDescent="0.2">
      <c r="A1247">
        <f t="shared" si="38"/>
        <v>21601.896362300002</v>
      </c>
      <c r="B1247">
        <v>23615.203125</v>
      </c>
      <c r="C1247">
        <v>252.56962584999999</v>
      </c>
      <c r="D1247">
        <v>50.089359279999996</v>
      </c>
      <c r="E1247">
        <v>0.50240076</v>
      </c>
      <c r="F1247">
        <v>-5.7014808700000001</v>
      </c>
      <c r="G1247">
        <f t="shared" si="39"/>
        <v>33.863981240000001</v>
      </c>
    </row>
    <row r="1248" spans="1:7" x14ac:dyDescent="0.2">
      <c r="A1248">
        <f t="shared" si="38"/>
        <v>21601.904174800002</v>
      </c>
      <c r="B1248">
        <v>23615.2109375</v>
      </c>
      <c r="C1248">
        <v>252.32235718000001</v>
      </c>
      <c r="D1248">
        <v>50.065361019999997</v>
      </c>
      <c r="E1248">
        <v>0.50216006999999996</v>
      </c>
      <c r="F1248">
        <v>-5.5735554699999996</v>
      </c>
      <c r="G1248">
        <f t="shared" si="39"/>
        <v>33.839982980000002</v>
      </c>
    </row>
    <row r="1249" spans="1:7" x14ac:dyDescent="0.2">
      <c r="A1249">
        <f t="shared" si="38"/>
        <v>21601.911987300002</v>
      </c>
      <c r="B1249">
        <v>23615.21875</v>
      </c>
      <c r="C1249">
        <v>252.09541321</v>
      </c>
      <c r="D1249">
        <v>50.03069687</v>
      </c>
      <c r="E1249">
        <v>0.50181240000000005</v>
      </c>
      <c r="F1249">
        <v>-5.5490202899999996</v>
      </c>
      <c r="G1249">
        <f t="shared" si="39"/>
        <v>33.805318830000004</v>
      </c>
    </row>
    <row r="1250" spans="1:7" x14ac:dyDescent="0.2">
      <c r="A1250">
        <f t="shared" si="38"/>
        <v>21601.91784668</v>
      </c>
      <c r="B1250">
        <v>23615.224609379999</v>
      </c>
      <c r="C1250">
        <v>251.81379699999999</v>
      </c>
      <c r="D1250">
        <v>49.996032710000001</v>
      </c>
      <c r="E1250">
        <v>0.50146471999999997</v>
      </c>
      <c r="F1250">
        <v>-5.6967854500000001</v>
      </c>
      <c r="G1250">
        <f t="shared" si="39"/>
        <v>33.770654669999999</v>
      </c>
    </row>
    <row r="1251" spans="1:7" x14ac:dyDescent="0.2">
      <c r="A1251">
        <f t="shared" si="38"/>
        <v>21601.92565918</v>
      </c>
      <c r="B1251">
        <v>23615.232421879999</v>
      </c>
      <c r="C1251">
        <v>251.56874084</v>
      </c>
      <c r="D1251">
        <v>49.916042330000003</v>
      </c>
      <c r="E1251">
        <v>0.50066239000000001</v>
      </c>
      <c r="F1251">
        <v>-5.7768693000000004</v>
      </c>
      <c r="G1251">
        <f t="shared" si="39"/>
        <v>33.690664290000001</v>
      </c>
    </row>
    <row r="1252" spans="1:7" x14ac:dyDescent="0.2">
      <c r="A1252">
        <f t="shared" si="38"/>
        <v>21601.93347168</v>
      </c>
      <c r="B1252">
        <v>23615.240234379999</v>
      </c>
      <c r="C1252">
        <v>251.39468384</v>
      </c>
      <c r="D1252">
        <v>49.876045230000003</v>
      </c>
      <c r="E1252">
        <v>0.50026124999999999</v>
      </c>
      <c r="F1252">
        <v>-5.9031739200000004</v>
      </c>
      <c r="G1252">
        <f t="shared" si="39"/>
        <v>33.650667190000007</v>
      </c>
    </row>
    <row r="1253" spans="1:7" x14ac:dyDescent="0.2">
      <c r="A1253">
        <f t="shared" si="38"/>
        <v>21601.94128418</v>
      </c>
      <c r="B1253">
        <v>23615.248046879999</v>
      </c>
      <c r="C1253">
        <v>251.12277222</v>
      </c>
      <c r="D1253">
        <v>49.860046390000001</v>
      </c>
      <c r="E1253">
        <v>0.50010072999999999</v>
      </c>
      <c r="F1253">
        <v>-5.9786004999999998</v>
      </c>
      <c r="G1253">
        <f t="shared" si="39"/>
        <v>33.634668349999998</v>
      </c>
    </row>
    <row r="1254" spans="1:7" x14ac:dyDescent="0.2">
      <c r="A1254">
        <f t="shared" si="38"/>
        <v>21601.94909668</v>
      </c>
      <c r="B1254">
        <v>23615.255859379999</v>
      </c>
      <c r="C1254">
        <v>250.77565002</v>
      </c>
      <c r="D1254">
        <v>49.793384549999999</v>
      </c>
      <c r="E1254">
        <v>0.49943211999999998</v>
      </c>
      <c r="F1254">
        <v>-5.9878611599999996</v>
      </c>
      <c r="G1254">
        <f t="shared" si="39"/>
        <v>33.568006510000004</v>
      </c>
    </row>
    <row r="1255" spans="1:7" x14ac:dyDescent="0.2">
      <c r="A1255">
        <f t="shared" si="38"/>
        <v>21601.95690918</v>
      </c>
      <c r="B1255">
        <v>23615.263671879999</v>
      </c>
      <c r="C1255">
        <v>250.35499573000001</v>
      </c>
      <c r="D1255">
        <v>49.745388030000001</v>
      </c>
      <c r="E1255">
        <v>0.49895072000000001</v>
      </c>
      <c r="F1255">
        <v>-5.9376788100000004</v>
      </c>
      <c r="G1255">
        <f t="shared" si="39"/>
        <v>33.520009990000005</v>
      </c>
    </row>
    <row r="1256" spans="1:7" x14ac:dyDescent="0.2">
      <c r="A1256">
        <f t="shared" si="38"/>
        <v>21601.96472168</v>
      </c>
      <c r="B1256">
        <v>23615.271484379999</v>
      </c>
      <c r="C1256">
        <v>250.09452820000001</v>
      </c>
      <c r="D1256">
        <v>49.689392089999998</v>
      </c>
      <c r="E1256">
        <v>0.49838906999999999</v>
      </c>
      <c r="F1256">
        <v>-5.9484176599999996</v>
      </c>
      <c r="G1256">
        <f t="shared" si="39"/>
        <v>33.464014050000003</v>
      </c>
    </row>
    <row r="1257" spans="1:7" x14ac:dyDescent="0.2">
      <c r="A1257">
        <f t="shared" si="38"/>
        <v>21601.97253418</v>
      </c>
      <c r="B1257">
        <v>23615.279296879999</v>
      </c>
      <c r="C1257">
        <v>249.71556090999999</v>
      </c>
      <c r="D1257">
        <v>49.657394410000002</v>
      </c>
      <c r="E1257">
        <v>0.49806812</v>
      </c>
      <c r="F1257">
        <v>-6.0738725699999998</v>
      </c>
      <c r="G1257">
        <f t="shared" si="39"/>
        <v>33.432016369999999</v>
      </c>
    </row>
    <row r="1258" spans="1:7" x14ac:dyDescent="0.2">
      <c r="A1258">
        <f t="shared" si="38"/>
        <v>21601.98034668</v>
      </c>
      <c r="B1258">
        <v>23615.287109379999</v>
      </c>
      <c r="C1258">
        <v>249.56225585999999</v>
      </c>
      <c r="D1258">
        <v>49.604064940000001</v>
      </c>
      <c r="E1258">
        <v>0.49753322999999999</v>
      </c>
      <c r="F1258">
        <v>-6.1063451799999999</v>
      </c>
      <c r="G1258">
        <f t="shared" si="39"/>
        <v>33.378686900000005</v>
      </c>
    </row>
    <row r="1259" spans="1:7" x14ac:dyDescent="0.2">
      <c r="A1259">
        <f t="shared" si="38"/>
        <v>21601.98815918</v>
      </c>
      <c r="B1259">
        <v>23615.294921879999</v>
      </c>
      <c r="C1259">
        <v>249.25546265</v>
      </c>
      <c r="D1259">
        <v>49.574733729999998</v>
      </c>
      <c r="E1259">
        <v>0.49723905000000002</v>
      </c>
      <c r="F1259">
        <v>-6.0655636800000003</v>
      </c>
      <c r="G1259">
        <f t="shared" si="39"/>
        <v>33.349355689999996</v>
      </c>
    </row>
    <row r="1260" spans="1:7" x14ac:dyDescent="0.2">
      <c r="A1260">
        <f t="shared" si="38"/>
        <v>21601.99597168</v>
      </c>
      <c r="B1260">
        <v>23615.302734379999</v>
      </c>
      <c r="C1260">
        <v>249.08450317</v>
      </c>
      <c r="D1260">
        <v>49.524070739999999</v>
      </c>
      <c r="E1260">
        <v>0.49673088999999998</v>
      </c>
      <c r="F1260">
        <v>-5.9558281900000001</v>
      </c>
      <c r="G1260">
        <f t="shared" si="39"/>
        <v>33.298692700000004</v>
      </c>
    </row>
    <row r="1261" spans="1:7" x14ac:dyDescent="0.2">
      <c r="A1261">
        <f t="shared" si="38"/>
        <v>21602.00378418</v>
      </c>
      <c r="B1261">
        <v>23615.310546879999</v>
      </c>
      <c r="C1261">
        <v>248.73451233</v>
      </c>
      <c r="D1261">
        <v>49.470741269999998</v>
      </c>
      <c r="E1261">
        <v>0.49619600000000003</v>
      </c>
      <c r="F1261">
        <v>-5.9425101299999996</v>
      </c>
      <c r="G1261">
        <f t="shared" si="39"/>
        <v>33.245363229999995</v>
      </c>
    </row>
    <row r="1262" spans="1:7" x14ac:dyDescent="0.2">
      <c r="A1262">
        <f t="shared" si="38"/>
        <v>21602.01159668</v>
      </c>
      <c r="B1262">
        <v>23615.318359379999</v>
      </c>
      <c r="C1262">
        <v>248.66505432</v>
      </c>
      <c r="D1262">
        <v>49.39075089</v>
      </c>
      <c r="E1262">
        <v>0.49539366000000001</v>
      </c>
      <c r="F1262">
        <v>-5.9717755300000004</v>
      </c>
      <c r="G1262">
        <f t="shared" si="39"/>
        <v>33.165372849999997</v>
      </c>
    </row>
    <row r="1263" spans="1:7" x14ac:dyDescent="0.2">
      <c r="A1263">
        <f t="shared" si="38"/>
        <v>21602.01940918</v>
      </c>
      <c r="B1263">
        <v>23615.326171879999</v>
      </c>
      <c r="C1263">
        <v>248.30786133000001</v>
      </c>
      <c r="D1263">
        <v>49.348087309999997</v>
      </c>
      <c r="E1263">
        <v>0.49496575999999998</v>
      </c>
      <c r="F1263">
        <v>-6.0719203899999998</v>
      </c>
      <c r="G1263">
        <f t="shared" si="39"/>
        <v>33.122709270000001</v>
      </c>
    </row>
    <row r="1264" spans="1:7" x14ac:dyDescent="0.2">
      <c r="A1264">
        <f t="shared" si="38"/>
        <v>21602.025268550002</v>
      </c>
      <c r="B1264">
        <v>23615.33203125</v>
      </c>
      <c r="C1264">
        <v>248.11462402000001</v>
      </c>
      <c r="D1264">
        <v>49.345420840000003</v>
      </c>
      <c r="E1264">
        <v>0.49493900000000002</v>
      </c>
      <c r="F1264">
        <v>-6.1606993699999997</v>
      </c>
      <c r="G1264">
        <f t="shared" si="39"/>
        <v>33.120042800000007</v>
      </c>
    </row>
    <row r="1265" spans="1:7" x14ac:dyDescent="0.2">
      <c r="A1265">
        <f t="shared" si="38"/>
        <v>21602.033081050002</v>
      </c>
      <c r="B1265">
        <v>23615.33984375</v>
      </c>
      <c r="C1265">
        <v>247.89396667</v>
      </c>
      <c r="D1265">
        <v>49.31608963</v>
      </c>
      <c r="E1265">
        <v>0.49464481999999999</v>
      </c>
      <c r="F1265">
        <v>-6.2308254200000004</v>
      </c>
      <c r="G1265">
        <f t="shared" si="39"/>
        <v>33.090711589999998</v>
      </c>
    </row>
    <row r="1266" spans="1:7" x14ac:dyDescent="0.2">
      <c r="A1266">
        <f t="shared" si="38"/>
        <v>21602.040893550002</v>
      </c>
      <c r="B1266">
        <v>23615.34765625</v>
      </c>
      <c r="C1266">
        <v>247.58264159999999</v>
      </c>
      <c r="D1266">
        <v>49.241428380000002</v>
      </c>
      <c r="E1266">
        <v>0.49389594999999997</v>
      </c>
      <c r="F1266">
        <v>-6.1771607399999997</v>
      </c>
      <c r="G1266">
        <f t="shared" si="39"/>
        <v>33.016050340000007</v>
      </c>
    </row>
    <row r="1267" spans="1:7" x14ac:dyDescent="0.2">
      <c r="A1267">
        <f t="shared" si="38"/>
        <v>21602.048706050002</v>
      </c>
      <c r="B1267">
        <v>23615.35546875</v>
      </c>
      <c r="C1267">
        <v>247.29351807</v>
      </c>
      <c r="D1267">
        <v>49.188098910000001</v>
      </c>
      <c r="E1267">
        <v>0.49336106000000002</v>
      </c>
      <c r="F1267">
        <v>-6.1760053600000004</v>
      </c>
      <c r="G1267">
        <f t="shared" si="39"/>
        <v>32.962720869999998</v>
      </c>
    </row>
    <row r="1268" spans="1:7" x14ac:dyDescent="0.2">
      <c r="A1268">
        <f t="shared" si="38"/>
        <v>21602.056518550002</v>
      </c>
      <c r="B1268">
        <v>23615.36328125</v>
      </c>
      <c r="C1268">
        <v>247.08956909</v>
      </c>
      <c r="D1268">
        <v>49.150768280000001</v>
      </c>
      <c r="E1268">
        <v>0.49298661999999999</v>
      </c>
      <c r="F1268">
        <v>-6.2073841099999996</v>
      </c>
      <c r="G1268">
        <f t="shared" si="39"/>
        <v>32.925390239999999</v>
      </c>
    </row>
    <row r="1269" spans="1:7" x14ac:dyDescent="0.2">
      <c r="A1269">
        <f t="shared" si="38"/>
        <v>21602.064331050002</v>
      </c>
      <c r="B1269">
        <v>23615.37109375</v>
      </c>
      <c r="C1269">
        <v>247.0158844</v>
      </c>
      <c r="D1269">
        <v>49.08410645</v>
      </c>
      <c r="E1269">
        <v>0.49231799999999998</v>
      </c>
      <c r="F1269">
        <v>-6.3014063800000004</v>
      </c>
      <c r="G1269">
        <f t="shared" si="39"/>
        <v>32.858728409999998</v>
      </c>
    </row>
    <row r="1270" spans="1:7" x14ac:dyDescent="0.2">
      <c r="A1270">
        <f t="shared" si="38"/>
        <v>21602.072143550002</v>
      </c>
      <c r="B1270">
        <v>23615.37890625</v>
      </c>
      <c r="C1270">
        <v>246.61904906999999</v>
      </c>
      <c r="D1270">
        <v>49.044109339999999</v>
      </c>
      <c r="E1270">
        <v>0.49191684000000002</v>
      </c>
      <c r="F1270">
        <v>-6.3697614700000003</v>
      </c>
      <c r="G1270">
        <f t="shared" si="39"/>
        <v>32.818731299999996</v>
      </c>
    </row>
    <row r="1271" spans="1:7" x14ac:dyDescent="0.2">
      <c r="A1271">
        <f t="shared" si="38"/>
        <v>21602.079956050002</v>
      </c>
      <c r="B1271">
        <v>23615.38671875</v>
      </c>
      <c r="C1271">
        <v>246.39863586000001</v>
      </c>
      <c r="D1271">
        <v>48.974781040000003</v>
      </c>
      <c r="E1271">
        <v>0.49122146</v>
      </c>
      <c r="F1271">
        <v>-6.3159155800000004</v>
      </c>
      <c r="G1271">
        <f t="shared" si="39"/>
        <v>32.749403000000001</v>
      </c>
    </row>
    <row r="1272" spans="1:7" x14ac:dyDescent="0.2">
      <c r="A1272">
        <f t="shared" si="38"/>
        <v>21602.087768550002</v>
      </c>
      <c r="B1272">
        <v>23615.39453125</v>
      </c>
      <c r="C1272">
        <v>246.19805908000001</v>
      </c>
      <c r="D1272">
        <v>48.932117460000001</v>
      </c>
      <c r="E1272">
        <v>0.49079356000000002</v>
      </c>
      <c r="F1272">
        <v>-6.2339119900000002</v>
      </c>
      <c r="G1272">
        <f t="shared" si="39"/>
        <v>32.706739420000005</v>
      </c>
    </row>
    <row r="1273" spans="1:7" x14ac:dyDescent="0.2">
      <c r="A1273">
        <f t="shared" si="38"/>
        <v>21602.095581050002</v>
      </c>
      <c r="B1273">
        <v>23615.40234375</v>
      </c>
      <c r="C1273">
        <v>245.79211426000001</v>
      </c>
      <c r="D1273">
        <v>48.894786830000001</v>
      </c>
      <c r="E1273">
        <v>0.49041911999999999</v>
      </c>
      <c r="F1273">
        <v>-6.0753378900000001</v>
      </c>
      <c r="G1273">
        <f t="shared" si="39"/>
        <v>32.669408790000006</v>
      </c>
    </row>
    <row r="1274" spans="1:7" x14ac:dyDescent="0.2">
      <c r="A1274">
        <f t="shared" si="38"/>
        <v>21602.103393550002</v>
      </c>
      <c r="B1274">
        <v>23615.41015625</v>
      </c>
      <c r="C1274">
        <v>245.43695068</v>
      </c>
      <c r="D1274">
        <v>48.85478973</v>
      </c>
      <c r="E1274">
        <v>0.49001794999999998</v>
      </c>
      <c r="F1274">
        <v>-5.9787273399999998</v>
      </c>
      <c r="G1274">
        <f t="shared" si="39"/>
        <v>32.629411689999998</v>
      </c>
    </row>
    <row r="1275" spans="1:7" x14ac:dyDescent="0.2">
      <c r="A1275">
        <f t="shared" si="38"/>
        <v>21602.111206050002</v>
      </c>
      <c r="B1275">
        <v>23615.41796875</v>
      </c>
      <c r="C1275">
        <v>245.27423096000001</v>
      </c>
      <c r="D1275">
        <v>48.796131129999999</v>
      </c>
      <c r="E1275">
        <v>0.48942959000000003</v>
      </c>
      <c r="F1275">
        <v>-5.78328562</v>
      </c>
      <c r="G1275">
        <f t="shared" si="39"/>
        <v>32.570753089999997</v>
      </c>
    </row>
    <row r="1276" spans="1:7" x14ac:dyDescent="0.2">
      <c r="A1276">
        <f t="shared" si="38"/>
        <v>21602.119018550002</v>
      </c>
      <c r="B1276">
        <v>23615.42578125</v>
      </c>
      <c r="C1276">
        <v>245.09286499000001</v>
      </c>
      <c r="D1276">
        <v>48.766799929999998</v>
      </c>
      <c r="E1276">
        <v>0.48913538000000001</v>
      </c>
      <c r="F1276">
        <v>-5.7140173900000004</v>
      </c>
      <c r="G1276">
        <f t="shared" si="39"/>
        <v>32.541421889999995</v>
      </c>
    </row>
    <row r="1277" spans="1:7" x14ac:dyDescent="0.2">
      <c r="A1277">
        <f t="shared" si="38"/>
        <v>21602.126831050002</v>
      </c>
      <c r="B1277">
        <v>23615.43359375</v>
      </c>
      <c r="C1277">
        <v>244.90490722999999</v>
      </c>
      <c r="D1277">
        <v>48.713470460000003</v>
      </c>
      <c r="E1277">
        <v>0.48860049</v>
      </c>
      <c r="F1277">
        <v>-5.5398540499999998</v>
      </c>
      <c r="G1277">
        <f t="shared" si="39"/>
        <v>32.488092420000001</v>
      </c>
    </row>
    <row r="1278" spans="1:7" x14ac:dyDescent="0.2">
      <c r="A1278">
        <f t="shared" si="38"/>
        <v>21602.13269043</v>
      </c>
      <c r="B1278">
        <v>23615.439453129999</v>
      </c>
      <c r="C1278">
        <v>244.85977173000001</v>
      </c>
      <c r="D1278">
        <v>48.668140409999999</v>
      </c>
      <c r="E1278">
        <v>0.48814583</v>
      </c>
      <c r="F1278">
        <v>-5.4333653499999999</v>
      </c>
      <c r="G1278">
        <f t="shared" si="39"/>
        <v>32.442762369999997</v>
      </c>
    </row>
    <row r="1279" spans="1:7" x14ac:dyDescent="0.2">
      <c r="A1279">
        <f t="shared" si="38"/>
        <v>21602.14050293</v>
      </c>
      <c r="B1279">
        <v>23615.447265629999</v>
      </c>
      <c r="C1279">
        <v>244.46284485000001</v>
      </c>
      <c r="D1279">
        <v>48.657474520000001</v>
      </c>
      <c r="E1279">
        <v>0.48803883999999997</v>
      </c>
      <c r="F1279">
        <v>-5.3487954100000001</v>
      </c>
      <c r="G1279">
        <f t="shared" si="39"/>
        <v>32.432096479999998</v>
      </c>
    </row>
    <row r="1280" spans="1:7" x14ac:dyDescent="0.2">
      <c r="A1280">
        <f t="shared" si="38"/>
        <v>21602.14831543</v>
      </c>
      <c r="B1280">
        <v>23615.455078129999</v>
      </c>
      <c r="C1280">
        <v>244.25837708</v>
      </c>
      <c r="D1280">
        <v>48.582813260000002</v>
      </c>
      <c r="E1280">
        <v>0.48728999000000001</v>
      </c>
      <c r="F1280">
        <v>-5.3222961399999997</v>
      </c>
      <c r="G1280">
        <f t="shared" si="39"/>
        <v>32.357435219999999</v>
      </c>
    </row>
    <row r="1281" spans="1:7" x14ac:dyDescent="0.2">
      <c r="A1281">
        <f t="shared" si="38"/>
        <v>21602.15612793</v>
      </c>
      <c r="B1281">
        <v>23615.462890629999</v>
      </c>
      <c r="C1281">
        <v>243.94670105</v>
      </c>
      <c r="D1281">
        <v>48.561481479999998</v>
      </c>
      <c r="E1281">
        <v>0.48707603999999999</v>
      </c>
      <c r="F1281">
        <v>-5.4191627499999999</v>
      </c>
      <c r="G1281">
        <f t="shared" si="39"/>
        <v>32.336103440000002</v>
      </c>
    </row>
    <row r="1282" spans="1:7" x14ac:dyDescent="0.2">
      <c r="A1282">
        <f t="shared" si="38"/>
        <v>21602.16394043</v>
      </c>
      <c r="B1282">
        <v>23615.470703129999</v>
      </c>
      <c r="C1282">
        <v>243.70700073</v>
      </c>
      <c r="D1282">
        <v>48.508152010000003</v>
      </c>
      <c r="E1282">
        <v>0.48654111999999999</v>
      </c>
      <c r="F1282">
        <v>-5.3886432600000003</v>
      </c>
      <c r="G1282">
        <f t="shared" si="39"/>
        <v>32.282773970000008</v>
      </c>
    </row>
    <row r="1283" spans="1:7" x14ac:dyDescent="0.2">
      <c r="A1283">
        <f t="shared" ref="A1283:A1346" si="40">B1283-$B$2</f>
        <v>21602.17175293</v>
      </c>
      <c r="B1283">
        <v>23615.478515629999</v>
      </c>
      <c r="C1283">
        <v>243.36349487000001</v>
      </c>
      <c r="D1283">
        <v>48.497486109999997</v>
      </c>
      <c r="E1283">
        <v>0.48643416</v>
      </c>
      <c r="F1283">
        <v>-5.48148108</v>
      </c>
      <c r="G1283">
        <f t="shared" ref="G1283:G1346" si="41">D1283-$D$2</f>
        <v>32.272108070000002</v>
      </c>
    </row>
    <row r="1284" spans="1:7" x14ac:dyDescent="0.2">
      <c r="A1284">
        <f t="shared" si="40"/>
        <v>21602.17956543</v>
      </c>
      <c r="B1284">
        <v>23615.486328129999</v>
      </c>
      <c r="C1284">
        <v>242.91844176999999</v>
      </c>
      <c r="D1284">
        <v>48.454822540000002</v>
      </c>
      <c r="E1284">
        <v>0.48600622999999998</v>
      </c>
      <c r="F1284">
        <v>-5.4322762500000001</v>
      </c>
      <c r="G1284">
        <f t="shared" si="41"/>
        <v>32.2294445</v>
      </c>
    </row>
    <row r="1285" spans="1:7" x14ac:dyDescent="0.2">
      <c r="A1285">
        <f t="shared" si="40"/>
        <v>21602.18737793</v>
      </c>
      <c r="B1285">
        <v>23615.494140629999</v>
      </c>
      <c r="C1285">
        <v>242.66564940999999</v>
      </c>
      <c r="D1285">
        <v>48.393493650000003</v>
      </c>
      <c r="E1285">
        <v>0.48539111000000001</v>
      </c>
      <c r="F1285">
        <v>-5.5634765599999998</v>
      </c>
      <c r="G1285">
        <f t="shared" si="41"/>
        <v>32.168115610000001</v>
      </c>
    </row>
    <row r="1286" spans="1:7" x14ac:dyDescent="0.2">
      <c r="A1286">
        <f t="shared" si="40"/>
        <v>21602.19519043</v>
      </c>
      <c r="B1286">
        <v>23615.501953129999</v>
      </c>
      <c r="C1286">
        <v>242.52014159999999</v>
      </c>
      <c r="D1286">
        <v>48.342830659999997</v>
      </c>
      <c r="E1286">
        <v>0.48488294999999998</v>
      </c>
      <c r="F1286">
        <v>-5.6364927299999996</v>
      </c>
      <c r="G1286">
        <f t="shared" si="41"/>
        <v>32.117452619999995</v>
      </c>
    </row>
    <row r="1287" spans="1:7" x14ac:dyDescent="0.2">
      <c r="A1287">
        <f t="shared" si="40"/>
        <v>21602.20300293</v>
      </c>
      <c r="B1287">
        <v>23615.509765629999</v>
      </c>
      <c r="C1287">
        <v>242.2543335</v>
      </c>
      <c r="D1287">
        <v>48.268173220000001</v>
      </c>
      <c r="E1287">
        <v>0.48413411000000001</v>
      </c>
      <c r="F1287">
        <v>-5.7323427200000001</v>
      </c>
      <c r="G1287">
        <f t="shared" si="41"/>
        <v>32.042795179999999</v>
      </c>
    </row>
    <row r="1288" spans="1:7" x14ac:dyDescent="0.2">
      <c r="A1288">
        <f t="shared" si="40"/>
        <v>21602.21081543</v>
      </c>
      <c r="B1288">
        <v>23615.517578129999</v>
      </c>
      <c r="C1288">
        <v>241.84643555</v>
      </c>
      <c r="D1288">
        <v>48.268173220000001</v>
      </c>
      <c r="E1288">
        <v>0.48413411000000001</v>
      </c>
      <c r="F1288">
        <v>-6.0328712500000004</v>
      </c>
      <c r="G1288">
        <f t="shared" si="41"/>
        <v>32.042795179999999</v>
      </c>
    </row>
    <row r="1289" spans="1:7" x14ac:dyDescent="0.2">
      <c r="A1289">
        <f t="shared" si="40"/>
        <v>21602.21862793</v>
      </c>
      <c r="B1289">
        <v>23615.525390629999</v>
      </c>
      <c r="C1289">
        <v>241.68609619</v>
      </c>
      <c r="D1289">
        <v>48.220176700000003</v>
      </c>
      <c r="E1289">
        <v>0.48365270999999999</v>
      </c>
      <c r="F1289">
        <v>-6.2010550499999999</v>
      </c>
      <c r="G1289">
        <f t="shared" si="41"/>
        <v>31.994798660000004</v>
      </c>
    </row>
    <row r="1290" spans="1:7" x14ac:dyDescent="0.2">
      <c r="A1290">
        <f t="shared" si="40"/>
        <v>21602.22644043</v>
      </c>
      <c r="B1290">
        <v>23615.533203129999</v>
      </c>
      <c r="C1290">
        <v>241.47700499999999</v>
      </c>
      <c r="D1290">
        <v>48.145515439999997</v>
      </c>
      <c r="E1290">
        <v>0.48290387000000001</v>
      </c>
      <c r="F1290">
        <v>-6.2310023299999999</v>
      </c>
      <c r="G1290">
        <f t="shared" si="41"/>
        <v>31.920137399999998</v>
      </c>
    </row>
    <row r="1291" spans="1:7" x14ac:dyDescent="0.2">
      <c r="A1291">
        <f t="shared" si="40"/>
        <v>21602.232299800002</v>
      </c>
      <c r="B1291">
        <v>23615.5390625</v>
      </c>
      <c r="C1291">
        <v>241.23332214000001</v>
      </c>
      <c r="D1291">
        <v>48.129516600000002</v>
      </c>
      <c r="E1291">
        <v>0.48274338</v>
      </c>
      <c r="F1291">
        <v>-6.10136652</v>
      </c>
      <c r="G1291">
        <f t="shared" si="41"/>
        <v>31.904138560000003</v>
      </c>
    </row>
    <row r="1292" spans="1:7" x14ac:dyDescent="0.2">
      <c r="A1292">
        <f t="shared" si="40"/>
        <v>21602.240112300002</v>
      </c>
      <c r="B1292">
        <v>23615.546875</v>
      </c>
      <c r="C1292">
        <v>241.04296875</v>
      </c>
      <c r="D1292">
        <v>48.097518919999999</v>
      </c>
      <c r="E1292">
        <v>0.48242244000000001</v>
      </c>
      <c r="F1292">
        <v>-6.0489592600000002</v>
      </c>
      <c r="G1292">
        <f t="shared" si="41"/>
        <v>31.87214088</v>
      </c>
    </row>
    <row r="1293" spans="1:7" x14ac:dyDescent="0.2">
      <c r="A1293">
        <f t="shared" si="40"/>
        <v>21602.247924800002</v>
      </c>
      <c r="B1293">
        <v>23615.5546875</v>
      </c>
      <c r="C1293">
        <v>240.68048096000001</v>
      </c>
      <c r="D1293">
        <v>48.0095253</v>
      </c>
      <c r="E1293">
        <v>0.48153984999999999</v>
      </c>
      <c r="F1293">
        <v>-6.0078453999999999</v>
      </c>
      <c r="G1293">
        <f t="shared" si="41"/>
        <v>31.784147260000001</v>
      </c>
    </row>
    <row r="1294" spans="1:7" x14ac:dyDescent="0.2">
      <c r="A1294">
        <f t="shared" si="40"/>
        <v>21602.255737300002</v>
      </c>
      <c r="B1294">
        <v>23615.5625</v>
      </c>
      <c r="C1294">
        <v>240.45716858</v>
      </c>
      <c r="D1294">
        <v>47.953529359999997</v>
      </c>
      <c r="E1294">
        <v>0.48097822000000001</v>
      </c>
      <c r="F1294">
        <v>-6.0798878700000003</v>
      </c>
      <c r="G1294">
        <f t="shared" si="41"/>
        <v>31.728151319999998</v>
      </c>
    </row>
    <row r="1295" spans="1:7" x14ac:dyDescent="0.2">
      <c r="A1295">
        <f t="shared" si="40"/>
        <v>21602.263549800002</v>
      </c>
      <c r="B1295">
        <v>23615.5703125</v>
      </c>
      <c r="C1295">
        <v>240.29957580999999</v>
      </c>
      <c r="D1295">
        <v>47.913532259999997</v>
      </c>
      <c r="E1295">
        <v>0.48057705000000001</v>
      </c>
      <c r="F1295">
        <v>-6.1337838199999997</v>
      </c>
      <c r="G1295">
        <f t="shared" si="41"/>
        <v>31.688154219999998</v>
      </c>
    </row>
    <row r="1296" spans="1:7" x14ac:dyDescent="0.2">
      <c r="A1296">
        <f t="shared" si="40"/>
        <v>21602.271362300002</v>
      </c>
      <c r="B1296">
        <v>23615.578125</v>
      </c>
      <c r="C1296">
        <v>240.04794312000001</v>
      </c>
      <c r="D1296">
        <v>47.873535160000003</v>
      </c>
      <c r="E1296">
        <v>0.48017585000000002</v>
      </c>
      <c r="F1296">
        <v>-6.1921114900000003</v>
      </c>
      <c r="G1296">
        <f t="shared" si="41"/>
        <v>31.648157120000004</v>
      </c>
    </row>
    <row r="1297" spans="1:7" x14ac:dyDescent="0.2">
      <c r="A1297">
        <f t="shared" si="40"/>
        <v>21602.279174800002</v>
      </c>
      <c r="B1297">
        <v>23615.5859375</v>
      </c>
      <c r="C1297">
        <v>239.81150818</v>
      </c>
      <c r="D1297">
        <v>47.862869259999997</v>
      </c>
      <c r="E1297">
        <v>0.48006889000000003</v>
      </c>
      <c r="F1297">
        <v>-6.1858353599999996</v>
      </c>
      <c r="G1297">
        <f t="shared" si="41"/>
        <v>31.637491219999998</v>
      </c>
    </row>
    <row r="1298" spans="1:7" x14ac:dyDescent="0.2">
      <c r="A1298">
        <f t="shared" si="40"/>
        <v>21602.286987300002</v>
      </c>
      <c r="B1298">
        <v>23615.59375</v>
      </c>
      <c r="C1298">
        <v>239.59861755</v>
      </c>
      <c r="D1298">
        <v>47.798873899999997</v>
      </c>
      <c r="E1298">
        <v>0.47942700999999999</v>
      </c>
      <c r="F1298">
        <v>-6.15395308</v>
      </c>
      <c r="G1298">
        <f t="shared" si="41"/>
        <v>31.573495859999998</v>
      </c>
    </row>
    <row r="1299" spans="1:7" x14ac:dyDescent="0.2">
      <c r="A1299">
        <f t="shared" si="40"/>
        <v>21602.294799800002</v>
      </c>
      <c r="B1299">
        <v>23615.6015625</v>
      </c>
      <c r="C1299">
        <v>239.31562804999999</v>
      </c>
      <c r="D1299">
        <v>47.748210909999997</v>
      </c>
      <c r="E1299">
        <v>0.47891885000000001</v>
      </c>
      <c r="F1299">
        <v>-6.05393267</v>
      </c>
      <c r="G1299">
        <f t="shared" si="41"/>
        <v>31.522832869999998</v>
      </c>
    </row>
    <row r="1300" spans="1:7" x14ac:dyDescent="0.2">
      <c r="A1300">
        <f t="shared" si="40"/>
        <v>21602.302612300002</v>
      </c>
      <c r="B1300">
        <v>23615.609375</v>
      </c>
      <c r="C1300">
        <v>239.08847046</v>
      </c>
      <c r="D1300">
        <v>47.68421936</v>
      </c>
      <c r="E1300">
        <v>0.47827700000000001</v>
      </c>
      <c r="F1300">
        <v>-6.0033922200000003</v>
      </c>
      <c r="G1300">
        <f t="shared" si="41"/>
        <v>31.458841320000001</v>
      </c>
    </row>
    <row r="1301" spans="1:7" x14ac:dyDescent="0.2">
      <c r="A1301">
        <f t="shared" si="40"/>
        <v>21602.310424800002</v>
      </c>
      <c r="B1301">
        <v>23615.6171875</v>
      </c>
      <c r="C1301">
        <v>238.83299255</v>
      </c>
      <c r="D1301">
        <v>47.649555210000003</v>
      </c>
      <c r="E1301">
        <v>0.47792931999999999</v>
      </c>
      <c r="F1301">
        <v>-6.1016163800000003</v>
      </c>
      <c r="G1301">
        <f t="shared" si="41"/>
        <v>31.424177170000004</v>
      </c>
    </row>
    <row r="1302" spans="1:7" x14ac:dyDescent="0.2">
      <c r="A1302">
        <f t="shared" si="40"/>
        <v>21602.318237300002</v>
      </c>
      <c r="B1302">
        <v>23615.625</v>
      </c>
      <c r="C1302">
        <v>238.42910767000001</v>
      </c>
      <c r="D1302">
        <v>47.569561</v>
      </c>
      <c r="E1302">
        <v>0.47712698999999997</v>
      </c>
      <c r="F1302">
        <v>-6.0963978799999996</v>
      </c>
      <c r="G1302">
        <f t="shared" si="41"/>
        <v>31.344182960000001</v>
      </c>
    </row>
    <row r="1303" spans="1:7" x14ac:dyDescent="0.2">
      <c r="A1303">
        <f t="shared" si="40"/>
        <v>21602.326049800002</v>
      </c>
      <c r="B1303">
        <v>23615.6328125</v>
      </c>
      <c r="C1303">
        <v>238.29606627999999</v>
      </c>
      <c r="D1303">
        <v>47.532230380000001</v>
      </c>
      <c r="E1303">
        <v>0.47675255</v>
      </c>
      <c r="F1303">
        <v>-6.1327843700000004</v>
      </c>
      <c r="G1303">
        <f t="shared" si="41"/>
        <v>31.306852340000002</v>
      </c>
    </row>
    <row r="1304" spans="1:7" x14ac:dyDescent="0.2">
      <c r="A1304">
        <f t="shared" si="40"/>
        <v>21602.333862300002</v>
      </c>
      <c r="B1304">
        <v>23615.640625</v>
      </c>
      <c r="C1304">
        <v>237.80467224</v>
      </c>
      <c r="D1304">
        <v>47.497566220000003</v>
      </c>
      <c r="E1304">
        <v>0.47640487999999998</v>
      </c>
      <c r="F1304">
        <v>-6.1000990899999996</v>
      </c>
      <c r="G1304">
        <f t="shared" si="41"/>
        <v>31.272188180000004</v>
      </c>
    </row>
    <row r="1305" spans="1:7" x14ac:dyDescent="0.2">
      <c r="A1305">
        <f t="shared" si="40"/>
        <v>21602.33972168</v>
      </c>
      <c r="B1305">
        <v>23615.646484379999</v>
      </c>
      <c r="C1305">
        <v>237.70985413</v>
      </c>
      <c r="D1305">
        <v>47.470901490000003</v>
      </c>
      <c r="E1305">
        <v>0.47613739999999999</v>
      </c>
      <c r="F1305">
        <v>-6.0110263799999997</v>
      </c>
      <c r="G1305">
        <f t="shared" si="41"/>
        <v>31.245523450000004</v>
      </c>
    </row>
    <row r="1306" spans="1:7" x14ac:dyDescent="0.2">
      <c r="A1306">
        <f t="shared" si="40"/>
        <v>21602.34753418</v>
      </c>
      <c r="B1306">
        <v>23615.654296879999</v>
      </c>
      <c r="C1306">
        <v>237.52299500000001</v>
      </c>
      <c r="D1306">
        <v>47.417572020000001</v>
      </c>
      <c r="E1306">
        <v>0.47560250999999998</v>
      </c>
      <c r="F1306">
        <v>-5.8286447499999996</v>
      </c>
      <c r="G1306">
        <f t="shared" si="41"/>
        <v>31.192193980000003</v>
      </c>
    </row>
    <row r="1307" spans="1:7" x14ac:dyDescent="0.2">
      <c r="A1307">
        <f t="shared" si="40"/>
        <v>21602.35534668</v>
      </c>
      <c r="B1307">
        <v>23615.662109379999</v>
      </c>
      <c r="C1307">
        <v>237.08447265999999</v>
      </c>
      <c r="D1307">
        <v>47.393573760000002</v>
      </c>
      <c r="E1307">
        <v>0.47536181999999999</v>
      </c>
      <c r="F1307">
        <v>-5.79918814</v>
      </c>
      <c r="G1307">
        <f t="shared" si="41"/>
        <v>31.168195720000003</v>
      </c>
    </row>
    <row r="1308" spans="1:7" x14ac:dyDescent="0.2">
      <c r="A1308">
        <f t="shared" si="40"/>
        <v>21602.36315918</v>
      </c>
      <c r="B1308">
        <v>23615.669921879999</v>
      </c>
      <c r="C1308">
        <v>236.87623596</v>
      </c>
      <c r="D1308">
        <v>47.33757782</v>
      </c>
      <c r="E1308">
        <v>0.47480017000000002</v>
      </c>
      <c r="F1308">
        <v>-5.7202463200000002</v>
      </c>
      <c r="G1308">
        <f t="shared" si="41"/>
        <v>31.112199780000001</v>
      </c>
    </row>
    <row r="1309" spans="1:7" x14ac:dyDescent="0.2">
      <c r="A1309">
        <f t="shared" si="40"/>
        <v>21602.37097168</v>
      </c>
      <c r="B1309">
        <v>23615.677734379999</v>
      </c>
      <c r="C1309">
        <v>236.35482787999999</v>
      </c>
      <c r="D1309">
        <v>47.26025009</v>
      </c>
      <c r="E1309">
        <v>0.47402455999999998</v>
      </c>
      <c r="F1309">
        <v>-5.7021155400000003</v>
      </c>
      <c r="G1309">
        <f t="shared" si="41"/>
        <v>31.034872050000001</v>
      </c>
    </row>
    <row r="1310" spans="1:7" x14ac:dyDescent="0.2">
      <c r="A1310">
        <f t="shared" si="40"/>
        <v>21602.37878418</v>
      </c>
      <c r="B1310">
        <v>23615.685546879999</v>
      </c>
      <c r="C1310">
        <v>236.18666077</v>
      </c>
      <c r="D1310">
        <v>47.238918300000002</v>
      </c>
      <c r="E1310">
        <v>0.47381061000000002</v>
      </c>
      <c r="F1310">
        <v>-5.7429137199999998</v>
      </c>
      <c r="G1310">
        <f t="shared" si="41"/>
        <v>31.013540260000003</v>
      </c>
    </row>
    <row r="1311" spans="1:7" x14ac:dyDescent="0.2">
      <c r="A1311">
        <f t="shared" si="40"/>
        <v>21602.38659668</v>
      </c>
      <c r="B1311">
        <v>23615.693359379999</v>
      </c>
      <c r="C1311">
        <v>235.90161133000001</v>
      </c>
      <c r="D1311">
        <v>47.190921779999996</v>
      </c>
      <c r="E1311">
        <v>0.47332919000000001</v>
      </c>
      <c r="F1311">
        <v>-5.8155164700000004</v>
      </c>
      <c r="G1311">
        <f t="shared" si="41"/>
        <v>30.965543739999998</v>
      </c>
    </row>
    <row r="1312" spans="1:7" x14ac:dyDescent="0.2">
      <c r="A1312">
        <f t="shared" si="40"/>
        <v>21602.39440918</v>
      </c>
      <c r="B1312">
        <v>23615.701171879999</v>
      </c>
      <c r="C1312">
        <v>235.72389221</v>
      </c>
      <c r="D1312">
        <v>47.142929080000002</v>
      </c>
      <c r="E1312">
        <v>0.47284781999999997</v>
      </c>
      <c r="F1312">
        <v>-5.7760705899999998</v>
      </c>
      <c r="G1312">
        <f t="shared" si="41"/>
        <v>30.917551040000003</v>
      </c>
    </row>
    <row r="1313" spans="1:7" x14ac:dyDescent="0.2">
      <c r="A1313">
        <f t="shared" si="40"/>
        <v>21602.40222168</v>
      </c>
      <c r="B1313">
        <v>23615.708984379999</v>
      </c>
      <c r="C1313">
        <v>235.47358704000001</v>
      </c>
      <c r="D1313">
        <v>47.094932559999997</v>
      </c>
      <c r="E1313">
        <v>0.47236642000000001</v>
      </c>
      <c r="F1313">
        <v>-5.7410893400000003</v>
      </c>
      <c r="G1313">
        <f t="shared" si="41"/>
        <v>30.869554519999998</v>
      </c>
    </row>
    <row r="1314" spans="1:7" x14ac:dyDescent="0.2">
      <c r="A1314">
        <f t="shared" si="40"/>
        <v>21602.41003418</v>
      </c>
      <c r="B1314">
        <v>23615.716796879999</v>
      </c>
      <c r="C1314">
        <v>235.22616576999999</v>
      </c>
      <c r="D1314">
        <v>47.084266659999997</v>
      </c>
      <c r="E1314">
        <v>0.47225942999999998</v>
      </c>
      <c r="F1314">
        <v>-5.7216644299999997</v>
      </c>
      <c r="G1314">
        <f t="shared" si="41"/>
        <v>30.858888619999998</v>
      </c>
    </row>
    <row r="1315" spans="1:7" x14ac:dyDescent="0.2">
      <c r="A1315">
        <f t="shared" si="40"/>
        <v>21602.41784668</v>
      </c>
      <c r="B1315">
        <v>23615.724609379999</v>
      </c>
      <c r="C1315">
        <v>235.19300842000001</v>
      </c>
      <c r="D1315">
        <v>47.006938929999997</v>
      </c>
      <c r="E1315">
        <v>0.47148382999999999</v>
      </c>
      <c r="F1315">
        <v>-5.6189331999999999</v>
      </c>
      <c r="G1315">
        <f t="shared" si="41"/>
        <v>30.781560889999998</v>
      </c>
    </row>
    <row r="1316" spans="1:7" x14ac:dyDescent="0.2">
      <c r="A1316">
        <f t="shared" si="40"/>
        <v>21602.42565918</v>
      </c>
      <c r="B1316">
        <v>23615.732421879999</v>
      </c>
      <c r="C1316">
        <v>234.96852111999999</v>
      </c>
      <c r="D1316">
        <v>46.980274199999997</v>
      </c>
      <c r="E1316">
        <v>0.47121637999999999</v>
      </c>
      <c r="F1316">
        <v>-5.6097006800000004</v>
      </c>
      <c r="G1316">
        <f t="shared" si="41"/>
        <v>30.754896159999998</v>
      </c>
    </row>
    <row r="1317" spans="1:7" x14ac:dyDescent="0.2">
      <c r="A1317">
        <f t="shared" si="40"/>
        <v>21602.43347168</v>
      </c>
      <c r="B1317">
        <v>23615.740234379999</v>
      </c>
      <c r="C1317">
        <v>234.57029724</v>
      </c>
      <c r="D1317">
        <v>46.924278260000001</v>
      </c>
      <c r="E1317">
        <v>0.47065473000000002</v>
      </c>
      <c r="F1317">
        <v>-5.6678519200000004</v>
      </c>
      <c r="G1317">
        <f t="shared" si="41"/>
        <v>30.698900220000002</v>
      </c>
    </row>
    <row r="1318" spans="1:7" x14ac:dyDescent="0.2">
      <c r="A1318">
        <f t="shared" si="40"/>
        <v>21602.44128418</v>
      </c>
      <c r="B1318">
        <v>23615.748046879999</v>
      </c>
      <c r="C1318">
        <v>234.36637877999999</v>
      </c>
      <c r="D1318">
        <v>46.881614689999999</v>
      </c>
      <c r="E1318">
        <v>0.47022681999999999</v>
      </c>
      <c r="F1318">
        <v>-5.7900128400000002</v>
      </c>
      <c r="G1318">
        <f t="shared" si="41"/>
        <v>30.65623665</v>
      </c>
    </row>
    <row r="1319" spans="1:7" x14ac:dyDescent="0.2">
      <c r="A1319">
        <f t="shared" si="40"/>
        <v>21602.447143550002</v>
      </c>
      <c r="B1319">
        <v>23615.75390625</v>
      </c>
      <c r="C1319">
        <v>234.25640869</v>
      </c>
      <c r="D1319">
        <v>46.830951689999999</v>
      </c>
      <c r="E1319">
        <v>0.46971866000000001</v>
      </c>
      <c r="F1319">
        <v>-5.8028998400000003</v>
      </c>
      <c r="G1319">
        <f t="shared" si="41"/>
        <v>30.60557365</v>
      </c>
    </row>
    <row r="1320" spans="1:7" x14ac:dyDescent="0.2">
      <c r="A1320">
        <f t="shared" si="40"/>
        <v>21602.454956050002</v>
      </c>
      <c r="B1320">
        <v>23615.76171875</v>
      </c>
      <c r="C1320">
        <v>233.93121338</v>
      </c>
      <c r="D1320">
        <v>46.817619319999999</v>
      </c>
      <c r="E1320">
        <v>0.46958494000000001</v>
      </c>
      <c r="F1320">
        <v>-5.8695583300000003</v>
      </c>
      <c r="G1320">
        <f t="shared" si="41"/>
        <v>30.59224128</v>
      </c>
    </row>
    <row r="1321" spans="1:7" x14ac:dyDescent="0.2">
      <c r="A1321">
        <f t="shared" si="40"/>
        <v>21602.462768550002</v>
      </c>
      <c r="B1321">
        <v>23615.76953125</v>
      </c>
      <c r="C1321">
        <v>233.6105957</v>
      </c>
      <c r="D1321">
        <v>46.764289859999998</v>
      </c>
      <c r="E1321">
        <v>0.46905005</v>
      </c>
      <c r="F1321">
        <v>-5.7739396100000002</v>
      </c>
      <c r="G1321">
        <f t="shared" si="41"/>
        <v>30.538911819999999</v>
      </c>
    </row>
    <row r="1322" spans="1:7" x14ac:dyDescent="0.2">
      <c r="A1322">
        <f t="shared" si="40"/>
        <v>21602.470581050002</v>
      </c>
      <c r="B1322">
        <v>23615.77734375</v>
      </c>
      <c r="C1322">
        <v>233.51242065</v>
      </c>
      <c r="D1322">
        <v>46.710960389999997</v>
      </c>
      <c r="E1322">
        <v>0.46851513</v>
      </c>
      <c r="F1322">
        <v>-5.7381658599999996</v>
      </c>
      <c r="G1322">
        <f t="shared" si="41"/>
        <v>30.485582349999998</v>
      </c>
    </row>
    <row r="1323" spans="1:7" x14ac:dyDescent="0.2">
      <c r="A1323">
        <f t="shared" si="40"/>
        <v>21602.478393550002</v>
      </c>
      <c r="B1323">
        <v>23615.78515625</v>
      </c>
      <c r="C1323">
        <v>233.24920653999999</v>
      </c>
      <c r="D1323">
        <v>46.662963869999999</v>
      </c>
      <c r="E1323">
        <v>0.46803372999999998</v>
      </c>
      <c r="F1323">
        <v>-5.7851705600000001</v>
      </c>
      <c r="G1323">
        <f t="shared" si="41"/>
        <v>30.43758583</v>
      </c>
    </row>
    <row r="1324" spans="1:7" x14ac:dyDescent="0.2">
      <c r="A1324">
        <f t="shared" si="40"/>
        <v>21602.486206050002</v>
      </c>
      <c r="B1324">
        <v>23615.79296875</v>
      </c>
      <c r="C1324">
        <v>233.13670349</v>
      </c>
      <c r="D1324">
        <v>46.609634399999997</v>
      </c>
      <c r="E1324">
        <v>0.46749884000000003</v>
      </c>
      <c r="F1324">
        <v>-5.8537712099999997</v>
      </c>
      <c r="G1324">
        <f t="shared" si="41"/>
        <v>30.384256359999998</v>
      </c>
    </row>
    <row r="1325" spans="1:7" x14ac:dyDescent="0.2">
      <c r="A1325">
        <f t="shared" si="40"/>
        <v>21602.494018550002</v>
      </c>
      <c r="B1325">
        <v>23615.80078125</v>
      </c>
      <c r="C1325">
        <v>232.97987366000001</v>
      </c>
      <c r="D1325">
        <v>46.577640529999996</v>
      </c>
      <c r="E1325">
        <v>0.46717793000000002</v>
      </c>
      <c r="F1325">
        <v>-5.8218765299999999</v>
      </c>
      <c r="G1325">
        <f t="shared" si="41"/>
        <v>30.352262489999998</v>
      </c>
    </row>
    <row r="1326" spans="1:7" x14ac:dyDescent="0.2">
      <c r="A1326">
        <f t="shared" si="40"/>
        <v>21602.501831050002</v>
      </c>
      <c r="B1326">
        <v>23615.80859375</v>
      </c>
      <c r="C1326">
        <v>232.73066711000001</v>
      </c>
      <c r="D1326">
        <v>46.534976960000002</v>
      </c>
      <c r="E1326">
        <v>0.46675</v>
      </c>
      <c r="F1326">
        <v>-5.6399383500000004</v>
      </c>
      <c r="G1326">
        <f t="shared" si="41"/>
        <v>30.309598920000003</v>
      </c>
    </row>
    <row r="1327" spans="1:7" x14ac:dyDescent="0.2">
      <c r="A1327">
        <f t="shared" si="40"/>
        <v>21602.509643550002</v>
      </c>
      <c r="B1327">
        <v>23615.81640625</v>
      </c>
      <c r="C1327">
        <v>232.40913391000001</v>
      </c>
      <c r="D1327">
        <v>46.505645749999999</v>
      </c>
      <c r="E1327">
        <v>0.46645582000000002</v>
      </c>
      <c r="F1327">
        <v>-5.5637650499999998</v>
      </c>
      <c r="G1327">
        <f t="shared" si="41"/>
        <v>30.28026771</v>
      </c>
    </row>
    <row r="1328" spans="1:7" x14ac:dyDescent="0.2">
      <c r="A1328">
        <f t="shared" si="40"/>
        <v>21602.517456050002</v>
      </c>
      <c r="B1328">
        <v>23615.82421875</v>
      </c>
      <c r="C1328">
        <v>232.16860962000001</v>
      </c>
      <c r="D1328">
        <v>46.428318019999999</v>
      </c>
      <c r="E1328">
        <v>0.46568020999999998</v>
      </c>
      <c r="F1328">
        <v>-5.3786444700000002</v>
      </c>
      <c r="G1328">
        <f t="shared" si="41"/>
        <v>30.20293998</v>
      </c>
    </row>
    <row r="1329" spans="1:7" x14ac:dyDescent="0.2">
      <c r="A1329">
        <f t="shared" si="40"/>
        <v>21602.525268550002</v>
      </c>
      <c r="B1329">
        <v>23615.83203125</v>
      </c>
      <c r="C1329">
        <v>231.91799927</v>
      </c>
      <c r="D1329">
        <v>46.364322659999999</v>
      </c>
      <c r="E1329">
        <v>0.46503833</v>
      </c>
      <c r="F1329">
        <v>-5.4183640500000001</v>
      </c>
      <c r="G1329">
        <f t="shared" si="41"/>
        <v>30.13894462</v>
      </c>
    </row>
    <row r="1330" spans="1:7" x14ac:dyDescent="0.2">
      <c r="A1330">
        <f t="shared" si="40"/>
        <v>21602.533081050002</v>
      </c>
      <c r="B1330">
        <v>23615.83984375</v>
      </c>
      <c r="C1330">
        <v>231.62884521000001</v>
      </c>
      <c r="D1330">
        <v>46.369655610000002</v>
      </c>
      <c r="E1330">
        <v>0.46509181999999999</v>
      </c>
      <c r="F1330">
        <v>-5.5001425700000004</v>
      </c>
      <c r="G1330">
        <f t="shared" si="41"/>
        <v>30.144277570000003</v>
      </c>
    </row>
    <row r="1331" spans="1:7" x14ac:dyDescent="0.2">
      <c r="A1331">
        <f t="shared" si="40"/>
        <v>21602.540893550002</v>
      </c>
      <c r="B1331">
        <v>23615.84765625</v>
      </c>
      <c r="C1331">
        <v>231.31767273</v>
      </c>
      <c r="D1331">
        <v>46.32699203</v>
      </c>
      <c r="E1331">
        <v>0.46466389000000002</v>
      </c>
      <c r="F1331">
        <v>-5.5946359599999997</v>
      </c>
      <c r="G1331">
        <f t="shared" si="41"/>
        <v>30.101613990000001</v>
      </c>
    </row>
    <row r="1332" spans="1:7" x14ac:dyDescent="0.2">
      <c r="A1332">
        <f t="shared" si="40"/>
        <v>21602.54675293</v>
      </c>
      <c r="B1332">
        <v>23615.853515629999</v>
      </c>
      <c r="C1332">
        <v>231.18719482</v>
      </c>
      <c r="D1332">
        <v>46.31365967</v>
      </c>
      <c r="E1332">
        <v>0.46453017000000002</v>
      </c>
      <c r="F1332">
        <v>-5.5860333400000002</v>
      </c>
      <c r="G1332">
        <f t="shared" si="41"/>
        <v>30.088281630000001</v>
      </c>
    </row>
    <row r="1333" spans="1:7" x14ac:dyDescent="0.2">
      <c r="A1333">
        <f t="shared" si="40"/>
        <v>21602.55456543</v>
      </c>
      <c r="B1333">
        <v>23615.861328129999</v>
      </c>
      <c r="C1333">
        <v>230.92807006999999</v>
      </c>
      <c r="D1333">
        <v>46.24966431</v>
      </c>
      <c r="E1333">
        <v>0.46388828999999998</v>
      </c>
      <c r="F1333">
        <v>-5.5045995699999999</v>
      </c>
      <c r="G1333">
        <f t="shared" si="41"/>
        <v>30.024286270000001</v>
      </c>
    </row>
    <row r="1334" spans="1:7" x14ac:dyDescent="0.2">
      <c r="A1334">
        <f t="shared" si="40"/>
        <v>21602.56237793</v>
      </c>
      <c r="B1334">
        <v>23615.869140629999</v>
      </c>
      <c r="C1334">
        <v>230.61494446</v>
      </c>
      <c r="D1334">
        <v>46.204334260000003</v>
      </c>
      <c r="E1334">
        <v>0.46343361999999999</v>
      </c>
      <c r="F1334">
        <v>-5.5304708500000004</v>
      </c>
      <c r="G1334">
        <f t="shared" si="41"/>
        <v>29.978956220000004</v>
      </c>
    </row>
    <row r="1335" spans="1:7" x14ac:dyDescent="0.2">
      <c r="A1335">
        <f t="shared" si="40"/>
        <v>21602.57019043</v>
      </c>
      <c r="B1335">
        <v>23615.876953129999</v>
      </c>
      <c r="C1335">
        <v>230.76142883</v>
      </c>
      <c r="D1335">
        <v>46.13500595</v>
      </c>
      <c r="E1335">
        <v>0.46273828</v>
      </c>
      <c r="F1335">
        <v>-5.5521264099999996</v>
      </c>
      <c r="G1335">
        <f t="shared" si="41"/>
        <v>29.909627910000001</v>
      </c>
    </row>
    <row r="1336" spans="1:7" x14ac:dyDescent="0.2">
      <c r="A1336">
        <f t="shared" si="40"/>
        <v>21602.57800293</v>
      </c>
      <c r="B1336">
        <v>23615.884765629999</v>
      </c>
      <c r="C1336">
        <v>230.31109619</v>
      </c>
      <c r="D1336">
        <v>46.10834122</v>
      </c>
      <c r="E1336">
        <v>0.46247080000000002</v>
      </c>
      <c r="F1336">
        <v>-5.73724699</v>
      </c>
      <c r="G1336">
        <f t="shared" si="41"/>
        <v>29.882963180000001</v>
      </c>
    </row>
    <row r="1337" spans="1:7" x14ac:dyDescent="0.2">
      <c r="A1337">
        <f t="shared" si="40"/>
        <v>21602.58581543</v>
      </c>
      <c r="B1337">
        <v>23615.892578129999</v>
      </c>
      <c r="C1337">
        <v>230.02618408000001</v>
      </c>
      <c r="D1337">
        <v>46.047016139999997</v>
      </c>
      <c r="E1337">
        <v>0.46185570999999997</v>
      </c>
      <c r="F1337">
        <v>-5.8336720499999997</v>
      </c>
      <c r="G1337">
        <f t="shared" si="41"/>
        <v>29.821638099999998</v>
      </c>
    </row>
    <row r="1338" spans="1:7" x14ac:dyDescent="0.2">
      <c r="A1338">
        <f t="shared" si="40"/>
        <v>21602.59362793</v>
      </c>
      <c r="B1338">
        <v>23615.900390629999</v>
      </c>
      <c r="C1338">
        <v>229.85231017999999</v>
      </c>
      <c r="D1338">
        <v>46.017684940000002</v>
      </c>
      <c r="E1338">
        <v>0.46156153</v>
      </c>
      <c r="F1338">
        <v>-5.9009165799999996</v>
      </c>
      <c r="G1338">
        <f t="shared" si="41"/>
        <v>29.792306900000003</v>
      </c>
    </row>
    <row r="1339" spans="1:7" x14ac:dyDescent="0.2">
      <c r="A1339">
        <f t="shared" si="40"/>
        <v>21602.60144043</v>
      </c>
      <c r="B1339">
        <v>23615.908203129999</v>
      </c>
      <c r="C1339">
        <v>229.50547791</v>
      </c>
      <c r="D1339">
        <v>45.977687840000002</v>
      </c>
      <c r="E1339">
        <v>0.46116035999999999</v>
      </c>
      <c r="F1339">
        <v>-5.8056740800000002</v>
      </c>
      <c r="G1339">
        <f t="shared" si="41"/>
        <v>29.752309800000003</v>
      </c>
    </row>
    <row r="1340" spans="1:7" x14ac:dyDescent="0.2">
      <c r="A1340">
        <f t="shared" si="40"/>
        <v>21602.60925293</v>
      </c>
      <c r="B1340">
        <v>23615.916015629999</v>
      </c>
      <c r="C1340">
        <v>229.29884337999999</v>
      </c>
      <c r="D1340">
        <v>45.935024259999999</v>
      </c>
      <c r="E1340">
        <v>0.46073243000000003</v>
      </c>
      <c r="F1340">
        <v>-5.7819056499999997</v>
      </c>
      <c r="G1340">
        <f t="shared" si="41"/>
        <v>29.70964622</v>
      </c>
    </row>
    <row r="1341" spans="1:7" x14ac:dyDescent="0.2">
      <c r="A1341">
        <f t="shared" si="40"/>
        <v>21602.61706543</v>
      </c>
      <c r="B1341">
        <v>23615.923828129999</v>
      </c>
      <c r="C1341">
        <v>229.01245116999999</v>
      </c>
      <c r="D1341">
        <v>45.905693049999996</v>
      </c>
      <c r="E1341">
        <v>0.46043822000000001</v>
      </c>
      <c r="F1341">
        <v>-5.7482185399999999</v>
      </c>
      <c r="G1341">
        <f t="shared" si="41"/>
        <v>29.680315009999997</v>
      </c>
    </row>
    <row r="1342" spans="1:7" x14ac:dyDescent="0.2">
      <c r="A1342">
        <f t="shared" si="40"/>
        <v>21602.62487793</v>
      </c>
      <c r="B1342">
        <v>23615.931640629999</v>
      </c>
      <c r="C1342">
        <v>228.75930786000001</v>
      </c>
      <c r="D1342">
        <v>45.836364750000001</v>
      </c>
      <c r="E1342">
        <v>0.45974287000000003</v>
      </c>
      <c r="F1342">
        <v>-5.7841944700000001</v>
      </c>
      <c r="G1342">
        <f t="shared" si="41"/>
        <v>29.610986710000002</v>
      </c>
    </row>
    <row r="1343" spans="1:7" x14ac:dyDescent="0.2">
      <c r="A1343">
        <f t="shared" si="40"/>
        <v>21602.63269043</v>
      </c>
      <c r="B1343">
        <v>23615.939453129999</v>
      </c>
      <c r="C1343">
        <v>228.53640747</v>
      </c>
      <c r="D1343">
        <v>45.777702329999997</v>
      </c>
      <c r="E1343">
        <v>0.45915449000000003</v>
      </c>
      <c r="F1343">
        <v>-5.7796182600000003</v>
      </c>
      <c r="G1343">
        <f t="shared" si="41"/>
        <v>29.552324289999998</v>
      </c>
    </row>
    <row r="1344" spans="1:7" x14ac:dyDescent="0.2">
      <c r="A1344">
        <f t="shared" si="40"/>
        <v>21602.64050293</v>
      </c>
      <c r="B1344">
        <v>23615.947265629999</v>
      </c>
      <c r="C1344">
        <v>228.40437317000001</v>
      </c>
      <c r="D1344">
        <v>45.740371699999997</v>
      </c>
      <c r="E1344">
        <v>0.45878004999999999</v>
      </c>
      <c r="F1344">
        <v>-5.8267235800000003</v>
      </c>
      <c r="G1344">
        <f t="shared" si="41"/>
        <v>29.514993659999998</v>
      </c>
    </row>
    <row r="1345" spans="1:7" x14ac:dyDescent="0.2">
      <c r="A1345">
        <f t="shared" si="40"/>
        <v>21602.64831543</v>
      </c>
      <c r="B1345">
        <v>23615.955078129999</v>
      </c>
      <c r="C1345">
        <v>228.09880065999999</v>
      </c>
      <c r="D1345">
        <v>45.70570755</v>
      </c>
      <c r="E1345">
        <v>0.45843234999999999</v>
      </c>
      <c r="F1345">
        <v>-5.7177581799999997</v>
      </c>
      <c r="G1345">
        <f t="shared" si="41"/>
        <v>29.480329510000001</v>
      </c>
    </row>
    <row r="1346" spans="1:7" x14ac:dyDescent="0.2">
      <c r="A1346">
        <f t="shared" si="40"/>
        <v>21602.654174800002</v>
      </c>
      <c r="B1346">
        <v>23615.9609375</v>
      </c>
      <c r="C1346">
        <v>227.89537048</v>
      </c>
      <c r="D1346">
        <v>45.64171219</v>
      </c>
      <c r="E1346">
        <v>0.45779048999999999</v>
      </c>
      <c r="F1346">
        <v>-5.55743265</v>
      </c>
      <c r="G1346">
        <f t="shared" si="41"/>
        <v>29.416334150000001</v>
      </c>
    </row>
    <row r="1347" spans="1:7" x14ac:dyDescent="0.2">
      <c r="A1347">
        <f t="shared" ref="A1347:A1410" si="42">B1347-$B$2</f>
        <v>21602.661987300002</v>
      </c>
      <c r="B1347">
        <v>23615.96875</v>
      </c>
      <c r="C1347">
        <v>227.6544342</v>
      </c>
      <c r="D1347">
        <v>45.64171219</v>
      </c>
      <c r="E1347">
        <v>0.45779048999999999</v>
      </c>
      <c r="F1347">
        <v>-5.4587998400000002</v>
      </c>
      <c r="G1347">
        <f t="shared" ref="G1347:G1410" si="43">D1347-$D$2</f>
        <v>29.416334150000001</v>
      </c>
    </row>
    <row r="1348" spans="1:7" x14ac:dyDescent="0.2">
      <c r="A1348">
        <f t="shared" si="42"/>
        <v>21602.669799800002</v>
      </c>
      <c r="B1348">
        <v>23615.9765625</v>
      </c>
      <c r="C1348">
        <v>227.46873474</v>
      </c>
      <c r="D1348">
        <v>45.559051510000003</v>
      </c>
      <c r="E1348">
        <v>0.45696139000000002</v>
      </c>
      <c r="F1348">
        <v>-5.3674793200000002</v>
      </c>
      <c r="G1348">
        <f t="shared" si="43"/>
        <v>29.333673470000004</v>
      </c>
    </row>
    <row r="1349" spans="1:7" x14ac:dyDescent="0.2">
      <c r="A1349">
        <f t="shared" si="42"/>
        <v>21602.677612300002</v>
      </c>
      <c r="B1349">
        <v>23615.984375</v>
      </c>
      <c r="C1349">
        <v>227.17120360999999</v>
      </c>
      <c r="D1349">
        <v>45.548385619999998</v>
      </c>
      <c r="E1349">
        <v>0.45685439999999999</v>
      </c>
      <c r="F1349">
        <v>-5.4019303299999999</v>
      </c>
      <c r="G1349">
        <f t="shared" si="43"/>
        <v>29.323007579999999</v>
      </c>
    </row>
    <row r="1350" spans="1:7" x14ac:dyDescent="0.2">
      <c r="A1350">
        <f t="shared" si="42"/>
        <v>21602.685424800002</v>
      </c>
      <c r="B1350">
        <v>23615.9921875</v>
      </c>
      <c r="C1350">
        <v>226.80979919000001</v>
      </c>
      <c r="D1350">
        <v>45.505722050000003</v>
      </c>
      <c r="E1350">
        <v>0.45642650000000001</v>
      </c>
      <c r="F1350">
        <v>-5.2231721899999997</v>
      </c>
      <c r="G1350">
        <f t="shared" si="43"/>
        <v>29.280344010000004</v>
      </c>
    </row>
    <row r="1351" spans="1:7" x14ac:dyDescent="0.2">
      <c r="A1351">
        <f t="shared" si="42"/>
        <v>21602.693237300002</v>
      </c>
      <c r="B1351">
        <v>23616</v>
      </c>
      <c r="C1351">
        <v>226.71218872</v>
      </c>
      <c r="D1351">
        <v>45.492393489999998</v>
      </c>
      <c r="E1351">
        <v>0.45629280999999999</v>
      </c>
      <c r="F1351">
        <v>-5.2201895699999996</v>
      </c>
      <c r="G1351">
        <f t="shared" si="43"/>
        <v>29.267015449999999</v>
      </c>
    </row>
    <row r="1352" spans="1:7" x14ac:dyDescent="0.2">
      <c r="A1352">
        <f t="shared" si="42"/>
        <v>21602.701049800002</v>
      </c>
      <c r="B1352">
        <v>23616.0078125</v>
      </c>
      <c r="C1352">
        <v>226.46197509999999</v>
      </c>
      <c r="D1352">
        <v>45.428398129999998</v>
      </c>
      <c r="E1352">
        <v>0.45565093000000001</v>
      </c>
      <c r="F1352">
        <v>-5.07156992</v>
      </c>
      <c r="G1352">
        <f t="shared" si="43"/>
        <v>29.203020089999999</v>
      </c>
    </row>
    <row r="1353" spans="1:7" x14ac:dyDescent="0.2">
      <c r="A1353">
        <f t="shared" si="42"/>
        <v>21602.708862300002</v>
      </c>
      <c r="B1353">
        <v>23616.015625</v>
      </c>
      <c r="C1353">
        <v>226.36846924</v>
      </c>
      <c r="D1353">
        <v>45.361736299999997</v>
      </c>
      <c r="E1353">
        <v>0.45498231</v>
      </c>
      <c r="F1353">
        <v>-5.1561427100000001</v>
      </c>
      <c r="G1353">
        <f t="shared" si="43"/>
        <v>29.136358259999998</v>
      </c>
    </row>
    <row r="1354" spans="1:7" x14ac:dyDescent="0.2">
      <c r="A1354">
        <f t="shared" si="42"/>
        <v>21602.716674800002</v>
      </c>
      <c r="B1354">
        <v>23616.0234375</v>
      </c>
      <c r="C1354">
        <v>225.81365966999999</v>
      </c>
      <c r="D1354">
        <v>45.324405669999997</v>
      </c>
      <c r="E1354">
        <v>0.45460787000000003</v>
      </c>
      <c r="F1354">
        <v>-5.2484402699999997</v>
      </c>
      <c r="G1354">
        <f t="shared" si="43"/>
        <v>29.099027629999998</v>
      </c>
    </row>
    <row r="1355" spans="1:7" x14ac:dyDescent="0.2">
      <c r="A1355">
        <f t="shared" si="42"/>
        <v>21602.724487300002</v>
      </c>
      <c r="B1355">
        <v>23616.03125</v>
      </c>
      <c r="C1355">
        <v>225.76243590999999</v>
      </c>
      <c r="D1355">
        <v>45.271076200000003</v>
      </c>
      <c r="E1355">
        <v>0.45407298000000001</v>
      </c>
      <c r="F1355">
        <v>-5.3294315299999999</v>
      </c>
      <c r="G1355">
        <f t="shared" si="43"/>
        <v>29.045698160000004</v>
      </c>
    </row>
    <row r="1356" spans="1:7" x14ac:dyDescent="0.2">
      <c r="A1356">
        <f t="shared" si="42"/>
        <v>21602.732299800002</v>
      </c>
      <c r="B1356">
        <v>23616.0390625</v>
      </c>
      <c r="C1356">
        <v>225.64199829</v>
      </c>
      <c r="D1356">
        <v>45.300407409999998</v>
      </c>
      <c r="E1356">
        <v>0.45436715999999999</v>
      </c>
      <c r="F1356">
        <v>-5.5590372099999996</v>
      </c>
      <c r="G1356">
        <f t="shared" si="43"/>
        <v>29.075029369999999</v>
      </c>
    </row>
    <row r="1357" spans="1:7" x14ac:dyDescent="0.2">
      <c r="A1357">
        <f t="shared" si="42"/>
        <v>21602.740112300002</v>
      </c>
      <c r="B1357">
        <v>23616.046875</v>
      </c>
      <c r="C1357">
        <v>225.31109619</v>
      </c>
      <c r="D1357">
        <v>45.217746730000002</v>
      </c>
      <c r="E1357">
        <v>0.45353806000000002</v>
      </c>
      <c r="F1357">
        <v>-5.4994111099999996</v>
      </c>
      <c r="G1357">
        <f t="shared" si="43"/>
        <v>28.992368690000003</v>
      </c>
    </row>
    <row r="1358" spans="1:7" x14ac:dyDescent="0.2">
      <c r="A1358">
        <f t="shared" si="42"/>
        <v>21602.747924800002</v>
      </c>
      <c r="B1358">
        <v>23616.0546875</v>
      </c>
      <c r="C1358">
        <v>225.24009705</v>
      </c>
      <c r="D1358">
        <v>45.167083740000002</v>
      </c>
      <c r="E1358">
        <v>0.45302989999999999</v>
      </c>
      <c r="F1358">
        <v>-5.6156182299999999</v>
      </c>
      <c r="G1358">
        <f t="shared" si="43"/>
        <v>28.941705700000004</v>
      </c>
    </row>
    <row r="1359" spans="1:7" x14ac:dyDescent="0.2">
      <c r="A1359">
        <f t="shared" si="42"/>
        <v>21602.755737300002</v>
      </c>
      <c r="B1359">
        <v>23616.0625</v>
      </c>
      <c r="C1359">
        <v>224.84277344</v>
      </c>
      <c r="D1359">
        <v>45.151084900000001</v>
      </c>
      <c r="E1359">
        <v>0.45286945000000001</v>
      </c>
      <c r="F1359">
        <v>-5.6290874500000001</v>
      </c>
      <c r="G1359">
        <f t="shared" si="43"/>
        <v>28.925706860000002</v>
      </c>
    </row>
    <row r="1360" spans="1:7" x14ac:dyDescent="0.2">
      <c r="A1360">
        <f t="shared" si="42"/>
        <v>21602.76159668</v>
      </c>
      <c r="B1360">
        <v>23616.068359379999</v>
      </c>
      <c r="C1360">
        <v>224.58442688</v>
      </c>
      <c r="D1360">
        <v>45.079090119999996</v>
      </c>
      <c r="E1360">
        <v>0.45214733000000001</v>
      </c>
      <c r="F1360">
        <v>-5.7180438000000002</v>
      </c>
      <c r="G1360">
        <f t="shared" si="43"/>
        <v>28.853712079999998</v>
      </c>
    </row>
    <row r="1361" spans="1:7" x14ac:dyDescent="0.2">
      <c r="A1361">
        <f t="shared" si="42"/>
        <v>21602.76940918</v>
      </c>
      <c r="B1361">
        <v>23616.076171879999</v>
      </c>
      <c r="C1361">
        <v>224.44055176000001</v>
      </c>
      <c r="D1361">
        <v>45.057758329999999</v>
      </c>
      <c r="E1361">
        <v>0.45193338</v>
      </c>
      <c r="F1361">
        <v>-5.7659568800000001</v>
      </c>
      <c r="G1361">
        <f t="shared" si="43"/>
        <v>28.83238029</v>
      </c>
    </row>
    <row r="1362" spans="1:7" x14ac:dyDescent="0.2">
      <c r="A1362">
        <f t="shared" si="42"/>
        <v>21602.77722168</v>
      </c>
      <c r="B1362">
        <v>23616.083984379999</v>
      </c>
      <c r="C1362">
        <v>224.13496398999999</v>
      </c>
      <c r="D1362">
        <v>44.991096499999998</v>
      </c>
      <c r="E1362">
        <v>0.45126474</v>
      </c>
      <c r="F1362">
        <v>-5.7366108899999997</v>
      </c>
      <c r="G1362">
        <f t="shared" si="43"/>
        <v>28.765718459999999</v>
      </c>
    </row>
    <row r="1363" spans="1:7" x14ac:dyDescent="0.2">
      <c r="A1363">
        <f t="shared" si="42"/>
        <v>21602.78503418</v>
      </c>
      <c r="B1363">
        <v>23616.091796879999</v>
      </c>
      <c r="C1363">
        <v>223.97070313</v>
      </c>
      <c r="D1363">
        <v>44.932437899999996</v>
      </c>
      <c r="E1363">
        <v>0.45067637999999999</v>
      </c>
      <c r="F1363">
        <v>-5.8055439</v>
      </c>
      <c r="G1363">
        <f t="shared" si="43"/>
        <v>28.707059859999998</v>
      </c>
    </row>
    <row r="1364" spans="1:7" x14ac:dyDescent="0.2">
      <c r="A1364">
        <f t="shared" si="42"/>
        <v>21602.79284668</v>
      </c>
      <c r="B1364">
        <v>23616.099609379999</v>
      </c>
      <c r="C1364">
        <v>223.54603577</v>
      </c>
      <c r="D1364">
        <v>44.895107269999997</v>
      </c>
      <c r="E1364">
        <v>0.45030197999999999</v>
      </c>
      <c r="F1364">
        <v>-5.6699848199999998</v>
      </c>
      <c r="G1364">
        <f t="shared" si="43"/>
        <v>28.669729229999998</v>
      </c>
    </row>
    <row r="1365" spans="1:7" x14ac:dyDescent="0.2">
      <c r="A1365">
        <f t="shared" si="42"/>
        <v>21602.80065918</v>
      </c>
      <c r="B1365">
        <v>23616.107421879999</v>
      </c>
      <c r="C1365">
        <v>223.35726929</v>
      </c>
      <c r="D1365">
        <v>44.863109590000001</v>
      </c>
      <c r="E1365">
        <v>0.44998103</v>
      </c>
      <c r="F1365">
        <v>-5.58334303</v>
      </c>
      <c r="G1365">
        <f t="shared" si="43"/>
        <v>28.637731550000002</v>
      </c>
    </row>
    <row r="1366" spans="1:7" x14ac:dyDescent="0.2">
      <c r="A1366">
        <f t="shared" si="42"/>
        <v>21602.80847168</v>
      </c>
      <c r="B1366">
        <v>23616.115234379999</v>
      </c>
      <c r="C1366">
        <v>223.11352539000001</v>
      </c>
      <c r="D1366">
        <v>44.841777800000003</v>
      </c>
      <c r="E1366">
        <v>0.44976705</v>
      </c>
      <c r="F1366">
        <v>-5.4558148400000004</v>
      </c>
      <c r="G1366">
        <f t="shared" si="43"/>
        <v>28.616399760000004</v>
      </c>
    </row>
    <row r="1367" spans="1:7" x14ac:dyDescent="0.2">
      <c r="A1367">
        <f t="shared" si="42"/>
        <v>21602.81628418</v>
      </c>
      <c r="B1367">
        <v>23616.123046879999</v>
      </c>
      <c r="C1367">
        <v>222.87667847</v>
      </c>
      <c r="D1367">
        <v>44.81244659</v>
      </c>
      <c r="E1367">
        <v>0.44947287000000002</v>
      </c>
      <c r="F1367">
        <v>-5.37731695</v>
      </c>
      <c r="G1367">
        <f t="shared" si="43"/>
        <v>28.587068550000001</v>
      </c>
    </row>
    <row r="1368" spans="1:7" x14ac:dyDescent="0.2">
      <c r="A1368">
        <f t="shared" si="42"/>
        <v>21602.82409668</v>
      </c>
      <c r="B1368">
        <v>23616.130859379999</v>
      </c>
      <c r="C1368">
        <v>222.53108215</v>
      </c>
      <c r="D1368">
        <v>44.727119450000004</v>
      </c>
      <c r="E1368">
        <v>0.44861704000000002</v>
      </c>
      <c r="F1368">
        <v>-5.2819352100000003</v>
      </c>
      <c r="G1368">
        <f t="shared" si="43"/>
        <v>28.501741410000005</v>
      </c>
    </row>
    <row r="1369" spans="1:7" x14ac:dyDescent="0.2">
      <c r="A1369">
        <f t="shared" si="42"/>
        <v>21602.83190918</v>
      </c>
      <c r="B1369">
        <v>23616.138671879999</v>
      </c>
      <c r="C1369">
        <v>222.38394165</v>
      </c>
      <c r="D1369">
        <v>44.689788819999997</v>
      </c>
      <c r="E1369">
        <v>0.44824259999999999</v>
      </c>
      <c r="F1369">
        <v>-5.3530054099999997</v>
      </c>
      <c r="G1369">
        <f t="shared" si="43"/>
        <v>28.464410779999998</v>
      </c>
    </row>
    <row r="1370" spans="1:7" x14ac:dyDescent="0.2">
      <c r="A1370">
        <f t="shared" si="42"/>
        <v>21602.83972168</v>
      </c>
      <c r="B1370">
        <v>23616.146484379999</v>
      </c>
      <c r="C1370">
        <v>222.21885681000001</v>
      </c>
      <c r="D1370">
        <v>44.679122919999998</v>
      </c>
      <c r="E1370">
        <v>0.44813561000000002</v>
      </c>
      <c r="F1370">
        <v>-5.4493947</v>
      </c>
      <c r="G1370">
        <f t="shared" si="43"/>
        <v>28.453744879999999</v>
      </c>
    </row>
    <row r="1371" spans="1:7" x14ac:dyDescent="0.2">
      <c r="A1371">
        <f t="shared" si="42"/>
        <v>21602.84753418</v>
      </c>
      <c r="B1371">
        <v>23616.154296879999</v>
      </c>
      <c r="C1371">
        <v>221.97236633</v>
      </c>
      <c r="D1371">
        <v>44.604461669999999</v>
      </c>
      <c r="E1371">
        <v>0.44738676999999999</v>
      </c>
      <c r="F1371">
        <v>-5.4779472399999998</v>
      </c>
      <c r="G1371">
        <f t="shared" si="43"/>
        <v>28.37908363</v>
      </c>
    </row>
    <row r="1372" spans="1:7" x14ac:dyDescent="0.2">
      <c r="A1372">
        <f t="shared" si="42"/>
        <v>21602.85534668</v>
      </c>
      <c r="B1372">
        <v>23616.162109379999</v>
      </c>
      <c r="C1372">
        <v>221.66952515</v>
      </c>
      <c r="D1372">
        <v>44.583129880000001</v>
      </c>
      <c r="E1372">
        <v>0.44717278999999999</v>
      </c>
      <c r="F1372">
        <v>-5.3855814899999999</v>
      </c>
      <c r="G1372">
        <f t="shared" si="43"/>
        <v>28.357751840000002</v>
      </c>
    </row>
    <row r="1373" spans="1:7" x14ac:dyDescent="0.2">
      <c r="A1373">
        <f t="shared" si="42"/>
        <v>21602.86315918</v>
      </c>
      <c r="B1373">
        <v>23616.169921879999</v>
      </c>
      <c r="C1373">
        <v>221.66589354999999</v>
      </c>
      <c r="D1373">
        <v>44.513801569999998</v>
      </c>
      <c r="E1373">
        <v>0.44647744</v>
      </c>
      <c r="F1373">
        <v>-5.2273707399999996</v>
      </c>
      <c r="G1373">
        <f t="shared" si="43"/>
        <v>28.288423529999999</v>
      </c>
    </row>
    <row r="1374" spans="1:7" x14ac:dyDescent="0.2">
      <c r="A1374">
        <f t="shared" si="42"/>
        <v>21602.869018550002</v>
      </c>
      <c r="B1374">
        <v>23616.17578125</v>
      </c>
      <c r="C1374">
        <v>221.21211242999999</v>
      </c>
      <c r="D1374">
        <v>44.497802729999997</v>
      </c>
      <c r="E1374">
        <v>0.44631695999999998</v>
      </c>
      <c r="F1374">
        <v>-5.2582373599999999</v>
      </c>
      <c r="G1374">
        <f t="shared" si="43"/>
        <v>28.272424689999998</v>
      </c>
    </row>
    <row r="1375" spans="1:7" x14ac:dyDescent="0.2">
      <c r="A1375">
        <f t="shared" si="42"/>
        <v>21602.876831050002</v>
      </c>
      <c r="B1375">
        <v>23616.18359375</v>
      </c>
      <c r="C1375">
        <v>221.13839722</v>
      </c>
      <c r="D1375">
        <v>44.449806209999998</v>
      </c>
      <c r="E1375">
        <v>0.44583556000000002</v>
      </c>
      <c r="F1375">
        <v>-5.2130651500000003</v>
      </c>
      <c r="G1375">
        <f t="shared" si="43"/>
        <v>28.224428169999999</v>
      </c>
    </row>
    <row r="1376" spans="1:7" x14ac:dyDescent="0.2">
      <c r="A1376">
        <f t="shared" si="42"/>
        <v>21602.884643550002</v>
      </c>
      <c r="B1376">
        <v>23616.19140625</v>
      </c>
      <c r="C1376">
        <v>220.78436278999999</v>
      </c>
      <c r="D1376">
        <v>44.41247559</v>
      </c>
      <c r="E1376">
        <v>0.44546111999999999</v>
      </c>
      <c r="F1376">
        <v>-5.2368059200000001</v>
      </c>
      <c r="G1376">
        <f t="shared" si="43"/>
        <v>28.187097550000001</v>
      </c>
    </row>
    <row r="1377" spans="1:7" x14ac:dyDescent="0.2">
      <c r="A1377">
        <f t="shared" si="42"/>
        <v>21602.892456050002</v>
      </c>
      <c r="B1377">
        <v>23616.19921875</v>
      </c>
      <c r="C1377">
        <v>220.67831421</v>
      </c>
      <c r="D1377">
        <v>44.407142640000004</v>
      </c>
      <c r="E1377">
        <v>0.44540763</v>
      </c>
      <c r="F1377">
        <v>-5.2522811899999997</v>
      </c>
      <c r="G1377">
        <f t="shared" si="43"/>
        <v>28.181764600000005</v>
      </c>
    </row>
    <row r="1378" spans="1:7" x14ac:dyDescent="0.2">
      <c r="A1378">
        <f t="shared" si="42"/>
        <v>21602.900268550002</v>
      </c>
      <c r="B1378">
        <v>23616.20703125</v>
      </c>
      <c r="C1378">
        <v>220.64115906000001</v>
      </c>
      <c r="D1378">
        <v>44.353816989999999</v>
      </c>
      <c r="E1378">
        <v>0.44487276999999997</v>
      </c>
      <c r="F1378">
        <v>-5.1593818699999998</v>
      </c>
      <c r="G1378">
        <f t="shared" si="43"/>
        <v>28.12843895</v>
      </c>
    </row>
    <row r="1379" spans="1:7" x14ac:dyDescent="0.2">
      <c r="A1379">
        <f t="shared" si="42"/>
        <v>21602.908081050002</v>
      </c>
      <c r="B1379">
        <v>23616.21484375</v>
      </c>
      <c r="C1379">
        <v>220.30613708000001</v>
      </c>
      <c r="D1379">
        <v>44.295154570000001</v>
      </c>
      <c r="E1379">
        <v>0.44428437999999998</v>
      </c>
      <c r="F1379">
        <v>-5.26801634</v>
      </c>
      <c r="G1379">
        <f t="shared" si="43"/>
        <v>28.069776530000002</v>
      </c>
    </row>
    <row r="1380" spans="1:7" x14ac:dyDescent="0.2">
      <c r="A1380">
        <f t="shared" si="42"/>
        <v>21602.915893550002</v>
      </c>
      <c r="B1380">
        <v>23616.22265625</v>
      </c>
      <c r="C1380">
        <v>220.01414489999999</v>
      </c>
      <c r="D1380">
        <v>44.260490419999996</v>
      </c>
      <c r="E1380">
        <v>0.44393671000000001</v>
      </c>
      <c r="F1380">
        <v>-5.3767666800000002</v>
      </c>
      <c r="G1380">
        <f t="shared" si="43"/>
        <v>28.035112379999998</v>
      </c>
    </row>
    <row r="1381" spans="1:7" x14ac:dyDescent="0.2">
      <c r="A1381">
        <f t="shared" si="42"/>
        <v>21602.923706050002</v>
      </c>
      <c r="B1381">
        <v>23616.23046875</v>
      </c>
      <c r="C1381">
        <v>219.71609497</v>
      </c>
      <c r="D1381">
        <v>44.196495059999997</v>
      </c>
      <c r="E1381">
        <v>0.44329481999999998</v>
      </c>
      <c r="F1381">
        <v>-5.6206393200000004</v>
      </c>
      <c r="G1381">
        <f t="shared" si="43"/>
        <v>27.971117019999998</v>
      </c>
    </row>
    <row r="1382" spans="1:7" x14ac:dyDescent="0.2">
      <c r="A1382">
        <f t="shared" si="42"/>
        <v>21602.931518550002</v>
      </c>
      <c r="B1382">
        <v>23616.23828125</v>
      </c>
      <c r="C1382">
        <v>219.48519897</v>
      </c>
      <c r="D1382">
        <v>44.188495639999999</v>
      </c>
      <c r="E1382">
        <v>0.44321460000000001</v>
      </c>
      <c r="F1382">
        <v>-5.78357601</v>
      </c>
      <c r="G1382">
        <f t="shared" si="43"/>
        <v>27.9631176</v>
      </c>
    </row>
    <row r="1383" spans="1:7" x14ac:dyDescent="0.2">
      <c r="A1383">
        <f t="shared" si="42"/>
        <v>21602.939331050002</v>
      </c>
      <c r="B1383">
        <v>23616.24609375</v>
      </c>
      <c r="C1383">
        <v>219.24694823999999</v>
      </c>
      <c r="D1383">
        <v>44.111167909999999</v>
      </c>
      <c r="E1383">
        <v>0.44243898999999998</v>
      </c>
      <c r="F1383">
        <v>-5.8115949599999999</v>
      </c>
      <c r="G1383">
        <f t="shared" si="43"/>
        <v>27.88578987</v>
      </c>
    </row>
    <row r="1384" spans="1:7" x14ac:dyDescent="0.2">
      <c r="A1384">
        <f t="shared" si="42"/>
        <v>21602.947143550002</v>
      </c>
      <c r="B1384">
        <v>23616.25390625</v>
      </c>
      <c r="C1384">
        <v>219.10713196</v>
      </c>
      <c r="D1384">
        <v>44.095169069999997</v>
      </c>
      <c r="E1384">
        <v>0.44227850000000002</v>
      </c>
      <c r="F1384">
        <v>-5.90653133</v>
      </c>
      <c r="G1384">
        <f t="shared" si="43"/>
        <v>27.869791029999998</v>
      </c>
    </row>
    <row r="1385" spans="1:7" x14ac:dyDescent="0.2">
      <c r="A1385">
        <f t="shared" si="42"/>
        <v>21602.954956050002</v>
      </c>
      <c r="B1385">
        <v>23616.26171875</v>
      </c>
      <c r="C1385">
        <v>218.79258727999999</v>
      </c>
      <c r="D1385">
        <v>44.02317429</v>
      </c>
      <c r="E1385">
        <v>0.44155639000000002</v>
      </c>
      <c r="F1385">
        <v>-5.7597713500000003</v>
      </c>
      <c r="G1385">
        <f t="shared" si="43"/>
        <v>27.797796250000001</v>
      </c>
    </row>
    <row r="1386" spans="1:7" x14ac:dyDescent="0.2">
      <c r="A1386">
        <f t="shared" si="42"/>
        <v>21602.962768550002</v>
      </c>
      <c r="B1386">
        <v>23616.26953125</v>
      </c>
      <c r="C1386">
        <v>218.62753296</v>
      </c>
      <c r="D1386">
        <v>43.964511870000003</v>
      </c>
      <c r="E1386">
        <v>0.44096801000000002</v>
      </c>
      <c r="F1386">
        <v>-5.6587581599999996</v>
      </c>
      <c r="G1386">
        <f t="shared" si="43"/>
        <v>27.739133830000004</v>
      </c>
    </row>
    <row r="1387" spans="1:7" x14ac:dyDescent="0.2">
      <c r="A1387">
        <f t="shared" si="42"/>
        <v>21602.96862793</v>
      </c>
      <c r="B1387">
        <v>23616.275390629999</v>
      </c>
      <c r="C1387">
        <v>218.39149474999999</v>
      </c>
      <c r="D1387">
        <v>43.956512449999998</v>
      </c>
      <c r="E1387">
        <v>0.44088778000000001</v>
      </c>
      <c r="F1387">
        <v>-5.5139160199999999</v>
      </c>
      <c r="G1387">
        <f t="shared" si="43"/>
        <v>27.731134409999999</v>
      </c>
    </row>
    <row r="1388" spans="1:7" x14ac:dyDescent="0.2">
      <c r="A1388">
        <f t="shared" si="42"/>
        <v>21602.97644043</v>
      </c>
      <c r="B1388">
        <v>23616.283203129999</v>
      </c>
      <c r="C1388">
        <v>218.30319213999999</v>
      </c>
      <c r="D1388">
        <v>43.905849459999999</v>
      </c>
      <c r="E1388">
        <v>0.44037962000000003</v>
      </c>
      <c r="F1388">
        <v>-5.4002113300000003</v>
      </c>
      <c r="G1388">
        <f t="shared" si="43"/>
        <v>27.68047142</v>
      </c>
    </row>
    <row r="1389" spans="1:7" x14ac:dyDescent="0.2">
      <c r="A1389">
        <f t="shared" si="42"/>
        <v>21602.98425293</v>
      </c>
      <c r="B1389">
        <v>23616.291015629999</v>
      </c>
      <c r="C1389">
        <v>218.23464966</v>
      </c>
      <c r="D1389">
        <v>43.84452057</v>
      </c>
      <c r="E1389">
        <v>0.4397645</v>
      </c>
      <c r="F1389">
        <v>-5.3223319099999999</v>
      </c>
      <c r="G1389">
        <f t="shared" si="43"/>
        <v>27.619142530000001</v>
      </c>
    </row>
    <row r="1390" spans="1:7" x14ac:dyDescent="0.2">
      <c r="A1390">
        <f t="shared" si="42"/>
        <v>21602.99206543</v>
      </c>
      <c r="B1390">
        <v>23616.298828129999</v>
      </c>
      <c r="C1390">
        <v>217.82249451000001</v>
      </c>
      <c r="D1390">
        <v>43.825855259999997</v>
      </c>
      <c r="E1390">
        <v>0.43957728000000001</v>
      </c>
      <c r="F1390">
        <v>-5.2073307</v>
      </c>
      <c r="G1390">
        <f t="shared" si="43"/>
        <v>27.600477219999998</v>
      </c>
    </row>
    <row r="1391" spans="1:7" x14ac:dyDescent="0.2">
      <c r="A1391">
        <f t="shared" si="42"/>
        <v>21602.99987793</v>
      </c>
      <c r="B1391">
        <v>23616.306640629999</v>
      </c>
      <c r="C1391">
        <v>217.69387817</v>
      </c>
      <c r="D1391">
        <v>43.785861969999999</v>
      </c>
      <c r="E1391">
        <v>0.43917613999999999</v>
      </c>
      <c r="F1391">
        <v>-5.0870337499999998</v>
      </c>
      <c r="G1391">
        <f t="shared" si="43"/>
        <v>27.56048393</v>
      </c>
    </row>
    <row r="1392" spans="1:7" x14ac:dyDescent="0.2">
      <c r="A1392">
        <f t="shared" si="42"/>
        <v>21603.00769043</v>
      </c>
      <c r="B1392">
        <v>23616.314453129999</v>
      </c>
      <c r="C1392">
        <v>217.08473205999999</v>
      </c>
      <c r="D1392">
        <v>43.769863129999997</v>
      </c>
      <c r="E1392">
        <v>0.43901565999999997</v>
      </c>
      <c r="F1392">
        <v>-4.9977860500000002</v>
      </c>
      <c r="G1392">
        <f t="shared" si="43"/>
        <v>27.544485089999998</v>
      </c>
    </row>
    <row r="1393" spans="1:7" x14ac:dyDescent="0.2">
      <c r="A1393">
        <f t="shared" si="42"/>
        <v>21603.01550293</v>
      </c>
      <c r="B1393">
        <v>23616.322265629999</v>
      </c>
      <c r="C1393">
        <v>217.06616210999999</v>
      </c>
      <c r="D1393">
        <v>43.737865450000001</v>
      </c>
      <c r="E1393">
        <v>0.43869471999999998</v>
      </c>
      <c r="F1393">
        <v>-4.9533104899999998</v>
      </c>
      <c r="G1393">
        <f t="shared" si="43"/>
        <v>27.512487410000002</v>
      </c>
    </row>
    <row r="1394" spans="1:7" x14ac:dyDescent="0.2">
      <c r="A1394">
        <f t="shared" si="42"/>
        <v>21603.02331543</v>
      </c>
      <c r="B1394">
        <v>23616.330078129999</v>
      </c>
      <c r="C1394">
        <v>216.68414307</v>
      </c>
      <c r="D1394">
        <v>43.657871249999999</v>
      </c>
      <c r="E1394">
        <v>0.43789238000000003</v>
      </c>
      <c r="F1394">
        <v>-4.9837522500000002</v>
      </c>
      <c r="G1394">
        <f t="shared" si="43"/>
        <v>27.432493210000001</v>
      </c>
    </row>
    <row r="1395" spans="1:7" x14ac:dyDescent="0.2">
      <c r="A1395">
        <f t="shared" si="42"/>
        <v>21603.03112793</v>
      </c>
      <c r="B1395">
        <v>23616.337890629999</v>
      </c>
      <c r="C1395">
        <v>216.46513367</v>
      </c>
      <c r="D1395">
        <v>43.623207090000001</v>
      </c>
      <c r="E1395">
        <v>0.43754470000000001</v>
      </c>
      <c r="F1395">
        <v>-5.1036944399999999</v>
      </c>
      <c r="G1395">
        <f t="shared" si="43"/>
        <v>27.397829050000002</v>
      </c>
    </row>
    <row r="1396" spans="1:7" x14ac:dyDescent="0.2">
      <c r="A1396">
        <f t="shared" si="42"/>
        <v>21603.03894043</v>
      </c>
      <c r="B1396">
        <v>23616.345703129999</v>
      </c>
      <c r="C1396">
        <v>216.17494202</v>
      </c>
      <c r="D1396">
        <v>43.596542360000001</v>
      </c>
      <c r="E1396">
        <v>0.43727726</v>
      </c>
      <c r="F1396">
        <v>-5.3067178699999999</v>
      </c>
      <c r="G1396">
        <f t="shared" si="43"/>
        <v>27.371164320000002</v>
      </c>
    </row>
    <row r="1397" spans="1:7" x14ac:dyDescent="0.2">
      <c r="A1397">
        <f t="shared" si="42"/>
        <v>21603.04675293</v>
      </c>
      <c r="B1397">
        <v>23616.353515629999</v>
      </c>
      <c r="C1397">
        <v>216.08764647999999</v>
      </c>
      <c r="D1397">
        <v>43.553878779999998</v>
      </c>
      <c r="E1397">
        <v>0.43684932999999998</v>
      </c>
      <c r="F1397">
        <v>-5.4408178300000003</v>
      </c>
      <c r="G1397">
        <f t="shared" si="43"/>
        <v>27.328500739999999</v>
      </c>
    </row>
    <row r="1398" spans="1:7" x14ac:dyDescent="0.2">
      <c r="A1398">
        <f t="shared" si="42"/>
        <v>21603.05456543</v>
      </c>
      <c r="B1398">
        <v>23616.361328129999</v>
      </c>
      <c r="C1398">
        <v>215.96000670999999</v>
      </c>
      <c r="D1398">
        <v>43.516548159999999</v>
      </c>
      <c r="E1398">
        <v>0.43647489</v>
      </c>
      <c r="F1398">
        <v>-5.4400363</v>
      </c>
      <c r="G1398">
        <f t="shared" si="43"/>
        <v>27.29117012</v>
      </c>
    </row>
    <row r="1399" spans="1:7" x14ac:dyDescent="0.2">
      <c r="A1399">
        <f t="shared" si="42"/>
        <v>21603.06237793</v>
      </c>
      <c r="B1399">
        <v>23616.369140629999</v>
      </c>
      <c r="C1399">
        <v>215.71366882000001</v>
      </c>
      <c r="D1399">
        <v>43.468551640000001</v>
      </c>
      <c r="E1399">
        <v>0.43599348999999998</v>
      </c>
      <c r="F1399">
        <v>-5.4031310100000001</v>
      </c>
      <c r="G1399">
        <f t="shared" si="43"/>
        <v>27.243173600000002</v>
      </c>
    </row>
    <row r="1400" spans="1:7" x14ac:dyDescent="0.2">
      <c r="A1400">
        <f t="shared" si="42"/>
        <v>21603.07019043</v>
      </c>
      <c r="B1400">
        <v>23616.376953129999</v>
      </c>
      <c r="C1400">
        <v>215.60282898</v>
      </c>
      <c r="D1400">
        <v>43.417888640000001</v>
      </c>
      <c r="E1400">
        <v>0.43548533</v>
      </c>
      <c r="F1400">
        <v>-5.3237929299999998</v>
      </c>
      <c r="G1400">
        <f t="shared" si="43"/>
        <v>27.192510600000002</v>
      </c>
    </row>
    <row r="1401" spans="1:7" x14ac:dyDescent="0.2">
      <c r="A1401">
        <f t="shared" si="42"/>
        <v>21603.076049800002</v>
      </c>
      <c r="B1401">
        <v>23616.3828125</v>
      </c>
      <c r="C1401">
        <v>215.55461120999999</v>
      </c>
      <c r="D1401">
        <v>43.380558010000001</v>
      </c>
      <c r="E1401">
        <v>0.43511090000000002</v>
      </c>
      <c r="F1401">
        <v>-5.1785216299999997</v>
      </c>
      <c r="G1401">
        <f t="shared" si="43"/>
        <v>27.155179970000002</v>
      </c>
    </row>
    <row r="1402" spans="1:7" x14ac:dyDescent="0.2">
      <c r="A1402">
        <f t="shared" si="42"/>
        <v>21603.083862300002</v>
      </c>
      <c r="B1402">
        <v>23616.390625</v>
      </c>
      <c r="C1402">
        <v>215.29795837</v>
      </c>
      <c r="D1402">
        <v>43.332561490000003</v>
      </c>
      <c r="E1402">
        <v>0.4346295</v>
      </c>
      <c r="F1402">
        <v>-5.0912651999999996</v>
      </c>
      <c r="G1402">
        <f t="shared" si="43"/>
        <v>27.107183450000004</v>
      </c>
    </row>
    <row r="1403" spans="1:7" x14ac:dyDescent="0.2">
      <c r="A1403">
        <f t="shared" si="42"/>
        <v>21603.091674800002</v>
      </c>
      <c r="B1403">
        <v>23616.3984375</v>
      </c>
      <c r="C1403">
        <v>215.22744750999999</v>
      </c>
      <c r="D1403">
        <v>43.327228550000001</v>
      </c>
      <c r="E1403">
        <v>0.43457600000000002</v>
      </c>
      <c r="F1403">
        <v>-5.1570582399999996</v>
      </c>
      <c r="G1403">
        <f t="shared" si="43"/>
        <v>27.101850510000002</v>
      </c>
    </row>
    <row r="1404" spans="1:7" x14ac:dyDescent="0.2">
      <c r="A1404">
        <f t="shared" si="42"/>
        <v>21603.099487300002</v>
      </c>
      <c r="B1404">
        <v>23616.40625</v>
      </c>
      <c r="C1404">
        <v>214.70967102</v>
      </c>
      <c r="D1404">
        <v>43.255237579999999</v>
      </c>
      <c r="E1404">
        <v>0.43385392</v>
      </c>
      <c r="F1404">
        <v>-5.0461149199999999</v>
      </c>
      <c r="G1404">
        <f t="shared" si="43"/>
        <v>27.02985954</v>
      </c>
    </row>
    <row r="1405" spans="1:7" x14ac:dyDescent="0.2">
      <c r="A1405">
        <f t="shared" si="42"/>
        <v>21603.107299800002</v>
      </c>
      <c r="B1405">
        <v>23616.4140625</v>
      </c>
      <c r="C1405">
        <v>214.42314148</v>
      </c>
      <c r="D1405">
        <v>43.215240479999999</v>
      </c>
      <c r="E1405">
        <v>0.43345275999999999</v>
      </c>
      <c r="F1405">
        <v>-5.0374035800000003</v>
      </c>
      <c r="G1405">
        <f t="shared" si="43"/>
        <v>26.98986244</v>
      </c>
    </row>
    <row r="1406" spans="1:7" x14ac:dyDescent="0.2">
      <c r="A1406">
        <f t="shared" si="42"/>
        <v>21603.115112300002</v>
      </c>
      <c r="B1406">
        <v>23616.421875</v>
      </c>
      <c r="C1406">
        <v>214.26142883</v>
      </c>
      <c r="D1406">
        <v>43.236572270000003</v>
      </c>
      <c r="E1406">
        <v>0.43366671000000001</v>
      </c>
      <c r="F1406">
        <v>-5.0227427499999999</v>
      </c>
      <c r="G1406">
        <f t="shared" si="43"/>
        <v>27.011194230000005</v>
      </c>
    </row>
    <row r="1407" spans="1:7" x14ac:dyDescent="0.2">
      <c r="A1407">
        <f t="shared" si="42"/>
        <v>21603.122924800002</v>
      </c>
      <c r="B1407">
        <v>23616.4296875</v>
      </c>
      <c r="C1407">
        <v>214.07026672000001</v>
      </c>
      <c r="D1407">
        <v>43.164577479999998</v>
      </c>
      <c r="E1407">
        <v>0.43294460000000001</v>
      </c>
      <c r="F1407">
        <v>-5.0566620799999997</v>
      </c>
      <c r="G1407">
        <f t="shared" si="43"/>
        <v>26.939199439999999</v>
      </c>
    </row>
    <row r="1408" spans="1:7" x14ac:dyDescent="0.2">
      <c r="A1408">
        <f t="shared" si="42"/>
        <v>21603.130737300002</v>
      </c>
      <c r="B1408">
        <v>23616.4375</v>
      </c>
      <c r="C1408">
        <v>213.80232239</v>
      </c>
      <c r="D1408">
        <v>43.129913330000001</v>
      </c>
      <c r="E1408">
        <v>0.43259692</v>
      </c>
      <c r="F1408">
        <v>-5.1265597300000003</v>
      </c>
      <c r="G1408">
        <f t="shared" si="43"/>
        <v>26.904535290000002</v>
      </c>
    </row>
    <row r="1409" spans="1:7" x14ac:dyDescent="0.2">
      <c r="A1409">
        <f t="shared" si="42"/>
        <v>21603.138549800002</v>
      </c>
      <c r="B1409">
        <v>23616.4453125</v>
      </c>
      <c r="C1409">
        <v>213.51075745</v>
      </c>
      <c r="D1409">
        <v>43.065917970000001</v>
      </c>
      <c r="E1409">
        <v>0.43195504000000001</v>
      </c>
      <c r="F1409">
        <v>-5.1284670800000001</v>
      </c>
      <c r="G1409">
        <f t="shared" si="43"/>
        <v>26.840539930000002</v>
      </c>
    </row>
    <row r="1410" spans="1:7" x14ac:dyDescent="0.2">
      <c r="A1410">
        <f t="shared" si="42"/>
        <v>21603.146362300002</v>
      </c>
      <c r="B1410">
        <v>23616.453125</v>
      </c>
      <c r="C1410">
        <v>213.13450623</v>
      </c>
      <c r="D1410">
        <v>43.023254389999998</v>
      </c>
      <c r="E1410">
        <v>0.43152710999999999</v>
      </c>
      <c r="F1410">
        <v>-5.29647398</v>
      </c>
      <c r="G1410">
        <f t="shared" si="43"/>
        <v>26.797876349999999</v>
      </c>
    </row>
    <row r="1411" spans="1:7" x14ac:dyDescent="0.2">
      <c r="A1411">
        <f t="shared" ref="A1411:A1474" si="44">B1411-$B$2</f>
        <v>21603.154174800002</v>
      </c>
      <c r="B1411">
        <v>23616.4609375</v>
      </c>
      <c r="C1411">
        <v>213.22508239999999</v>
      </c>
      <c r="D1411">
        <v>42.993923189999997</v>
      </c>
      <c r="E1411">
        <v>0.43123293000000001</v>
      </c>
      <c r="F1411">
        <v>-5.3566508300000004</v>
      </c>
      <c r="G1411">
        <f t="shared" ref="G1411:G1474" si="45">D1411-$D$2</f>
        <v>26.768545149999998</v>
      </c>
    </row>
    <row r="1412" spans="1:7" x14ac:dyDescent="0.2">
      <c r="A1412">
        <f t="shared" si="44"/>
        <v>21603.161987300002</v>
      </c>
      <c r="B1412">
        <v>23616.46875</v>
      </c>
      <c r="C1412">
        <v>212.86561584</v>
      </c>
      <c r="D1412">
        <v>42.943260189999997</v>
      </c>
      <c r="E1412">
        <v>0.43072476999999998</v>
      </c>
      <c r="F1412">
        <v>-5.35010195</v>
      </c>
      <c r="G1412">
        <f t="shared" si="45"/>
        <v>26.717882149999998</v>
      </c>
    </row>
    <row r="1413" spans="1:7" x14ac:dyDescent="0.2">
      <c r="A1413">
        <f t="shared" si="44"/>
        <v>21603.169799800002</v>
      </c>
      <c r="B1413">
        <v>23616.4765625</v>
      </c>
      <c r="C1413">
        <v>212.65237427</v>
      </c>
      <c r="D1413">
        <v>42.892597199999997</v>
      </c>
      <c r="E1413">
        <v>0.43021661</v>
      </c>
      <c r="F1413">
        <v>-5.2018356299999997</v>
      </c>
      <c r="G1413">
        <f t="shared" si="45"/>
        <v>26.667219159999998</v>
      </c>
    </row>
    <row r="1414" spans="1:7" x14ac:dyDescent="0.2">
      <c r="A1414">
        <f t="shared" si="44"/>
        <v>21603.177612300002</v>
      </c>
      <c r="B1414">
        <v>23616.484375</v>
      </c>
      <c r="C1414">
        <v>212.26853943</v>
      </c>
      <c r="D1414">
        <v>42.881931299999998</v>
      </c>
      <c r="E1414">
        <v>0.43010962000000003</v>
      </c>
      <c r="F1414">
        <v>-5.1425519</v>
      </c>
      <c r="G1414">
        <f t="shared" si="45"/>
        <v>26.656553259999999</v>
      </c>
    </row>
    <row r="1415" spans="1:7" x14ac:dyDescent="0.2">
      <c r="A1415">
        <f t="shared" si="44"/>
        <v>21603.18347168</v>
      </c>
      <c r="B1415">
        <v>23616.490234379999</v>
      </c>
      <c r="C1415">
        <v>212.12281798999999</v>
      </c>
      <c r="D1415">
        <v>42.839267730000003</v>
      </c>
      <c r="E1415">
        <v>0.42968171999999999</v>
      </c>
      <c r="F1415">
        <v>-5.0959143600000001</v>
      </c>
      <c r="G1415">
        <f t="shared" si="45"/>
        <v>26.613889690000004</v>
      </c>
    </row>
    <row r="1416" spans="1:7" x14ac:dyDescent="0.2">
      <c r="A1416">
        <f t="shared" si="44"/>
        <v>21603.19128418</v>
      </c>
      <c r="B1416">
        <v>23616.498046879999</v>
      </c>
      <c r="C1416">
        <v>211.81800842000001</v>
      </c>
      <c r="D1416">
        <v>42.783271790000001</v>
      </c>
      <c r="E1416">
        <v>0.42912006000000003</v>
      </c>
      <c r="F1416">
        <v>-5.1064944299999997</v>
      </c>
      <c r="G1416">
        <f t="shared" si="45"/>
        <v>26.557893750000002</v>
      </c>
    </row>
    <row r="1417" spans="1:7" x14ac:dyDescent="0.2">
      <c r="A1417">
        <f t="shared" si="44"/>
        <v>21603.19909668</v>
      </c>
      <c r="B1417">
        <v>23616.505859379999</v>
      </c>
      <c r="C1417">
        <v>211.57478333</v>
      </c>
      <c r="D1417">
        <v>42.775272370000003</v>
      </c>
      <c r="E1417">
        <v>0.42903984000000001</v>
      </c>
      <c r="F1417">
        <v>-5.1328096399999996</v>
      </c>
      <c r="G1417">
        <f t="shared" si="45"/>
        <v>26.549894330000004</v>
      </c>
    </row>
    <row r="1418" spans="1:7" x14ac:dyDescent="0.2">
      <c r="A1418">
        <f t="shared" si="44"/>
        <v>21603.20690918</v>
      </c>
      <c r="B1418">
        <v>23616.513671879999</v>
      </c>
      <c r="C1418">
        <v>211.46165465999999</v>
      </c>
      <c r="D1418">
        <v>42.735275270000002</v>
      </c>
      <c r="E1418">
        <v>0.42863867</v>
      </c>
      <c r="F1418">
        <v>-5.2086777700000004</v>
      </c>
      <c r="G1418">
        <f t="shared" si="45"/>
        <v>26.509897230000004</v>
      </c>
    </row>
    <row r="1419" spans="1:7" x14ac:dyDescent="0.2">
      <c r="A1419">
        <f t="shared" si="44"/>
        <v>21603.21472168</v>
      </c>
      <c r="B1419">
        <v>23616.521484379999</v>
      </c>
      <c r="C1419">
        <v>211.25343323000001</v>
      </c>
      <c r="D1419">
        <v>42.689949040000002</v>
      </c>
      <c r="E1419">
        <v>0.42818402999999999</v>
      </c>
      <c r="F1419">
        <v>-5.19726658</v>
      </c>
      <c r="G1419">
        <f t="shared" si="45"/>
        <v>26.464571000000003</v>
      </c>
    </row>
    <row r="1420" spans="1:7" x14ac:dyDescent="0.2">
      <c r="A1420">
        <f t="shared" si="44"/>
        <v>21603.22253418</v>
      </c>
      <c r="B1420">
        <v>23616.529296879999</v>
      </c>
      <c r="C1420">
        <v>211.20567321999999</v>
      </c>
      <c r="D1420">
        <v>42.615287780000003</v>
      </c>
      <c r="E1420">
        <v>0.42743515999999998</v>
      </c>
      <c r="F1420">
        <v>-5.1792821900000003</v>
      </c>
      <c r="G1420">
        <f t="shared" si="45"/>
        <v>26.389909740000004</v>
      </c>
    </row>
    <row r="1421" spans="1:7" x14ac:dyDescent="0.2">
      <c r="A1421">
        <f t="shared" si="44"/>
        <v>21603.23034668</v>
      </c>
      <c r="B1421">
        <v>23616.537109379999</v>
      </c>
      <c r="C1421">
        <v>210.81576537999999</v>
      </c>
      <c r="D1421">
        <v>42.607288359999998</v>
      </c>
      <c r="E1421">
        <v>0.42735493000000002</v>
      </c>
      <c r="F1421">
        <v>-5.3495106699999999</v>
      </c>
      <c r="G1421">
        <f t="shared" si="45"/>
        <v>26.381910319999999</v>
      </c>
    </row>
    <row r="1422" spans="1:7" x14ac:dyDescent="0.2">
      <c r="A1422">
        <f t="shared" si="44"/>
        <v>21603.23815918</v>
      </c>
      <c r="B1422">
        <v>23616.544921879999</v>
      </c>
      <c r="C1422">
        <v>210.54508971999999</v>
      </c>
      <c r="D1422">
        <v>42.540626529999997</v>
      </c>
      <c r="E1422">
        <v>0.42668632000000001</v>
      </c>
      <c r="F1422">
        <v>-5.4060726199999998</v>
      </c>
      <c r="G1422">
        <f t="shared" si="45"/>
        <v>26.315248489999998</v>
      </c>
    </row>
    <row r="1423" spans="1:7" x14ac:dyDescent="0.2">
      <c r="A1423">
        <f t="shared" si="44"/>
        <v>21603.24597168</v>
      </c>
      <c r="B1423">
        <v>23616.552734379999</v>
      </c>
      <c r="C1423">
        <v>210.42993164000001</v>
      </c>
      <c r="D1423">
        <v>42.497962950000002</v>
      </c>
      <c r="E1423">
        <v>0.42625838999999999</v>
      </c>
      <c r="F1423">
        <v>-5.4499344799999996</v>
      </c>
      <c r="G1423">
        <f t="shared" si="45"/>
        <v>26.272584910000003</v>
      </c>
    </row>
    <row r="1424" spans="1:7" x14ac:dyDescent="0.2">
      <c r="A1424">
        <f t="shared" si="44"/>
        <v>21603.25378418</v>
      </c>
      <c r="B1424">
        <v>23616.560546879999</v>
      </c>
      <c r="C1424">
        <v>210.24333190999999</v>
      </c>
      <c r="D1424">
        <v>42.489963529999997</v>
      </c>
      <c r="E1424">
        <v>0.42617815999999997</v>
      </c>
      <c r="F1424">
        <v>-5.4137353900000003</v>
      </c>
      <c r="G1424">
        <f t="shared" si="45"/>
        <v>26.264585489999998</v>
      </c>
    </row>
    <row r="1425" spans="1:7" x14ac:dyDescent="0.2">
      <c r="A1425">
        <f t="shared" si="44"/>
        <v>21603.26159668</v>
      </c>
      <c r="B1425">
        <v>23616.568359379999</v>
      </c>
      <c r="C1425">
        <v>209.99911499000001</v>
      </c>
      <c r="D1425">
        <v>42.431301120000001</v>
      </c>
      <c r="E1425">
        <v>0.42558976999999998</v>
      </c>
      <c r="F1425">
        <v>-5.2154021300000002</v>
      </c>
      <c r="G1425">
        <f t="shared" si="45"/>
        <v>26.205923080000002</v>
      </c>
    </row>
    <row r="1426" spans="1:7" x14ac:dyDescent="0.2">
      <c r="A1426">
        <f t="shared" si="44"/>
        <v>21603.26940918</v>
      </c>
      <c r="B1426">
        <v>23616.576171879999</v>
      </c>
      <c r="C1426">
        <v>209.79545593</v>
      </c>
      <c r="D1426">
        <v>42.38063812</v>
      </c>
      <c r="E1426">
        <v>0.42508161</v>
      </c>
      <c r="F1426">
        <v>-5.1476674100000004</v>
      </c>
      <c r="G1426">
        <f t="shared" si="45"/>
        <v>26.155260080000001</v>
      </c>
    </row>
    <row r="1427" spans="1:7" x14ac:dyDescent="0.2">
      <c r="A1427">
        <f t="shared" si="44"/>
        <v>21603.27722168</v>
      </c>
      <c r="B1427">
        <v>23616.583984379999</v>
      </c>
      <c r="C1427">
        <v>209.63113403</v>
      </c>
      <c r="D1427">
        <v>42.348640439999997</v>
      </c>
      <c r="E1427">
        <v>0.42476067000000001</v>
      </c>
      <c r="F1427">
        <v>-5.1638202700000004</v>
      </c>
      <c r="G1427">
        <f t="shared" si="45"/>
        <v>26.123262399999998</v>
      </c>
    </row>
    <row r="1428" spans="1:7" x14ac:dyDescent="0.2">
      <c r="A1428">
        <f t="shared" si="44"/>
        <v>21603.283081050002</v>
      </c>
      <c r="B1428">
        <v>23616.58984375</v>
      </c>
      <c r="C1428">
        <v>209.30607605</v>
      </c>
      <c r="D1428">
        <v>42.284645079999997</v>
      </c>
      <c r="E1428">
        <v>0.42411879000000002</v>
      </c>
      <c r="F1428">
        <v>-5.3093590700000002</v>
      </c>
      <c r="G1428">
        <f t="shared" si="45"/>
        <v>26.059267039999998</v>
      </c>
    </row>
    <row r="1429" spans="1:7" x14ac:dyDescent="0.2">
      <c r="A1429">
        <f t="shared" si="44"/>
        <v>21603.290893550002</v>
      </c>
      <c r="B1429">
        <v>23616.59765625</v>
      </c>
      <c r="C1429">
        <v>209.09376526</v>
      </c>
      <c r="D1429">
        <v>42.295310970000003</v>
      </c>
      <c r="E1429">
        <v>0.42422578</v>
      </c>
      <c r="F1429">
        <v>-5.3387088800000004</v>
      </c>
      <c r="G1429">
        <f t="shared" si="45"/>
        <v>26.069932930000004</v>
      </c>
    </row>
    <row r="1430" spans="1:7" x14ac:dyDescent="0.2">
      <c r="A1430">
        <f t="shared" si="44"/>
        <v>21603.298706050002</v>
      </c>
      <c r="B1430">
        <v>23616.60546875</v>
      </c>
      <c r="C1430">
        <v>208.95175171</v>
      </c>
      <c r="D1430">
        <v>42.23931503</v>
      </c>
      <c r="E1430">
        <v>0.42366411999999998</v>
      </c>
      <c r="F1430">
        <v>-5.1592192600000004</v>
      </c>
      <c r="G1430">
        <f t="shared" si="45"/>
        <v>26.013936990000001</v>
      </c>
    </row>
    <row r="1431" spans="1:7" x14ac:dyDescent="0.2">
      <c r="A1431">
        <f t="shared" si="44"/>
        <v>21603.306518550002</v>
      </c>
      <c r="B1431">
        <v>23616.61328125</v>
      </c>
      <c r="C1431">
        <v>208.72171021</v>
      </c>
      <c r="D1431">
        <v>42.2126503</v>
      </c>
      <c r="E1431">
        <v>0.42339668000000003</v>
      </c>
      <c r="F1431">
        <v>-5.0183773</v>
      </c>
      <c r="G1431">
        <f t="shared" si="45"/>
        <v>25.987272260000001</v>
      </c>
    </row>
    <row r="1432" spans="1:7" x14ac:dyDescent="0.2">
      <c r="A1432">
        <f t="shared" si="44"/>
        <v>21603.314331050002</v>
      </c>
      <c r="B1432">
        <v>23616.62109375</v>
      </c>
      <c r="C1432">
        <v>208.44067383000001</v>
      </c>
      <c r="D1432">
        <v>42.156654359999997</v>
      </c>
      <c r="E1432">
        <v>0.42283504999999999</v>
      </c>
      <c r="F1432">
        <v>-4.7898979199999996</v>
      </c>
      <c r="G1432">
        <f t="shared" si="45"/>
        <v>25.931276319999998</v>
      </c>
    </row>
    <row r="1433" spans="1:7" x14ac:dyDescent="0.2">
      <c r="A1433">
        <f t="shared" si="44"/>
        <v>21603.322143550002</v>
      </c>
      <c r="B1433">
        <v>23616.62890625</v>
      </c>
      <c r="C1433">
        <v>208.15040587999999</v>
      </c>
      <c r="D1433">
        <v>42.076663969999998</v>
      </c>
      <c r="E1433">
        <v>0.42203270999999998</v>
      </c>
      <c r="F1433">
        <v>-4.7034921599999997</v>
      </c>
      <c r="G1433">
        <f t="shared" si="45"/>
        <v>25.85128593</v>
      </c>
    </row>
    <row r="1434" spans="1:7" x14ac:dyDescent="0.2">
      <c r="A1434">
        <f t="shared" si="44"/>
        <v>21603.329956050002</v>
      </c>
      <c r="B1434">
        <v>23616.63671875</v>
      </c>
      <c r="C1434">
        <v>208.05136107999999</v>
      </c>
      <c r="D1434">
        <v>42.060665129999997</v>
      </c>
      <c r="E1434">
        <v>0.42187226</v>
      </c>
      <c r="F1434">
        <v>-4.7909822499999999</v>
      </c>
      <c r="G1434">
        <f t="shared" si="45"/>
        <v>25.835287089999998</v>
      </c>
    </row>
    <row r="1435" spans="1:7" x14ac:dyDescent="0.2">
      <c r="A1435">
        <f t="shared" si="44"/>
        <v>21603.337768550002</v>
      </c>
      <c r="B1435">
        <v>23616.64453125</v>
      </c>
      <c r="C1435">
        <v>207.78410339000001</v>
      </c>
      <c r="D1435">
        <v>42.060665129999997</v>
      </c>
      <c r="E1435">
        <v>0.42187226</v>
      </c>
      <c r="F1435">
        <v>-4.8392133700000004</v>
      </c>
      <c r="G1435">
        <f t="shared" si="45"/>
        <v>25.835287089999998</v>
      </c>
    </row>
    <row r="1436" spans="1:7" x14ac:dyDescent="0.2">
      <c r="A1436">
        <f t="shared" si="44"/>
        <v>21603.345581050002</v>
      </c>
      <c r="B1436">
        <v>23616.65234375</v>
      </c>
      <c r="C1436">
        <v>207.75123596</v>
      </c>
      <c r="D1436">
        <v>42.010002139999997</v>
      </c>
      <c r="E1436">
        <v>0.42136410000000002</v>
      </c>
      <c r="F1436">
        <v>-4.8713960600000004</v>
      </c>
      <c r="G1436">
        <f t="shared" si="45"/>
        <v>25.784624099999998</v>
      </c>
    </row>
    <row r="1437" spans="1:7" x14ac:dyDescent="0.2">
      <c r="A1437">
        <f t="shared" si="44"/>
        <v>21603.353393550002</v>
      </c>
      <c r="B1437">
        <v>23616.66015625</v>
      </c>
      <c r="C1437">
        <v>207.54104613999999</v>
      </c>
      <c r="D1437">
        <v>42.00200272</v>
      </c>
      <c r="E1437">
        <v>0.42128387</v>
      </c>
      <c r="F1437">
        <v>-4.7360534699999999</v>
      </c>
      <c r="G1437">
        <f t="shared" si="45"/>
        <v>25.776624680000001</v>
      </c>
    </row>
    <row r="1438" spans="1:7" x14ac:dyDescent="0.2">
      <c r="A1438">
        <f t="shared" si="44"/>
        <v>21603.361206050002</v>
      </c>
      <c r="B1438">
        <v>23616.66796875</v>
      </c>
      <c r="C1438">
        <v>207.42248534999999</v>
      </c>
      <c r="D1438">
        <v>41.943340300000003</v>
      </c>
      <c r="E1438">
        <v>0.42069548000000001</v>
      </c>
      <c r="F1438">
        <v>-4.6708121299999998</v>
      </c>
      <c r="G1438">
        <f t="shared" si="45"/>
        <v>25.717962260000004</v>
      </c>
    </row>
    <row r="1439" spans="1:7" x14ac:dyDescent="0.2">
      <c r="A1439">
        <f t="shared" si="44"/>
        <v>21603.369018550002</v>
      </c>
      <c r="B1439">
        <v>23616.67578125</v>
      </c>
      <c r="C1439">
        <v>207.19451903999999</v>
      </c>
      <c r="D1439">
        <v>41.906009670000003</v>
      </c>
      <c r="E1439">
        <v>0.42032104999999997</v>
      </c>
      <c r="F1439">
        <v>-4.7547435800000004</v>
      </c>
      <c r="G1439">
        <f t="shared" si="45"/>
        <v>25.680631630000004</v>
      </c>
    </row>
    <row r="1440" spans="1:7" x14ac:dyDescent="0.2">
      <c r="A1440">
        <f t="shared" si="44"/>
        <v>21603.376831050002</v>
      </c>
      <c r="B1440">
        <v>23616.68359375</v>
      </c>
      <c r="C1440">
        <v>206.93000792999999</v>
      </c>
      <c r="D1440">
        <v>41.844680789999998</v>
      </c>
      <c r="E1440">
        <v>0.41970593</v>
      </c>
      <c r="F1440">
        <v>-4.9398360300000004</v>
      </c>
      <c r="G1440">
        <f t="shared" si="45"/>
        <v>25.619302749999999</v>
      </c>
    </row>
    <row r="1441" spans="1:7" x14ac:dyDescent="0.2">
      <c r="A1441">
        <f t="shared" si="44"/>
        <v>21603.384643550002</v>
      </c>
      <c r="B1441">
        <v>23616.69140625</v>
      </c>
      <c r="C1441">
        <v>206.67695617999999</v>
      </c>
      <c r="D1441">
        <v>41.815349580000003</v>
      </c>
      <c r="E1441">
        <v>0.41941171999999999</v>
      </c>
      <c r="F1441">
        <v>-5.1549410800000004</v>
      </c>
      <c r="G1441">
        <f t="shared" si="45"/>
        <v>25.589971540000004</v>
      </c>
    </row>
    <row r="1442" spans="1:7" x14ac:dyDescent="0.2">
      <c r="A1442">
        <f t="shared" si="44"/>
        <v>21603.39050293</v>
      </c>
      <c r="B1442">
        <v>23616.697265629999</v>
      </c>
      <c r="C1442">
        <v>206.60574341</v>
      </c>
      <c r="D1442">
        <v>41.775352480000002</v>
      </c>
      <c r="E1442">
        <v>0.41901054999999998</v>
      </c>
      <c r="F1442">
        <v>-5.1651315699999998</v>
      </c>
      <c r="G1442">
        <f t="shared" si="45"/>
        <v>25.549974440000003</v>
      </c>
    </row>
    <row r="1443" spans="1:7" x14ac:dyDescent="0.2">
      <c r="A1443">
        <f t="shared" si="44"/>
        <v>21603.39831543</v>
      </c>
      <c r="B1443">
        <v>23616.705078129999</v>
      </c>
      <c r="C1443">
        <v>206.2893219</v>
      </c>
      <c r="D1443">
        <v>41.75935364</v>
      </c>
      <c r="E1443">
        <v>0.41885006000000002</v>
      </c>
      <c r="F1443">
        <v>-5.1069421799999999</v>
      </c>
      <c r="G1443">
        <f t="shared" si="45"/>
        <v>25.533975600000002</v>
      </c>
    </row>
    <row r="1444" spans="1:7" x14ac:dyDescent="0.2">
      <c r="A1444">
        <f t="shared" si="44"/>
        <v>21603.40612793</v>
      </c>
      <c r="B1444">
        <v>23616.712890629999</v>
      </c>
      <c r="C1444">
        <v>205.92349243000001</v>
      </c>
      <c r="D1444">
        <v>41.70869064</v>
      </c>
      <c r="E1444">
        <v>0.41834192999999997</v>
      </c>
      <c r="F1444">
        <v>-5.0247645399999996</v>
      </c>
      <c r="G1444">
        <f t="shared" si="45"/>
        <v>25.483312600000001</v>
      </c>
    </row>
    <row r="1445" spans="1:7" x14ac:dyDescent="0.2">
      <c r="A1445">
        <f t="shared" si="44"/>
        <v>21603.41394043</v>
      </c>
      <c r="B1445">
        <v>23616.720703129999</v>
      </c>
      <c r="C1445">
        <v>205.7109375</v>
      </c>
      <c r="D1445">
        <v>41.663360599999997</v>
      </c>
      <c r="E1445">
        <v>0.41788726999999998</v>
      </c>
      <c r="F1445">
        <v>-4.8950476600000004</v>
      </c>
      <c r="G1445">
        <f t="shared" si="45"/>
        <v>25.437982559999998</v>
      </c>
    </row>
    <row r="1446" spans="1:7" x14ac:dyDescent="0.2">
      <c r="A1446">
        <f t="shared" si="44"/>
        <v>21603.42175293</v>
      </c>
      <c r="B1446">
        <v>23616.728515629999</v>
      </c>
      <c r="C1446">
        <v>205.48374939000001</v>
      </c>
      <c r="D1446">
        <v>41.610031130000003</v>
      </c>
      <c r="E1446">
        <v>0.41735234999999998</v>
      </c>
      <c r="F1446">
        <v>-4.8592972799999998</v>
      </c>
      <c r="G1446">
        <f t="shared" si="45"/>
        <v>25.384653090000004</v>
      </c>
    </row>
    <row r="1447" spans="1:7" x14ac:dyDescent="0.2">
      <c r="A1447">
        <f t="shared" si="44"/>
        <v>21603.42956543</v>
      </c>
      <c r="B1447">
        <v>23616.736328129999</v>
      </c>
      <c r="C1447">
        <v>205.25584412000001</v>
      </c>
      <c r="D1447">
        <v>41.615364069999998</v>
      </c>
      <c r="E1447">
        <v>0.41740583999999997</v>
      </c>
      <c r="F1447">
        <v>-5.0461940800000002</v>
      </c>
      <c r="G1447">
        <f t="shared" si="45"/>
        <v>25.389986029999999</v>
      </c>
    </row>
    <row r="1448" spans="1:7" x14ac:dyDescent="0.2">
      <c r="A1448">
        <f t="shared" si="44"/>
        <v>21603.43737793</v>
      </c>
      <c r="B1448">
        <v>23616.744140629999</v>
      </c>
      <c r="C1448">
        <v>205.02980041999999</v>
      </c>
      <c r="D1448">
        <v>41.56203842</v>
      </c>
      <c r="E1448">
        <v>0.41687098</v>
      </c>
      <c r="F1448">
        <v>-5.14183331</v>
      </c>
      <c r="G1448">
        <f t="shared" si="45"/>
        <v>25.336660380000001</v>
      </c>
    </row>
    <row r="1449" spans="1:7" x14ac:dyDescent="0.2">
      <c r="A1449">
        <f t="shared" si="44"/>
        <v>21603.44519043</v>
      </c>
      <c r="B1449">
        <v>23616.751953129999</v>
      </c>
      <c r="C1449">
        <v>204.87805176000001</v>
      </c>
      <c r="D1449">
        <v>41.511375430000001</v>
      </c>
      <c r="E1449">
        <v>0.41636282000000002</v>
      </c>
      <c r="F1449">
        <v>-5.1230545000000003</v>
      </c>
      <c r="G1449">
        <f t="shared" si="45"/>
        <v>25.285997390000002</v>
      </c>
    </row>
    <row r="1450" spans="1:7" x14ac:dyDescent="0.2">
      <c r="A1450">
        <f t="shared" si="44"/>
        <v>21603.45300293</v>
      </c>
      <c r="B1450">
        <v>23616.759765629999</v>
      </c>
      <c r="C1450">
        <v>204.54145813</v>
      </c>
      <c r="D1450">
        <v>41.490043640000003</v>
      </c>
      <c r="E1450">
        <v>0.41614887</v>
      </c>
      <c r="F1450">
        <v>-5.0520391499999997</v>
      </c>
      <c r="G1450">
        <f t="shared" si="45"/>
        <v>25.264665600000004</v>
      </c>
    </row>
    <row r="1451" spans="1:7" x14ac:dyDescent="0.2">
      <c r="A1451">
        <f t="shared" si="44"/>
        <v>21603.46081543</v>
      </c>
      <c r="B1451">
        <v>23616.767578129999</v>
      </c>
      <c r="C1451">
        <v>204.37919617</v>
      </c>
      <c r="D1451">
        <v>41.450046540000002</v>
      </c>
      <c r="E1451">
        <v>0.4157477</v>
      </c>
      <c r="F1451">
        <v>-5.0427823099999998</v>
      </c>
      <c r="G1451">
        <f t="shared" si="45"/>
        <v>25.224668500000003</v>
      </c>
    </row>
    <row r="1452" spans="1:7" x14ac:dyDescent="0.2">
      <c r="A1452">
        <f t="shared" si="44"/>
        <v>21603.46862793</v>
      </c>
      <c r="B1452">
        <v>23616.775390629999</v>
      </c>
      <c r="C1452">
        <v>204.23887633999999</v>
      </c>
      <c r="D1452">
        <v>41.367385859999999</v>
      </c>
      <c r="E1452">
        <v>0.41491860000000003</v>
      </c>
      <c r="F1452">
        <v>-4.98125076</v>
      </c>
      <c r="G1452">
        <f t="shared" si="45"/>
        <v>25.14200782</v>
      </c>
    </row>
    <row r="1453" spans="1:7" x14ac:dyDescent="0.2">
      <c r="A1453">
        <f t="shared" si="44"/>
        <v>21603.47644043</v>
      </c>
      <c r="B1453">
        <v>23616.783203129999</v>
      </c>
      <c r="C1453">
        <v>204.02163696</v>
      </c>
      <c r="D1453">
        <v>41.324722289999997</v>
      </c>
      <c r="E1453">
        <v>0.41449067000000001</v>
      </c>
      <c r="F1453">
        <v>-4.9803461999999996</v>
      </c>
      <c r="G1453">
        <f t="shared" si="45"/>
        <v>25.099344249999998</v>
      </c>
    </row>
    <row r="1454" spans="1:7" x14ac:dyDescent="0.2">
      <c r="A1454">
        <f t="shared" si="44"/>
        <v>21603.48425293</v>
      </c>
      <c r="B1454">
        <v>23616.791015629999</v>
      </c>
      <c r="C1454">
        <v>203.77323913999999</v>
      </c>
      <c r="D1454">
        <v>41.311389920000003</v>
      </c>
      <c r="E1454">
        <v>0.41435695</v>
      </c>
      <c r="F1454">
        <v>-5.00178528</v>
      </c>
      <c r="G1454">
        <f t="shared" si="45"/>
        <v>25.086011880000004</v>
      </c>
    </row>
    <row r="1455" spans="1:7" x14ac:dyDescent="0.2">
      <c r="A1455">
        <f t="shared" si="44"/>
        <v>21603.49206543</v>
      </c>
      <c r="B1455">
        <v>23616.798828129999</v>
      </c>
      <c r="C1455">
        <v>203.50714110999999</v>
      </c>
      <c r="D1455">
        <v>41.282058720000002</v>
      </c>
      <c r="E1455">
        <v>0.41406277000000002</v>
      </c>
      <c r="F1455">
        <v>-4.9451279599999998</v>
      </c>
      <c r="G1455">
        <f t="shared" si="45"/>
        <v>25.056680680000003</v>
      </c>
    </row>
    <row r="1456" spans="1:7" x14ac:dyDescent="0.2">
      <c r="A1456">
        <f t="shared" si="44"/>
        <v>21603.497924800002</v>
      </c>
      <c r="B1456">
        <v>23616.8046875</v>
      </c>
      <c r="C1456">
        <v>203.26409912</v>
      </c>
      <c r="D1456">
        <v>41.260726929999997</v>
      </c>
      <c r="E1456">
        <v>0.41384882000000001</v>
      </c>
      <c r="F1456">
        <v>-4.7953047800000004</v>
      </c>
      <c r="G1456">
        <f t="shared" si="45"/>
        <v>25.035348889999998</v>
      </c>
    </row>
    <row r="1457" spans="1:7" x14ac:dyDescent="0.2">
      <c r="A1457">
        <f t="shared" si="44"/>
        <v>21603.505737300002</v>
      </c>
      <c r="B1457">
        <v>23616.8125</v>
      </c>
      <c r="C1457">
        <v>203.20846558</v>
      </c>
      <c r="D1457">
        <v>41.218063350000001</v>
      </c>
      <c r="E1457">
        <v>0.41342088999999999</v>
      </c>
      <c r="F1457">
        <v>-4.6958970999999998</v>
      </c>
      <c r="G1457">
        <f t="shared" si="45"/>
        <v>24.992685310000002</v>
      </c>
    </row>
    <row r="1458" spans="1:7" x14ac:dyDescent="0.2">
      <c r="A1458">
        <f t="shared" si="44"/>
        <v>21603.513549800002</v>
      </c>
      <c r="B1458">
        <v>23616.8203125</v>
      </c>
      <c r="C1458">
        <v>203.00752258</v>
      </c>
      <c r="D1458">
        <v>41.191398620000001</v>
      </c>
      <c r="E1458">
        <v>0.41315343999999998</v>
      </c>
      <c r="F1458">
        <v>-4.7674803700000004</v>
      </c>
      <c r="G1458">
        <f t="shared" si="45"/>
        <v>24.966020580000002</v>
      </c>
    </row>
    <row r="1459" spans="1:7" x14ac:dyDescent="0.2">
      <c r="A1459">
        <f t="shared" si="44"/>
        <v>21603.521362300002</v>
      </c>
      <c r="B1459">
        <v>23616.828125</v>
      </c>
      <c r="C1459">
        <v>202.82000732</v>
      </c>
      <c r="D1459">
        <v>41.135402679999999</v>
      </c>
      <c r="E1459">
        <v>0.41259179000000001</v>
      </c>
      <c r="F1459">
        <v>-4.8715257599999999</v>
      </c>
      <c r="G1459">
        <f t="shared" si="45"/>
        <v>24.91002464</v>
      </c>
    </row>
    <row r="1460" spans="1:7" x14ac:dyDescent="0.2">
      <c r="A1460">
        <f t="shared" si="44"/>
        <v>21603.529174800002</v>
      </c>
      <c r="B1460">
        <v>23616.8359375</v>
      </c>
      <c r="C1460">
        <v>202.61219788</v>
      </c>
      <c r="D1460">
        <v>41.098072049999999</v>
      </c>
      <c r="E1460">
        <v>0.41221734999999998</v>
      </c>
      <c r="F1460">
        <v>-5.0375471100000002</v>
      </c>
      <c r="G1460">
        <f t="shared" si="45"/>
        <v>24.87269401</v>
      </c>
    </row>
    <row r="1461" spans="1:7" x14ac:dyDescent="0.2">
      <c r="A1461">
        <f t="shared" si="44"/>
        <v>21603.536987300002</v>
      </c>
      <c r="B1461">
        <v>23616.84375</v>
      </c>
      <c r="C1461">
        <v>202.28633117999999</v>
      </c>
      <c r="D1461">
        <v>41.068740839999997</v>
      </c>
      <c r="E1461">
        <v>0.41192317000000001</v>
      </c>
      <c r="F1461">
        <v>-5.0763931299999996</v>
      </c>
      <c r="G1461">
        <f t="shared" si="45"/>
        <v>24.843362799999998</v>
      </c>
    </row>
    <row r="1462" spans="1:7" x14ac:dyDescent="0.2">
      <c r="A1462">
        <f t="shared" si="44"/>
        <v>21603.544799800002</v>
      </c>
      <c r="B1462">
        <v>23616.8515625</v>
      </c>
      <c r="C1462">
        <v>202.18238830999999</v>
      </c>
      <c r="D1462">
        <v>41.023414610000003</v>
      </c>
      <c r="E1462">
        <v>0.41146853999999999</v>
      </c>
      <c r="F1462">
        <v>-5.0419692999999999</v>
      </c>
      <c r="G1462">
        <f t="shared" si="45"/>
        <v>24.798036570000004</v>
      </c>
    </row>
    <row r="1463" spans="1:7" x14ac:dyDescent="0.2">
      <c r="A1463">
        <f t="shared" si="44"/>
        <v>21603.552612300002</v>
      </c>
      <c r="B1463">
        <v>23616.859375</v>
      </c>
      <c r="C1463">
        <v>201.76045227</v>
      </c>
      <c r="D1463">
        <v>40.970085140000002</v>
      </c>
      <c r="E1463">
        <v>0.41093363999999999</v>
      </c>
      <c r="F1463">
        <v>-4.9471759799999999</v>
      </c>
      <c r="G1463">
        <f t="shared" si="45"/>
        <v>24.744707100000003</v>
      </c>
    </row>
    <row r="1464" spans="1:7" x14ac:dyDescent="0.2">
      <c r="A1464">
        <f t="shared" si="44"/>
        <v>21603.560424800002</v>
      </c>
      <c r="B1464">
        <v>23616.8671875</v>
      </c>
      <c r="C1464">
        <v>201.58840942</v>
      </c>
      <c r="D1464">
        <v>40.911422729999998</v>
      </c>
      <c r="E1464">
        <v>0.41034525999999999</v>
      </c>
      <c r="F1464">
        <v>-4.8677568400000002</v>
      </c>
      <c r="G1464">
        <f t="shared" si="45"/>
        <v>24.686044689999999</v>
      </c>
    </row>
    <row r="1465" spans="1:7" x14ac:dyDescent="0.2">
      <c r="A1465">
        <f t="shared" si="44"/>
        <v>21603.568237300002</v>
      </c>
      <c r="B1465">
        <v>23616.875</v>
      </c>
      <c r="C1465">
        <v>201.29954529</v>
      </c>
      <c r="D1465">
        <v>40.898090359999998</v>
      </c>
      <c r="E1465">
        <v>0.41021152999999999</v>
      </c>
      <c r="F1465">
        <v>-4.9242277100000003</v>
      </c>
      <c r="G1465">
        <f t="shared" si="45"/>
        <v>24.672712319999999</v>
      </c>
    </row>
    <row r="1466" spans="1:7" x14ac:dyDescent="0.2">
      <c r="A1466">
        <f t="shared" si="44"/>
        <v>21603.576049800002</v>
      </c>
      <c r="B1466">
        <v>23616.8828125</v>
      </c>
      <c r="C1466">
        <v>201.23771667</v>
      </c>
      <c r="D1466">
        <v>40.871425629999997</v>
      </c>
      <c r="E1466">
        <v>0.40994408999999998</v>
      </c>
      <c r="F1466">
        <v>-4.8908700899999999</v>
      </c>
      <c r="G1466">
        <f t="shared" si="45"/>
        <v>24.646047589999998</v>
      </c>
    </row>
    <row r="1467" spans="1:7" x14ac:dyDescent="0.2">
      <c r="A1467">
        <f t="shared" si="44"/>
        <v>21603.583862300002</v>
      </c>
      <c r="B1467">
        <v>23616.890625</v>
      </c>
      <c r="C1467">
        <v>201.02096558</v>
      </c>
      <c r="D1467">
        <v>40.834094999999998</v>
      </c>
      <c r="E1467">
        <v>0.40956965000000001</v>
      </c>
      <c r="F1467">
        <v>-4.8485073999999999</v>
      </c>
      <c r="G1467">
        <f t="shared" si="45"/>
        <v>24.608716959999999</v>
      </c>
    </row>
    <row r="1468" spans="1:7" x14ac:dyDescent="0.2">
      <c r="A1468">
        <f t="shared" si="44"/>
        <v>21603.591674800002</v>
      </c>
      <c r="B1468">
        <v>23616.8984375</v>
      </c>
      <c r="C1468">
        <v>200.84031676999999</v>
      </c>
      <c r="D1468">
        <v>40.815429690000002</v>
      </c>
      <c r="E1468">
        <v>0.40938243000000002</v>
      </c>
      <c r="F1468">
        <v>-4.7698655099999998</v>
      </c>
      <c r="G1468">
        <f t="shared" si="45"/>
        <v>24.590051650000003</v>
      </c>
    </row>
    <row r="1469" spans="1:7" x14ac:dyDescent="0.2">
      <c r="A1469">
        <f t="shared" si="44"/>
        <v>21603.599487300002</v>
      </c>
      <c r="B1469">
        <v>23616.90625</v>
      </c>
      <c r="C1469">
        <v>200.72761535999999</v>
      </c>
      <c r="D1469">
        <v>40.762100220000001</v>
      </c>
      <c r="E1469">
        <v>0.40884754000000001</v>
      </c>
      <c r="F1469">
        <v>-4.63439274</v>
      </c>
      <c r="G1469">
        <f t="shared" si="45"/>
        <v>24.536722180000002</v>
      </c>
    </row>
    <row r="1470" spans="1:7" x14ac:dyDescent="0.2">
      <c r="A1470">
        <f t="shared" si="44"/>
        <v>21603.60534668</v>
      </c>
      <c r="B1470">
        <v>23616.912109379999</v>
      </c>
      <c r="C1470">
        <v>200.69448853</v>
      </c>
      <c r="D1470">
        <v>40.719436649999999</v>
      </c>
      <c r="E1470">
        <v>0.40841960999999999</v>
      </c>
      <c r="F1470">
        <v>-4.5399761200000004</v>
      </c>
      <c r="G1470">
        <f t="shared" si="45"/>
        <v>24.49405861</v>
      </c>
    </row>
    <row r="1471" spans="1:7" x14ac:dyDescent="0.2">
      <c r="A1471">
        <f t="shared" si="44"/>
        <v>21603.61315918</v>
      </c>
      <c r="B1471">
        <v>23616.919921879999</v>
      </c>
      <c r="C1471">
        <v>200.31340026999999</v>
      </c>
      <c r="D1471">
        <v>40.676773070000003</v>
      </c>
      <c r="E1471">
        <v>0.40799171000000001</v>
      </c>
      <c r="F1471">
        <v>-4.4932880400000004</v>
      </c>
      <c r="G1471">
        <f t="shared" si="45"/>
        <v>24.451395030000004</v>
      </c>
    </row>
    <row r="1472" spans="1:7" x14ac:dyDescent="0.2">
      <c r="A1472">
        <f t="shared" si="44"/>
        <v>21603.62097168</v>
      </c>
      <c r="B1472">
        <v>23616.927734379999</v>
      </c>
      <c r="C1472">
        <v>200.10681152000001</v>
      </c>
      <c r="D1472">
        <v>40.650108340000003</v>
      </c>
      <c r="E1472">
        <v>0.40772423000000002</v>
      </c>
      <c r="F1472">
        <v>-4.6741509399999996</v>
      </c>
      <c r="G1472">
        <f t="shared" si="45"/>
        <v>24.424730300000004</v>
      </c>
    </row>
    <row r="1473" spans="1:7" x14ac:dyDescent="0.2">
      <c r="A1473">
        <f t="shared" si="44"/>
        <v>21603.62878418</v>
      </c>
      <c r="B1473">
        <v>23616.935546879999</v>
      </c>
      <c r="C1473">
        <v>199.97686768</v>
      </c>
      <c r="D1473">
        <v>40.604778289999999</v>
      </c>
      <c r="E1473">
        <v>0.40726957000000003</v>
      </c>
      <c r="F1473">
        <v>-4.7249560400000004</v>
      </c>
      <c r="G1473">
        <f t="shared" si="45"/>
        <v>24.37940025</v>
      </c>
    </row>
    <row r="1474" spans="1:7" x14ac:dyDescent="0.2">
      <c r="A1474">
        <f t="shared" si="44"/>
        <v>21603.63659668</v>
      </c>
      <c r="B1474">
        <v>23616.943359379999</v>
      </c>
      <c r="C1474">
        <v>199.81564331000001</v>
      </c>
      <c r="D1474">
        <v>40.570114140000001</v>
      </c>
      <c r="E1474">
        <v>0.40692189000000001</v>
      </c>
      <c r="F1474">
        <v>-4.75134802</v>
      </c>
      <c r="G1474">
        <f t="shared" si="45"/>
        <v>24.344736100000002</v>
      </c>
    </row>
    <row r="1475" spans="1:7" x14ac:dyDescent="0.2">
      <c r="A1475">
        <f t="shared" ref="A1475:A1538" si="46">B1475-$B$2</f>
        <v>21603.64440918</v>
      </c>
      <c r="B1475">
        <v>23616.951171879999</v>
      </c>
      <c r="C1475">
        <v>199.65495300000001</v>
      </c>
      <c r="D1475">
        <v>40.586112980000003</v>
      </c>
      <c r="E1475">
        <v>0.40708238000000002</v>
      </c>
      <c r="F1475">
        <v>-4.6815891299999999</v>
      </c>
      <c r="G1475">
        <f t="shared" ref="G1475:G1538" si="47">D1475-$D$2</f>
        <v>24.360734940000004</v>
      </c>
    </row>
    <row r="1476" spans="1:7" x14ac:dyDescent="0.2">
      <c r="A1476">
        <f t="shared" si="46"/>
        <v>21603.65222168</v>
      </c>
      <c r="B1476">
        <v>23616.958984379999</v>
      </c>
      <c r="C1476">
        <v>199.34205627</v>
      </c>
      <c r="D1476">
        <v>40.532783510000002</v>
      </c>
      <c r="E1476">
        <v>0.40654746000000003</v>
      </c>
      <c r="F1476">
        <v>-4.5407628999999998</v>
      </c>
      <c r="G1476">
        <f t="shared" si="47"/>
        <v>24.307405470000003</v>
      </c>
    </row>
    <row r="1477" spans="1:7" x14ac:dyDescent="0.2">
      <c r="A1477">
        <f t="shared" si="46"/>
        <v>21603.66003418</v>
      </c>
      <c r="B1477">
        <v>23616.966796879999</v>
      </c>
      <c r="C1477">
        <v>199.18986511</v>
      </c>
      <c r="D1477">
        <v>40.490119929999999</v>
      </c>
      <c r="E1477">
        <v>0.40611955999999999</v>
      </c>
      <c r="F1477">
        <v>-4.6133651699999998</v>
      </c>
      <c r="G1477">
        <f t="shared" si="47"/>
        <v>24.26474189</v>
      </c>
    </row>
    <row r="1478" spans="1:7" x14ac:dyDescent="0.2">
      <c r="A1478">
        <f t="shared" si="46"/>
        <v>21603.66784668</v>
      </c>
      <c r="B1478">
        <v>23616.974609379999</v>
      </c>
      <c r="C1478">
        <v>198.97509765999999</v>
      </c>
      <c r="D1478">
        <v>40.420795439999999</v>
      </c>
      <c r="E1478">
        <v>0.40542421000000001</v>
      </c>
      <c r="F1478">
        <v>-4.7117953300000002</v>
      </c>
      <c r="G1478">
        <f t="shared" si="47"/>
        <v>24.1954174</v>
      </c>
    </row>
    <row r="1479" spans="1:7" x14ac:dyDescent="0.2">
      <c r="A1479">
        <f t="shared" si="46"/>
        <v>21603.67565918</v>
      </c>
      <c r="B1479">
        <v>23616.982421879999</v>
      </c>
      <c r="C1479">
        <v>198.77867126000001</v>
      </c>
      <c r="D1479">
        <v>40.380798339999998</v>
      </c>
      <c r="E1479">
        <v>0.40502304</v>
      </c>
      <c r="F1479">
        <v>-5.0245032299999997</v>
      </c>
      <c r="G1479">
        <f t="shared" si="47"/>
        <v>24.155420299999999</v>
      </c>
    </row>
    <row r="1480" spans="1:7" x14ac:dyDescent="0.2">
      <c r="A1480">
        <f t="shared" si="46"/>
        <v>21603.68347168</v>
      </c>
      <c r="B1480">
        <v>23616.990234379999</v>
      </c>
      <c r="C1480">
        <v>198.55879211000001</v>
      </c>
      <c r="D1480">
        <v>40.354133609999998</v>
      </c>
      <c r="E1480">
        <v>0.40475559</v>
      </c>
      <c r="F1480">
        <v>-5.1562013599999998</v>
      </c>
      <c r="G1480">
        <f t="shared" si="47"/>
        <v>24.128755569999999</v>
      </c>
    </row>
    <row r="1481" spans="1:7" x14ac:dyDescent="0.2">
      <c r="A1481">
        <f t="shared" si="46"/>
        <v>21603.69128418</v>
      </c>
      <c r="B1481">
        <v>23616.998046879999</v>
      </c>
      <c r="C1481">
        <v>198.37402344</v>
      </c>
      <c r="D1481">
        <v>40.340801239999998</v>
      </c>
      <c r="E1481">
        <v>0.40462186999999999</v>
      </c>
      <c r="F1481">
        <v>-5.2308020600000003</v>
      </c>
      <c r="G1481">
        <f t="shared" si="47"/>
        <v>24.115423199999999</v>
      </c>
    </row>
    <row r="1482" spans="1:7" x14ac:dyDescent="0.2">
      <c r="A1482">
        <f t="shared" si="46"/>
        <v>21603.69909668</v>
      </c>
      <c r="B1482">
        <v>23617.005859379999</v>
      </c>
      <c r="C1482">
        <v>198.24865722999999</v>
      </c>
      <c r="D1482">
        <v>40.298137660000002</v>
      </c>
      <c r="E1482">
        <v>0.40419393999999997</v>
      </c>
      <c r="F1482">
        <v>-5.0306949599999999</v>
      </c>
      <c r="G1482">
        <f t="shared" si="47"/>
        <v>24.072759620000003</v>
      </c>
    </row>
    <row r="1483" spans="1:7" x14ac:dyDescent="0.2">
      <c r="A1483">
        <f t="shared" si="46"/>
        <v>21603.704956050002</v>
      </c>
      <c r="B1483">
        <v>23617.01171875</v>
      </c>
      <c r="C1483">
        <v>198.21055602999999</v>
      </c>
      <c r="D1483">
        <v>40.21814346</v>
      </c>
      <c r="E1483">
        <v>0.40339160000000002</v>
      </c>
      <c r="F1483">
        <v>-4.8176455499999999</v>
      </c>
      <c r="G1483">
        <f t="shared" si="47"/>
        <v>23.992765420000001</v>
      </c>
    </row>
    <row r="1484" spans="1:7" x14ac:dyDescent="0.2">
      <c r="A1484">
        <f t="shared" si="46"/>
        <v>21603.712768550002</v>
      </c>
      <c r="B1484">
        <v>23617.01953125</v>
      </c>
      <c r="C1484">
        <v>197.99179076999999</v>
      </c>
      <c r="D1484">
        <v>40.22880936</v>
      </c>
      <c r="E1484">
        <v>0.40349858999999999</v>
      </c>
      <c r="F1484">
        <v>-4.9358515699999996</v>
      </c>
      <c r="G1484">
        <f t="shared" si="47"/>
        <v>24.003431320000001</v>
      </c>
    </row>
    <row r="1485" spans="1:7" x14ac:dyDescent="0.2">
      <c r="A1485">
        <f t="shared" si="46"/>
        <v>21603.720581050002</v>
      </c>
      <c r="B1485">
        <v>23617.02734375</v>
      </c>
      <c r="C1485">
        <v>197.89160156</v>
      </c>
      <c r="D1485">
        <v>40.14081573</v>
      </c>
      <c r="E1485">
        <v>0.40261598999999998</v>
      </c>
      <c r="F1485">
        <v>-4.8725137700000003</v>
      </c>
      <c r="G1485">
        <f t="shared" si="47"/>
        <v>23.915437690000001</v>
      </c>
    </row>
    <row r="1486" spans="1:7" x14ac:dyDescent="0.2">
      <c r="A1486">
        <f t="shared" si="46"/>
        <v>21603.728393550002</v>
      </c>
      <c r="B1486">
        <v>23617.03515625</v>
      </c>
      <c r="C1486">
        <v>197.49386597</v>
      </c>
      <c r="D1486">
        <v>40.124816889999998</v>
      </c>
      <c r="E1486">
        <v>0.40245554</v>
      </c>
      <c r="F1486">
        <v>-5.0041637400000001</v>
      </c>
      <c r="G1486">
        <f t="shared" si="47"/>
        <v>23.899438849999999</v>
      </c>
    </row>
    <row r="1487" spans="1:7" x14ac:dyDescent="0.2">
      <c r="A1487">
        <f t="shared" si="46"/>
        <v>21603.736206050002</v>
      </c>
      <c r="B1487">
        <v>23617.04296875</v>
      </c>
      <c r="C1487">
        <v>197.52148438</v>
      </c>
      <c r="D1487">
        <v>40.148815159999998</v>
      </c>
      <c r="E1487">
        <v>0.40269621999999999</v>
      </c>
      <c r="F1487">
        <v>-4.9421982800000004</v>
      </c>
      <c r="G1487">
        <f t="shared" si="47"/>
        <v>23.923437119999999</v>
      </c>
    </row>
    <row r="1488" spans="1:7" x14ac:dyDescent="0.2">
      <c r="A1488">
        <f t="shared" si="46"/>
        <v>21603.744018550002</v>
      </c>
      <c r="B1488">
        <v>23617.05078125</v>
      </c>
      <c r="C1488">
        <v>197.20544434000001</v>
      </c>
      <c r="D1488">
        <v>40.05015564</v>
      </c>
      <c r="E1488">
        <v>0.40170666999999999</v>
      </c>
      <c r="F1488">
        <v>-4.8970265399999997</v>
      </c>
      <c r="G1488">
        <f t="shared" si="47"/>
        <v>23.824777600000001</v>
      </c>
    </row>
    <row r="1489" spans="1:7" x14ac:dyDescent="0.2">
      <c r="A1489">
        <f t="shared" si="46"/>
        <v>21603.751831050002</v>
      </c>
      <c r="B1489">
        <v>23617.05859375</v>
      </c>
      <c r="C1489">
        <v>196.85720825000001</v>
      </c>
      <c r="D1489">
        <v>40.020824429999998</v>
      </c>
      <c r="E1489">
        <v>0.40141246000000003</v>
      </c>
      <c r="F1489">
        <v>-4.8934354799999999</v>
      </c>
      <c r="G1489">
        <f t="shared" si="47"/>
        <v>23.795446389999999</v>
      </c>
    </row>
    <row r="1490" spans="1:7" x14ac:dyDescent="0.2">
      <c r="A1490">
        <f t="shared" si="46"/>
        <v>21603.759643550002</v>
      </c>
      <c r="B1490">
        <v>23617.06640625</v>
      </c>
      <c r="C1490">
        <v>196.59809874999999</v>
      </c>
      <c r="D1490">
        <v>39.975494380000001</v>
      </c>
      <c r="E1490">
        <v>0.40095778999999998</v>
      </c>
      <c r="F1490">
        <v>-4.9471836099999997</v>
      </c>
      <c r="G1490">
        <f t="shared" si="47"/>
        <v>23.750116340000002</v>
      </c>
    </row>
    <row r="1491" spans="1:7" x14ac:dyDescent="0.2">
      <c r="A1491">
        <f t="shared" si="46"/>
        <v>21603.767456050002</v>
      </c>
      <c r="B1491">
        <v>23617.07421875</v>
      </c>
      <c r="C1491">
        <v>196.4269104</v>
      </c>
      <c r="D1491">
        <v>39.946163179999999</v>
      </c>
      <c r="E1491">
        <v>0.40066361</v>
      </c>
      <c r="F1491">
        <v>-5.1617450700000003</v>
      </c>
      <c r="G1491">
        <f t="shared" si="47"/>
        <v>23.72078514</v>
      </c>
    </row>
    <row r="1492" spans="1:7" x14ac:dyDescent="0.2">
      <c r="A1492">
        <f t="shared" si="46"/>
        <v>21603.775268550002</v>
      </c>
      <c r="B1492">
        <v>23617.08203125</v>
      </c>
      <c r="C1492">
        <v>196.17755127000001</v>
      </c>
      <c r="D1492">
        <v>39.908836360000002</v>
      </c>
      <c r="E1492">
        <v>0.40028921000000001</v>
      </c>
      <c r="F1492">
        <v>-5.1113061899999996</v>
      </c>
      <c r="G1492">
        <f t="shared" si="47"/>
        <v>23.683458320000003</v>
      </c>
    </row>
    <row r="1493" spans="1:7" x14ac:dyDescent="0.2">
      <c r="A1493">
        <f t="shared" si="46"/>
        <v>21603.783081050002</v>
      </c>
      <c r="B1493">
        <v>23617.08984375</v>
      </c>
      <c r="C1493">
        <v>196.14311218</v>
      </c>
      <c r="D1493">
        <v>39.868839260000001</v>
      </c>
      <c r="E1493">
        <v>0.39988804</v>
      </c>
      <c r="F1493">
        <v>-5.1563205700000001</v>
      </c>
      <c r="G1493">
        <f t="shared" si="47"/>
        <v>23.643461220000002</v>
      </c>
    </row>
    <row r="1494" spans="1:7" x14ac:dyDescent="0.2">
      <c r="A1494">
        <f t="shared" si="46"/>
        <v>21603.790893550002</v>
      </c>
      <c r="B1494">
        <v>23617.09765625</v>
      </c>
      <c r="C1494">
        <v>195.70439148</v>
      </c>
      <c r="D1494">
        <v>39.810176849999998</v>
      </c>
      <c r="E1494">
        <v>0.39929965000000001</v>
      </c>
      <c r="F1494">
        <v>-5.0641126600000002</v>
      </c>
      <c r="G1494">
        <f t="shared" si="47"/>
        <v>23.584798809999999</v>
      </c>
    </row>
    <row r="1495" spans="1:7" x14ac:dyDescent="0.2">
      <c r="A1495">
        <f t="shared" si="46"/>
        <v>21603.798706050002</v>
      </c>
      <c r="B1495">
        <v>23617.10546875</v>
      </c>
      <c r="C1495">
        <v>195.55656432999999</v>
      </c>
      <c r="D1495">
        <v>39.770179749999997</v>
      </c>
      <c r="E1495">
        <v>0.39889848</v>
      </c>
      <c r="F1495">
        <v>-5.0020489699999997</v>
      </c>
      <c r="G1495">
        <f t="shared" si="47"/>
        <v>23.544801709999998</v>
      </c>
    </row>
    <row r="1496" spans="1:7" x14ac:dyDescent="0.2">
      <c r="A1496">
        <f t="shared" si="46"/>
        <v>21603.806518550002</v>
      </c>
      <c r="B1496">
        <v>23617.11328125</v>
      </c>
      <c r="C1496">
        <v>195.31051636000001</v>
      </c>
      <c r="D1496">
        <v>39.735515589999999</v>
      </c>
      <c r="E1496">
        <v>0.39855080999999998</v>
      </c>
      <c r="F1496">
        <v>-4.83945179</v>
      </c>
      <c r="G1496">
        <f t="shared" si="47"/>
        <v>23.51013755</v>
      </c>
    </row>
    <row r="1497" spans="1:7" x14ac:dyDescent="0.2">
      <c r="A1497">
        <f t="shared" si="46"/>
        <v>21603.81237793</v>
      </c>
      <c r="B1497">
        <v>23617.119140629999</v>
      </c>
      <c r="C1497">
        <v>195.22361755</v>
      </c>
      <c r="D1497">
        <v>39.716850280000003</v>
      </c>
      <c r="E1497">
        <v>0.39836358999999999</v>
      </c>
      <c r="F1497">
        <v>-4.7394885999999996</v>
      </c>
      <c r="G1497">
        <f t="shared" si="47"/>
        <v>23.491472240000004</v>
      </c>
    </row>
    <row r="1498" spans="1:7" x14ac:dyDescent="0.2">
      <c r="A1498">
        <f t="shared" si="46"/>
        <v>21603.82019043</v>
      </c>
      <c r="B1498">
        <v>23617.126953129999</v>
      </c>
      <c r="C1498">
        <v>195.08110045999999</v>
      </c>
      <c r="D1498">
        <v>39.695518489999998</v>
      </c>
      <c r="E1498">
        <v>0.39814960999999999</v>
      </c>
      <c r="F1498">
        <v>-4.6090564699999996</v>
      </c>
      <c r="G1498">
        <f t="shared" si="47"/>
        <v>23.470140449999999</v>
      </c>
    </row>
    <row r="1499" spans="1:7" x14ac:dyDescent="0.2">
      <c r="A1499">
        <f t="shared" si="46"/>
        <v>21603.82800293</v>
      </c>
      <c r="B1499">
        <v>23617.134765629999</v>
      </c>
      <c r="C1499">
        <v>194.66172791</v>
      </c>
      <c r="D1499">
        <v>39.618190769999998</v>
      </c>
      <c r="E1499">
        <v>0.39737402999999999</v>
      </c>
      <c r="F1499">
        <v>-4.5002660800000003</v>
      </c>
      <c r="G1499">
        <f t="shared" si="47"/>
        <v>23.392812729999999</v>
      </c>
    </row>
    <row r="1500" spans="1:7" x14ac:dyDescent="0.2">
      <c r="A1500">
        <f t="shared" si="46"/>
        <v>21603.83581543</v>
      </c>
      <c r="B1500">
        <v>23617.142578129999</v>
      </c>
      <c r="C1500">
        <v>194.40930176000001</v>
      </c>
      <c r="D1500">
        <v>39.615524290000003</v>
      </c>
      <c r="E1500">
        <v>0.39734726999999997</v>
      </c>
      <c r="F1500">
        <v>-4.3947391500000004</v>
      </c>
      <c r="G1500">
        <f t="shared" si="47"/>
        <v>23.390146250000004</v>
      </c>
    </row>
    <row r="1501" spans="1:7" x14ac:dyDescent="0.2">
      <c r="A1501">
        <f t="shared" si="46"/>
        <v>21603.84362793</v>
      </c>
      <c r="B1501">
        <v>23617.150390629999</v>
      </c>
      <c r="C1501">
        <v>194.14204407</v>
      </c>
      <c r="D1501">
        <v>39.562194820000002</v>
      </c>
      <c r="E1501">
        <v>0.39681238000000002</v>
      </c>
      <c r="F1501">
        <v>-4.2330508199999999</v>
      </c>
      <c r="G1501">
        <f t="shared" si="47"/>
        <v>23.336816780000003</v>
      </c>
    </row>
    <row r="1502" spans="1:7" x14ac:dyDescent="0.2">
      <c r="A1502">
        <f t="shared" si="46"/>
        <v>21603.85144043</v>
      </c>
      <c r="B1502">
        <v>23617.158203129999</v>
      </c>
      <c r="C1502">
        <v>193.98889159999999</v>
      </c>
      <c r="D1502">
        <v>39.58352661</v>
      </c>
      <c r="E1502">
        <v>0.39702632999999998</v>
      </c>
      <c r="F1502">
        <v>-4.3631854099999998</v>
      </c>
      <c r="G1502">
        <f t="shared" si="47"/>
        <v>23.358148570000001</v>
      </c>
    </row>
    <row r="1503" spans="1:7" x14ac:dyDescent="0.2">
      <c r="A1503">
        <f t="shared" si="46"/>
        <v>21603.85925293</v>
      </c>
      <c r="B1503">
        <v>23617.166015629999</v>
      </c>
      <c r="C1503">
        <v>193.78266907</v>
      </c>
      <c r="D1503">
        <v>39.511531830000003</v>
      </c>
      <c r="E1503">
        <v>0.39630421999999998</v>
      </c>
      <c r="F1503">
        <v>-4.3001804400000001</v>
      </c>
      <c r="G1503">
        <f t="shared" si="47"/>
        <v>23.286153790000004</v>
      </c>
    </row>
    <row r="1504" spans="1:7" x14ac:dyDescent="0.2">
      <c r="A1504">
        <f t="shared" si="46"/>
        <v>21603.86706543</v>
      </c>
      <c r="B1504">
        <v>23617.173828129999</v>
      </c>
      <c r="C1504">
        <v>193.46878052</v>
      </c>
      <c r="D1504">
        <v>39.444870000000002</v>
      </c>
      <c r="E1504">
        <v>0.39563559999999998</v>
      </c>
      <c r="F1504">
        <v>-4.39344263</v>
      </c>
      <c r="G1504">
        <f t="shared" si="47"/>
        <v>23.219491960000003</v>
      </c>
    </row>
    <row r="1505" spans="1:7" x14ac:dyDescent="0.2">
      <c r="A1505">
        <f t="shared" si="46"/>
        <v>21603.87487793</v>
      </c>
      <c r="B1505">
        <v>23617.181640629999</v>
      </c>
      <c r="C1505">
        <v>193.42922974000001</v>
      </c>
      <c r="D1505">
        <v>39.463535309999997</v>
      </c>
      <c r="E1505">
        <v>0.39582282000000002</v>
      </c>
      <c r="F1505">
        <v>-4.5713572500000001</v>
      </c>
      <c r="G1505">
        <f t="shared" si="47"/>
        <v>23.238157269999999</v>
      </c>
    </row>
    <row r="1506" spans="1:7" x14ac:dyDescent="0.2">
      <c r="A1506">
        <f t="shared" si="46"/>
        <v>21603.88269043</v>
      </c>
      <c r="B1506">
        <v>23617.189453129999</v>
      </c>
      <c r="C1506">
        <v>193.23144531</v>
      </c>
      <c r="D1506">
        <v>39.415538789999999</v>
      </c>
      <c r="E1506">
        <v>0.39534140000000001</v>
      </c>
      <c r="F1506">
        <v>-4.7667260200000001</v>
      </c>
      <c r="G1506">
        <f t="shared" si="47"/>
        <v>23.19016075</v>
      </c>
    </row>
    <row r="1507" spans="1:7" x14ac:dyDescent="0.2">
      <c r="A1507">
        <f t="shared" si="46"/>
        <v>21603.89050293</v>
      </c>
      <c r="B1507">
        <v>23617.197265629999</v>
      </c>
      <c r="C1507">
        <v>192.79495238999999</v>
      </c>
      <c r="D1507">
        <v>39.375541689999999</v>
      </c>
      <c r="E1507">
        <v>0.39494023</v>
      </c>
      <c r="F1507">
        <v>-4.9353075000000004</v>
      </c>
      <c r="G1507">
        <f t="shared" si="47"/>
        <v>23.15016365</v>
      </c>
    </row>
    <row r="1508" spans="1:7" x14ac:dyDescent="0.2">
      <c r="A1508">
        <f t="shared" si="46"/>
        <v>21603.89831543</v>
      </c>
      <c r="B1508">
        <v>23617.205078129999</v>
      </c>
      <c r="C1508">
        <v>192.74853515999999</v>
      </c>
      <c r="D1508">
        <v>39.338214870000002</v>
      </c>
      <c r="E1508">
        <v>0.39456585</v>
      </c>
      <c r="F1508">
        <v>-4.8560538299999996</v>
      </c>
      <c r="G1508">
        <f t="shared" si="47"/>
        <v>23.112836830000003</v>
      </c>
    </row>
    <row r="1509" spans="1:7" x14ac:dyDescent="0.2">
      <c r="A1509">
        <f t="shared" si="46"/>
        <v>21603.90612793</v>
      </c>
      <c r="B1509">
        <v>23617.212890629999</v>
      </c>
      <c r="C1509">
        <v>192.53639221</v>
      </c>
      <c r="D1509">
        <v>39.282218929999999</v>
      </c>
      <c r="E1509">
        <v>0.39400420000000003</v>
      </c>
      <c r="F1509">
        <v>-4.8729300499999999</v>
      </c>
      <c r="G1509">
        <f t="shared" si="47"/>
        <v>23.05684089</v>
      </c>
    </row>
    <row r="1510" spans="1:7" x14ac:dyDescent="0.2">
      <c r="A1510">
        <f t="shared" si="46"/>
        <v>21603.91394043</v>
      </c>
      <c r="B1510">
        <v>23617.220703129999</v>
      </c>
      <c r="C1510">
        <v>192.27227783000001</v>
      </c>
      <c r="D1510">
        <v>39.252887729999998</v>
      </c>
      <c r="E1510">
        <v>0.39370999000000001</v>
      </c>
      <c r="F1510">
        <v>-4.8612604099999999</v>
      </c>
      <c r="G1510">
        <f t="shared" si="47"/>
        <v>23.027509689999999</v>
      </c>
    </row>
    <row r="1511" spans="1:7" x14ac:dyDescent="0.2">
      <c r="A1511">
        <f t="shared" si="46"/>
        <v>21603.919799800002</v>
      </c>
      <c r="B1511">
        <v>23617.2265625</v>
      </c>
      <c r="C1511">
        <v>192.25357056000001</v>
      </c>
      <c r="D1511">
        <v>39.19422531</v>
      </c>
      <c r="E1511">
        <v>0.39312160000000002</v>
      </c>
      <c r="F1511">
        <v>-4.8423738500000004</v>
      </c>
      <c r="G1511">
        <f t="shared" si="47"/>
        <v>22.968847270000001</v>
      </c>
    </row>
    <row r="1512" spans="1:7" x14ac:dyDescent="0.2">
      <c r="A1512">
        <f t="shared" si="46"/>
        <v>21603.927612300002</v>
      </c>
      <c r="B1512">
        <v>23617.234375</v>
      </c>
      <c r="C1512">
        <v>192.11624146</v>
      </c>
      <c r="D1512">
        <v>39.16756058</v>
      </c>
      <c r="E1512">
        <v>0.39285415000000001</v>
      </c>
      <c r="F1512">
        <v>-4.8718972200000001</v>
      </c>
      <c r="G1512">
        <f t="shared" si="47"/>
        <v>22.942182540000001</v>
      </c>
    </row>
    <row r="1513" spans="1:7" x14ac:dyDescent="0.2">
      <c r="A1513">
        <f t="shared" si="46"/>
        <v>21603.935424800002</v>
      </c>
      <c r="B1513">
        <v>23617.2421875</v>
      </c>
      <c r="C1513">
        <v>191.81109619</v>
      </c>
      <c r="D1513">
        <v>39.159561160000003</v>
      </c>
      <c r="E1513">
        <v>0.39277392999999999</v>
      </c>
      <c r="F1513">
        <v>-4.7667841900000001</v>
      </c>
      <c r="G1513">
        <f t="shared" si="47"/>
        <v>22.934183120000004</v>
      </c>
    </row>
    <row r="1514" spans="1:7" x14ac:dyDescent="0.2">
      <c r="A1514">
        <f t="shared" si="46"/>
        <v>21603.943237300002</v>
      </c>
      <c r="B1514">
        <v>23617.25</v>
      </c>
      <c r="C1514">
        <v>191.72189331000001</v>
      </c>
      <c r="D1514">
        <v>39.114231109999999</v>
      </c>
      <c r="E1514">
        <v>0.39231926</v>
      </c>
      <c r="F1514">
        <v>-4.6896820100000003</v>
      </c>
      <c r="G1514">
        <f t="shared" si="47"/>
        <v>22.88885307</v>
      </c>
    </row>
    <row r="1515" spans="1:7" x14ac:dyDescent="0.2">
      <c r="A1515">
        <f t="shared" si="46"/>
        <v>21603.951049800002</v>
      </c>
      <c r="B1515">
        <v>23617.2578125</v>
      </c>
      <c r="C1515">
        <v>191.50389099</v>
      </c>
      <c r="D1515">
        <v>39.082233430000002</v>
      </c>
      <c r="E1515">
        <v>0.39199832000000001</v>
      </c>
      <c r="F1515">
        <v>-4.57334423</v>
      </c>
      <c r="G1515">
        <f t="shared" si="47"/>
        <v>22.856855390000003</v>
      </c>
    </row>
    <row r="1516" spans="1:7" x14ac:dyDescent="0.2">
      <c r="A1516">
        <f t="shared" si="46"/>
        <v>21603.958862300002</v>
      </c>
      <c r="B1516">
        <v>23617.265625</v>
      </c>
      <c r="C1516">
        <v>191.16691589000001</v>
      </c>
      <c r="D1516">
        <v>39.050235749999999</v>
      </c>
      <c r="E1516">
        <v>0.39167738000000002</v>
      </c>
      <c r="F1516">
        <v>-4.4851241100000001</v>
      </c>
      <c r="G1516">
        <f t="shared" si="47"/>
        <v>22.82485771</v>
      </c>
    </row>
    <row r="1517" spans="1:7" x14ac:dyDescent="0.2">
      <c r="A1517">
        <f t="shared" si="46"/>
        <v>21603.966674800002</v>
      </c>
      <c r="B1517">
        <v>23617.2734375</v>
      </c>
      <c r="C1517">
        <v>191.11352539000001</v>
      </c>
      <c r="D1517">
        <v>39.004905700000002</v>
      </c>
      <c r="E1517">
        <v>0.39122272000000002</v>
      </c>
      <c r="F1517">
        <v>-4.4699387599999998</v>
      </c>
      <c r="G1517">
        <f t="shared" si="47"/>
        <v>22.779527660000003</v>
      </c>
    </row>
    <row r="1518" spans="1:7" x14ac:dyDescent="0.2">
      <c r="A1518">
        <f t="shared" si="46"/>
        <v>21603.974487300002</v>
      </c>
      <c r="B1518">
        <v>23617.28125</v>
      </c>
      <c r="C1518">
        <v>190.91648864999999</v>
      </c>
      <c r="D1518">
        <v>38.972908019999998</v>
      </c>
      <c r="E1518">
        <v>0.39090176999999998</v>
      </c>
      <c r="F1518">
        <v>-4.5616130799999999</v>
      </c>
      <c r="G1518">
        <f t="shared" si="47"/>
        <v>22.747529979999999</v>
      </c>
    </row>
    <row r="1519" spans="1:7" x14ac:dyDescent="0.2">
      <c r="A1519">
        <f t="shared" si="46"/>
        <v>21603.982299800002</v>
      </c>
      <c r="B1519">
        <v>23617.2890625</v>
      </c>
      <c r="C1519">
        <v>190.81542969</v>
      </c>
      <c r="D1519">
        <v>38.927577970000002</v>
      </c>
      <c r="E1519">
        <v>0.39044710999999999</v>
      </c>
      <c r="F1519">
        <v>-4.6273908600000002</v>
      </c>
      <c r="G1519">
        <f t="shared" si="47"/>
        <v>22.702199930000003</v>
      </c>
    </row>
    <row r="1520" spans="1:7" x14ac:dyDescent="0.2">
      <c r="A1520">
        <f t="shared" si="46"/>
        <v>21603.990112300002</v>
      </c>
      <c r="B1520">
        <v>23617.296875</v>
      </c>
      <c r="C1520">
        <v>190.56111145</v>
      </c>
      <c r="D1520">
        <v>38.876914980000002</v>
      </c>
      <c r="E1520">
        <v>0.38993895000000001</v>
      </c>
      <c r="F1520">
        <v>-4.6258807199999996</v>
      </c>
      <c r="G1520">
        <f t="shared" si="47"/>
        <v>22.651536940000003</v>
      </c>
    </row>
    <row r="1521" spans="1:7" x14ac:dyDescent="0.2">
      <c r="A1521">
        <f t="shared" si="46"/>
        <v>21603.997924800002</v>
      </c>
      <c r="B1521">
        <v>23617.3046875</v>
      </c>
      <c r="C1521">
        <v>190.42041015999999</v>
      </c>
      <c r="D1521">
        <v>38.876914980000002</v>
      </c>
      <c r="E1521">
        <v>0.38993895000000001</v>
      </c>
      <c r="F1521">
        <v>-4.5721888499999999</v>
      </c>
      <c r="G1521">
        <f t="shared" si="47"/>
        <v>22.651536940000003</v>
      </c>
    </row>
    <row r="1522" spans="1:7" x14ac:dyDescent="0.2">
      <c r="A1522">
        <f t="shared" si="46"/>
        <v>21604.005737300002</v>
      </c>
      <c r="B1522">
        <v>23617.3125</v>
      </c>
      <c r="C1522">
        <v>189.97370910999999</v>
      </c>
      <c r="D1522">
        <v>38.826251980000002</v>
      </c>
      <c r="E1522">
        <v>0.38943079000000003</v>
      </c>
      <c r="F1522">
        <v>-4.4959673899999997</v>
      </c>
      <c r="G1522">
        <f t="shared" si="47"/>
        <v>22.600873940000003</v>
      </c>
    </row>
    <row r="1523" spans="1:7" x14ac:dyDescent="0.2">
      <c r="A1523">
        <f t="shared" si="46"/>
        <v>21604.013549800002</v>
      </c>
      <c r="B1523">
        <v>23617.3203125</v>
      </c>
      <c r="C1523">
        <v>189.90667725</v>
      </c>
      <c r="D1523">
        <v>38.794258120000002</v>
      </c>
      <c r="E1523">
        <v>0.38910991</v>
      </c>
      <c r="F1523">
        <v>-4.5157160799999998</v>
      </c>
      <c r="G1523">
        <f t="shared" si="47"/>
        <v>22.568880080000003</v>
      </c>
    </row>
    <row r="1524" spans="1:7" x14ac:dyDescent="0.2">
      <c r="A1524">
        <f t="shared" si="46"/>
        <v>21604.01940918</v>
      </c>
      <c r="B1524">
        <v>23617.326171879999</v>
      </c>
      <c r="C1524">
        <v>189.77694701999999</v>
      </c>
      <c r="D1524">
        <v>38.756927490000002</v>
      </c>
      <c r="E1524">
        <v>0.38873547000000003</v>
      </c>
      <c r="F1524">
        <v>-4.41367054</v>
      </c>
      <c r="G1524">
        <f t="shared" si="47"/>
        <v>22.531549450000004</v>
      </c>
    </row>
    <row r="1525" spans="1:7" x14ac:dyDescent="0.2">
      <c r="A1525">
        <f t="shared" si="46"/>
        <v>21604.02722168</v>
      </c>
      <c r="B1525">
        <v>23617.333984379999</v>
      </c>
      <c r="C1525">
        <v>189.60308838</v>
      </c>
      <c r="D1525">
        <v>38.72759628</v>
      </c>
      <c r="E1525">
        <v>0.38844126000000001</v>
      </c>
      <c r="F1525">
        <v>-4.4420352000000003</v>
      </c>
      <c r="G1525">
        <f t="shared" si="47"/>
        <v>22.502218240000001</v>
      </c>
    </row>
    <row r="1526" spans="1:7" x14ac:dyDescent="0.2">
      <c r="A1526">
        <f t="shared" si="46"/>
        <v>21604.03503418</v>
      </c>
      <c r="B1526">
        <v>23617.341796879999</v>
      </c>
      <c r="C1526">
        <v>189.27218628</v>
      </c>
      <c r="D1526">
        <v>38.71426392</v>
      </c>
      <c r="E1526">
        <v>0.38830754000000001</v>
      </c>
      <c r="F1526">
        <v>-4.3970923400000004</v>
      </c>
      <c r="G1526">
        <f t="shared" si="47"/>
        <v>22.488885880000002</v>
      </c>
    </row>
    <row r="1527" spans="1:7" x14ac:dyDescent="0.2">
      <c r="A1527">
        <f t="shared" si="46"/>
        <v>21604.04284668</v>
      </c>
      <c r="B1527">
        <v>23617.349609379999</v>
      </c>
      <c r="C1527">
        <v>189.09135437</v>
      </c>
      <c r="D1527">
        <v>38.660934449999999</v>
      </c>
      <c r="E1527">
        <v>0.38777265</v>
      </c>
      <c r="F1527">
        <v>-4.3499393499999996</v>
      </c>
      <c r="G1527">
        <f t="shared" si="47"/>
        <v>22.43555641</v>
      </c>
    </row>
    <row r="1528" spans="1:7" x14ac:dyDescent="0.2">
      <c r="A1528">
        <f t="shared" si="46"/>
        <v>21604.05065918</v>
      </c>
      <c r="B1528">
        <v>23617.357421879999</v>
      </c>
      <c r="C1528">
        <v>189.00994872999999</v>
      </c>
      <c r="D1528">
        <v>38.626270290000001</v>
      </c>
      <c r="E1528">
        <v>0.38742497999999997</v>
      </c>
      <c r="F1528">
        <v>-4.3096647299999997</v>
      </c>
      <c r="G1528">
        <f t="shared" si="47"/>
        <v>22.400892250000002</v>
      </c>
    </row>
    <row r="1529" spans="1:7" x14ac:dyDescent="0.2">
      <c r="A1529">
        <f t="shared" si="46"/>
        <v>21604.05847168</v>
      </c>
      <c r="B1529">
        <v>23617.365234379999</v>
      </c>
      <c r="C1529">
        <v>188.79064940999999</v>
      </c>
      <c r="D1529">
        <v>38.575607300000001</v>
      </c>
      <c r="E1529">
        <v>0.38691681999999999</v>
      </c>
      <c r="F1529">
        <v>-4.2753090900000004</v>
      </c>
      <c r="G1529">
        <f t="shared" si="47"/>
        <v>22.350229260000003</v>
      </c>
    </row>
    <row r="1530" spans="1:7" x14ac:dyDescent="0.2">
      <c r="A1530">
        <f t="shared" si="46"/>
        <v>21604.06628418</v>
      </c>
      <c r="B1530">
        <v>23617.373046879999</v>
      </c>
      <c r="C1530">
        <v>188.6612854</v>
      </c>
      <c r="D1530">
        <v>38.570274349999998</v>
      </c>
      <c r="E1530">
        <v>0.38686332000000001</v>
      </c>
      <c r="F1530">
        <v>-4.4573783899999997</v>
      </c>
      <c r="G1530">
        <f t="shared" si="47"/>
        <v>22.344896309999999</v>
      </c>
    </row>
    <row r="1531" spans="1:7" x14ac:dyDescent="0.2">
      <c r="A1531">
        <f t="shared" si="46"/>
        <v>21604.07409668</v>
      </c>
      <c r="B1531">
        <v>23617.380859379999</v>
      </c>
      <c r="C1531">
        <v>188.40823363999999</v>
      </c>
      <c r="D1531">
        <v>38.524944310000002</v>
      </c>
      <c r="E1531">
        <v>0.38640866000000001</v>
      </c>
      <c r="F1531">
        <v>-4.4579081499999997</v>
      </c>
      <c r="G1531">
        <f t="shared" si="47"/>
        <v>22.299566270000003</v>
      </c>
    </row>
    <row r="1532" spans="1:7" x14ac:dyDescent="0.2">
      <c r="A1532">
        <f t="shared" si="46"/>
        <v>21604.08190918</v>
      </c>
      <c r="B1532">
        <v>23617.388671879999</v>
      </c>
      <c r="C1532">
        <v>188.27206421</v>
      </c>
      <c r="D1532">
        <v>38.4956131</v>
      </c>
      <c r="E1532">
        <v>0.38611447999999998</v>
      </c>
      <c r="F1532">
        <v>-4.4021086699999996</v>
      </c>
      <c r="G1532">
        <f t="shared" si="47"/>
        <v>22.270235060000001</v>
      </c>
    </row>
    <row r="1533" spans="1:7" x14ac:dyDescent="0.2">
      <c r="A1533">
        <f t="shared" si="46"/>
        <v>21604.08972168</v>
      </c>
      <c r="B1533">
        <v>23617.396484379999</v>
      </c>
      <c r="C1533">
        <v>187.99336242999999</v>
      </c>
      <c r="D1533">
        <v>38.487613680000003</v>
      </c>
      <c r="E1533">
        <v>0.38603421999999998</v>
      </c>
      <c r="F1533">
        <v>-4.2912764499999998</v>
      </c>
      <c r="G1533">
        <f t="shared" si="47"/>
        <v>22.262235640000004</v>
      </c>
    </row>
    <row r="1534" spans="1:7" x14ac:dyDescent="0.2">
      <c r="A1534">
        <f t="shared" si="46"/>
        <v>21604.09753418</v>
      </c>
      <c r="B1534">
        <v>23617.404296879999</v>
      </c>
      <c r="C1534">
        <v>187.73518372000001</v>
      </c>
      <c r="D1534">
        <v>38.41828537</v>
      </c>
      <c r="E1534">
        <v>0.38533887</v>
      </c>
      <c r="F1534">
        <v>-4.2567558300000004</v>
      </c>
      <c r="G1534">
        <f t="shared" si="47"/>
        <v>22.192907330000001</v>
      </c>
    </row>
    <row r="1535" spans="1:7" x14ac:dyDescent="0.2">
      <c r="A1535">
        <f t="shared" si="46"/>
        <v>21604.10534668</v>
      </c>
      <c r="B1535">
        <v>23617.412109379999</v>
      </c>
      <c r="C1535">
        <v>187.52352905000001</v>
      </c>
      <c r="D1535">
        <v>38.375621799999998</v>
      </c>
      <c r="E1535">
        <v>0.38491093999999998</v>
      </c>
      <c r="F1535">
        <v>-4.3680543900000002</v>
      </c>
      <c r="G1535">
        <f t="shared" si="47"/>
        <v>22.150243759999999</v>
      </c>
    </row>
    <row r="1536" spans="1:7" x14ac:dyDescent="0.2">
      <c r="A1536">
        <f t="shared" si="46"/>
        <v>21604.11315918</v>
      </c>
      <c r="B1536">
        <v>23617.419921879999</v>
      </c>
      <c r="C1536">
        <v>187.28442383000001</v>
      </c>
      <c r="D1536">
        <v>38.335624690000003</v>
      </c>
      <c r="E1536">
        <v>0.38450976999999997</v>
      </c>
      <c r="F1536">
        <v>-4.4034514400000004</v>
      </c>
      <c r="G1536">
        <f t="shared" si="47"/>
        <v>22.110246650000004</v>
      </c>
    </row>
    <row r="1537" spans="1:7" x14ac:dyDescent="0.2">
      <c r="A1537">
        <f t="shared" si="46"/>
        <v>21604.12097168</v>
      </c>
      <c r="B1537">
        <v>23617.427734379999</v>
      </c>
      <c r="C1537">
        <v>187.14120482999999</v>
      </c>
      <c r="D1537">
        <v>38.31695938</v>
      </c>
      <c r="E1537">
        <v>0.38432254999999999</v>
      </c>
      <c r="F1537">
        <v>-4.54994488</v>
      </c>
      <c r="G1537">
        <f t="shared" si="47"/>
        <v>22.091581340000001</v>
      </c>
    </row>
    <row r="1538" spans="1:7" x14ac:dyDescent="0.2">
      <c r="A1538">
        <f t="shared" si="46"/>
        <v>21604.126831050002</v>
      </c>
      <c r="B1538">
        <v>23617.43359375</v>
      </c>
      <c r="C1538">
        <v>186.79986572000001</v>
      </c>
      <c r="D1538">
        <v>38.332958220000002</v>
      </c>
      <c r="E1538">
        <v>0.38448301000000001</v>
      </c>
      <c r="F1538">
        <v>-4.62534285</v>
      </c>
      <c r="G1538">
        <f t="shared" si="47"/>
        <v>22.107580180000003</v>
      </c>
    </row>
    <row r="1539" spans="1:7" x14ac:dyDescent="0.2">
      <c r="A1539">
        <f t="shared" ref="A1539:A1602" si="48">B1539-$B$2</f>
        <v>21604.134643550002</v>
      </c>
      <c r="B1539">
        <v>23617.44140625</v>
      </c>
      <c r="C1539">
        <v>186.57922363</v>
      </c>
      <c r="D1539">
        <v>38.260963439999998</v>
      </c>
      <c r="E1539">
        <v>0.38376090000000002</v>
      </c>
      <c r="F1539">
        <v>-4.5768318199999998</v>
      </c>
      <c r="G1539">
        <f t="shared" ref="G1539:G1602" si="49">D1539-$D$2</f>
        <v>22.035585399999999</v>
      </c>
    </row>
    <row r="1540" spans="1:7" x14ac:dyDescent="0.2">
      <c r="A1540">
        <f t="shared" si="48"/>
        <v>21604.142456050002</v>
      </c>
      <c r="B1540">
        <v>23617.44921875</v>
      </c>
      <c r="C1540">
        <v>186.54554748999999</v>
      </c>
      <c r="D1540">
        <v>38.20763779</v>
      </c>
      <c r="E1540">
        <v>0.38322603999999999</v>
      </c>
      <c r="F1540">
        <v>-4.5103464100000004</v>
      </c>
      <c r="G1540">
        <f t="shared" si="49"/>
        <v>21.982259750000001</v>
      </c>
    </row>
    <row r="1541" spans="1:7" x14ac:dyDescent="0.2">
      <c r="A1541">
        <f t="shared" si="48"/>
        <v>21604.150268550002</v>
      </c>
      <c r="B1541">
        <v>23617.45703125</v>
      </c>
      <c r="C1541">
        <v>186.15034485000001</v>
      </c>
      <c r="D1541">
        <v>38.202304839999996</v>
      </c>
      <c r="E1541">
        <v>0.38317254000000001</v>
      </c>
      <c r="F1541">
        <v>-4.5131349600000004</v>
      </c>
      <c r="G1541">
        <f t="shared" si="49"/>
        <v>21.976926799999998</v>
      </c>
    </row>
    <row r="1542" spans="1:7" x14ac:dyDescent="0.2">
      <c r="A1542">
        <f t="shared" si="48"/>
        <v>21604.158081050002</v>
      </c>
      <c r="B1542">
        <v>23617.46484375</v>
      </c>
      <c r="C1542">
        <v>186.11912537000001</v>
      </c>
      <c r="D1542">
        <v>38.151641849999997</v>
      </c>
      <c r="E1542">
        <v>0.38266441000000001</v>
      </c>
      <c r="F1542">
        <v>-4.6242713899999996</v>
      </c>
      <c r="G1542">
        <f t="shared" si="49"/>
        <v>21.926263809999998</v>
      </c>
    </row>
    <row r="1543" spans="1:7" x14ac:dyDescent="0.2">
      <c r="A1543">
        <f t="shared" si="48"/>
        <v>21604.165893550002</v>
      </c>
      <c r="B1543">
        <v>23617.47265625</v>
      </c>
      <c r="C1543">
        <v>185.87399292000001</v>
      </c>
      <c r="D1543">
        <v>38.09297943</v>
      </c>
      <c r="E1543">
        <v>0.38207603000000001</v>
      </c>
      <c r="F1543">
        <v>-4.6575751299999997</v>
      </c>
      <c r="G1543">
        <f t="shared" si="49"/>
        <v>21.867601390000001</v>
      </c>
    </row>
    <row r="1544" spans="1:7" x14ac:dyDescent="0.2">
      <c r="A1544">
        <f t="shared" si="48"/>
        <v>21604.173706050002</v>
      </c>
      <c r="B1544">
        <v>23617.48046875</v>
      </c>
      <c r="C1544">
        <v>185.78915405000001</v>
      </c>
      <c r="D1544">
        <v>38.074314119999997</v>
      </c>
      <c r="E1544">
        <v>0.38188881000000002</v>
      </c>
      <c r="F1544">
        <v>-4.6737270400000002</v>
      </c>
      <c r="G1544">
        <f t="shared" si="49"/>
        <v>21.848936079999998</v>
      </c>
    </row>
    <row r="1545" spans="1:7" x14ac:dyDescent="0.2">
      <c r="A1545">
        <f t="shared" si="48"/>
        <v>21604.181518550002</v>
      </c>
      <c r="B1545">
        <v>23617.48828125</v>
      </c>
      <c r="C1545">
        <v>185.50773620999999</v>
      </c>
      <c r="D1545">
        <v>38.036983489999997</v>
      </c>
      <c r="E1545">
        <v>0.38151436999999999</v>
      </c>
      <c r="F1545">
        <v>-4.61635303</v>
      </c>
      <c r="G1545">
        <f t="shared" si="49"/>
        <v>21.811605449999998</v>
      </c>
    </row>
    <row r="1546" spans="1:7" x14ac:dyDescent="0.2">
      <c r="A1546">
        <f t="shared" si="48"/>
        <v>21604.189331050002</v>
      </c>
      <c r="B1546">
        <v>23617.49609375</v>
      </c>
      <c r="C1546">
        <v>185.31295775999999</v>
      </c>
      <c r="D1546">
        <v>38.007652280000002</v>
      </c>
      <c r="E1546">
        <v>0.38122015999999997</v>
      </c>
      <c r="F1546">
        <v>-4.57510233</v>
      </c>
      <c r="G1546">
        <f t="shared" si="49"/>
        <v>21.782274240000003</v>
      </c>
    </row>
    <row r="1547" spans="1:7" x14ac:dyDescent="0.2">
      <c r="A1547">
        <f t="shared" si="48"/>
        <v>21604.197143550002</v>
      </c>
      <c r="B1547">
        <v>23617.50390625</v>
      </c>
      <c r="C1547">
        <v>185.09881591999999</v>
      </c>
      <c r="D1547">
        <v>37.983654020000003</v>
      </c>
      <c r="E1547">
        <v>0.38097947999999998</v>
      </c>
      <c r="F1547">
        <v>-4.5066866900000004</v>
      </c>
      <c r="G1547">
        <f t="shared" si="49"/>
        <v>21.758275980000004</v>
      </c>
    </row>
    <row r="1548" spans="1:7" x14ac:dyDescent="0.2">
      <c r="A1548">
        <f t="shared" si="48"/>
        <v>21604.204956050002</v>
      </c>
      <c r="B1548">
        <v>23617.51171875</v>
      </c>
      <c r="C1548">
        <v>184.93646240000001</v>
      </c>
      <c r="D1548">
        <v>37.92765808</v>
      </c>
      <c r="E1548">
        <v>0.38041782000000002</v>
      </c>
      <c r="F1548">
        <v>-4.4828028700000004</v>
      </c>
      <c r="G1548">
        <f t="shared" si="49"/>
        <v>21.702280040000002</v>
      </c>
    </row>
    <row r="1549" spans="1:7" x14ac:dyDescent="0.2">
      <c r="A1549">
        <f t="shared" si="48"/>
        <v>21604.212768550002</v>
      </c>
      <c r="B1549">
        <v>23617.51953125</v>
      </c>
      <c r="C1549">
        <v>184.6209259</v>
      </c>
      <c r="D1549">
        <v>37.911659239999999</v>
      </c>
      <c r="E1549">
        <v>0.38025736999999998</v>
      </c>
      <c r="F1549">
        <v>-4.4285855300000003</v>
      </c>
      <c r="G1549">
        <f t="shared" si="49"/>
        <v>21.6862812</v>
      </c>
    </row>
    <row r="1550" spans="1:7" x14ac:dyDescent="0.2">
      <c r="A1550">
        <f t="shared" si="48"/>
        <v>21604.220581050002</v>
      </c>
      <c r="B1550">
        <v>23617.52734375</v>
      </c>
      <c r="C1550">
        <v>184.48410034</v>
      </c>
      <c r="D1550">
        <v>37.863662720000001</v>
      </c>
      <c r="E1550">
        <v>0.37977593999999998</v>
      </c>
      <c r="F1550">
        <v>-4.4265685100000001</v>
      </c>
      <c r="G1550">
        <f t="shared" si="49"/>
        <v>21.638284680000002</v>
      </c>
    </row>
    <row r="1551" spans="1:7" x14ac:dyDescent="0.2">
      <c r="A1551">
        <f t="shared" si="48"/>
        <v>21604.228393550002</v>
      </c>
      <c r="B1551">
        <v>23617.53515625</v>
      </c>
      <c r="C1551">
        <v>184.28973389000001</v>
      </c>
      <c r="D1551">
        <v>37.826332090000001</v>
      </c>
      <c r="E1551">
        <v>0.3794015</v>
      </c>
      <c r="F1551">
        <v>-4.41570807</v>
      </c>
      <c r="G1551">
        <f t="shared" si="49"/>
        <v>21.600954050000002</v>
      </c>
    </row>
    <row r="1552" spans="1:7" x14ac:dyDescent="0.2">
      <c r="A1552">
        <f t="shared" si="48"/>
        <v>21604.23425293</v>
      </c>
      <c r="B1552">
        <v>23617.541015629999</v>
      </c>
      <c r="C1552">
        <v>184.17402648999999</v>
      </c>
      <c r="D1552">
        <v>37.79700089</v>
      </c>
      <c r="E1552">
        <v>0.37910733000000002</v>
      </c>
      <c r="F1552">
        <v>-4.3427562699999998</v>
      </c>
      <c r="G1552">
        <f t="shared" si="49"/>
        <v>21.571622850000001</v>
      </c>
    </row>
    <row r="1553" spans="1:7" x14ac:dyDescent="0.2">
      <c r="A1553">
        <f t="shared" si="48"/>
        <v>21604.24206543</v>
      </c>
      <c r="B1553">
        <v>23617.548828129999</v>
      </c>
      <c r="C1553">
        <v>184.06840514999999</v>
      </c>
      <c r="D1553">
        <v>37.775669100000002</v>
      </c>
      <c r="E1553">
        <v>0.37889338</v>
      </c>
      <c r="F1553">
        <v>-4.2346448900000002</v>
      </c>
      <c r="G1553">
        <f t="shared" si="49"/>
        <v>21.550291060000003</v>
      </c>
    </row>
    <row r="1554" spans="1:7" x14ac:dyDescent="0.2">
      <c r="A1554">
        <f t="shared" si="48"/>
        <v>21604.24987793</v>
      </c>
      <c r="B1554">
        <v>23617.556640629999</v>
      </c>
      <c r="C1554">
        <v>183.74702454000001</v>
      </c>
      <c r="D1554">
        <v>37.725006100000002</v>
      </c>
      <c r="E1554">
        <v>0.37838522000000002</v>
      </c>
      <c r="F1554">
        <v>-4.2078151699999999</v>
      </c>
      <c r="G1554">
        <f t="shared" si="49"/>
        <v>21.499628060000003</v>
      </c>
    </row>
    <row r="1555" spans="1:7" x14ac:dyDescent="0.2">
      <c r="A1555">
        <f t="shared" si="48"/>
        <v>21604.25769043</v>
      </c>
      <c r="B1555">
        <v>23617.564453129999</v>
      </c>
      <c r="C1555">
        <v>183.65870666999999</v>
      </c>
      <c r="D1555">
        <v>37.717006679999997</v>
      </c>
      <c r="E1555">
        <v>0.37830496000000002</v>
      </c>
      <c r="F1555">
        <v>-4.2959937999999998</v>
      </c>
      <c r="G1555">
        <f t="shared" si="49"/>
        <v>21.491628639999998</v>
      </c>
    </row>
    <row r="1556" spans="1:7" x14ac:dyDescent="0.2">
      <c r="A1556">
        <f t="shared" si="48"/>
        <v>21604.26550293</v>
      </c>
      <c r="B1556">
        <v>23617.572265629999</v>
      </c>
      <c r="C1556">
        <v>183.43409729000001</v>
      </c>
      <c r="D1556">
        <v>37.663681029999999</v>
      </c>
      <c r="E1556">
        <v>0.3777701</v>
      </c>
      <c r="F1556">
        <v>-4.3529639199999997</v>
      </c>
      <c r="G1556">
        <f t="shared" si="49"/>
        <v>21.43830299</v>
      </c>
    </row>
    <row r="1557" spans="1:7" x14ac:dyDescent="0.2">
      <c r="A1557">
        <f t="shared" si="48"/>
        <v>21604.27331543</v>
      </c>
      <c r="B1557">
        <v>23617.580078129999</v>
      </c>
      <c r="C1557">
        <v>183.23510741999999</v>
      </c>
      <c r="D1557">
        <v>37.655681610000002</v>
      </c>
      <c r="E1557">
        <v>0.37768986999999998</v>
      </c>
      <c r="F1557">
        <v>-4.3648562399999999</v>
      </c>
      <c r="G1557">
        <f t="shared" si="49"/>
        <v>21.430303570000003</v>
      </c>
    </row>
    <row r="1558" spans="1:7" x14ac:dyDescent="0.2">
      <c r="A1558">
        <f t="shared" si="48"/>
        <v>21604.28112793</v>
      </c>
      <c r="B1558">
        <v>23617.587890629999</v>
      </c>
      <c r="C1558">
        <v>183.12554932</v>
      </c>
      <c r="D1558">
        <v>37.6263504</v>
      </c>
      <c r="E1558">
        <v>0.37739569000000001</v>
      </c>
      <c r="F1558">
        <v>-4.3522353200000001</v>
      </c>
      <c r="G1558">
        <f t="shared" si="49"/>
        <v>21.400972360000001</v>
      </c>
    </row>
    <row r="1559" spans="1:7" x14ac:dyDescent="0.2">
      <c r="A1559">
        <f t="shared" si="48"/>
        <v>21604.28894043</v>
      </c>
      <c r="B1559">
        <v>23617.595703129999</v>
      </c>
      <c r="C1559">
        <v>183.01345825000001</v>
      </c>
      <c r="D1559">
        <v>37.597019199999998</v>
      </c>
      <c r="E1559">
        <v>0.37710147999999999</v>
      </c>
      <c r="F1559">
        <v>-4.4032702400000003</v>
      </c>
      <c r="G1559">
        <f t="shared" si="49"/>
        <v>21.371641159999999</v>
      </c>
    </row>
    <row r="1560" spans="1:7" x14ac:dyDescent="0.2">
      <c r="A1560">
        <f t="shared" si="48"/>
        <v>21604.29675293</v>
      </c>
      <c r="B1560">
        <v>23617.603515629999</v>
      </c>
      <c r="C1560">
        <v>182.67779540999999</v>
      </c>
      <c r="D1560">
        <v>37.509025569999999</v>
      </c>
      <c r="E1560">
        <v>0.37621891000000002</v>
      </c>
      <c r="F1560">
        <v>-4.3311166800000001</v>
      </c>
      <c r="G1560">
        <f t="shared" si="49"/>
        <v>21.28364753</v>
      </c>
    </row>
    <row r="1561" spans="1:7" x14ac:dyDescent="0.2">
      <c r="A1561">
        <f t="shared" si="48"/>
        <v>21604.30456543</v>
      </c>
      <c r="B1561">
        <v>23617.611328129999</v>
      </c>
      <c r="C1561">
        <v>182.53117370999999</v>
      </c>
      <c r="D1561">
        <v>37.47169495</v>
      </c>
      <c r="E1561">
        <v>0.37584447999999998</v>
      </c>
      <c r="F1561">
        <v>-4.3207211499999998</v>
      </c>
      <c r="G1561">
        <f t="shared" si="49"/>
        <v>21.246316910000001</v>
      </c>
    </row>
    <row r="1562" spans="1:7" x14ac:dyDescent="0.2">
      <c r="A1562">
        <f t="shared" si="48"/>
        <v>21604.31237793</v>
      </c>
      <c r="B1562">
        <v>23617.619140629999</v>
      </c>
      <c r="C1562">
        <v>182.15710448999999</v>
      </c>
      <c r="D1562">
        <v>37.469028469999998</v>
      </c>
      <c r="E1562">
        <v>0.37581772000000002</v>
      </c>
      <c r="F1562">
        <v>-4.39356422</v>
      </c>
      <c r="G1562">
        <f t="shared" si="49"/>
        <v>21.243650429999999</v>
      </c>
    </row>
    <row r="1563" spans="1:7" x14ac:dyDescent="0.2">
      <c r="A1563">
        <f t="shared" si="48"/>
        <v>21604.32019043</v>
      </c>
      <c r="B1563">
        <v>23617.626953129999</v>
      </c>
      <c r="C1563">
        <v>182.05677795</v>
      </c>
      <c r="D1563">
        <v>37.431697849999999</v>
      </c>
      <c r="E1563">
        <v>0.37544330999999997</v>
      </c>
      <c r="F1563">
        <v>-4.4179310799999998</v>
      </c>
      <c r="G1563">
        <f t="shared" si="49"/>
        <v>21.20631981</v>
      </c>
    </row>
    <row r="1564" spans="1:7" x14ac:dyDescent="0.2">
      <c r="A1564">
        <f t="shared" si="48"/>
        <v>21604.32800293</v>
      </c>
      <c r="B1564">
        <v>23617.634765629999</v>
      </c>
      <c r="C1564">
        <v>182.05364990000001</v>
      </c>
      <c r="D1564">
        <v>37.386367800000002</v>
      </c>
      <c r="E1564">
        <v>0.37498864999999998</v>
      </c>
      <c r="F1564">
        <v>-4.3589744599999998</v>
      </c>
      <c r="G1564">
        <f t="shared" si="49"/>
        <v>21.160989760000003</v>
      </c>
    </row>
    <row r="1565" spans="1:7" x14ac:dyDescent="0.2">
      <c r="A1565">
        <f t="shared" si="48"/>
        <v>21604.333862300002</v>
      </c>
      <c r="B1565">
        <v>23617.640625</v>
      </c>
      <c r="C1565">
        <v>181.83547974000001</v>
      </c>
      <c r="D1565">
        <v>37.399700160000002</v>
      </c>
      <c r="E1565">
        <v>0.37512236999999998</v>
      </c>
      <c r="F1565">
        <v>-4.2066836399999996</v>
      </c>
      <c r="G1565">
        <f t="shared" si="49"/>
        <v>21.174322120000003</v>
      </c>
    </row>
    <row r="1566" spans="1:7" x14ac:dyDescent="0.2">
      <c r="A1566">
        <f t="shared" si="48"/>
        <v>21604.341674800002</v>
      </c>
      <c r="B1566">
        <v>23617.6484375</v>
      </c>
      <c r="C1566">
        <v>181.76518250000001</v>
      </c>
      <c r="D1566">
        <v>37.346370700000001</v>
      </c>
      <c r="E1566">
        <v>0.37458744999999999</v>
      </c>
      <c r="F1566">
        <v>-3.9673905399999998</v>
      </c>
      <c r="G1566">
        <f t="shared" si="49"/>
        <v>21.120992660000002</v>
      </c>
    </row>
    <row r="1567" spans="1:7" x14ac:dyDescent="0.2">
      <c r="A1567">
        <f t="shared" si="48"/>
        <v>21604.349487300002</v>
      </c>
      <c r="B1567">
        <v>23617.65625</v>
      </c>
      <c r="C1567">
        <v>181.48544312000001</v>
      </c>
      <c r="D1567">
        <v>37.325038910000004</v>
      </c>
      <c r="E1567">
        <v>0.37437350000000003</v>
      </c>
      <c r="F1567">
        <v>-3.9876384699999998</v>
      </c>
      <c r="G1567">
        <f t="shared" si="49"/>
        <v>21.099660870000005</v>
      </c>
    </row>
    <row r="1568" spans="1:7" x14ac:dyDescent="0.2">
      <c r="A1568">
        <f t="shared" si="48"/>
        <v>21604.357299800002</v>
      </c>
      <c r="B1568">
        <v>23617.6640625</v>
      </c>
      <c r="C1568">
        <v>181.36997986</v>
      </c>
      <c r="D1568">
        <v>37.285041810000003</v>
      </c>
      <c r="E1568">
        <v>0.37397233000000002</v>
      </c>
      <c r="F1568">
        <v>-4.1252851499999998</v>
      </c>
      <c r="G1568">
        <f t="shared" si="49"/>
        <v>21.059663770000004</v>
      </c>
    </row>
    <row r="1569" spans="1:7" x14ac:dyDescent="0.2">
      <c r="A1569">
        <f t="shared" si="48"/>
        <v>21604.365112300002</v>
      </c>
      <c r="B1569">
        <v>23617.671875</v>
      </c>
      <c r="C1569">
        <v>181.1534729</v>
      </c>
      <c r="D1569">
        <v>37.210380549999996</v>
      </c>
      <c r="E1569">
        <v>0.37322345000000001</v>
      </c>
      <c r="F1569">
        <v>-4.2836971300000002</v>
      </c>
      <c r="G1569">
        <f t="shared" si="49"/>
        <v>20.985002509999997</v>
      </c>
    </row>
    <row r="1570" spans="1:7" x14ac:dyDescent="0.2">
      <c r="A1570">
        <f t="shared" si="48"/>
        <v>21604.372924800002</v>
      </c>
      <c r="B1570">
        <v>23617.6796875</v>
      </c>
      <c r="C1570">
        <v>181.01914977999999</v>
      </c>
      <c r="D1570">
        <v>37.210380549999996</v>
      </c>
      <c r="E1570">
        <v>0.37322345000000001</v>
      </c>
      <c r="F1570">
        <v>-4.2793779399999998</v>
      </c>
      <c r="G1570">
        <f t="shared" si="49"/>
        <v>20.985002509999997</v>
      </c>
    </row>
    <row r="1571" spans="1:7" x14ac:dyDescent="0.2">
      <c r="A1571">
        <f t="shared" si="48"/>
        <v>21604.380737300002</v>
      </c>
      <c r="B1571">
        <v>23617.6875</v>
      </c>
      <c r="C1571">
        <v>180.93374634</v>
      </c>
      <c r="D1571">
        <v>37.205047610000001</v>
      </c>
      <c r="E1571">
        <v>0.37316999000000001</v>
      </c>
      <c r="F1571">
        <v>-4.3091602299999998</v>
      </c>
      <c r="G1571">
        <f t="shared" si="49"/>
        <v>20.979669570000002</v>
      </c>
    </row>
    <row r="1572" spans="1:7" x14ac:dyDescent="0.2">
      <c r="A1572">
        <f t="shared" si="48"/>
        <v>21604.388549800002</v>
      </c>
      <c r="B1572">
        <v>23617.6953125</v>
      </c>
      <c r="C1572">
        <v>180.60850525000001</v>
      </c>
      <c r="D1572">
        <v>37.16505051</v>
      </c>
      <c r="E1572">
        <v>0.37276879000000002</v>
      </c>
      <c r="F1572">
        <v>-4.2575960200000003</v>
      </c>
      <c r="G1572">
        <f t="shared" si="49"/>
        <v>20.939672470000001</v>
      </c>
    </row>
    <row r="1573" spans="1:7" x14ac:dyDescent="0.2">
      <c r="A1573">
        <f t="shared" si="48"/>
        <v>21604.396362300002</v>
      </c>
      <c r="B1573">
        <v>23617.703125</v>
      </c>
      <c r="C1573">
        <v>180.52807616999999</v>
      </c>
      <c r="D1573">
        <v>37.093059539999999</v>
      </c>
      <c r="E1573">
        <v>0.37204673999999999</v>
      </c>
      <c r="F1573">
        <v>-4.1258573500000004</v>
      </c>
      <c r="G1573">
        <f t="shared" si="49"/>
        <v>20.8676815</v>
      </c>
    </row>
    <row r="1574" spans="1:7" x14ac:dyDescent="0.2">
      <c r="A1574">
        <f t="shared" si="48"/>
        <v>21604.404174800002</v>
      </c>
      <c r="B1574">
        <v>23617.7109375</v>
      </c>
      <c r="C1574">
        <v>180.28680420000001</v>
      </c>
      <c r="D1574">
        <v>37.066394809999998</v>
      </c>
      <c r="E1574">
        <v>0.37177926</v>
      </c>
      <c r="F1574">
        <v>-4.0949745200000001</v>
      </c>
      <c r="G1574">
        <f t="shared" si="49"/>
        <v>20.84101677</v>
      </c>
    </row>
    <row r="1575" spans="1:7" x14ac:dyDescent="0.2">
      <c r="A1575">
        <f t="shared" si="48"/>
        <v>21604.411987300002</v>
      </c>
      <c r="B1575">
        <v>23617.71875</v>
      </c>
      <c r="C1575">
        <v>180.14978027000001</v>
      </c>
      <c r="D1575">
        <v>37.047729490000002</v>
      </c>
      <c r="E1575">
        <v>0.37159207</v>
      </c>
      <c r="F1575">
        <v>-4.1499605199999996</v>
      </c>
      <c r="G1575">
        <f t="shared" si="49"/>
        <v>20.822351450000003</v>
      </c>
    </row>
    <row r="1576" spans="1:7" x14ac:dyDescent="0.2">
      <c r="A1576">
        <f t="shared" si="48"/>
        <v>21604.419799800002</v>
      </c>
      <c r="B1576">
        <v>23617.7265625</v>
      </c>
      <c r="C1576">
        <v>179.82164001000001</v>
      </c>
      <c r="D1576">
        <v>37.039730069999997</v>
      </c>
      <c r="E1576">
        <v>0.37151181999999999</v>
      </c>
      <c r="F1576">
        <v>-4.1713500000000003</v>
      </c>
      <c r="G1576">
        <f t="shared" si="49"/>
        <v>20.814352029999998</v>
      </c>
    </row>
    <row r="1577" spans="1:7" x14ac:dyDescent="0.2">
      <c r="A1577">
        <f t="shared" si="48"/>
        <v>21604.427612300002</v>
      </c>
      <c r="B1577">
        <v>23617.734375</v>
      </c>
      <c r="C1577">
        <v>179.55004883000001</v>
      </c>
      <c r="D1577">
        <v>36.962402339999997</v>
      </c>
      <c r="E1577">
        <v>0.37073621000000001</v>
      </c>
      <c r="F1577">
        <v>-4.0596494700000001</v>
      </c>
      <c r="G1577">
        <f t="shared" si="49"/>
        <v>20.737024299999998</v>
      </c>
    </row>
    <row r="1578" spans="1:7" x14ac:dyDescent="0.2">
      <c r="A1578">
        <f t="shared" si="48"/>
        <v>21604.435424800002</v>
      </c>
      <c r="B1578">
        <v>23617.7421875</v>
      </c>
      <c r="C1578">
        <v>179.44551086000001</v>
      </c>
      <c r="D1578">
        <v>36.973068240000003</v>
      </c>
      <c r="E1578">
        <v>0.37084319999999998</v>
      </c>
      <c r="F1578">
        <v>-4.0779047000000004</v>
      </c>
      <c r="G1578">
        <f t="shared" si="49"/>
        <v>20.747690200000005</v>
      </c>
    </row>
    <row r="1579" spans="1:7" x14ac:dyDescent="0.2">
      <c r="A1579">
        <f t="shared" si="48"/>
        <v>21604.44128418</v>
      </c>
      <c r="B1579">
        <v>23617.748046879999</v>
      </c>
      <c r="C1579">
        <v>179.14231873</v>
      </c>
      <c r="D1579">
        <v>36.922405240000003</v>
      </c>
      <c r="E1579">
        <v>0.37033504</v>
      </c>
      <c r="F1579">
        <v>-3.9646349000000001</v>
      </c>
      <c r="G1579">
        <f t="shared" si="49"/>
        <v>20.697027200000004</v>
      </c>
    </row>
    <row r="1580" spans="1:7" x14ac:dyDescent="0.2">
      <c r="A1580">
        <f t="shared" si="48"/>
        <v>21604.44909668</v>
      </c>
      <c r="B1580">
        <v>23617.755859379999</v>
      </c>
      <c r="C1580">
        <v>179.06045531999999</v>
      </c>
      <c r="D1580">
        <v>36.882408140000003</v>
      </c>
      <c r="E1580">
        <v>0.36993387</v>
      </c>
      <c r="F1580">
        <v>-4.1019721000000002</v>
      </c>
      <c r="G1580">
        <f t="shared" si="49"/>
        <v>20.657030100000004</v>
      </c>
    </row>
    <row r="1581" spans="1:7" x14ac:dyDescent="0.2">
      <c r="A1581">
        <f t="shared" si="48"/>
        <v>21604.45690918</v>
      </c>
      <c r="B1581">
        <v>23617.763671879999</v>
      </c>
      <c r="C1581">
        <v>179.04978943</v>
      </c>
      <c r="D1581">
        <v>36.893074040000002</v>
      </c>
      <c r="E1581">
        <v>0.37004086000000003</v>
      </c>
      <c r="F1581">
        <v>-4.2719902999999997</v>
      </c>
      <c r="G1581">
        <f t="shared" si="49"/>
        <v>20.667696000000003</v>
      </c>
    </row>
    <row r="1582" spans="1:7" x14ac:dyDescent="0.2">
      <c r="A1582">
        <f t="shared" si="48"/>
        <v>21604.46472168</v>
      </c>
      <c r="B1582">
        <v>23617.771484379999</v>
      </c>
      <c r="C1582">
        <v>178.89237976000001</v>
      </c>
      <c r="D1582">
        <v>36.829078670000001</v>
      </c>
      <c r="E1582">
        <v>0.36939897999999999</v>
      </c>
      <c r="F1582">
        <v>-4.3808536499999997</v>
      </c>
      <c r="G1582">
        <f t="shared" si="49"/>
        <v>20.603700630000002</v>
      </c>
    </row>
    <row r="1583" spans="1:7" x14ac:dyDescent="0.2">
      <c r="A1583">
        <f t="shared" si="48"/>
        <v>21604.47253418</v>
      </c>
      <c r="B1583">
        <v>23617.779296879999</v>
      </c>
      <c r="C1583">
        <v>178.57563782</v>
      </c>
      <c r="D1583">
        <v>36.807746889999997</v>
      </c>
      <c r="E1583">
        <v>0.36918499999999999</v>
      </c>
      <c r="F1583">
        <v>-4.4355769199999999</v>
      </c>
      <c r="G1583">
        <f t="shared" si="49"/>
        <v>20.582368849999998</v>
      </c>
    </row>
    <row r="1584" spans="1:7" x14ac:dyDescent="0.2">
      <c r="A1584">
        <f t="shared" si="48"/>
        <v>21604.48034668</v>
      </c>
      <c r="B1584">
        <v>23617.787109379999</v>
      </c>
      <c r="C1584">
        <v>178.29351807</v>
      </c>
      <c r="D1584">
        <v>36.773082729999999</v>
      </c>
      <c r="E1584">
        <v>0.36883733000000002</v>
      </c>
      <c r="F1584">
        <v>-4.3595967299999998</v>
      </c>
      <c r="G1584">
        <f t="shared" si="49"/>
        <v>20.54770469</v>
      </c>
    </row>
    <row r="1585" spans="1:7" x14ac:dyDescent="0.2">
      <c r="A1585">
        <f t="shared" si="48"/>
        <v>21604.48815918</v>
      </c>
      <c r="B1585">
        <v>23617.794921879999</v>
      </c>
      <c r="C1585">
        <v>178.23425293</v>
      </c>
      <c r="D1585">
        <v>36.725086210000001</v>
      </c>
      <c r="E1585">
        <v>0.36835593</v>
      </c>
      <c r="F1585">
        <v>-4.4627337499999999</v>
      </c>
      <c r="G1585">
        <f t="shared" si="49"/>
        <v>20.499708170000002</v>
      </c>
    </row>
    <row r="1586" spans="1:7" x14ac:dyDescent="0.2">
      <c r="A1586">
        <f t="shared" si="48"/>
        <v>21604.49597168</v>
      </c>
      <c r="B1586">
        <v>23617.802734379999</v>
      </c>
      <c r="C1586">
        <v>178.01374817000001</v>
      </c>
      <c r="D1586">
        <v>36.68508911</v>
      </c>
      <c r="E1586">
        <v>0.36795473000000001</v>
      </c>
      <c r="F1586">
        <v>-4.4526491200000002</v>
      </c>
      <c r="G1586">
        <f t="shared" si="49"/>
        <v>20.459711070000001</v>
      </c>
    </row>
    <row r="1587" spans="1:7" x14ac:dyDescent="0.2">
      <c r="A1587">
        <f t="shared" si="48"/>
        <v>21604.50378418</v>
      </c>
      <c r="B1587">
        <v>23617.810546879999</v>
      </c>
      <c r="C1587">
        <v>177.73442077999999</v>
      </c>
      <c r="D1587">
        <v>36.631759639999999</v>
      </c>
      <c r="E1587">
        <v>0.36741984</v>
      </c>
      <c r="F1587">
        <v>-4.4283380499999998</v>
      </c>
      <c r="G1587">
        <f t="shared" si="49"/>
        <v>20.4063816</v>
      </c>
    </row>
    <row r="1588" spans="1:7" x14ac:dyDescent="0.2">
      <c r="A1588">
        <f t="shared" si="48"/>
        <v>21604.51159668</v>
      </c>
      <c r="B1588">
        <v>23617.818359379999</v>
      </c>
      <c r="C1588">
        <v>177.54899596999999</v>
      </c>
      <c r="D1588">
        <v>36.62109375</v>
      </c>
      <c r="E1588">
        <v>0.36731288000000001</v>
      </c>
      <c r="F1588">
        <v>-4.2826352099999996</v>
      </c>
      <c r="G1588">
        <f t="shared" si="49"/>
        <v>20.395715710000001</v>
      </c>
    </row>
    <row r="1589" spans="1:7" x14ac:dyDescent="0.2">
      <c r="A1589">
        <f t="shared" si="48"/>
        <v>21604.51940918</v>
      </c>
      <c r="B1589">
        <v>23617.826171879999</v>
      </c>
      <c r="C1589">
        <v>177.37564087000001</v>
      </c>
      <c r="D1589">
        <v>36.59442902</v>
      </c>
      <c r="E1589">
        <v>0.36704540000000002</v>
      </c>
      <c r="F1589">
        <v>-4.1028547299999998</v>
      </c>
      <c r="G1589">
        <f t="shared" si="49"/>
        <v>20.369050980000001</v>
      </c>
    </row>
    <row r="1590" spans="1:7" x14ac:dyDescent="0.2">
      <c r="A1590">
        <f t="shared" si="48"/>
        <v>21604.52722168</v>
      </c>
      <c r="B1590">
        <v>23617.833984379999</v>
      </c>
      <c r="C1590">
        <v>177.20960998999999</v>
      </c>
      <c r="D1590">
        <v>36.559768679999998</v>
      </c>
      <c r="E1590">
        <v>0.36669775999999998</v>
      </c>
      <c r="F1590">
        <v>-4.0473275199999996</v>
      </c>
      <c r="G1590">
        <f t="shared" si="49"/>
        <v>20.334390639999999</v>
      </c>
    </row>
    <row r="1591" spans="1:7" x14ac:dyDescent="0.2">
      <c r="A1591">
        <f t="shared" si="48"/>
        <v>21604.53503418</v>
      </c>
      <c r="B1591">
        <v>23617.841796879999</v>
      </c>
      <c r="C1591">
        <v>176.99075317</v>
      </c>
      <c r="D1591">
        <v>36.525104519999999</v>
      </c>
      <c r="E1591">
        <v>0.36635008000000002</v>
      </c>
      <c r="F1591">
        <v>-4.0664248499999998</v>
      </c>
      <c r="G1591">
        <f t="shared" si="49"/>
        <v>20.29972648</v>
      </c>
    </row>
    <row r="1592" spans="1:7" x14ac:dyDescent="0.2">
      <c r="A1592">
        <f t="shared" si="48"/>
        <v>21604.54284668</v>
      </c>
      <c r="B1592">
        <v>23617.849609379999</v>
      </c>
      <c r="C1592">
        <v>176.99258423000001</v>
      </c>
      <c r="D1592">
        <v>36.487773900000001</v>
      </c>
      <c r="E1592">
        <v>0.36597564999999999</v>
      </c>
      <c r="F1592">
        <v>-4.0001892999999997</v>
      </c>
      <c r="G1592">
        <f t="shared" si="49"/>
        <v>20.262395860000002</v>
      </c>
    </row>
    <row r="1593" spans="1:7" x14ac:dyDescent="0.2">
      <c r="A1593">
        <f t="shared" si="48"/>
        <v>21604.548706050002</v>
      </c>
      <c r="B1593">
        <v>23617.85546875</v>
      </c>
      <c r="C1593">
        <v>176.58789063</v>
      </c>
      <c r="D1593">
        <v>36.487773900000001</v>
      </c>
      <c r="E1593">
        <v>0.36597564999999999</v>
      </c>
      <c r="F1593">
        <v>-4.1092143099999996</v>
      </c>
      <c r="G1593">
        <f t="shared" si="49"/>
        <v>20.262395860000002</v>
      </c>
    </row>
    <row r="1594" spans="1:7" x14ac:dyDescent="0.2">
      <c r="A1594">
        <f t="shared" si="48"/>
        <v>21604.556518550002</v>
      </c>
      <c r="B1594">
        <v>23617.86328125</v>
      </c>
      <c r="C1594">
        <v>176.43635559000001</v>
      </c>
      <c r="D1594">
        <v>36.498439789999999</v>
      </c>
      <c r="E1594">
        <v>0.36608264000000001</v>
      </c>
      <c r="F1594">
        <v>-4.2814478899999999</v>
      </c>
      <c r="G1594">
        <f t="shared" si="49"/>
        <v>20.27306175</v>
      </c>
    </row>
    <row r="1595" spans="1:7" x14ac:dyDescent="0.2">
      <c r="A1595">
        <f t="shared" si="48"/>
        <v>21604.564331050002</v>
      </c>
      <c r="B1595">
        <v>23617.87109375</v>
      </c>
      <c r="C1595">
        <v>176.30616760000001</v>
      </c>
      <c r="D1595">
        <v>36.375782010000002</v>
      </c>
      <c r="E1595">
        <v>0.36485236999999998</v>
      </c>
      <c r="F1595">
        <v>-4.35951662</v>
      </c>
      <c r="G1595">
        <f t="shared" si="49"/>
        <v>20.150403970000003</v>
      </c>
    </row>
    <row r="1596" spans="1:7" x14ac:dyDescent="0.2">
      <c r="A1596">
        <f t="shared" si="48"/>
        <v>21604.572143550002</v>
      </c>
      <c r="B1596">
        <v>23617.87890625</v>
      </c>
      <c r="C1596">
        <v>176.15075684000001</v>
      </c>
      <c r="D1596">
        <v>36.370449069999999</v>
      </c>
      <c r="E1596">
        <v>0.36479887</v>
      </c>
      <c r="F1596">
        <v>-4.5825262100000002</v>
      </c>
      <c r="G1596">
        <f t="shared" si="49"/>
        <v>20.14507103</v>
      </c>
    </row>
    <row r="1597" spans="1:7" x14ac:dyDescent="0.2">
      <c r="A1597">
        <f t="shared" si="48"/>
        <v>21604.579956050002</v>
      </c>
      <c r="B1597">
        <v>23617.88671875</v>
      </c>
      <c r="C1597">
        <v>176.05856323</v>
      </c>
      <c r="D1597">
        <v>36.33311844</v>
      </c>
      <c r="E1597">
        <v>0.36442444000000002</v>
      </c>
      <c r="F1597">
        <v>-4.5812063199999997</v>
      </c>
      <c r="G1597">
        <f t="shared" si="49"/>
        <v>20.107740400000001</v>
      </c>
    </row>
    <row r="1598" spans="1:7" x14ac:dyDescent="0.2">
      <c r="A1598">
        <f t="shared" si="48"/>
        <v>21604.587768550002</v>
      </c>
      <c r="B1598">
        <v>23617.89453125</v>
      </c>
      <c r="C1598">
        <v>175.75953673999999</v>
      </c>
      <c r="D1598">
        <v>36.29578781</v>
      </c>
      <c r="E1598">
        <v>0.36405003000000002</v>
      </c>
      <c r="F1598">
        <v>-4.6401414900000004</v>
      </c>
      <c r="G1598">
        <f t="shared" si="49"/>
        <v>20.070409770000001</v>
      </c>
    </row>
    <row r="1599" spans="1:7" x14ac:dyDescent="0.2">
      <c r="A1599">
        <f t="shared" si="48"/>
        <v>21604.595581050002</v>
      </c>
      <c r="B1599">
        <v>23617.90234375</v>
      </c>
      <c r="C1599">
        <v>175.53955078000001</v>
      </c>
      <c r="D1599">
        <v>36.271789550000001</v>
      </c>
      <c r="E1599">
        <v>0.36380931999999999</v>
      </c>
      <c r="F1599">
        <v>-4.4307274799999998</v>
      </c>
      <c r="G1599">
        <f t="shared" si="49"/>
        <v>20.046411510000002</v>
      </c>
    </row>
    <row r="1600" spans="1:7" x14ac:dyDescent="0.2">
      <c r="A1600">
        <f t="shared" si="48"/>
        <v>21604.603393550002</v>
      </c>
      <c r="B1600">
        <v>23617.91015625</v>
      </c>
      <c r="C1600">
        <v>175.28082275</v>
      </c>
      <c r="D1600">
        <v>36.194461820000001</v>
      </c>
      <c r="E1600">
        <v>0.36303371000000001</v>
      </c>
      <c r="F1600">
        <v>-4.3447117799999999</v>
      </c>
      <c r="G1600">
        <f t="shared" si="49"/>
        <v>19.969083780000002</v>
      </c>
    </row>
    <row r="1601" spans="1:7" x14ac:dyDescent="0.2">
      <c r="A1601">
        <f t="shared" si="48"/>
        <v>21604.611206050002</v>
      </c>
      <c r="B1601">
        <v>23617.91796875</v>
      </c>
      <c r="C1601">
        <v>175.10621642999999</v>
      </c>
      <c r="D1601">
        <v>36.186462400000003</v>
      </c>
      <c r="E1601">
        <v>0.36295347999999999</v>
      </c>
      <c r="F1601">
        <v>-4.3449258799999999</v>
      </c>
      <c r="G1601">
        <f t="shared" si="49"/>
        <v>19.961084360000005</v>
      </c>
    </row>
    <row r="1602" spans="1:7" x14ac:dyDescent="0.2">
      <c r="A1602">
        <f t="shared" si="48"/>
        <v>21604.619018550002</v>
      </c>
      <c r="B1602">
        <v>23617.92578125</v>
      </c>
      <c r="C1602">
        <v>174.93783568999999</v>
      </c>
      <c r="D1602">
        <v>36.141132349999999</v>
      </c>
      <c r="E1602">
        <v>0.36249882</v>
      </c>
      <c r="F1602">
        <v>-4.1733980199999996</v>
      </c>
      <c r="G1602">
        <f t="shared" si="49"/>
        <v>19.915754310000001</v>
      </c>
    </row>
    <row r="1603" spans="1:7" x14ac:dyDescent="0.2">
      <c r="A1603">
        <f t="shared" ref="A1603:A1666" si="50">B1603-$B$2</f>
        <v>21604.626831050002</v>
      </c>
      <c r="B1603">
        <v>23617.93359375</v>
      </c>
      <c r="C1603">
        <v>174.65936278999999</v>
      </c>
      <c r="D1603">
        <v>36.146465300000003</v>
      </c>
      <c r="E1603">
        <v>0.36255230999999999</v>
      </c>
      <c r="F1603">
        <v>-4.1751003300000002</v>
      </c>
      <c r="G1603">
        <f t="shared" ref="G1603:G1666" si="51">D1603-$D$2</f>
        <v>19.921087260000004</v>
      </c>
    </row>
    <row r="1604" spans="1:7" x14ac:dyDescent="0.2">
      <c r="A1604">
        <f t="shared" si="50"/>
        <v>21604.634643550002</v>
      </c>
      <c r="B1604">
        <v>23617.94140625</v>
      </c>
      <c r="C1604">
        <v>174.60424805</v>
      </c>
      <c r="D1604">
        <v>36.138465879999998</v>
      </c>
      <c r="E1604">
        <v>0.36247205999999998</v>
      </c>
      <c r="F1604">
        <v>-4.05818748</v>
      </c>
      <c r="G1604">
        <f t="shared" si="51"/>
        <v>19.913087839999999</v>
      </c>
    </row>
    <row r="1605" spans="1:7" x14ac:dyDescent="0.2">
      <c r="A1605">
        <f t="shared" si="50"/>
        <v>21604.642456050002</v>
      </c>
      <c r="B1605">
        <v>23617.94921875</v>
      </c>
      <c r="C1605">
        <v>174.51184082</v>
      </c>
      <c r="D1605">
        <v>36.074470519999998</v>
      </c>
      <c r="E1605">
        <v>0.36183017000000001</v>
      </c>
      <c r="F1605">
        <v>-4.0241980599999998</v>
      </c>
      <c r="G1605">
        <f t="shared" si="51"/>
        <v>19.849092479999999</v>
      </c>
    </row>
    <row r="1606" spans="1:7" x14ac:dyDescent="0.2">
      <c r="A1606">
        <f t="shared" si="50"/>
        <v>21604.650268550002</v>
      </c>
      <c r="B1606">
        <v>23617.95703125</v>
      </c>
      <c r="C1606">
        <v>174.50169373</v>
      </c>
      <c r="D1606">
        <v>36.010478970000001</v>
      </c>
      <c r="E1606">
        <v>0.36118834999999999</v>
      </c>
      <c r="F1606">
        <v>-3.93592334</v>
      </c>
      <c r="G1606">
        <f t="shared" si="51"/>
        <v>19.785100930000002</v>
      </c>
    </row>
    <row r="1607" spans="1:7" x14ac:dyDescent="0.2">
      <c r="A1607">
        <f t="shared" si="50"/>
        <v>21604.65612793</v>
      </c>
      <c r="B1607">
        <v>23617.962890629999</v>
      </c>
      <c r="C1607">
        <v>174.11534119000001</v>
      </c>
      <c r="D1607">
        <v>35.999813080000003</v>
      </c>
      <c r="E1607">
        <v>0.36108136000000002</v>
      </c>
      <c r="F1607">
        <v>-4.0577926599999996</v>
      </c>
      <c r="G1607">
        <f t="shared" si="51"/>
        <v>19.774435040000004</v>
      </c>
    </row>
    <row r="1608" spans="1:7" x14ac:dyDescent="0.2">
      <c r="A1608">
        <f t="shared" si="50"/>
        <v>21604.66394043</v>
      </c>
      <c r="B1608">
        <v>23617.970703129999</v>
      </c>
      <c r="C1608">
        <v>174.09251404</v>
      </c>
      <c r="D1608">
        <v>35.994480129999999</v>
      </c>
      <c r="E1608">
        <v>0.36102786999999997</v>
      </c>
      <c r="F1608">
        <v>-4.3418741199999999</v>
      </c>
      <c r="G1608">
        <f t="shared" si="51"/>
        <v>19.769102090000001</v>
      </c>
    </row>
    <row r="1609" spans="1:7" x14ac:dyDescent="0.2">
      <c r="A1609">
        <f t="shared" si="50"/>
        <v>21604.67175293</v>
      </c>
      <c r="B1609">
        <v>23617.978515629999</v>
      </c>
      <c r="C1609">
        <v>173.99104309000001</v>
      </c>
      <c r="D1609">
        <v>35.946483610000001</v>
      </c>
      <c r="E1609">
        <v>0.36054647000000001</v>
      </c>
      <c r="F1609">
        <v>-4.4636840800000002</v>
      </c>
      <c r="G1609">
        <f t="shared" si="51"/>
        <v>19.721105570000002</v>
      </c>
    </row>
    <row r="1610" spans="1:7" x14ac:dyDescent="0.2">
      <c r="A1610">
        <f t="shared" si="50"/>
        <v>21604.67956543</v>
      </c>
      <c r="B1610">
        <v>23617.986328129999</v>
      </c>
      <c r="C1610">
        <v>173.72991943</v>
      </c>
      <c r="D1610">
        <v>35.898487090000003</v>
      </c>
      <c r="E1610">
        <v>0.36006504</v>
      </c>
      <c r="F1610">
        <v>-4.3213868099999999</v>
      </c>
      <c r="G1610">
        <f t="shared" si="51"/>
        <v>19.673109050000004</v>
      </c>
    </row>
    <row r="1611" spans="1:7" x14ac:dyDescent="0.2">
      <c r="A1611">
        <f t="shared" si="50"/>
        <v>21604.68737793</v>
      </c>
      <c r="B1611">
        <v>23617.994140629999</v>
      </c>
      <c r="C1611">
        <v>173.52702332000001</v>
      </c>
      <c r="D1611">
        <v>35.885154720000003</v>
      </c>
      <c r="E1611">
        <v>0.35993132</v>
      </c>
      <c r="F1611">
        <v>-4.2152094800000004</v>
      </c>
      <c r="G1611">
        <f t="shared" si="51"/>
        <v>19.659776680000004</v>
      </c>
    </row>
    <row r="1612" spans="1:7" x14ac:dyDescent="0.2">
      <c r="A1612">
        <f t="shared" si="50"/>
        <v>21604.69519043</v>
      </c>
      <c r="B1612">
        <v>23618.001953129999</v>
      </c>
      <c r="C1612">
        <v>173.23028564000001</v>
      </c>
      <c r="D1612">
        <v>35.871822360000003</v>
      </c>
      <c r="E1612">
        <v>0.3597976</v>
      </c>
      <c r="F1612">
        <v>-4.1577639599999996</v>
      </c>
      <c r="G1612">
        <f t="shared" si="51"/>
        <v>19.646444320000004</v>
      </c>
    </row>
    <row r="1613" spans="1:7" x14ac:dyDescent="0.2">
      <c r="A1613">
        <f t="shared" si="50"/>
        <v>21604.70300293</v>
      </c>
      <c r="B1613">
        <v>23618.009765629999</v>
      </c>
      <c r="C1613">
        <v>172.89964294000001</v>
      </c>
      <c r="D1613">
        <v>35.783828739999997</v>
      </c>
      <c r="E1613">
        <v>0.35891503000000002</v>
      </c>
      <c r="F1613">
        <v>-4.0988073299999996</v>
      </c>
      <c r="G1613">
        <f t="shared" si="51"/>
        <v>19.558450699999998</v>
      </c>
    </row>
    <row r="1614" spans="1:7" x14ac:dyDescent="0.2">
      <c r="A1614">
        <f t="shared" si="50"/>
        <v>21604.71081543</v>
      </c>
      <c r="B1614">
        <v>23618.017578129999</v>
      </c>
      <c r="C1614">
        <v>172.69079590000001</v>
      </c>
      <c r="D1614">
        <v>35.759830469999997</v>
      </c>
      <c r="E1614">
        <v>0.35867431999999999</v>
      </c>
      <c r="F1614">
        <v>-4.0387678100000004</v>
      </c>
      <c r="G1614">
        <f t="shared" si="51"/>
        <v>19.534452429999998</v>
      </c>
    </row>
    <row r="1615" spans="1:7" x14ac:dyDescent="0.2">
      <c r="A1615">
        <f t="shared" si="50"/>
        <v>21604.71862793</v>
      </c>
      <c r="B1615">
        <v>23618.025390629999</v>
      </c>
      <c r="C1615">
        <v>172.57585144000001</v>
      </c>
      <c r="D1615">
        <v>35.746498109999997</v>
      </c>
      <c r="E1615">
        <v>0.35854058999999999</v>
      </c>
      <c r="F1615">
        <v>-4.04665184</v>
      </c>
      <c r="G1615">
        <f t="shared" si="51"/>
        <v>19.521120069999998</v>
      </c>
    </row>
    <row r="1616" spans="1:7" x14ac:dyDescent="0.2">
      <c r="A1616">
        <f t="shared" si="50"/>
        <v>21604.72644043</v>
      </c>
      <c r="B1616">
        <v>23618.033203129999</v>
      </c>
      <c r="C1616">
        <v>172.31938170999999</v>
      </c>
      <c r="D1616">
        <v>35.735832209999998</v>
      </c>
      <c r="E1616">
        <v>0.35843360000000002</v>
      </c>
      <c r="F1616">
        <v>-4.0491895700000002</v>
      </c>
      <c r="G1616">
        <f t="shared" si="51"/>
        <v>19.510454169999999</v>
      </c>
    </row>
    <row r="1617" spans="1:7" x14ac:dyDescent="0.2">
      <c r="A1617">
        <f t="shared" si="50"/>
        <v>21604.73425293</v>
      </c>
      <c r="B1617">
        <v>23618.041015629999</v>
      </c>
      <c r="C1617">
        <v>172.11598205999999</v>
      </c>
      <c r="D1617">
        <v>35.669170379999997</v>
      </c>
      <c r="E1617">
        <v>0.35776499</v>
      </c>
      <c r="F1617">
        <v>-3.9324376600000002</v>
      </c>
      <c r="G1617">
        <f t="shared" si="51"/>
        <v>19.443792339999998</v>
      </c>
    </row>
    <row r="1618" spans="1:7" x14ac:dyDescent="0.2">
      <c r="A1618">
        <f t="shared" si="50"/>
        <v>21604.74206543</v>
      </c>
      <c r="B1618">
        <v>23618.048828129999</v>
      </c>
      <c r="C1618">
        <v>172.03085326999999</v>
      </c>
      <c r="D1618">
        <v>35.663837430000001</v>
      </c>
      <c r="E1618">
        <v>0.35771149000000002</v>
      </c>
      <c r="F1618">
        <v>-3.8489527699999999</v>
      </c>
      <c r="G1618">
        <f t="shared" si="51"/>
        <v>19.438459390000002</v>
      </c>
    </row>
    <row r="1619" spans="1:7" x14ac:dyDescent="0.2">
      <c r="A1619">
        <f t="shared" si="50"/>
        <v>21604.74987793</v>
      </c>
      <c r="B1619">
        <v>23618.056640629999</v>
      </c>
      <c r="C1619">
        <v>171.83067321999999</v>
      </c>
      <c r="D1619">
        <v>35.642505649999997</v>
      </c>
      <c r="E1619">
        <v>0.35749754</v>
      </c>
      <c r="F1619">
        <v>-3.8059875999999999</v>
      </c>
      <c r="G1619">
        <f t="shared" si="51"/>
        <v>19.417127609999998</v>
      </c>
    </row>
    <row r="1620" spans="1:7" x14ac:dyDescent="0.2">
      <c r="A1620">
        <f t="shared" si="50"/>
        <v>21604.755737300002</v>
      </c>
      <c r="B1620">
        <v>23618.0625</v>
      </c>
      <c r="C1620">
        <v>171.68962096999999</v>
      </c>
      <c r="D1620">
        <v>35.61050797</v>
      </c>
      <c r="E1620">
        <v>0.35717660000000001</v>
      </c>
      <c r="F1620">
        <v>-3.8446388200000001</v>
      </c>
      <c r="G1620">
        <f t="shared" si="51"/>
        <v>19.385129930000002</v>
      </c>
    </row>
    <row r="1621" spans="1:7" x14ac:dyDescent="0.2">
      <c r="A1621">
        <f t="shared" si="50"/>
        <v>21604.763549800002</v>
      </c>
      <c r="B1621">
        <v>23618.0703125</v>
      </c>
      <c r="C1621">
        <v>171.61335754000001</v>
      </c>
      <c r="D1621">
        <v>35.557178499999999</v>
      </c>
      <c r="E1621">
        <v>0.35664171</v>
      </c>
      <c r="F1621">
        <v>-3.9421134000000002</v>
      </c>
      <c r="G1621">
        <f t="shared" si="51"/>
        <v>19.33180046</v>
      </c>
    </row>
    <row r="1622" spans="1:7" x14ac:dyDescent="0.2">
      <c r="A1622">
        <f t="shared" si="50"/>
        <v>21604.771362300002</v>
      </c>
      <c r="B1622">
        <v>23618.078125</v>
      </c>
      <c r="C1622">
        <v>171.46769714000001</v>
      </c>
      <c r="D1622">
        <v>35.551845550000003</v>
      </c>
      <c r="E1622">
        <v>0.35658821000000002</v>
      </c>
      <c r="F1622">
        <v>-4.1105394400000002</v>
      </c>
      <c r="G1622">
        <f t="shared" si="51"/>
        <v>19.326467510000004</v>
      </c>
    </row>
    <row r="1623" spans="1:7" x14ac:dyDescent="0.2">
      <c r="A1623">
        <f t="shared" si="50"/>
        <v>21604.779174800002</v>
      </c>
      <c r="B1623">
        <v>23618.0859375</v>
      </c>
      <c r="C1623">
        <v>170.96649170000001</v>
      </c>
      <c r="D1623">
        <v>35.503849029999998</v>
      </c>
      <c r="E1623">
        <v>0.35610679000000001</v>
      </c>
      <c r="F1623">
        <v>-4.1100750000000001</v>
      </c>
      <c r="G1623">
        <f t="shared" si="51"/>
        <v>19.278470989999999</v>
      </c>
    </row>
    <row r="1624" spans="1:7" x14ac:dyDescent="0.2">
      <c r="A1624">
        <f t="shared" si="50"/>
        <v>21604.786987300002</v>
      </c>
      <c r="B1624">
        <v>23618.09375</v>
      </c>
      <c r="C1624">
        <v>171.00077820000001</v>
      </c>
      <c r="D1624">
        <v>35.493183139999999</v>
      </c>
      <c r="E1624">
        <v>0.35599983000000002</v>
      </c>
      <c r="F1624">
        <v>-4.1545496000000002</v>
      </c>
      <c r="G1624">
        <f t="shared" si="51"/>
        <v>19.2678051</v>
      </c>
    </row>
    <row r="1625" spans="1:7" x14ac:dyDescent="0.2">
      <c r="A1625">
        <f t="shared" si="50"/>
        <v>21604.794799800002</v>
      </c>
      <c r="B1625">
        <v>23618.1015625</v>
      </c>
      <c r="C1625">
        <v>170.69465636999999</v>
      </c>
      <c r="D1625">
        <v>35.453189850000001</v>
      </c>
      <c r="E1625">
        <v>0.35559869</v>
      </c>
      <c r="F1625">
        <v>-4.0774717300000001</v>
      </c>
      <c r="G1625">
        <f t="shared" si="51"/>
        <v>19.227811810000002</v>
      </c>
    </row>
    <row r="1626" spans="1:7" x14ac:dyDescent="0.2">
      <c r="A1626">
        <f t="shared" si="50"/>
        <v>21604.802612300002</v>
      </c>
      <c r="B1626">
        <v>23618.109375</v>
      </c>
      <c r="C1626">
        <v>170.65390015</v>
      </c>
      <c r="D1626">
        <v>35.394523620000001</v>
      </c>
      <c r="E1626">
        <v>0.35501027000000002</v>
      </c>
      <c r="F1626">
        <v>-4.0787057899999999</v>
      </c>
      <c r="G1626">
        <f t="shared" si="51"/>
        <v>19.169145580000002</v>
      </c>
    </row>
    <row r="1627" spans="1:7" x14ac:dyDescent="0.2">
      <c r="A1627">
        <f t="shared" si="50"/>
        <v>21604.810424800002</v>
      </c>
      <c r="B1627">
        <v>23618.1171875</v>
      </c>
      <c r="C1627">
        <v>170.55267334000001</v>
      </c>
      <c r="D1627">
        <v>35.386524199999997</v>
      </c>
      <c r="E1627">
        <v>0.35493001000000002</v>
      </c>
      <c r="F1627">
        <v>-4.0765080500000002</v>
      </c>
      <c r="G1627">
        <f t="shared" si="51"/>
        <v>19.161146159999998</v>
      </c>
    </row>
    <row r="1628" spans="1:7" x14ac:dyDescent="0.2">
      <c r="A1628">
        <f t="shared" si="50"/>
        <v>21604.818237300002</v>
      </c>
      <c r="B1628">
        <v>23618.125</v>
      </c>
      <c r="C1628">
        <v>170.27436829000001</v>
      </c>
      <c r="D1628">
        <v>35.330528260000001</v>
      </c>
      <c r="E1628">
        <v>0.35436838999999998</v>
      </c>
      <c r="F1628">
        <v>-4.1313939099999999</v>
      </c>
      <c r="G1628">
        <f t="shared" si="51"/>
        <v>19.105150220000002</v>
      </c>
    </row>
    <row r="1629" spans="1:7" x14ac:dyDescent="0.2">
      <c r="A1629">
        <f t="shared" si="50"/>
        <v>21604.826049800002</v>
      </c>
      <c r="B1629">
        <v>23618.1328125</v>
      </c>
      <c r="C1629">
        <v>170.10430908000001</v>
      </c>
      <c r="D1629">
        <v>35.32786179</v>
      </c>
      <c r="E1629">
        <v>0.35434163000000002</v>
      </c>
      <c r="F1629">
        <v>-4.1855325700000003</v>
      </c>
      <c r="G1629">
        <f t="shared" si="51"/>
        <v>19.102483750000001</v>
      </c>
    </row>
    <row r="1630" spans="1:7" x14ac:dyDescent="0.2">
      <c r="A1630">
        <f t="shared" si="50"/>
        <v>21604.833862300002</v>
      </c>
      <c r="B1630">
        <v>23618.140625</v>
      </c>
      <c r="C1630">
        <v>169.99467468</v>
      </c>
      <c r="D1630">
        <v>35.295867919999999</v>
      </c>
      <c r="E1630">
        <v>0.35402074</v>
      </c>
      <c r="F1630">
        <v>-4.0474867799999998</v>
      </c>
      <c r="G1630">
        <f t="shared" si="51"/>
        <v>19.07048988</v>
      </c>
    </row>
    <row r="1631" spans="1:7" x14ac:dyDescent="0.2">
      <c r="A1631">
        <f t="shared" si="50"/>
        <v>21604.841674800002</v>
      </c>
      <c r="B1631">
        <v>23618.1484375</v>
      </c>
      <c r="C1631">
        <v>169.89710998999999</v>
      </c>
      <c r="D1631">
        <v>35.253204349999997</v>
      </c>
      <c r="E1631">
        <v>0.35359280999999998</v>
      </c>
      <c r="F1631">
        <v>-3.9548082400000002</v>
      </c>
      <c r="G1631">
        <f t="shared" si="51"/>
        <v>19.027826309999998</v>
      </c>
    </row>
    <row r="1632" spans="1:7" x14ac:dyDescent="0.2">
      <c r="A1632">
        <f t="shared" si="50"/>
        <v>21604.849487300002</v>
      </c>
      <c r="B1632">
        <v>23618.15625</v>
      </c>
      <c r="C1632">
        <v>169.71296692000001</v>
      </c>
      <c r="D1632">
        <v>35.223873140000002</v>
      </c>
      <c r="E1632">
        <v>0.35329860000000002</v>
      </c>
      <c r="F1632">
        <v>-3.91334581</v>
      </c>
      <c r="G1632">
        <f t="shared" si="51"/>
        <v>18.998495100000003</v>
      </c>
    </row>
    <row r="1633" spans="1:7" x14ac:dyDescent="0.2">
      <c r="A1633">
        <f t="shared" si="50"/>
        <v>21604.857299800002</v>
      </c>
      <c r="B1633">
        <v>23618.1640625</v>
      </c>
      <c r="C1633">
        <v>169.60459900000001</v>
      </c>
      <c r="D1633">
        <v>35.19454193</v>
      </c>
      <c r="E1633">
        <v>0.35300442999999998</v>
      </c>
      <c r="F1633">
        <v>-3.9433479299999998</v>
      </c>
      <c r="G1633">
        <f t="shared" si="51"/>
        <v>18.969163890000001</v>
      </c>
    </row>
    <row r="1634" spans="1:7" x14ac:dyDescent="0.2">
      <c r="A1634">
        <f t="shared" si="50"/>
        <v>21604.86315918</v>
      </c>
      <c r="B1634">
        <v>23618.169921879999</v>
      </c>
      <c r="C1634">
        <v>169.25576781999999</v>
      </c>
      <c r="D1634">
        <v>35.135879520000003</v>
      </c>
      <c r="E1634">
        <v>0.35241603999999999</v>
      </c>
      <c r="F1634">
        <v>-3.92842746</v>
      </c>
      <c r="G1634">
        <f t="shared" si="51"/>
        <v>18.910501480000004</v>
      </c>
    </row>
    <row r="1635" spans="1:7" x14ac:dyDescent="0.2">
      <c r="A1635">
        <f t="shared" si="50"/>
        <v>21604.87097168</v>
      </c>
      <c r="B1635">
        <v>23618.177734379999</v>
      </c>
      <c r="C1635">
        <v>169.09823607999999</v>
      </c>
      <c r="D1635">
        <v>35.162544250000003</v>
      </c>
      <c r="E1635">
        <v>0.35268347999999999</v>
      </c>
      <c r="F1635">
        <v>-4.0356173499999999</v>
      </c>
      <c r="G1635">
        <f t="shared" si="51"/>
        <v>18.937166210000004</v>
      </c>
    </row>
    <row r="1636" spans="1:7" x14ac:dyDescent="0.2">
      <c r="A1636">
        <f t="shared" si="50"/>
        <v>21604.87878418</v>
      </c>
      <c r="B1636">
        <v>23618.185546879999</v>
      </c>
      <c r="C1636">
        <v>168.98136901999999</v>
      </c>
      <c r="D1636">
        <v>35.122547150000003</v>
      </c>
      <c r="E1636">
        <v>0.35228231999999998</v>
      </c>
      <c r="F1636">
        <v>-4.0031800300000002</v>
      </c>
      <c r="G1636">
        <f t="shared" si="51"/>
        <v>18.897169110000004</v>
      </c>
    </row>
    <row r="1637" spans="1:7" x14ac:dyDescent="0.2">
      <c r="A1637">
        <f t="shared" si="50"/>
        <v>21604.88659668</v>
      </c>
      <c r="B1637">
        <v>23618.193359379999</v>
      </c>
      <c r="C1637">
        <v>168.85505676</v>
      </c>
      <c r="D1637">
        <v>35.058551790000003</v>
      </c>
      <c r="E1637">
        <v>0.35164043</v>
      </c>
      <c r="F1637">
        <v>-3.9732058000000001</v>
      </c>
      <c r="G1637">
        <f t="shared" si="51"/>
        <v>18.833173750000004</v>
      </c>
    </row>
    <row r="1638" spans="1:7" x14ac:dyDescent="0.2">
      <c r="A1638">
        <f t="shared" si="50"/>
        <v>21604.89440918</v>
      </c>
      <c r="B1638">
        <v>23618.201171879999</v>
      </c>
      <c r="C1638">
        <v>168.52755737000001</v>
      </c>
      <c r="D1638">
        <v>35.061218259999997</v>
      </c>
      <c r="E1638">
        <v>0.35166716999999997</v>
      </c>
      <c r="F1638">
        <v>-3.9771659399999999</v>
      </c>
      <c r="G1638">
        <f t="shared" si="51"/>
        <v>18.835840219999998</v>
      </c>
    </row>
    <row r="1639" spans="1:7" x14ac:dyDescent="0.2">
      <c r="A1639">
        <f t="shared" si="50"/>
        <v>21604.90222168</v>
      </c>
      <c r="B1639">
        <v>23618.208984379999</v>
      </c>
      <c r="C1639">
        <v>168.22613525</v>
      </c>
      <c r="D1639">
        <v>35.013221739999999</v>
      </c>
      <c r="E1639">
        <v>0.35118577000000001</v>
      </c>
      <c r="F1639">
        <v>-4.0689315800000001</v>
      </c>
      <c r="G1639">
        <f t="shared" si="51"/>
        <v>18.7878437</v>
      </c>
    </row>
    <row r="1640" spans="1:7" x14ac:dyDescent="0.2">
      <c r="A1640">
        <f t="shared" si="50"/>
        <v>21604.91003418</v>
      </c>
      <c r="B1640">
        <v>23618.216796879999</v>
      </c>
      <c r="C1640">
        <v>168.39019775</v>
      </c>
      <c r="D1640">
        <v>34.983890529999996</v>
      </c>
      <c r="E1640">
        <v>0.35089155999999999</v>
      </c>
      <c r="F1640">
        <v>-4.15642405</v>
      </c>
      <c r="G1640">
        <f t="shared" si="51"/>
        <v>18.758512489999998</v>
      </c>
    </row>
    <row r="1641" spans="1:7" x14ac:dyDescent="0.2">
      <c r="A1641">
        <f t="shared" si="50"/>
        <v>21604.91784668</v>
      </c>
      <c r="B1641">
        <v>23618.224609379999</v>
      </c>
      <c r="C1641">
        <v>168.11752318999999</v>
      </c>
      <c r="D1641">
        <v>34.943893430000003</v>
      </c>
      <c r="E1641">
        <v>0.35049038999999999</v>
      </c>
      <c r="F1641">
        <v>-4.1374883699999998</v>
      </c>
      <c r="G1641">
        <f t="shared" si="51"/>
        <v>18.718515390000004</v>
      </c>
    </row>
    <row r="1642" spans="1:7" x14ac:dyDescent="0.2">
      <c r="A1642">
        <f t="shared" si="50"/>
        <v>21604.92565918</v>
      </c>
      <c r="B1642">
        <v>23618.232421879999</v>
      </c>
      <c r="C1642">
        <v>167.95327759</v>
      </c>
      <c r="D1642">
        <v>34.922561649999999</v>
      </c>
      <c r="E1642">
        <v>0.35027644000000002</v>
      </c>
      <c r="F1642">
        <v>-4.2436995499999997</v>
      </c>
      <c r="G1642">
        <f t="shared" si="51"/>
        <v>18.69718361</v>
      </c>
    </row>
    <row r="1643" spans="1:7" x14ac:dyDescent="0.2">
      <c r="A1643">
        <f t="shared" si="50"/>
        <v>21604.93347168</v>
      </c>
      <c r="B1643">
        <v>23618.240234379999</v>
      </c>
      <c r="C1643">
        <v>167.92446899000001</v>
      </c>
      <c r="D1643">
        <v>34.885231019999999</v>
      </c>
      <c r="E1643">
        <v>0.34990199999999999</v>
      </c>
      <c r="F1643">
        <v>-4.1858654</v>
      </c>
      <c r="G1643">
        <f t="shared" si="51"/>
        <v>18.65985298</v>
      </c>
    </row>
    <row r="1644" spans="1:7" x14ac:dyDescent="0.2">
      <c r="A1644">
        <f t="shared" si="50"/>
        <v>21604.94128418</v>
      </c>
      <c r="B1644">
        <v>23618.248046879999</v>
      </c>
      <c r="C1644">
        <v>167.71229553000001</v>
      </c>
      <c r="D1644">
        <v>34.831901549999998</v>
      </c>
      <c r="E1644">
        <v>0.34936710999999998</v>
      </c>
      <c r="F1644">
        <v>-4.0868902199999999</v>
      </c>
      <c r="G1644">
        <f t="shared" si="51"/>
        <v>18.606523509999999</v>
      </c>
    </row>
    <row r="1645" spans="1:7" x14ac:dyDescent="0.2">
      <c r="A1645">
        <f t="shared" si="50"/>
        <v>21604.94909668</v>
      </c>
      <c r="B1645">
        <v>23618.255859379999</v>
      </c>
      <c r="C1645">
        <v>167.50642395</v>
      </c>
      <c r="D1645">
        <v>34.82390213</v>
      </c>
      <c r="E1645">
        <v>0.34928688000000002</v>
      </c>
      <c r="F1645">
        <v>-4.0257959400000001</v>
      </c>
      <c r="G1645">
        <f t="shared" si="51"/>
        <v>18.598524090000002</v>
      </c>
    </row>
    <row r="1646" spans="1:7" x14ac:dyDescent="0.2">
      <c r="A1646">
        <f t="shared" si="50"/>
        <v>21604.95690918</v>
      </c>
      <c r="B1646">
        <v>23618.263671879999</v>
      </c>
      <c r="C1646">
        <v>167.3855896</v>
      </c>
      <c r="D1646">
        <v>34.791904449999997</v>
      </c>
      <c r="E1646">
        <v>0.34896593999999997</v>
      </c>
      <c r="F1646">
        <v>-3.87258053</v>
      </c>
      <c r="G1646">
        <f t="shared" si="51"/>
        <v>18.566526409999998</v>
      </c>
    </row>
    <row r="1647" spans="1:7" x14ac:dyDescent="0.2">
      <c r="A1647">
        <f t="shared" si="50"/>
        <v>21604.96472168</v>
      </c>
      <c r="B1647">
        <v>23618.271484379999</v>
      </c>
      <c r="C1647">
        <v>167.12335204999999</v>
      </c>
      <c r="D1647">
        <v>34.74124527</v>
      </c>
      <c r="E1647">
        <v>0.34845780999999998</v>
      </c>
      <c r="F1647">
        <v>-3.7812335500000001</v>
      </c>
      <c r="G1647">
        <f t="shared" si="51"/>
        <v>18.515867230000001</v>
      </c>
    </row>
    <row r="1648" spans="1:7" x14ac:dyDescent="0.2">
      <c r="A1648">
        <f t="shared" si="50"/>
        <v>21604.970581050002</v>
      </c>
      <c r="B1648">
        <v>23618.27734375</v>
      </c>
      <c r="C1648">
        <v>166.94934082</v>
      </c>
      <c r="D1648">
        <v>34.738578799999999</v>
      </c>
      <c r="E1648">
        <v>0.34843108</v>
      </c>
      <c r="F1648">
        <v>-3.7329020499999999</v>
      </c>
      <c r="G1648">
        <f t="shared" si="51"/>
        <v>18.51320076</v>
      </c>
    </row>
    <row r="1649" spans="1:7" x14ac:dyDescent="0.2">
      <c r="A1649">
        <f t="shared" si="50"/>
        <v>21604.978393550002</v>
      </c>
      <c r="B1649">
        <v>23618.28515625</v>
      </c>
      <c r="C1649">
        <v>166.77644348000001</v>
      </c>
      <c r="D1649">
        <v>34.698581699999998</v>
      </c>
      <c r="E1649">
        <v>0.34802991</v>
      </c>
      <c r="F1649">
        <v>-3.6407961800000002</v>
      </c>
      <c r="G1649">
        <f t="shared" si="51"/>
        <v>18.473203659999999</v>
      </c>
    </row>
    <row r="1650" spans="1:7" x14ac:dyDescent="0.2">
      <c r="A1650">
        <f t="shared" si="50"/>
        <v>21604.986206050002</v>
      </c>
      <c r="B1650">
        <v>23618.29296875</v>
      </c>
      <c r="C1650">
        <v>166.50561522999999</v>
      </c>
      <c r="D1650">
        <v>34.687915799999999</v>
      </c>
      <c r="E1650">
        <v>0.34792292000000002</v>
      </c>
      <c r="F1650">
        <v>-3.65630174</v>
      </c>
      <c r="G1650">
        <f t="shared" si="51"/>
        <v>18.46253776</v>
      </c>
    </row>
    <row r="1651" spans="1:7" x14ac:dyDescent="0.2">
      <c r="A1651">
        <f t="shared" si="50"/>
        <v>21604.994018550002</v>
      </c>
      <c r="B1651">
        <v>23618.30078125</v>
      </c>
      <c r="C1651">
        <v>166.39674377</v>
      </c>
      <c r="D1651">
        <v>34.671916959999997</v>
      </c>
      <c r="E1651">
        <v>0.34776244000000001</v>
      </c>
      <c r="F1651">
        <v>-3.6756742</v>
      </c>
      <c r="G1651">
        <f t="shared" si="51"/>
        <v>18.446538919999998</v>
      </c>
    </row>
    <row r="1652" spans="1:7" x14ac:dyDescent="0.2">
      <c r="A1652">
        <f t="shared" si="50"/>
        <v>21605.001831050002</v>
      </c>
      <c r="B1652">
        <v>23618.30859375</v>
      </c>
      <c r="C1652">
        <v>166.17961120999999</v>
      </c>
      <c r="D1652">
        <v>34.621253969999998</v>
      </c>
      <c r="E1652">
        <v>0.34725431000000001</v>
      </c>
      <c r="F1652">
        <v>-3.8112258899999998</v>
      </c>
      <c r="G1652">
        <f t="shared" si="51"/>
        <v>18.395875929999999</v>
      </c>
    </row>
    <row r="1653" spans="1:7" x14ac:dyDescent="0.2">
      <c r="A1653">
        <f t="shared" si="50"/>
        <v>21605.009643550002</v>
      </c>
      <c r="B1653">
        <v>23618.31640625</v>
      </c>
      <c r="C1653">
        <v>166.16099548</v>
      </c>
      <c r="D1653">
        <v>34.59992218</v>
      </c>
      <c r="E1653">
        <v>0.34704033000000001</v>
      </c>
      <c r="F1653">
        <v>-3.8984458399999999</v>
      </c>
      <c r="G1653">
        <f t="shared" si="51"/>
        <v>18.374544140000001</v>
      </c>
    </row>
    <row r="1654" spans="1:7" x14ac:dyDescent="0.2">
      <c r="A1654">
        <f t="shared" si="50"/>
        <v>21605.017456050002</v>
      </c>
      <c r="B1654">
        <v>23618.32421875</v>
      </c>
      <c r="C1654">
        <v>165.95278931000001</v>
      </c>
      <c r="D1654">
        <v>34.559925079999999</v>
      </c>
      <c r="E1654">
        <v>0.34663916</v>
      </c>
      <c r="F1654">
        <v>-3.94405246</v>
      </c>
      <c r="G1654">
        <f t="shared" si="51"/>
        <v>18.33454704</v>
      </c>
    </row>
    <row r="1655" spans="1:7" x14ac:dyDescent="0.2">
      <c r="A1655">
        <f t="shared" si="50"/>
        <v>21605.025268550002</v>
      </c>
      <c r="B1655">
        <v>23618.33203125</v>
      </c>
      <c r="C1655">
        <v>165.84960938</v>
      </c>
      <c r="D1655">
        <v>34.549259190000001</v>
      </c>
      <c r="E1655">
        <v>0.34653216999999997</v>
      </c>
      <c r="F1655">
        <v>-4.0759420400000002</v>
      </c>
      <c r="G1655">
        <f t="shared" si="51"/>
        <v>18.323881150000002</v>
      </c>
    </row>
    <row r="1656" spans="1:7" x14ac:dyDescent="0.2">
      <c r="A1656">
        <f t="shared" si="50"/>
        <v>21605.033081050002</v>
      </c>
      <c r="B1656">
        <v>23618.33984375</v>
      </c>
      <c r="C1656">
        <v>165.68554688</v>
      </c>
      <c r="D1656">
        <v>34.490596770000003</v>
      </c>
      <c r="E1656">
        <v>0.34594377999999998</v>
      </c>
      <c r="F1656">
        <v>-4.0524969100000003</v>
      </c>
      <c r="G1656">
        <f t="shared" si="51"/>
        <v>18.265218730000004</v>
      </c>
    </row>
    <row r="1657" spans="1:7" x14ac:dyDescent="0.2">
      <c r="A1657">
        <f t="shared" si="50"/>
        <v>21605.040893550002</v>
      </c>
      <c r="B1657">
        <v>23618.34765625</v>
      </c>
      <c r="C1657">
        <v>165.51234435999999</v>
      </c>
      <c r="D1657">
        <v>34.445266719999999</v>
      </c>
      <c r="E1657">
        <v>0.34548910999999999</v>
      </c>
      <c r="F1657">
        <v>-4.1229038200000003</v>
      </c>
      <c r="G1657">
        <f t="shared" si="51"/>
        <v>18.21988868</v>
      </c>
    </row>
    <row r="1658" spans="1:7" x14ac:dyDescent="0.2">
      <c r="A1658">
        <f t="shared" si="50"/>
        <v>21605.048706050002</v>
      </c>
      <c r="B1658">
        <v>23618.35546875</v>
      </c>
      <c r="C1658">
        <v>165.23912048</v>
      </c>
      <c r="D1658">
        <v>34.426601410000004</v>
      </c>
      <c r="E1658">
        <v>0.34530189999999999</v>
      </c>
      <c r="F1658">
        <v>-4.0458321599999998</v>
      </c>
      <c r="G1658">
        <f t="shared" si="51"/>
        <v>18.201223370000005</v>
      </c>
    </row>
    <row r="1659" spans="1:7" x14ac:dyDescent="0.2">
      <c r="A1659">
        <f t="shared" si="50"/>
        <v>21605.056518550002</v>
      </c>
      <c r="B1659">
        <v>23618.36328125</v>
      </c>
      <c r="C1659">
        <v>164.88247681000001</v>
      </c>
      <c r="D1659">
        <v>34.389270779999997</v>
      </c>
      <c r="E1659">
        <v>0.34492749</v>
      </c>
      <c r="F1659">
        <v>-3.9374432599999998</v>
      </c>
      <c r="G1659">
        <f t="shared" si="51"/>
        <v>18.163892739999998</v>
      </c>
    </row>
    <row r="1660" spans="1:7" x14ac:dyDescent="0.2">
      <c r="A1660">
        <f t="shared" si="50"/>
        <v>21605.064331050002</v>
      </c>
      <c r="B1660">
        <v>23618.37109375</v>
      </c>
      <c r="C1660">
        <v>164.82530212</v>
      </c>
      <c r="D1660">
        <v>34.389270779999997</v>
      </c>
      <c r="E1660">
        <v>0.34492749</v>
      </c>
      <c r="F1660">
        <v>-3.7990722699999999</v>
      </c>
      <c r="G1660">
        <f t="shared" si="51"/>
        <v>18.163892739999998</v>
      </c>
    </row>
    <row r="1661" spans="1:7" x14ac:dyDescent="0.2">
      <c r="A1661">
        <f t="shared" si="50"/>
        <v>21605.07019043</v>
      </c>
      <c r="B1661">
        <v>23618.376953129999</v>
      </c>
      <c r="C1661">
        <v>164.81878662</v>
      </c>
      <c r="D1661">
        <v>34.351940159999998</v>
      </c>
      <c r="E1661">
        <v>0.34455305000000003</v>
      </c>
      <c r="F1661">
        <v>-3.6197714799999998</v>
      </c>
      <c r="G1661">
        <f t="shared" si="51"/>
        <v>18.126562119999999</v>
      </c>
    </row>
    <row r="1662" spans="1:7" x14ac:dyDescent="0.2">
      <c r="A1662">
        <f t="shared" si="50"/>
        <v>21605.07800293</v>
      </c>
      <c r="B1662">
        <v>23618.384765629999</v>
      </c>
      <c r="C1662">
        <v>164.64031982</v>
      </c>
      <c r="D1662">
        <v>34.309276580000002</v>
      </c>
      <c r="E1662">
        <v>0.34412512000000001</v>
      </c>
      <c r="F1662">
        <v>-3.58450055</v>
      </c>
      <c r="G1662">
        <f t="shared" si="51"/>
        <v>18.083898540000003</v>
      </c>
    </row>
    <row r="1663" spans="1:7" x14ac:dyDescent="0.2">
      <c r="A1663">
        <f t="shared" si="50"/>
        <v>21605.08581543</v>
      </c>
      <c r="B1663">
        <v>23618.392578129999</v>
      </c>
      <c r="C1663">
        <v>164.43293761999999</v>
      </c>
      <c r="D1663">
        <v>34.290611269999999</v>
      </c>
      <c r="E1663">
        <v>0.34393790000000002</v>
      </c>
      <c r="F1663">
        <v>-3.5750014800000001</v>
      </c>
      <c r="G1663">
        <f t="shared" si="51"/>
        <v>18.06523323</v>
      </c>
    </row>
    <row r="1664" spans="1:7" x14ac:dyDescent="0.2">
      <c r="A1664">
        <f t="shared" si="50"/>
        <v>21605.09362793</v>
      </c>
      <c r="B1664">
        <v>23618.400390629999</v>
      </c>
      <c r="C1664">
        <v>164.33270264000001</v>
      </c>
      <c r="D1664">
        <v>34.27994537</v>
      </c>
      <c r="E1664">
        <v>0.34383093999999997</v>
      </c>
      <c r="F1664">
        <v>-3.62705827</v>
      </c>
      <c r="G1664">
        <f t="shared" si="51"/>
        <v>18.054567330000001</v>
      </c>
    </row>
    <row r="1665" spans="1:7" x14ac:dyDescent="0.2">
      <c r="A1665">
        <f t="shared" si="50"/>
        <v>21605.10144043</v>
      </c>
      <c r="B1665">
        <v>23618.408203129999</v>
      </c>
      <c r="C1665">
        <v>163.97674560999999</v>
      </c>
      <c r="D1665">
        <v>34.242614750000001</v>
      </c>
      <c r="E1665">
        <v>0.34345650999999999</v>
      </c>
      <c r="F1665">
        <v>-3.6245574999999999</v>
      </c>
      <c r="G1665">
        <f t="shared" si="51"/>
        <v>18.017236710000002</v>
      </c>
    </row>
    <row r="1666" spans="1:7" x14ac:dyDescent="0.2">
      <c r="A1666">
        <f t="shared" si="50"/>
        <v>21605.10925293</v>
      </c>
      <c r="B1666">
        <v>23618.416015629999</v>
      </c>
      <c r="C1666">
        <v>163.99414063</v>
      </c>
      <c r="D1666">
        <v>34.237281799999998</v>
      </c>
      <c r="E1666">
        <v>0.34340301000000001</v>
      </c>
      <c r="F1666">
        <v>-3.74054003</v>
      </c>
      <c r="G1666">
        <f t="shared" si="51"/>
        <v>18.011903759999999</v>
      </c>
    </row>
    <row r="1667" spans="1:7" x14ac:dyDescent="0.2">
      <c r="A1667">
        <f t="shared" ref="A1667:A1730" si="52">B1667-$B$2</f>
        <v>21605.11706543</v>
      </c>
      <c r="B1667">
        <v>23618.423828129999</v>
      </c>
      <c r="C1667">
        <v>163.51008605999999</v>
      </c>
      <c r="D1667">
        <v>34.178623199999997</v>
      </c>
      <c r="E1667">
        <v>0.34281465</v>
      </c>
      <c r="F1667">
        <v>-3.7742519400000001</v>
      </c>
      <c r="G1667">
        <f t="shared" ref="G1667:G1730" si="53">D1667-$D$2</f>
        <v>17.953245159999998</v>
      </c>
    </row>
    <row r="1668" spans="1:7" x14ac:dyDescent="0.2">
      <c r="A1668">
        <f t="shared" si="52"/>
        <v>21605.12487793</v>
      </c>
      <c r="B1668">
        <v>23618.431640629999</v>
      </c>
      <c r="C1668">
        <v>163.37174988000001</v>
      </c>
      <c r="D1668">
        <v>34.11996078</v>
      </c>
      <c r="E1668">
        <v>0.34222627</v>
      </c>
      <c r="F1668">
        <v>-3.7734923399999998</v>
      </c>
      <c r="G1668">
        <f t="shared" si="53"/>
        <v>17.894582740000001</v>
      </c>
    </row>
    <row r="1669" spans="1:7" x14ac:dyDescent="0.2">
      <c r="A1669">
        <f t="shared" si="52"/>
        <v>21605.13269043</v>
      </c>
      <c r="B1669">
        <v>23618.439453129999</v>
      </c>
      <c r="C1669">
        <v>163.41293335</v>
      </c>
      <c r="D1669">
        <v>34.141292569999997</v>
      </c>
      <c r="E1669">
        <v>0.34244025</v>
      </c>
      <c r="F1669">
        <v>-3.8002209699999998</v>
      </c>
      <c r="G1669">
        <f t="shared" si="53"/>
        <v>17.915914529999998</v>
      </c>
    </row>
    <row r="1670" spans="1:7" x14ac:dyDescent="0.2">
      <c r="A1670">
        <f t="shared" si="52"/>
        <v>21605.14050293</v>
      </c>
      <c r="B1670">
        <v>23618.447265629999</v>
      </c>
      <c r="C1670">
        <v>163.29907227000001</v>
      </c>
      <c r="D1670">
        <v>34.09596252</v>
      </c>
      <c r="E1670">
        <v>0.34198558000000001</v>
      </c>
      <c r="F1670">
        <v>-3.8557984799999998</v>
      </c>
      <c r="G1670">
        <f t="shared" si="53"/>
        <v>17.870584480000002</v>
      </c>
    </row>
    <row r="1671" spans="1:7" x14ac:dyDescent="0.2">
      <c r="A1671">
        <f t="shared" si="52"/>
        <v>21605.14831543</v>
      </c>
      <c r="B1671">
        <v>23618.455078129999</v>
      </c>
      <c r="C1671">
        <v>163.02108765</v>
      </c>
      <c r="D1671">
        <v>34.050632479999997</v>
      </c>
      <c r="E1671">
        <v>0.34153092000000002</v>
      </c>
      <c r="F1671">
        <v>-3.9782926999999999</v>
      </c>
      <c r="G1671">
        <f t="shared" si="53"/>
        <v>17.825254439999998</v>
      </c>
    </row>
    <row r="1672" spans="1:7" x14ac:dyDescent="0.2">
      <c r="A1672">
        <f t="shared" si="52"/>
        <v>21605.15612793</v>
      </c>
      <c r="B1672">
        <v>23618.462890629999</v>
      </c>
      <c r="C1672">
        <v>162.78681946</v>
      </c>
      <c r="D1672">
        <v>34.018634800000001</v>
      </c>
      <c r="E1672">
        <v>0.34120998000000002</v>
      </c>
      <c r="F1672">
        <v>-4.0473914100000004</v>
      </c>
      <c r="G1672">
        <f t="shared" si="53"/>
        <v>17.793256760000002</v>
      </c>
    </row>
    <row r="1673" spans="1:7" x14ac:dyDescent="0.2">
      <c r="A1673">
        <f t="shared" si="52"/>
        <v>21605.16394043</v>
      </c>
      <c r="B1673">
        <v>23618.470703129999</v>
      </c>
      <c r="C1673">
        <v>162.56207275</v>
      </c>
      <c r="D1673">
        <v>33.994636540000002</v>
      </c>
      <c r="E1673">
        <v>0.34096926</v>
      </c>
      <c r="F1673">
        <v>-4.0999627099999998</v>
      </c>
      <c r="G1673">
        <f t="shared" si="53"/>
        <v>17.769258500000003</v>
      </c>
    </row>
    <row r="1674" spans="1:7" x14ac:dyDescent="0.2">
      <c r="A1674">
        <f t="shared" si="52"/>
        <v>21605.17175293</v>
      </c>
      <c r="B1674">
        <v>23618.478515629999</v>
      </c>
      <c r="C1674">
        <v>162.58270264000001</v>
      </c>
      <c r="D1674">
        <v>33.994636540000002</v>
      </c>
      <c r="E1674">
        <v>0.34096926</v>
      </c>
      <c r="F1674">
        <v>-4.0727367399999999</v>
      </c>
      <c r="G1674">
        <f t="shared" si="53"/>
        <v>17.769258500000003</v>
      </c>
    </row>
    <row r="1675" spans="1:7" x14ac:dyDescent="0.2">
      <c r="A1675">
        <f t="shared" si="52"/>
        <v>21605.177612300002</v>
      </c>
      <c r="B1675">
        <v>23618.484375</v>
      </c>
      <c r="C1675">
        <v>162.57167053000001</v>
      </c>
      <c r="D1675">
        <v>33.970638280000003</v>
      </c>
      <c r="E1675">
        <v>0.34072855000000002</v>
      </c>
      <c r="F1675">
        <v>-4.0227851899999996</v>
      </c>
      <c r="G1675">
        <f t="shared" si="53"/>
        <v>17.745260240000004</v>
      </c>
    </row>
    <row r="1676" spans="1:7" x14ac:dyDescent="0.2">
      <c r="A1676">
        <f t="shared" si="52"/>
        <v>21605.185424800002</v>
      </c>
      <c r="B1676">
        <v>23618.4921875</v>
      </c>
      <c r="C1676">
        <v>162.27796935999999</v>
      </c>
      <c r="D1676">
        <v>33.893310550000002</v>
      </c>
      <c r="E1676">
        <v>0.33995294999999998</v>
      </c>
      <c r="F1676">
        <v>-3.9657940900000002</v>
      </c>
      <c r="G1676">
        <f t="shared" si="53"/>
        <v>17.667932510000004</v>
      </c>
    </row>
    <row r="1677" spans="1:7" x14ac:dyDescent="0.2">
      <c r="A1677">
        <f t="shared" si="52"/>
        <v>21605.193237300002</v>
      </c>
      <c r="B1677">
        <v>23618.5</v>
      </c>
      <c r="C1677">
        <v>162.03125</v>
      </c>
      <c r="D1677">
        <v>33.85064697</v>
      </c>
      <c r="E1677">
        <v>0.33952504</v>
      </c>
      <c r="F1677">
        <v>-3.9686105299999999</v>
      </c>
      <c r="G1677">
        <f t="shared" si="53"/>
        <v>17.625268930000001</v>
      </c>
    </row>
    <row r="1678" spans="1:7" x14ac:dyDescent="0.2">
      <c r="A1678">
        <f t="shared" si="52"/>
        <v>21605.201049800002</v>
      </c>
      <c r="B1678">
        <v>23618.5078125</v>
      </c>
      <c r="C1678">
        <v>161.76701355</v>
      </c>
      <c r="D1678">
        <v>33.826648710000001</v>
      </c>
      <c r="E1678">
        <v>0.33928433000000002</v>
      </c>
      <c r="F1678">
        <v>-4.1372885699999999</v>
      </c>
      <c r="G1678">
        <f t="shared" si="53"/>
        <v>17.601270670000002</v>
      </c>
    </row>
    <row r="1679" spans="1:7" x14ac:dyDescent="0.2">
      <c r="A1679">
        <f t="shared" si="52"/>
        <v>21605.208862300002</v>
      </c>
      <c r="B1679">
        <v>23618.515625</v>
      </c>
      <c r="C1679">
        <v>161.72048950000001</v>
      </c>
      <c r="D1679">
        <v>33.823982239999999</v>
      </c>
      <c r="E1679">
        <v>0.33925759999999999</v>
      </c>
      <c r="F1679">
        <v>-4.40486383</v>
      </c>
      <c r="G1679">
        <f t="shared" si="53"/>
        <v>17.5986042</v>
      </c>
    </row>
    <row r="1680" spans="1:7" x14ac:dyDescent="0.2">
      <c r="A1680">
        <f t="shared" si="52"/>
        <v>21605.216674800002</v>
      </c>
      <c r="B1680">
        <v>23618.5234375</v>
      </c>
      <c r="C1680">
        <v>161.70767212000001</v>
      </c>
      <c r="D1680">
        <v>33.794651029999997</v>
      </c>
      <c r="E1680">
        <v>0.33896338999999998</v>
      </c>
      <c r="F1680">
        <v>-4.34560776</v>
      </c>
      <c r="G1680">
        <f t="shared" si="53"/>
        <v>17.569272989999998</v>
      </c>
    </row>
    <row r="1681" spans="1:7" x14ac:dyDescent="0.2">
      <c r="A1681">
        <f t="shared" si="52"/>
        <v>21605.224487300002</v>
      </c>
      <c r="B1681">
        <v>23618.53125</v>
      </c>
      <c r="C1681">
        <v>161.49159241000001</v>
      </c>
      <c r="D1681">
        <v>33.754653930000003</v>
      </c>
      <c r="E1681">
        <v>0.33856222000000002</v>
      </c>
      <c r="F1681">
        <v>-4.1370749499999997</v>
      </c>
      <c r="G1681">
        <f t="shared" si="53"/>
        <v>17.529275890000005</v>
      </c>
    </row>
    <row r="1682" spans="1:7" x14ac:dyDescent="0.2">
      <c r="A1682">
        <f t="shared" si="52"/>
        <v>21605.232299800002</v>
      </c>
      <c r="B1682">
        <v>23618.5390625</v>
      </c>
      <c r="C1682">
        <v>161.32579041</v>
      </c>
      <c r="D1682">
        <v>33.751987460000002</v>
      </c>
      <c r="E1682">
        <v>0.33853546000000001</v>
      </c>
      <c r="F1682">
        <v>-3.9023611499999999</v>
      </c>
      <c r="G1682">
        <f t="shared" si="53"/>
        <v>17.526609420000003</v>
      </c>
    </row>
    <row r="1683" spans="1:7" x14ac:dyDescent="0.2">
      <c r="A1683">
        <f t="shared" si="52"/>
        <v>21605.240112300002</v>
      </c>
      <c r="B1683">
        <v>23618.546875</v>
      </c>
      <c r="C1683">
        <v>161.03025818</v>
      </c>
      <c r="D1683">
        <v>33.666660309999997</v>
      </c>
      <c r="E1683">
        <v>0.33767962000000001</v>
      </c>
      <c r="F1683">
        <v>-3.7348058200000001</v>
      </c>
      <c r="G1683">
        <f t="shared" si="53"/>
        <v>17.441282269999999</v>
      </c>
    </row>
    <row r="1684" spans="1:7" x14ac:dyDescent="0.2">
      <c r="A1684">
        <f t="shared" si="52"/>
        <v>21605.247924800002</v>
      </c>
      <c r="B1684">
        <v>23618.5546875</v>
      </c>
      <c r="C1684">
        <v>160.85850525000001</v>
      </c>
      <c r="D1684">
        <v>33.621334079999997</v>
      </c>
      <c r="E1684">
        <v>0.33722501999999999</v>
      </c>
      <c r="F1684">
        <v>-3.75190139</v>
      </c>
      <c r="G1684">
        <f t="shared" si="53"/>
        <v>17.395956039999998</v>
      </c>
    </row>
    <row r="1685" spans="1:7" x14ac:dyDescent="0.2">
      <c r="A1685">
        <f t="shared" si="52"/>
        <v>21605.255737300002</v>
      </c>
      <c r="B1685">
        <v>23618.5625</v>
      </c>
      <c r="C1685">
        <v>160.59773254000001</v>
      </c>
      <c r="D1685">
        <v>33.600002289999999</v>
      </c>
      <c r="E1685">
        <v>0.33701103999999998</v>
      </c>
      <c r="F1685">
        <v>-3.8014259300000002</v>
      </c>
      <c r="G1685">
        <f t="shared" si="53"/>
        <v>17.37462425</v>
      </c>
    </row>
    <row r="1686" spans="1:7" x14ac:dyDescent="0.2">
      <c r="A1686">
        <f t="shared" si="52"/>
        <v>21605.263549800002</v>
      </c>
      <c r="B1686">
        <v>23618.5703125</v>
      </c>
      <c r="C1686">
        <v>160.49432372999999</v>
      </c>
      <c r="D1686">
        <v>33.589336400000001</v>
      </c>
      <c r="E1686">
        <v>0.33690407999999999</v>
      </c>
      <c r="F1686">
        <v>-3.8967254200000001</v>
      </c>
      <c r="G1686">
        <f t="shared" si="53"/>
        <v>17.363958360000002</v>
      </c>
    </row>
    <row r="1687" spans="1:7" x14ac:dyDescent="0.2">
      <c r="A1687">
        <f t="shared" si="52"/>
        <v>21605.271362300002</v>
      </c>
      <c r="B1687">
        <v>23618.578125</v>
      </c>
      <c r="C1687">
        <v>160.3218689</v>
      </c>
      <c r="D1687">
        <v>33.586669919999999</v>
      </c>
      <c r="E1687">
        <v>0.33687731999999998</v>
      </c>
      <c r="F1687">
        <v>-3.8744759599999998</v>
      </c>
      <c r="G1687">
        <f t="shared" si="53"/>
        <v>17.36129188</v>
      </c>
    </row>
    <row r="1688" spans="1:7" x14ac:dyDescent="0.2">
      <c r="A1688">
        <f t="shared" si="52"/>
        <v>21605.279174800002</v>
      </c>
      <c r="B1688">
        <v>23618.5859375</v>
      </c>
      <c r="C1688">
        <v>160.16419983</v>
      </c>
      <c r="D1688">
        <v>33.562671659999999</v>
      </c>
      <c r="E1688">
        <v>0.33663660000000001</v>
      </c>
      <c r="F1688">
        <v>-3.7182707800000001</v>
      </c>
      <c r="G1688">
        <f t="shared" si="53"/>
        <v>17.337293620000001</v>
      </c>
    </row>
    <row r="1689" spans="1:7" x14ac:dyDescent="0.2">
      <c r="A1689">
        <f t="shared" si="52"/>
        <v>21605.28503418</v>
      </c>
      <c r="B1689">
        <v>23618.591796879999</v>
      </c>
      <c r="C1689">
        <v>159.80096435999999</v>
      </c>
      <c r="D1689">
        <v>33.528007510000002</v>
      </c>
      <c r="E1689">
        <v>0.33628892999999999</v>
      </c>
      <c r="F1689">
        <v>-3.63284326</v>
      </c>
      <c r="G1689">
        <f t="shared" si="53"/>
        <v>17.302629470000003</v>
      </c>
    </row>
    <row r="1690" spans="1:7" x14ac:dyDescent="0.2">
      <c r="A1690">
        <f t="shared" si="52"/>
        <v>21605.29284668</v>
      </c>
      <c r="B1690">
        <v>23618.599609379999</v>
      </c>
      <c r="C1690">
        <v>159.67480469</v>
      </c>
      <c r="D1690">
        <v>33.514675140000001</v>
      </c>
      <c r="E1690">
        <v>0.33615520999999998</v>
      </c>
      <c r="F1690">
        <v>-3.6768298100000001</v>
      </c>
      <c r="G1690">
        <f t="shared" si="53"/>
        <v>17.289297100000002</v>
      </c>
    </row>
    <row r="1691" spans="1:7" x14ac:dyDescent="0.2">
      <c r="A1691">
        <f t="shared" si="52"/>
        <v>21605.30065918</v>
      </c>
      <c r="B1691">
        <v>23618.607421879999</v>
      </c>
      <c r="C1691">
        <v>159.59915161000001</v>
      </c>
      <c r="D1691">
        <v>33.445346829999998</v>
      </c>
      <c r="E1691">
        <v>0.33545983000000001</v>
      </c>
      <c r="F1691">
        <v>-3.7875180199999998</v>
      </c>
      <c r="G1691">
        <f t="shared" si="53"/>
        <v>17.219968789999999</v>
      </c>
    </row>
    <row r="1692" spans="1:7" x14ac:dyDescent="0.2">
      <c r="A1692">
        <f t="shared" si="52"/>
        <v>21605.30847168</v>
      </c>
      <c r="B1692">
        <v>23618.615234379999</v>
      </c>
      <c r="C1692">
        <v>159.40646362000001</v>
      </c>
      <c r="D1692">
        <v>33.408016199999999</v>
      </c>
      <c r="E1692">
        <v>0.33508542000000002</v>
      </c>
      <c r="F1692">
        <v>-3.8973910799999998</v>
      </c>
      <c r="G1692">
        <f t="shared" si="53"/>
        <v>17.18263816</v>
      </c>
    </row>
    <row r="1693" spans="1:7" x14ac:dyDescent="0.2">
      <c r="A1693">
        <f t="shared" si="52"/>
        <v>21605.31628418</v>
      </c>
      <c r="B1693">
        <v>23618.623046879999</v>
      </c>
      <c r="C1693">
        <v>159.34300232000001</v>
      </c>
      <c r="D1693">
        <v>33.392017359999997</v>
      </c>
      <c r="E1693">
        <v>0.33492494</v>
      </c>
      <c r="F1693">
        <v>-3.9784667499999999</v>
      </c>
      <c r="G1693">
        <f t="shared" si="53"/>
        <v>17.166639319999998</v>
      </c>
    </row>
    <row r="1694" spans="1:7" x14ac:dyDescent="0.2">
      <c r="A1694">
        <f t="shared" si="52"/>
        <v>21605.32409668</v>
      </c>
      <c r="B1694">
        <v>23618.630859379999</v>
      </c>
      <c r="C1694">
        <v>159.06471252</v>
      </c>
      <c r="D1694">
        <v>33.360019680000001</v>
      </c>
      <c r="E1694">
        <v>0.33460400000000001</v>
      </c>
      <c r="F1694">
        <v>-4.0228581400000003</v>
      </c>
      <c r="G1694">
        <f t="shared" si="53"/>
        <v>17.134641640000002</v>
      </c>
    </row>
    <row r="1695" spans="1:7" x14ac:dyDescent="0.2">
      <c r="A1695">
        <f t="shared" si="52"/>
        <v>21605.33190918</v>
      </c>
      <c r="B1695">
        <v>23618.638671879999</v>
      </c>
      <c r="C1695">
        <v>158.98574829</v>
      </c>
      <c r="D1695">
        <v>33.322689060000002</v>
      </c>
      <c r="E1695">
        <v>0.33422955999999998</v>
      </c>
      <c r="F1695">
        <v>-3.9597248999999999</v>
      </c>
      <c r="G1695">
        <f t="shared" si="53"/>
        <v>17.097311020000003</v>
      </c>
    </row>
    <row r="1696" spans="1:7" x14ac:dyDescent="0.2">
      <c r="A1696">
        <f t="shared" si="52"/>
        <v>21605.33972168</v>
      </c>
      <c r="B1696">
        <v>23618.646484379999</v>
      </c>
      <c r="C1696">
        <v>158.90092468</v>
      </c>
      <c r="D1696">
        <v>33.304023739999998</v>
      </c>
      <c r="E1696">
        <v>0.33404236999999998</v>
      </c>
      <c r="F1696">
        <v>-3.7874805899999999</v>
      </c>
      <c r="G1696">
        <f t="shared" si="53"/>
        <v>17.078645699999999</v>
      </c>
    </row>
    <row r="1697" spans="1:7" x14ac:dyDescent="0.2">
      <c r="A1697">
        <f t="shared" si="52"/>
        <v>21605.34753418</v>
      </c>
      <c r="B1697">
        <v>23618.654296879999</v>
      </c>
      <c r="C1697">
        <v>158.82707214000001</v>
      </c>
      <c r="D1697">
        <v>33.296024320000001</v>
      </c>
      <c r="E1697">
        <v>0.33396210999999998</v>
      </c>
      <c r="F1697">
        <v>-3.6973078300000002</v>
      </c>
      <c r="G1697">
        <f t="shared" si="53"/>
        <v>17.070646280000002</v>
      </c>
    </row>
    <row r="1698" spans="1:7" x14ac:dyDescent="0.2">
      <c r="A1698">
        <f t="shared" si="52"/>
        <v>21605.35534668</v>
      </c>
      <c r="B1698">
        <v>23618.662109379999</v>
      </c>
      <c r="C1698">
        <v>158.52270508000001</v>
      </c>
      <c r="D1698">
        <v>33.274692539999997</v>
      </c>
      <c r="E1698">
        <v>0.33374816000000002</v>
      </c>
      <c r="F1698">
        <v>-3.6239910100000001</v>
      </c>
      <c r="G1698">
        <f t="shared" si="53"/>
        <v>17.049314499999998</v>
      </c>
    </row>
    <row r="1699" spans="1:7" x14ac:dyDescent="0.2">
      <c r="A1699">
        <f t="shared" si="52"/>
        <v>21605.36315918</v>
      </c>
      <c r="B1699">
        <v>23618.669921879999</v>
      </c>
      <c r="C1699">
        <v>158.54855347</v>
      </c>
      <c r="D1699">
        <v>33.197364810000003</v>
      </c>
      <c r="E1699">
        <v>0.33297255999999997</v>
      </c>
      <c r="F1699">
        <v>-3.6489994499999998</v>
      </c>
      <c r="G1699">
        <f t="shared" si="53"/>
        <v>16.971986770000004</v>
      </c>
    </row>
    <row r="1700" spans="1:7" x14ac:dyDescent="0.2">
      <c r="A1700">
        <f t="shared" si="52"/>
        <v>21605.37097168</v>
      </c>
      <c r="B1700">
        <v>23618.677734379999</v>
      </c>
      <c r="C1700">
        <v>158.22596741000001</v>
      </c>
      <c r="D1700">
        <v>33.189365389999999</v>
      </c>
      <c r="E1700">
        <v>0.33289233000000001</v>
      </c>
      <c r="F1700">
        <v>-3.8342349499999999</v>
      </c>
      <c r="G1700">
        <f t="shared" si="53"/>
        <v>16.96398735</v>
      </c>
    </row>
    <row r="1701" spans="1:7" x14ac:dyDescent="0.2">
      <c r="A1701">
        <f t="shared" si="52"/>
        <v>21605.37878418</v>
      </c>
      <c r="B1701">
        <v>23618.685546879999</v>
      </c>
      <c r="C1701">
        <v>157.98027038999999</v>
      </c>
      <c r="D1701">
        <v>33.149368289999998</v>
      </c>
      <c r="E1701">
        <v>0.33249116000000001</v>
      </c>
      <c r="F1701">
        <v>-3.92428899</v>
      </c>
      <c r="G1701">
        <f t="shared" si="53"/>
        <v>16.923990249999999</v>
      </c>
    </row>
    <row r="1702" spans="1:7" x14ac:dyDescent="0.2">
      <c r="A1702">
        <f t="shared" si="52"/>
        <v>21605.38659668</v>
      </c>
      <c r="B1702">
        <v>23618.693359379999</v>
      </c>
      <c r="C1702">
        <v>157.82135009999999</v>
      </c>
      <c r="D1702">
        <v>33.136035919999998</v>
      </c>
      <c r="E1702">
        <v>0.33235744</v>
      </c>
      <c r="F1702">
        <v>-4.0477104199999996</v>
      </c>
      <c r="G1702">
        <f t="shared" si="53"/>
        <v>16.910657879999999</v>
      </c>
    </row>
    <row r="1703" spans="1:7" x14ac:dyDescent="0.2">
      <c r="A1703">
        <f t="shared" si="52"/>
        <v>21605.392456050002</v>
      </c>
      <c r="B1703">
        <v>23618.69921875</v>
      </c>
      <c r="C1703">
        <v>157.6987915</v>
      </c>
      <c r="D1703">
        <v>33.1280365</v>
      </c>
      <c r="E1703">
        <v>0.33227718000000001</v>
      </c>
      <c r="F1703">
        <v>-3.9689416899999999</v>
      </c>
      <c r="G1703">
        <f t="shared" si="53"/>
        <v>16.902658460000001</v>
      </c>
    </row>
    <row r="1704" spans="1:7" x14ac:dyDescent="0.2">
      <c r="A1704">
        <f t="shared" si="52"/>
        <v>21605.400268550002</v>
      </c>
      <c r="B1704">
        <v>23618.70703125</v>
      </c>
      <c r="C1704">
        <v>157.39334106000001</v>
      </c>
      <c r="D1704">
        <v>33.061378480000002</v>
      </c>
      <c r="E1704">
        <v>0.33160858999999998</v>
      </c>
      <c r="F1704">
        <v>-3.8317163000000001</v>
      </c>
      <c r="G1704">
        <f t="shared" si="53"/>
        <v>16.836000440000003</v>
      </c>
    </row>
    <row r="1705" spans="1:7" x14ac:dyDescent="0.2">
      <c r="A1705">
        <f t="shared" si="52"/>
        <v>21605.408081050002</v>
      </c>
      <c r="B1705">
        <v>23618.71484375</v>
      </c>
      <c r="C1705">
        <v>157.21612549</v>
      </c>
      <c r="D1705">
        <v>33.037380220000003</v>
      </c>
      <c r="E1705">
        <v>0.33136790999999999</v>
      </c>
      <c r="F1705">
        <v>-3.7426209400000001</v>
      </c>
      <c r="G1705">
        <f t="shared" si="53"/>
        <v>16.812002180000004</v>
      </c>
    </row>
    <row r="1706" spans="1:7" x14ac:dyDescent="0.2">
      <c r="A1706">
        <f t="shared" si="52"/>
        <v>21605.415893550002</v>
      </c>
      <c r="B1706">
        <v>23618.72265625</v>
      </c>
      <c r="C1706">
        <v>157.01164245999999</v>
      </c>
      <c r="D1706">
        <v>33.005382539999999</v>
      </c>
      <c r="E1706">
        <v>0.33104697</v>
      </c>
      <c r="F1706">
        <v>-3.7468833899999998</v>
      </c>
      <c r="G1706">
        <f t="shared" si="53"/>
        <v>16.7800045</v>
      </c>
    </row>
    <row r="1707" spans="1:7" x14ac:dyDescent="0.2">
      <c r="A1707">
        <f t="shared" si="52"/>
        <v>21605.423706050002</v>
      </c>
      <c r="B1707">
        <v>23618.73046875</v>
      </c>
      <c r="C1707">
        <v>156.95059204</v>
      </c>
      <c r="D1707">
        <v>32.96805191</v>
      </c>
      <c r="E1707">
        <v>0.33067253000000002</v>
      </c>
      <c r="F1707">
        <v>-3.8367977099999999</v>
      </c>
      <c r="G1707">
        <f t="shared" si="53"/>
        <v>16.742673870000001</v>
      </c>
    </row>
    <row r="1708" spans="1:7" x14ac:dyDescent="0.2">
      <c r="A1708">
        <f t="shared" si="52"/>
        <v>21605.431518550002</v>
      </c>
      <c r="B1708">
        <v>23618.73828125</v>
      </c>
      <c r="C1708">
        <v>156.88893127</v>
      </c>
      <c r="D1708">
        <v>32.965385439999999</v>
      </c>
      <c r="E1708">
        <v>0.33064577000000001</v>
      </c>
      <c r="F1708">
        <v>-3.82357931</v>
      </c>
      <c r="G1708">
        <f t="shared" si="53"/>
        <v>16.7400074</v>
      </c>
    </row>
    <row r="1709" spans="1:7" x14ac:dyDescent="0.2">
      <c r="A1709">
        <f t="shared" si="52"/>
        <v>21605.439331050002</v>
      </c>
      <c r="B1709">
        <v>23618.74609375</v>
      </c>
      <c r="C1709">
        <v>156.72065735000001</v>
      </c>
      <c r="D1709">
        <v>32.938720699999998</v>
      </c>
      <c r="E1709">
        <v>0.33037832</v>
      </c>
      <c r="F1709">
        <v>-3.6853251500000002</v>
      </c>
      <c r="G1709">
        <f t="shared" si="53"/>
        <v>16.713342659999999</v>
      </c>
    </row>
    <row r="1710" spans="1:7" x14ac:dyDescent="0.2">
      <c r="A1710">
        <f t="shared" si="52"/>
        <v>21605.447143550002</v>
      </c>
      <c r="B1710">
        <v>23618.75390625</v>
      </c>
      <c r="C1710">
        <v>156.65184020999999</v>
      </c>
      <c r="D1710">
        <v>32.90405655</v>
      </c>
      <c r="E1710">
        <v>0.33003064999999998</v>
      </c>
      <c r="F1710">
        <v>-3.5997836599999999</v>
      </c>
      <c r="G1710">
        <f t="shared" si="53"/>
        <v>16.678678510000001</v>
      </c>
    </row>
    <row r="1711" spans="1:7" x14ac:dyDescent="0.2">
      <c r="A1711">
        <f t="shared" si="52"/>
        <v>21605.454956050002</v>
      </c>
      <c r="B1711">
        <v>23618.76171875</v>
      </c>
      <c r="C1711">
        <v>156.35104369999999</v>
      </c>
      <c r="D1711">
        <v>32.885391239999997</v>
      </c>
      <c r="E1711">
        <v>0.32984342999999999</v>
      </c>
      <c r="F1711">
        <v>-3.61273789</v>
      </c>
      <c r="G1711">
        <f t="shared" si="53"/>
        <v>16.660013199999998</v>
      </c>
    </row>
    <row r="1712" spans="1:7" x14ac:dyDescent="0.2">
      <c r="A1712">
        <f t="shared" si="52"/>
        <v>21605.462768550002</v>
      </c>
      <c r="B1712">
        <v>23618.76953125</v>
      </c>
      <c r="C1712">
        <v>156.31718445000001</v>
      </c>
      <c r="D1712">
        <v>32.816062930000001</v>
      </c>
      <c r="E1712">
        <v>0.32914805000000003</v>
      </c>
      <c r="F1712">
        <v>-3.6999981399999999</v>
      </c>
      <c r="G1712">
        <f t="shared" si="53"/>
        <v>16.590684890000002</v>
      </c>
    </row>
    <row r="1713" spans="1:7" x14ac:dyDescent="0.2">
      <c r="A1713">
        <f t="shared" si="52"/>
        <v>21605.470581050002</v>
      </c>
      <c r="B1713">
        <v>23618.77734375</v>
      </c>
      <c r="C1713">
        <v>156.07666015999999</v>
      </c>
      <c r="D1713">
        <v>32.813396449999999</v>
      </c>
      <c r="E1713">
        <v>0.32912131999999999</v>
      </c>
      <c r="F1713">
        <v>-3.82026076</v>
      </c>
      <c r="G1713">
        <f t="shared" si="53"/>
        <v>16.58801841</v>
      </c>
    </row>
    <row r="1714" spans="1:7" x14ac:dyDescent="0.2">
      <c r="A1714">
        <f t="shared" si="52"/>
        <v>21605.478393550002</v>
      </c>
      <c r="B1714">
        <v>23618.78515625</v>
      </c>
      <c r="C1714">
        <v>156.11242676000001</v>
      </c>
      <c r="D1714">
        <v>32.792064670000002</v>
      </c>
      <c r="E1714">
        <v>0.32890736999999998</v>
      </c>
      <c r="F1714">
        <v>-3.8608069399999998</v>
      </c>
      <c r="G1714">
        <f t="shared" si="53"/>
        <v>16.566686630000003</v>
      </c>
    </row>
    <row r="1715" spans="1:7" x14ac:dyDescent="0.2">
      <c r="A1715">
        <f t="shared" si="52"/>
        <v>21605.486206050002</v>
      </c>
      <c r="B1715">
        <v>23618.79296875</v>
      </c>
      <c r="C1715">
        <v>155.89205933</v>
      </c>
      <c r="D1715">
        <v>32.760066989999999</v>
      </c>
      <c r="E1715">
        <v>0.32858642999999998</v>
      </c>
      <c r="F1715">
        <v>-3.8640222500000001</v>
      </c>
      <c r="G1715">
        <f t="shared" si="53"/>
        <v>16.53468895</v>
      </c>
    </row>
    <row r="1716" spans="1:7" x14ac:dyDescent="0.2">
      <c r="A1716">
        <f t="shared" si="52"/>
        <v>21605.49206543</v>
      </c>
      <c r="B1716">
        <v>23618.798828129999</v>
      </c>
      <c r="C1716">
        <v>155.59869384999999</v>
      </c>
      <c r="D1716">
        <v>32.73606873</v>
      </c>
      <c r="E1716">
        <v>0.32834572000000001</v>
      </c>
      <c r="F1716">
        <v>-3.7679519699999999</v>
      </c>
      <c r="G1716">
        <f t="shared" si="53"/>
        <v>16.510690690000001</v>
      </c>
    </row>
    <row r="1717" spans="1:7" x14ac:dyDescent="0.2">
      <c r="A1717">
        <f t="shared" si="52"/>
        <v>21605.49987793</v>
      </c>
      <c r="B1717">
        <v>23618.806640629999</v>
      </c>
      <c r="C1717">
        <v>155.43920897999999</v>
      </c>
      <c r="D1717">
        <v>32.672073359999999</v>
      </c>
      <c r="E1717">
        <v>0.32770382999999997</v>
      </c>
      <c r="F1717">
        <v>-3.5725321800000001</v>
      </c>
      <c r="G1717">
        <f t="shared" si="53"/>
        <v>16.44669532</v>
      </c>
    </row>
    <row r="1718" spans="1:7" x14ac:dyDescent="0.2">
      <c r="A1718">
        <f t="shared" si="52"/>
        <v>21605.50769043</v>
      </c>
      <c r="B1718">
        <v>23618.814453129999</v>
      </c>
      <c r="C1718">
        <v>155.29011535999999</v>
      </c>
      <c r="D1718">
        <v>32.672073359999999</v>
      </c>
      <c r="E1718">
        <v>0.32770382999999997</v>
      </c>
      <c r="F1718">
        <v>-3.59823132</v>
      </c>
      <c r="G1718">
        <f t="shared" si="53"/>
        <v>16.44669532</v>
      </c>
    </row>
    <row r="1719" spans="1:7" x14ac:dyDescent="0.2">
      <c r="A1719">
        <f t="shared" si="52"/>
        <v>21605.51550293</v>
      </c>
      <c r="B1719">
        <v>23618.822265629999</v>
      </c>
      <c r="C1719">
        <v>154.94448853</v>
      </c>
      <c r="D1719">
        <v>32.658740999999999</v>
      </c>
      <c r="E1719">
        <v>0.32757011000000003</v>
      </c>
      <c r="F1719">
        <v>-3.4608018399999998</v>
      </c>
      <c r="G1719">
        <f t="shared" si="53"/>
        <v>16.43336296</v>
      </c>
    </row>
    <row r="1720" spans="1:7" x14ac:dyDescent="0.2">
      <c r="A1720">
        <f t="shared" si="52"/>
        <v>21605.52331543</v>
      </c>
      <c r="B1720">
        <v>23618.830078129999</v>
      </c>
      <c r="C1720">
        <v>154.85005188</v>
      </c>
      <c r="D1720">
        <v>32.578746799999998</v>
      </c>
      <c r="E1720">
        <v>0.32676777000000001</v>
      </c>
      <c r="F1720">
        <v>-3.3752679799999998</v>
      </c>
      <c r="G1720">
        <f t="shared" si="53"/>
        <v>16.353368759999999</v>
      </c>
    </row>
    <row r="1721" spans="1:7" x14ac:dyDescent="0.2">
      <c r="A1721">
        <f t="shared" si="52"/>
        <v>21605.53112793</v>
      </c>
      <c r="B1721">
        <v>23618.837890629999</v>
      </c>
      <c r="C1721">
        <v>154.66305542000001</v>
      </c>
      <c r="D1721">
        <v>32.626743320000003</v>
      </c>
      <c r="E1721">
        <v>0.32724916999999998</v>
      </c>
      <c r="F1721">
        <v>-3.2720329800000001</v>
      </c>
      <c r="G1721">
        <f t="shared" si="53"/>
        <v>16.401365280000004</v>
      </c>
    </row>
    <row r="1722" spans="1:7" x14ac:dyDescent="0.2">
      <c r="A1722">
        <f t="shared" si="52"/>
        <v>21605.53894043</v>
      </c>
      <c r="B1722">
        <v>23618.845703129999</v>
      </c>
      <c r="C1722">
        <v>154.47409058</v>
      </c>
      <c r="D1722">
        <v>32.552082059999996</v>
      </c>
      <c r="E1722">
        <v>0.32650033000000001</v>
      </c>
      <c r="F1722">
        <v>-3.1196529900000001</v>
      </c>
      <c r="G1722">
        <f t="shared" si="53"/>
        <v>16.326704019999998</v>
      </c>
    </row>
    <row r="1723" spans="1:7" x14ac:dyDescent="0.2">
      <c r="A1723">
        <f t="shared" si="52"/>
        <v>21605.54675293</v>
      </c>
      <c r="B1723">
        <v>23618.853515629999</v>
      </c>
      <c r="C1723">
        <v>154.49423218000001</v>
      </c>
      <c r="D1723">
        <v>32.549415590000002</v>
      </c>
      <c r="E1723">
        <v>0.32647356</v>
      </c>
      <c r="F1723">
        <v>-3.2267046000000001</v>
      </c>
      <c r="G1723">
        <f t="shared" si="53"/>
        <v>16.324037550000003</v>
      </c>
    </row>
    <row r="1724" spans="1:7" x14ac:dyDescent="0.2">
      <c r="A1724">
        <f t="shared" si="52"/>
        <v>21605.55456543</v>
      </c>
      <c r="B1724">
        <v>23618.861328129999</v>
      </c>
      <c r="C1724">
        <v>154.29933166999999</v>
      </c>
      <c r="D1724">
        <v>32.541419980000001</v>
      </c>
      <c r="E1724">
        <v>0.32639337000000002</v>
      </c>
      <c r="F1724">
        <v>-3.2399539900000001</v>
      </c>
      <c r="G1724">
        <f t="shared" si="53"/>
        <v>16.316041940000002</v>
      </c>
    </row>
    <row r="1725" spans="1:7" x14ac:dyDescent="0.2">
      <c r="A1725">
        <f t="shared" si="52"/>
        <v>21605.56237793</v>
      </c>
      <c r="B1725">
        <v>23618.869140629999</v>
      </c>
      <c r="C1725">
        <v>154.17747498</v>
      </c>
      <c r="D1725">
        <v>32.485424039999998</v>
      </c>
      <c r="E1725">
        <v>0.32583173999999998</v>
      </c>
      <c r="F1725">
        <v>-3.3539633800000002</v>
      </c>
      <c r="G1725">
        <f t="shared" si="53"/>
        <v>16.260045999999999</v>
      </c>
    </row>
    <row r="1726" spans="1:7" x14ac:dyDescent="0.2">
      <c r="A1726">
        <f t="shared" si="52"/>
        <v>21605.57019043</v>
      </c>
      <c r="B1726">
        <v>23618.876953129999</v>
      </c>
      <c r="C1726">
        <v>153.95837402000001</v>
      </c>
      <c r="D1726">
        <v>32.480091090000002</v>
      </c>
      <c r="E1726">
        <v>0.32577824999999999</v>
      </c>
      <c r="F1726">
        <v>-3.47072935</v>
      </c>
      <c r="G1726">
        <f t="shared" si="53"/>
        <v>16.254713050000003</v>
      </c>
    </row>
    <row r="1727" spans="1:7" x14ac:dyDescent="0.2">
      <c r="A1727">
        <f t="shared" si="52"/>
        <v>21605.57800293</v>
      </c>
      <c r="B1727">
        <v>23618.884765629999</v>
      </c>
      <c r="C1727">
        <v>153.72227477999999</v>
      </c>
      <c r="D1727">
        <v>32.469425200000003</v>
      </c>
      <c r="E1727">
        <v>0.32567126000000002</v>
      </c>
      <c r="F1727">
        <v>-3.63658261</v>
      </c>
      <c r="G1727">
        <f t="shared" si="53"/>
        <v>16.244047160000004</v>
      </c>
    </row>
    <row r="1728" spans="1:7" x14ac:dyDescent="0.2">
      <c r="A1728">
        <f t="shared" si="52"/>
        <v>21605.58581543</v>
      </c>
      <c r="B1728">
        <v>23618.892578129999</v>
      </c>
      <c r="C1728">
        <v>153.76919556000001</v>
      </c>
      <c r="D1728">
        <v>32.376098630000001</v>
      </c>
      <c r="E1728">
        <v>0.32473519000000001</v>
      </c>
      <c r="F1728">
        <v>-3.77377224</v>
      </c>
      <c r="G1728">
        <f t="shared" si="53"/>
        <v>16.150720590000002</v>
      </c>
    </row>
    <row r="1729" spans="1:7" x14ac:dyDescent="0.2">
      <c r="A1729">
        <f t="shared" si="52"/>
        <v>21605.59362793</v>
      </c>
      <c r="B1729">
        <v>23618.900390629999</v>
      </c>
      <c r="C1729">
        <v>153.49771118000001</v>
      </c>
      <c r="D1729">
        <v>32.389431000000002</v>
      </c>
      <c r="E1729">
        <v>0.32486892000000001</v>
      </c>
      <c r="F1729">
        <v>-3.9934010500000001</v>
      </c>
      <c r="G1729">
        <f t="shared" si="53"/>
        <v>16.164052960000003</v>
      </c>
    </row>
    <row r="1730" spans="1:7" x14ac:dyDescent="0.2">
      <c r="A1730">
        <f t="shared" si="52"/>
        <v>21605.599487300002</v>
      </c>
      <c r="B1730">
        <v>23618.90625</v>
      </c>
      <c r="C1730">
        <v>153.43179321</v>
      </c>
      <c r="D1730">
        <v>32.365432740000003</v>
      </c>
      <c r="E1730">
        <v>0.32462819999999998</v>
      </c>
      <c r="F1730">
        <v>-4.0407853100000004</v>
      </c>
      <c r="G1730">
        <f t="shared" si="53"/>
        <v>16.140054700000004</v>
      </c>
    </row>
    <row r="1731" spans="1:7" x14ac:dyDescent="0.2">
      <c r="A1731">
        <f t="shared" ref="A1731:A1794" si="54">B1731-$B$2</f>
        <v>21605.607299800002</v>
      </c>
      <c r="B1731">
        <v>23618.9140625</v>
      </c>
      <c r="C1731">
        <v>153.24836730999999</v>
      </c>
      <c r="D1731">
        <v>32.306770319999998</v>
      </c>
      <c r="E1731">
        <v>0.32403981999999998</v>
      </c>
      <c r="F1731">
        <v>-4.06031561</v>
      </c>
      <c r="G1731">
        <f t="shared" ref="G1731:G1794" si="55">D1731-$D$2</f>
        <v>16.081392279999999</v>
      </c>
    </row>
    <row r="1732" spans="1:7" x14ac:dyDescent="0.2">
      <c r="A1732">
        <f t="shared" si="54"/>
        <v>21605.615112300002</v>
      </c>
      <c r="B1732">
        <v>23618.921875</v>
      </c>
      <c r="C1732">
        <v>153.09095764</v>
      </c>
      <c r="D1732">
        <v>32.3094368</v>
      </c>
      <c r="E1732">
        <v>0.32406655000000001</v>
      </c>
      <c r="F1732">
        <v>-3.9059140700000001</v>
      </c>
      <c r="G1732">
        <f t="shared" si="55"/>
        <v>16.084058760000001</v>
      </c>
    </row>
    <row r="1733" spans="1:7" x14ac:dyDescent="0.2">
      <c r="A1733">
        <f t="shared" si="54"/>
        <v>21605.622924800002</v>
      </c>
      <c r="B1733">
        <v>23618.9296875</v>
      </c>
      <c r="C1733">
        <v>152.87225341999999</v>
      </c>
      <c r="D1733">
        <v>32.242774959999998</v>
      </c>
      <c r="E1733">
        <v>0.32339793</v>
      </c>
      <c r="F1733">
        <v>-3.8749580400000001</v>
      </c>
      <c r="G1733">
        <f t="shared" si="55"/>
        <v>16.017396919999999</v>
      </c>
    </row>
    <row r="1734" spans="1:7" x14ac:dyDescent="0.2">
      <c r="A1734">
        <f t="shared" si="54"/>
        <v>21605.630737300002</v>
      </c>
      <c r="B1734">
        <v>23618.9375</v>
      </c>
      <c r="C1734">
        <v>152.74273682</v>
      </c>
      <c r="D1734">
        <v>32.226776119999997</v>
      </c>
      <c r="E1734">
        <v>0.32323748000000002</v>
      </c>
      <c r="F1734">
        <v>-3.8295908000000001</v>
      </c>
      <c r="G1734">
        <f t="shared" si="55"/>
        <v>16.001398079999998</v>
      </c>
    </row>
    <row r="1735" spans="1:7" x14ac:dyDescent="0.2">
      <c r="A1735">
        <f t="shared" si="54"/>
        <v>21605.638549800002</v>
      </c>
      <c r="B1735">
        <v>23618.9453125</v>
      </c>
      <c r="C1735">
        <v>152.40093994</v>
      </c>
      <c r="D1735">
        <v>32.170780180000001</v>
      </c>
      <c r="E1735">
        <v>0.32267582</v>
      </c>
      <c r="F1735">
        <v>-3.6522340799999999</v>
      </c>
      <c r="G1735">
        <f t="shared" si="55"/>
        <v>15.945402140000002</v>
      </c>
    </row>
    <row r="1736" spans="1:7" x14ac:dyDescent="0.2">
      <c r="A1736">
        <f t="shared" si="54"/>
        <v>21605.646362300002</v>
      </c>
      <c r="B1736">
        <v>23618.953125</v>
      </c>
      <c r="C1736">
        <v>152.36688232</v>
      </c>
      <c r="D1736">
        <v>32.192111969999999</v>
      </c>
      <c r="E1736">
        <v>0.32288978000000002</v>
      </c>
      <c r="F1736">
        <v>-3.7260026900000001</v>
      </c>
      <c r="G1736">
        <f t="shared" si="55"/>
        <v>15.96673393</v>
      </c>
    </row>
    <row r="1737" spans="1:7" x14ac:dyDescent="0.2">
      <c r="A1737">
        <f t="shared" si="54"/>
        <v>21605.654174800002</v>
      </c>
      <c r="B1737">
        <v>23618.9609375</v>
      </c>
      <c r="C1737">
        <v>152.27282715000001</v>
      </c>
      <c r="D1737">
        <v>32.160114290000003</v>
      </c>
      <c r="E1737">
        <v>0.32256882999999997</v>
      </c>
      <c r="F1737">
        <v>-3.6150774999999999</v>
      </c>
      <c r="G1737">
        <f t="shared" si="55"/>
        <v>15.934736250000004</v>
      </c>
    </row>
    <row r="1738" spans="1:7" x14ac:dyDescent="0.2">
      <c r="A1738">
        <f t="shared" si="54"/>
        <v>21605.661987300002</v>
      </c>
      <c r="B1738">
        <v>23618.96875</v>
      </c>
      <c r="C1738">
        <v>152.12951659999999</v>
      </c>
      <c r="D1738">
        <v>32.109451290000003</v>
      </c>
      <c r="E1738">
        <v>0.32206066999999999</v>
      </c>
      <c r="F1738">
        <v>-3.55858374</v>
      </c>
      <c r="G1738">
        <f t="shared" si="55"/>
        <v>15.884073250000004</v>
      </c>
    </row>
    <row r="1739" spans="1:7" x14ac:dyDescent="0.2">
      <c r="A1739">
        <f t="shared" si="54"/>
        <v>21605.669799800002</v>
      </c>
      <c r="B1739">
        <v>23618.9765625</v>
      </c>
      <c r="C1739">
        <v>151.88552856000001</v>
      </c>
      <c r="D1739">
        <v>32.096118930000003</v>
      </c>
      <c r="E1739">
        <v>0.32192694999999999</v>
      </c>
      <c r="F1739">
        <v>-3.5715854199999999</v>
      </c>
      <c r="G1739">
        <f t="shared" si="55"/>
        <v>15.870740890000004</v>
      </c>
    </row>
    <row r="1740" spans="1:7" x14ac:dyDescent="0.2">
      <c r="A1740">
        <f t="shared" si="54"/>
        <v>21605.677612300002</v>
      </c>
      <c r="B1740">
        <v>23618.984375</v>
      </c>
      <c r="C1740">
        <v>151.82341002999999</v>
      </c>
      <c r="D1740">
        <v>32.072120669999997</v>
      </c>
      <c r="E1740">
        <v>0.32168627</v>
      </c>
      <c r="F1740">
        <v>-3.6114027499999999</v>
      </c>
      <c r="G1740">
        <f t="shared" si="55"/>
        <v>15.846742629999998</v>
      </c>
    </row>
    <row r="1741" spans="1:7" x14ac:dyDescent="0.2">
      <c r="A1741">
        <f t="shared" si="54"/>
        <v>21605.685424800002</v>
      </c>
      <c r="B1741">
        <v>23618.9921875</v>
      </c>
      <c r="C1741">
        <v>151.58714294000001</v>
      </c>
      <c r="D1741">
        <v>32.029457090000001</v>
      </c>
      <c r="E1741">
        <v>0.32125833999999998</v>
      </c>
      <c r="F1741">
        <v>-3.66032505</v>
      </c>
      <c r="G1741">
        <f t="shared" si="55"/>
        <v>15.804079050000002</v>
      </c>
    </row>
    <row r="1742" spans="1:7" x14ac:dyDescent="0.2">
      <c r="A1742">
        <f t="shared" si="54"/>
        <v>21605.693237300002</v>
      </c>
      <c r="B1742">
        <v>23619</v>
      </c>
      <c r="C1742">
        <v>151.48896790000001</v>
      </c>
      <c r="D1742">
        <v>32.013458249999999</v>
      </c>
      <c r="E1742">
        <v>0.32109788</v>
      </c>
      <c r="F1742">
        <v>-3.6195416499999999</v>
      </c>
      <c r="G1742">
        <f t="shared" si="55"/>
        <v>15.78808021</v>
      </c>
    </row>
    <row r="1743" spans="1:7" x14ac:dyDescent="0.2">
      <c r="A1743">
        <f t="shared" si="54"/>
        <v>21605.701049800002</v>
      </c>
      <c r="B1743">
        <v>23619.0078125</v>
      </c>
      <c r="C1743">
        <v>151.26499939000001</v>
      </c>
      <c r="D1743">
        <v>31.95746613</v>
      </c>
      <c r="E1743">
        <v>0.32053626000000002</v>
      </c>
      <c r="F1743">
        <v>-3.62294245</v>
      </c>
      <c r="G1743">
        <f t="shared" si="55"/>
        <v>15.732088090000001</v>
      </c>
    </row>
    <row r="1744" spans="1:7" x14ac:dyDescent="0.2">
      <c r="A1744">
        <f t="shared" si="54"/>
        <v>21605.70690918</v>
      </c>
      <c r="B1744">
        <v>23619.013671879999</v>
      </c>
      <c r="C1744">
        <v>151.27220154</v>
      </c>
      <c r="D1744">
        <v>31.954799649999998</v>
      </c>
      <c r="E1744">
        <v>0.32050951999999999</v>
      </c>
      <c r="F1744">
        <v>-3.7486817800000001</v>
      </c>
      <c r="G1744">
        <f t="shared" si="55"/>
        <v>15.729421609999999</v>
      </c>
    </row>
    <row r="1745" spans="1:7" x14ac:dyDescent="0.2">
      <c r="A1745">
        <f t="shared" si="54"/>
        <v>21605.71472168</v>
      </c>
      <c r="B1745">
        <v>23619.021484379999</v>
      </c>
      <c r="C1745">
        <v>151.00563048999999</v>
      </c>
      <c r="D1745">
        <v>31.920135500000001</v>
      </c>
      <c r="E1745">
        <v>0.32016181999999999</v>
      </c>
      <c r="F1745">
        <v>-3.6950018400000002</v>
      </c>
      <c r="G1745">
        <f t="shared" si="55"/>
        <v>15.694757460000002</v>
      </c>
    </row>
    <row r="1746" spans="1:7" x14ac:dyDescent="0.2">
      <c r="A1746">
        <f t="shared" si="54"/>
        <v>21605.72253418</v>
      </c>
      <c r="B1746">
        <v>23619.029296879999</v>
      </c>
      <c r="C1746">
        <v>150.91061400999999</v>
      </c>
      <c r="D1746">
        <v>31.882804870000001</v>
      </c>
      <c r="E1746">
        <v>0.31978740999999999</v>
      </c>
      <c r="F1746">
        <v>-3.6228837999999999</v>
      </c>
      <c r="G1746">
        <f t="shared" si="55"/>
        <v>15.657426830000002</v>
      </c>
    </row>
    <row r="1747" spans="1:7" x14ac:dyDescent="0.2">
      <c r="A1747">
        <f t="shared" si="54"/>
        <v>21605.73034668</v>
      </c>
      <c r="B1747">
        <v>23619.037109379999</v>
      </c>
      <c r="C1747">
        <v>150.86734009</v>
      </c>
      <c r="D1747">
        <v>31.904136659999999</v>
      </c>
      <c r="E1747">
        <v>0.32000136000000001</v>
      </c>
      <c r="F1747">
        <v>-3.5269043400000002</v>
      </c>
      <c r="G1747">
        <f t="shared" si="55"/>
        <v>15.67875862</v>
      </c>
    </row>
    <row r="1748" spans="1:7" x14ac:dyDescent="0.2">
      <c r="A1748">
        <f t="shared" si="54"/>
        <v>21605.73815918</v>
      </c>
      <c r="B1748">
        <v>23619.044921879999</v>
      </c>
      <c r="C1748">
        <v>150.56256103999999</v>
      </c>
      <c r="D1748">
        <v>31.853473659999999</v>
      </c>
      <c r="E1748">
        <v>0.31949319999999998</v>
      </c>
      <c r="F1748">
        <v>-3.4435639400000002</v>
      </c>
      <c r="G1748">
        <f t="shared" si="55"/>
        <v>15.62809562</v>
      </c>
    </row>
    <row r="1749" spans="1:7" x14ac:dyDescent="0.2">
      <c r="A1749">
        <f t="shared" si="54"/>
        <v>21605.74597168</v>
      </c>
      <c r="B1749">
        <v>23619.052734379999</v>
      </c>
      <c r="C1749">
        <v>150.3855896</v>
      </c>
      <c r="D1749">
        <v>31.786811830000001</v>
      </c>
      <c r="E1749">
        <v>0.31882459000000002</v>
      </c>
      <c r="F1749">
        <v>-3.35534906</v>
      </c>
      <c r="G1749">
        <f t="shared" si="55"/>
        <v>15.561433790000002</v>
      </c>
    </row>
    <row r="1750" spans="1:7" x14ac:dyDescent="0.2">
      <c r="A1750">
        <f t="shared" si="54"/>
        <v>21605.75378418</v>
      </c>
      <c r="B1750">
        <v>23619.060546879999</v>
      </c>
      <c r="C1750">
        <v>150.2897644</v>
      </c>
      <c r="D1750">
        <v>31.770811080000001</v>
      </c>
      <c r="E1750">
        <v>0.31866410000000001</v>
      </c>
      <c r="F1750">
        <v>-3.34578562</v>
      </c>
      <c r="G1750">
        <f t="shared" si="55"/>
        <v>15.545433040000002</v>
      </c>
    </row>
    <row r="1751" spans="1:7" x14ac:dyDescent="0.2">
      <c r="A1751">
        <f t="shared" si="54"/>
        <v>21605.76159668</v>
      </c>
      <c r="B1751">
        <v>23619.068359379999</v>
      </c>
      <c r="C1751">
        <v>150.20780945000001</v>
      </c>
      <c r="D1751">
        <v>31.781478880000002</v>
      </c>
      <c r="E1751">
        <v>0.31877108999999998</v>
      </c>
      <c r="F1751">
        <v>-3.47835684</v>
      </c>
      <c r="G1751">
        <f t="shared" si="55"/>
        <v>15.556100840000003</v>
      </c>
    </row>
    <row r="1752" spans="1:7" x14ac:dyDescent="0.2">
      <c r="A1752">
        <f t="shared" si="54"/>
        <v>21605.76940918</v>
      </c>
      <c r="B1752">
        <v>23619.076171879999</v>
      </c>
      <c r="C1752">
        <v>149.99655150999999</v>
      </c>
      <c r="D1752">
        <v>31.733480449999998</v>
      </c>
      <c r="E1752">
        <v>0.31828967000000002</v>
      </c>
      <c r="F1752">
        <v>-3.39791417</v>
      </c>
      <c r="G1752">
        <f t="shared" si="55"/>
        <v>15.508102409999999</v>
      </c>
    </row>
    <row r="1753" spans="1:7" x14ac:dyDescent="0.2">
      <c r="A1753">
        <f t="shared" si="54"/>
        <v>21605.77722168</v>
      </c>
      <c r="B1753">
        <v>23619.083984379999</v>
      </c>
      <c r="C1753">
        <v>149.92169189000001</v>
      </c>
      <c r="D1753">
        <v>31.712148670000001</v>
      </c>
      <c r="E1753">
        <v>0.31807572000000001</v>
      </c>
      <c r="F1753">
        <v>-3.26691508</v>
      </c>
      <c r="G1753">
        <f t="shared" si="55"/>
        <v>15.486770630000002</v>
      </c>
    </row>
    <row r="1754" spans="1:7" x14ac:dyDescent="0.2">
      <c r="A1754">
        <f t="shared" si="54"/>
        <v>21605.78503418</v>
      </c>
      <c r="B1754">
        <v>23619.091796879999</v>
      </c>
      <c r="C1754">
        <v>149.73861693999999</v>
      </c>
      <c r="D1754">
        <v>31.690818790000002</v>
      </c>
      <c r="E1754">
        <v>0.31786176999999999</v>
      </c>
      <c r="F1754">
        <v>-3.1250278900000001</v>
      </c>
      <c r="G1754">
        <f t="shared" si="55"/>
        <v>15.465440750000003</v>
      </c>
    </row>
    <row r="1755" spans="1:7" x14ac:dyDescent="0.2">
      <c r="A1755">
        <f t="shared" si="54"/>
        <v>21605.79284668</v>
      </c>
      <c r="B1755">
        <v>23619.099609379999</v>
      </c>
      <c r="C1755">
        <v>149.43658447000001</v>
      </c>
      <c r="D1755">
        <v>31.66415405</v>
      </c>
      <c r="E1755">
        <v>0.31759431999999999</v>
      </c>
      <c r="F1755">
        <v>-3.1550214300000001</v>
      </c>
      <c r="G1755">
        <f t="shared" si="55"/>
        <v>15.438776010000002</v>
      </c>
    </row>
    <row r="1756" spans="1:7" x14ac:dyDescent="0.2">
      <c r="A1756">
        <f t="shared" si="54"/>
        <v>21605.80065918</v>
      </c>
      <c r="B1756">
        <v>23619.107421879999</v>
      </c>
      <c r="C1756">
        <v>149.24285889000001</v>
      </c>
      <c r="D1756">
        <v>31.62415695</v>
      </c>
      <c r="E1756">
        <v>0.31719314999999998</v>
      </c>
      <c r="F1756">
        <v>-3.1453101600000002</v>
      </c>
      <c r="G1756">
        <f t="shared" si="55"/>
        <v>15.398778910000001</v>
      </c>
    </row>
    <row r="1757" spans="1:7" x14ac:dyDescent="0.2">
      <c r="A1757">
        <f t="shared" si="54"/>
        <v>21605.806518550002</v>
      </c>
      <c r="B1757">
        <v>23619.11328125</v>
      </c>
      <c r="C1757">
        <v>149.14819335999999</v>
      </c>
      <c r="D1757">
        <v>31.608158110000002</v>
      </c>
      <c r="E1757">
        <v>0.31703267000000002</v>
      </c>
      <c r="F1757">
        <v>-3.2807376399999999</v>
      </c>
      <c r="G1757">
        <f t="shared" si="55"/>
        <v>15.382780070000003</v>
      </c>
    </row>
    <row r="1758" spans="1:7" x14ac:dyDescent="0.2">
      <c r="A1758">
        <f t="shared" si="54"/>
        <v>21605.814331050002</v>
      </c>
      <c r="B1758">
        <v>23619.12109375</v>
      </c>
      <c r="C1758">
        <v>148.90115356000001</v>
      </c>
      <c r="D1758">
        <v>31.618824010000001</v>
      </c>
      <c r="E1758">
        <v>0.31713965999999999</v>
      </c>
      <c r="F1758">
        <v>-3.3163452100000002</v>
      </c>
      <c r="G1758">
        <f t="shared" si="55"/>
        <v>15.393445970000002</v>
      </c>
    </row>
    <row r="1759" spans="1:7" x14ac:dyDescent="0.2">
      <c r="A1759">
        <f t="shared" si="54"/>
        <v>21605.822143550002</v>
      </c>
      <c r="B1759">
        <v>23619.12890625</v>
      </c>
      <c r="C1759">
        <v>148.71707153</v>
      </c>
      <c r="D1759">
        <v>31.56549454</v>
      </c>
      <c r="E1759">
        <v>0.31660475999999999</v>
      </c>
      <c r="F1759">
        <v>-3.26181769</v>
      </c>
      <c r="G1759">
        <f t="shared" si="55"/>
        <v>15.340116500000001</v>
      </c>
    </row>
    <row r="1760" spans="1:7" x14ac:dyDescent="0.2">
      <c r="A1760">
        <f t="shared" si="54"/>
        <v>21605.829956050002</v>
      </c>
      <c r="B1760">
        <v>23619.13671875</v>
      </c>
      <c r="C1760">
        <v>148.60527038999999</v>
      </c>
      <c r="D1760">
        <v>31.552162169999999</v>
      </c>
      <c r="E1760">
        <v>0.31647103999999998</v>
      </c>
      <c r="F1760">
        <v>-3.2036259199999999</v>
      </c>
      <c r="G1760">
        <f t="shared" si="55"/>
        <v>15.32678413</v>
      </c>
    </row>
    <row r="1761" spans="1:7" x14ac:dyDescent="0.2">
      <c r="A1761">
        <f t="shared" si="54"/>
        <v>21605.837768550002</v>
      </c>
      <c r="B1761">
        <v>23619.14453125</v>
      </c>
      <c r="C1761">
        <v>148.51124573000001</v>
      </c>
      <c r="D1761">
        <v>31.50149918</v>
      </c>
      <c r="E1761">
        <v>0.31596288</v>
      </c>
      <c r="F1761">
        <v>-3.1552576999999999</v>
      </c>
      <c r="G1761">
        <f t="shared" si="55"/>
        <v>15.276121140000001</v>
      </c>
    </row>
    <row r="1762" spans="1:7" x14ac:dyDescent="0.2">
      <c r="A1762">
        <f t="shared" si="54"/>
        <v>21605.845581050002</v>
      </c>
      <c r="B1762">
        <v>23619.15234375</v>
      </c>
      <c r="C1762">
        <v>148.45401000999999</v>
      </c>
      <c r="D1762">
        <v>31.493499759999999</v>
      </c>
      <c r="E1762">
        <v>0.31588262</v>
      </c>
      <c r="F1762">
        <v>-3.2510263899999998</v>
      </c>
      <c r="G1762">
        <f t="shared" si="55"/>
        <v>15.26812172</v>
      </c>
    </row>
    <row r="1763" spans="1:7" x14ac:dyDescent="0.2">
      <c r="A1763">
        <f t="shared" si="54"/>
        <v>21605.853393550002</v>
      </c>
      <c r="B1763">
        <v>23619.16015625</v>
      </c>
      <c r="C1763">
        <v>148.2731781</v>
      </c>
      <c r="D1763">
        <v>31.453502660000002</v>
      </c>
      <c r="E1763">
        <v>0.31548145</v>
      </c>
      <c r="F1763">
        <v>-3.25353622</v>
      </c>
      <c r="G1763">
        <f t="shared" si="55"/>
        <v>15.228124620000003</v>
      </c>
    </row>
    <row r="1764" spans="1:7" x14ac:dyDescent="0.2">
      <c r="A1764">
        <f t="shared" si="54"/>
        <v>21605.861206050002</v>
      </c>
      <c r="B1764">
        <v>23619.16796875</v>
      </c>
      <c r="C1764">
        <v>148.17437744</v>
      </c>
      <c r="D1764">
        <v>31.437503809999999</v>
      </c>
      <c r="E1764">
        <v>0.31532100000000002</v>
      </c>
      <c r="F1764">
        <v>-3.27026606</v>
      </c>
      <c r="G1764">
        <f t="shared" si="55"/>
        <v>15.21212577</v>
      </c>
    </row>
    <row r="1765" spans="1:7" x14ac:dyDescent="0.2">
      <c r="A1765">
        <f t="shared" si="54"/>
        <v>21605.869018550002</v>
      </c>
      <c r="B1765">
        <v>23619.17578125</v>
      </c>
      <c r="C1765">
        <v>147.92295837</v>
      </c>
      <c r="D1765">
        <v>31.421506879999999</v>
      </c>
      <c r="E1765">
        <v>0.31516053999999999</v>
      </c>
      <c r="F1765">
        <v>-3.2163593800000001</v>
      </c>
      <c r="G1765">
        <f t="shared" si="55"/>
        <v>15.19612884</v>
      </c>
    </row>
    <row r="1766" spans="1:7" x14ac:dyDescent="0.2">
      <c r="A1766">
        <f t="shared" si="54"/>
        <v>21605.876831050002</v>
      </c>
      <c r="B1766">
        <v>23619.18359375</v>
      </c>
      <c r="C1766">
        <v>147.76100159000001</v>
      </c>
      <c r="D1766">
        <v>31.408174509999998</v>
      </c>
      <c r="E1766">
        <v>0.31502681999999999</v>
      </c>
      <c r="F1766">
        <v>-3.2049913399999999</v>
      </c>
      <c r="G1766">
        <f t="shared" si="55"/>
        <v>15.18279647</v>
      </c>
    </row>
    <row r="1767" spans="1:7" x14ac:dyDescent="0.2">
      <c r="A1767">
        <f t="shared" si="54"/>
        <v>21605.884643550002</v>
      </c>
      <c r="B1767">
        <v>23619.19140625</v>
      </c>
      <c r="C1767">
        <v>147.7102356</v>
      </c>
      <c r="D1767">
        <v>31.35217857</v>
      </c>
      <c r="E1767">
        <v>0.31446517000000002</v>
      </c>
      <c r="F1767">
        <v>-3.1626486800000002</v>
      </c>
      <c r="G1767">
        <f t="shared" si="55"/>
        <v>15.126800530000001</v>
      </c>
    </row>
    <row r="1768" spans="1:7" x14ac:dyDescent="0.2">
      <c r="A1768">
        <f t="shared" si="54"/>
        <v>21605.892456050002</v>
      </c>
      <c r="B1768">
        <v>23619.19921875</v>
      </c>
      <c r="C1768">
        <v>147.47053528000001</v>
      </c>
      <c r="D1768">
        <v>31.344179149999999</v>
      </c>
      <c r="E1768">
        <v>0.31438494</v>
      </c>
      <c r="F1768">
        <v>-3.3024606699999999</v>
      </c>
      <c r="G1768">
        <f t="shared" si="55"/>
        <v>15.11880111</v>
      </c>
    </row>
    <row r="1769" spans="1:7" x14ac:dyDescent="0.2">
      <c r="A1769">
        <f t="shared" si="54"/>
        <v>21605.900268550002</v>
      </c>
      <c r="B1769">
        <v>23619.20703125</v>
      </c>
      <c r="C1769">
        <v>147.17605591</v>
      </c>
      <c r="D1769">
        <v>31.322847370000002</v>
      </c>
      <c r="E1769">
        <v>0.31417098999999998</v>
      </c>
      <c r="F1769">
        <v>-3.45285296</v>
      </c>
      <c r="G1769">
        <f t="shared" si="55"/>
        <v>15.097469330000003</v>
      </c>
    </row>
    <row r="1770" spans="1:7" x14ac:dyDescent="0.2">
      <c r="A1770">
        <f t="shared" si="54"/>
        <v>21605.908081050002</v>
      </c>
      <c r="B1770">
        <v>23619.21484375</v>
      </c>
      <c r="C1770">
        <v>147.08969116</v>
      </c>
      <c r="D1770">
        <v>31.285516739999998</v>
      </c>
      <c r="E1770">
        <v>0.31379655000000001</v>
      </c>
      <c r="F1770">
        <v>-3.6431284000000002</v>
      </c>
      <c r="G1770">
        <f t="shared" si="55"/>
        <v>15.0601387</v>
      </c>
    </row>
    <row r="1771" spans="1:7" x14ac:dyDescent="0.2">
      <c r="A1771">
        <f t="shared" si="54"/>
        <v>21605.91394043</v>
      </c>
      <c r="B1771">
        <v>23619.220703129999</v>
      </c>
      <c r="C1771">
        <v>146.93153380999999</v>
      </c>
      <c r="D1771">
        <v>31.277517320000001</v>
      </c>
      <c r="E1771">
        <v>0.31371631999999999</v>
      </c>
      <c r="F1771">
        <v>-3.6681215800000002</v>
      </c>
      <c r="G1771">
        <f t="shared" si="55"/>
        <v>15.052139280000002</v>
      </c>
    </row>
    <row r="1772" spans="1:7" x14ac:dyDescent="0.2">
      <c r="A1772">
        <f t="shared" si="54"/>
        <v>21605.92175293</v>
      </c>
      <c r="B1772">
        <v>23619.228515629999</v>
      </c>
      <c r="C1772">
        <v>146.88607787999999</v>
      </c>
      <c r="D1772">
        <v>31.2295208</v>
      </c>
      <c r="E1772">
        <v>0.31323489999999998</v>
      </c>
      <c r="F1772">
        <v>-3.6411986399999998</v>
      </c>
      <c r="G1772">
        <f t="shared" si="55"/>
        <v>15.004142760000001</v>
      </c>
    </row>
    <row r="1773" spans="1:7" x14ac:dyDescent="0.2">
      <c r="A1773">
        <f t="shared" si="54"/>
        <v>21605.92956543</v>
      </c>
      <c r="B1773">
        <v>23619.236328129999</v>
      </c>
      <c r="C1773">
        <v>146.68159485000001</v>
      </c>
      <c r="D1773">
        <v>31.2188549</v>
      </c>
      <c r="E1773">
        <v>0.31312793</v>
      </c>
      <c r="F1773">
        <v>-3.6381814499999998</v>
      </c>
      <c r="G1773">
        <f t="shared" si="55"/>
        <v>14.993476860000001</v>
      </c>
    </row>
    <row r="1774" spans="1:7" x14ac:dyDescent="0.2">
      <c r="A1774">
        <f t="shared" si="54"/>
        <v>21605.93737793</v>
      </c>
      <c r="B1774">
        <v>23619.244140629999</v>
      </c>
      <c r="C1774">
        <v>146.40653992</v>
      </c>
      <c r="D1774">
        <v>31.157526019999999</v>
      </c>
      <c r="E1774">
        <v>0.31251278999999998</v>
      </c>
      <c r="F1774">
        <v>-3.5580859199999999</v>
      </c>
      <c r="G1774">
        <f t="shared" si="55"/>
        <v>14.93214798</v>
      </c>
    </row>
    <row r="1775" spans="1:7" x14ac:dyDescent="0.2">
      <c r="A1775">
        <f t="shared" si="54"/>
        <v>21605.94519043</v>
      </c>
      <c r="B1775">
        <v>23619.251953129999</v>
      </c>
      <c r="C1775">
        <v>146.34121704</v>
      </c>
      <c r="D1775">
        <v>31.130863189999999</v>
      </c>
      <c r="E1775">
        <v>0.31224537000000002</v>
      </c>
      <c r="F1775">
        <v>-3.5986883600000001</v>
      </c>
      <c r="G1775">
        <f t="shared" si="55"/>
        <v>14.905485150000001</v>
      </c>
    </row>
    <row r="1776" spans="1:7" x14ac:dyDescent="0.2">
      <c r="A1776">
        <f t="shared" si="54"/>
        <v>21605.95300293</v>
      </c>
      <c r="B1776">
        <v>23619.259765629999</v>
      </c>
      <c r="C1776">
        <v>146.25401306000001</v>
      </c>
      <c r="D1776">
        <v>31.11219788</v>
      </c>
      <c r="E1776">
        <v>0.31205814999999998</v>
      </c>
      <c r="F1776">
        <v>-3.5162673</v>
      </c>
      <c r="G1776">
        <f t="shared" si="55"/>
        <v>14.886819840000001</v>
      </c>
    </row>
    <row r="1777" spans="1:7" x14ac:dyDescent="0.2">
      <c r="A1777">
        <f t="shared" si="54"/>
        <v>21605.96081543</v>
      </c>
      <c r="B1777">
        <v>23619.267578129999</v>
      </c>
      <c r="C1777">
        <v>146.04354857999999</v>
      </c>
      <c r="D1777">
        <v>31.104198459999999</v>
      </c>
      <c r="E1777">
        <v>0.31197792000000002</v>
      </c>
      <c r="F1777">
        <v>-3.4957356499999999</v>
      </c>
      <c r="G1777">
        <f t="shared" si="55"/>
        <v>14.87882042</v>
      </c>
    </row>
    <row r="1778" spans="1:7" x14ac:dyDescent="0.2">
      <c r="A1778">
        <f t="shared" si="54"/>
        <v>21605.96862793</v>
      </c>
      <c r="B1778">
        <v>23619.275390629999</v>
      </c>
      <c r="C1778">
        <v>146.03686522999999</v>
      </c>
      <c r="D1778">
        <v>31.07486725</v>
      </c>
      <c r="E1778">
        <v>0.31168371</v>
      </c>
      <c r="F1778">
        <v>-3.29813051</v>
      </c>
      <c r="G1778">
        <f t="shared" si="55"/>
        <v>14.849489210000002</v>
      </c>
    </row>
    <row r="1779" spans="1:7" x14ac:dyDescent="0.2">
      <c r="A1779">
        <f t="shared" si="54"/>
        <v>21605.97644043</v>
      </c>
      <c r="B1779">
        <v>23619.283203129999</v>
      </c>
      <c r="C1779">
        <v>145.74365234000001</v>
      </c>
      <c r="D1779">
        <v>31.050868990000001</v>
      </c>
      <c r="E1779">
        <v>0.31144300000000003</v>
      </c>
      <c r="F1779">
        <v>-3.1931259600000002</v>
      </c>
      <c r="G1779">
        <f t="shared" si="55"/>
        <v>14.825490950000002</v>
      </c>
    </row>
    <row r="1780" spans="1:7" x14ac:dyDescent="0.2">
      <c r="A1780">
        <f t="shared" si="54"/>
        <v>21605.98425293</v>
      </c>
      <c r="B1780">
        <v>23619.291015629999</v>
      </c>
      <c r="C1780">
        <v>145.48800659</v>
      </c>
      <c r="D1780">
        <v>31.026870729999999</v>
      </c>
      <c r="E1780">
        <v>0.31120231999999998</v>
      </c>
      <c r="F1780">
        <v>-3.0549745599999998</v>
      </c>
      <c r="G1780">
        <f t="shared" si="55"/>
        <v>14.80149269</v>
      </c>
    </row>
    <row r="1781" spans="1:7" x14ac:dyDescent="0.2">
      <c r="A1781">
        <f t="shared" si="54"/>
        <v>21605.99206543</v>
      </c>
      <c r="B1781">
        <v>23619.298828129999</v>
      </c>
      <c r="C1781">
        <v>145.41798401</v>
      </c>
      <c r="D1781">
        <v>30.981540679999998</v>
      </c>
      <c r="E1781">
        <v>0.31074764999999999</v>
      </c>
      <c r="F1781">
        <v>-3.1362645599999999</v>
      </c>
      <c r="G1781">
        <f t="shared" si="55"/>
        <v>14.756162639999999</v>
      </c>
    </row>
    <row r="1782" spans="1:7" x14ac:dyDescent="0.2">
      <c r="A1782">
        <f t="shared" si="54"/>
        <v>21605.99987793</v>
      </c>
      <c r="B1782">
        <v>23619.306640629999</v>
      </c>
      <c r="C1782">
        <v>145.23020935</v>
      </c>
      <c r="D1782">
        <v>30.976207729999999</v>
      </c>
      <c r="E1782">
        <v>0.31069416</v>
      </c>
      <c r="F1782">
        <v>-3.2767517599999998</v>
      </c>
      <c r="G1782">
        <f t="shared" si="55"/>
        <v>14.75082969</v>
      </c>
    </row>
    <row r="1783" spans="1:7" x14ac:dyDescent="0.2">
      <c r="A1783">
        <f t="shared" si="54"/>
        <v>21606.00769043</v>
      </c>
      <c r="B1783">
        <v>23619.314453129999</v>
      </c>
      <c r="C1783">
        <v>145.07885741999999</v>
      </c>
      <c r="D1783">
        <v>30.928211210000001</v>
      </c>
      <c r="E1783">
        <v>0.31021272999999999</v>
      </c>
      <c r="F1783">
        <v>-3.39359236</v>
      </c>
      <c r="G1783">
        <f t="shared" si="55"/>
        <v>14.702833170000002</v>
      </c>
    </row>
    <row r="1784" spans="1:7" x14ac:dyDescent="0.2">
      <c r="A1784">
        <f t="shared" si="54"/>
        <v>21606.01550293</v>
      </c>
      <c r="B1784">
        <v>23619.322265629999</v>
      </c>
      <c r="C1784">
        <v>144.95185852</v>
      </c>
      <c r="D1784">
        <v>30.944210049999999</v>
      </c>
      <c r="E1784">
        <v>0.31037322000000001</v>
      </c>
      <c r="F1784">
        <v>-3.4011259100000002</v>
      </c>
      <c r="G1784">
        <f t="shared" si="55"/>
        <v>14.71883201</v>
      </c>
    </row>
    <row r="1785" spans="1:7" x14ac:dyDescent="0.2">
      <c r="A1785">
        <f t="shared" si="54"/>
        <v>21606.021362300002</v>
      </c>
      <c r="B1785">
        <v>23619.328125</v>
      </c>
      <c r="C1785">
        <v>144.97569275000001</v>
      </c>
      <c r="D1785">
        <v>30.89354706</v>
      </c>
      <c r="E1785">
        <v>0.30986506000000003</v>
      </c>
      <c r="F1785">
        <v>-3.24145079</v>
      </c>
      <c r="G1785">
        <f t="shared" si="55"/>
        <v>14.668169020000001</v>
      </c>
    </row>
    <row r="1786" spans="1:7" x14ac:dyDescent="0.2">
      <c r="A1786">
        <f t="shared" si="54"/>
        <v>21606.029174800002</v>
      </c>
      <c r="B1786">
        <v>23619.3359375</v>
      </c>
      <c r="C1786">
        <v>144.73558044000001</v>
      </c>
      <c r="D1786">
        <v>30.898879999999998</v>
      </c>
      <c r="E1786">
        <v>0.30991855000000001</v>
      </c>
      <c r="F1786">
        <v>-3.34472346</v>
      </c>
      <c r="G1786">
        <f t="shared" si="55"/>
        <v>14.673501959999999</v>
      </c>
    </row>
    <row r="1787" spans="1:7" x14ac:dyDescent="0.2">
      <c r="A1787">
        <f t="shared" si="54"/>
        <v>21606.036987300002</v>
      </c>
      <c r="B1787">
        <v>23619.34375</v>
      </c>
      <c r="C1787">
        <v>144.50862122000001</v>
      </c>
      <c r="D1787">
        <v>30.818887709999998</v>
      </c>
      <c r="E1787">
        <v>0.30911621</v>
      </c>
      <c r="F1787">
        <v>-3.3012292400000001</v>
      </c>
      <c r="G1787">
        <f t="shared" si="55"/>
        <v>14.59350967</v>
      </c>
    </row>
    <row r="1788" spans="1:7" x14ac:dyDescent="0.2">
      <c r="A1788">
        <f t="shared" si="54"/>
        <v>21606.044799800002</v>
      </c>
      <c r="B1788">
        <v>23619.3515625</v>
      </c>
      <c r="C1788">
        <v>144.4278717</v>
      </c>
      <c r="D1788">
        <v>30.80288887</v>
      </c>
      <c r="E1788">
        <v>0.30895576000000002</v>
      </c>
      <c r="F1788">
        <v>-3.4695956699999999</v>
      </c>
      <c r="G1788">
        <f t="shared" si="55"/>
        <v>14.577510830000001</v>
      </c>
    </row>
    <row r="1789" spans="1:7" x14ac:dyDescent="0.2">
      <c r="A1789">
        <f t="shared" si="54"/>
        <v>21606.052612300002</v>
      </c>
      <c r="B1789">
        <v>23619.359375</v>
      </c>
      <c r="C1789">
        <v>144.29415893999999</v>
      </c>
      <c r="D1789">
        <v>30.805555340000002</v>
      </c>
      <c r="E1789">
        <v>0.30898249</v>
      </c>
      <c r="F1789">
        <v>-3.4771192100000001</v>
      </c>
      <c r="G1789">
        <f t="shared" si="55"/>
        <v>14.580177300000003</v>
      </c>
    </row>
    <row r="1790" spans="1:7" x14ac:dyDescent="0.2">
      <c r="A1790">
        <f t="shared" si="54"/>
        <v>21606.060424800002</v>
      </c>
      <c r="B1790">
        <v>23619.3671875</v>
      </c>
      <c r="C1790">
        <v>143.97760009999999</v>
      </c>
      <c r="D1790">
        <v>30.773557660000002</v>
      </c>
      <c r="E1790">
        <v>0.30866155000000001</v>
      </c>
      <c r="F1790">
        <v>-3.4747302499999999</v>
      </c>
      <c r="G1790">
        <f t="shared" si="55"/>
        <v>14.548179620000003</v>
      </c>
    </row>
    <row r="1791" spans="1:7" x14ac:dyDescent="0.2">
      <c r="A1791">
        <f t="shared" si="54"/>
        <v>21606.068237300002</v>
      </c>
      <c r="B1791">
        <v>23619.375</v>
      </c>
      <c r="C1791">
        <v>143.94981383999999</v>
      </c>
      <c r="D1791">
        <v>30.760225299999998</v>
      </c>
      <c r="E1791">
        <v>0.30852783</v>
      </c>
      <c r="F1791">
        <v>-3.3805880500000001</v>
      </c>
      <c r="G1791">
        <f t="shared" si="55"/>
        <v>14.534847259999999</v>
      </c>
    </row>
    <row r="1792" spans="1:7" x14ac:dyDescent="0.2">
      <c r="A1792">
        <f t="shared" si="54"/>
        <v>21606.076049800002</v>
      </c>
      <c r="B1792">
        <v>23619.3828125</v>
      </c>
      <c r="C1792">
        <v>143.71931458</v>
      </c>
      <c r="D1792">
        <v>30.68823051</v>
      </c>
      <c r="E1792">
        <v>0.30780572</v>
      </c>
      <c r="F1792">
        <v>-3.1638290900000001</v>
      </c>
      <c r="G1792">
        <f t="shared" si="55"/>
        <v>14.462852470000001</v>
      </c>
    </row>
    <row r="1793" spans="1:7" x14ac:dyDescent="0.2">
      <c r="A1793">
        <f t="shared" si="54"/>
        <v>21606.083862300002</v>
      </c>
      <c r="B1793">
        <v>23619.390625</v>
      </c>
      <c r="C1793">
        <v>143.71853637999999</v>
      </c>
      <c r="D1793">
        <v>30.680231089999999</v>
      </c>
      <c r="E1793">
        <v>0.30772548999999999</v>
      </c>
      <c r="F1793">
        <v>-3.2148988200000002</v>
      </c>
      <c r="G1793">
        <f t="shared" si="55"/>
        <v>14.454853050000001</v>
      </c>
    </row>
    <row r="1794" spans="1:7" x14ac:dyDescent="0.2">
      <c r="A1794">
        <f t="shared" si="54"/>
        <v>21606.091674800002</v>
      </c>
      <c r="B1794">
        <v>23619.3984375</v>
      </c>
      <c r="C1794">
        <v>143.4236908</v>
      </c>
      <c r="D1794">
        <v>30.669565200000001</v>
      </c>
      <c r="E1794">
        <v>0.30761850000000002</v>
      </c>
      <c r="F1794">
        <v>-3.24987483</v>
      </c>
      <c r="G1794">
        <f t="shared" si="55"/>
        <v>14.444187160000002</v>
      </c>
    </row>
    <row r="1795" spans="1:7" x14ac:dyDescent="0.2">
      <c r="A1795">
        <f t="shared" ref="A1795:A1858" si="56">B1795-$B$2</f>
        <v>21606.099487300002</v>
      </c>
      <c r="B1795">
        <v>23619.40625</v>
      </c>
      <c r="C1795">
        <v>143.23800659</v>
      </c>
      <c r="D1795">
        <v>30.621568679999999</v>
      </c>
      <c r="E1795">
        <v>0.3071371</v>
      </c>
      <c r="F1795">
        <v>-3.3543839499999999</v>
      </c>
      <c r="G1795">
        <f t="shared" ref="G1795:G1858" si="57">D1795-$D$2</f>
        <v>14.39619064</v>
      </c>
    </row>
    <row r="1796" spans="1:7" x14ac:dyDescent="0.2">
      <c r="A1796">
        <f t="shared" si="56"/>
        <v>21606.107299800002</v>
      </c>
      <c r="B1796">
        <v>23619.4140625</v>
      </c>
      <c r="C1796">
        <v>143.09608459</v>
      </c>
      <c r="D1796">
        <v>30.626901629999999</v>
      </c>
      <c r="E1796">
        <v>0.30719057</v>
      </c>
      <c r="F1796">
        <v>-3.35039759</v>
      </c>
      <c r="G1796">
        <f t="shared" si="57"/>
        <v>14.40152359</v>
      </c>
    </row>
    <row r="1797" spans="1:7" x14ac:dyDescent="0.2">
      <c r="A1797">
        <f t="shared" si="56"/>
        <v>21606.115112300002</v>
      </c>
      <c r="B1797">
        <v>23619.421875</v>
      </c>
      <c r="C1797">
        <v>143.02983093</v>
      </c>
      <c r="D1797">
        <v>30.600236890000001</v>
      </c>
      <c r="E1797">
        <v>0.30692311999999999</v>
      </c>
      <c r="F1797">
        <v>-3.2146828200000002</v>
      </c>
      <c r="G1797">
        <f t="shared" si="57"/>
        <v>14.374858850000003</v>
      </c>
    </row>
    <row r="1798" spans="1:7" x14ac:dyDescent="0.2">
      <c r="A1798">
        <f t="shared" si="56"/>
        <v>21606.12097168</v>
      </c>
      <c r="B1798">
        <v>23619.427734379999</v>
      </c>
      <c r="C1798">
        <v>142.84597778</v>
      </c>
      <c r="D1798">
        <v>30.56824112</v>
      </c>
      <c r="E1798">
        <v>0.30660220999999999</v>
      </c>
      <c r="F1798">
        <v>-3.1993596599999998</v>
      </c>
      <c r="G1798">
        <f t="shared" si="57"/>
        <v>14.342863080000001</v>
      </c>
    </row>
    <row r="1799" spans="1:7" x14ac:dyDescent="0.2">
      <c r="A1799">
        <f t="shared" si="56"/>
        <v>21606.12878418</v>
      </c>
      <c r="B1799">
        <v>23619.435546879999</v>
      </c>
      <c r="C1799">
        <v>142.72190857000001</v>
      </c>
      <c r="D1799">
        <v>30.552242280000002</v>
      </c>
      <c r="E1799">
        <v>0.30644175000000001</v>
      </c>
      <c r="F1799">
        <v>-3.23543286</v>
      </c>
      <c r="G1799">
        <f t="shared" si="57"/>
        <v>14.326864240000003</v>
      </c>
    </row>
    <row r="1800" spans="1:7" x14ac:dyDescent="0.2">
      <c r="A1800">
        <f t="shared" si="56"/>
        <v>21606.13659668</v>
      </c>
      <c r="B1800">
        <v>23619.443359379999</v>
      </c>
      <c r="C1800">
        <v>142.59709167</v>
      </c>
      <c r="D1800">
        <v>30.496246339999999</v>
      </c>
      <c r="E1800">
        <v>0.30588009999999999</v>
      </c>
      <c r="F1800">
        <v>-3.3355200300000001</v>
      </c>
      <c r="G1800">
        <f t="shared" si="57"/>
        <v>14.2708683</v>
      </c>
    </row>
    <row r="1801" spans="1:7" x14ac:dyDescent="0.2">
      <c r="A1801">
        <f t="shared" si="56"/>
        <v>21606.14440918</v>
      </c>
      <c r="B1801">
        <v>23619.451171879999</v>
      </c>
      <c r="C1801">
        <v>142.44906616</v>
      </c>
      <c r="D1801">
        <v>30.482913969999998</v>
      </c>
      <c r="E1801">
        <v>0.30574637999999998</v>
      </c>
      <c r="F1801">
        <v>-3.3799252499999999</v>
      </c>
      <c r="G1801">
        <f t="shared" si="57"/>
        <v>14.25753593</v>
      </c>
    </row>
    <row r="1802" spans="1:7" x14ac:dyDescent="0.2">
      <c r="A1802">
        <f t="shared" si="56"/>
        <v>21606.15222168</v>
      </c>
      <c r="B1802">
        <v>23619.458984379999</v>
      </c>
      <c r="C1802">
        <v>142.37072753999999</v>
      </c>
      <c r="D1802">
        <v>30.477581019999999</v>
      </c>
      <c r="E1802">
        <v>0.30569288</v>
      </c>
      <c r="F1802">
        <v>-3.30315995</v>
      </c>
      <c r="G1802">
        <f t="shared" si="57"/>
        <v>14.25220298</v>
      </c>
    </row>
    <row r="1803" spans="1:7" x14ac:dyDescent="0.2">
      <c r="A1803">
        <f t="shared" si="56"/>
        <v>21606.16003418</v>
      </c>
      <c r="B1803">
        <v>23619.466796879999</v>
      </c>
      <c r="C1803">
        <v>142.19671631</v>
      </c>
      <c r="D1803">
        <v>30.4402504</v>
      </c>
      <c r="E1803">
        <v>0.30531844000000002</v>
      </c>
      <c r="F1803">
        <v>-3.1657958000000002</v>
      </c>
      <c r="G1803">
        <f t="shared" si="57"/>
        <v>14.214872360000001</v>
      </c>
    </row>
    <row r="1804" spans="1:7" x14ac:dyDescent="0.2">
      <c r="A1804">
        <f t="shared" si="56"/>
        <v>21606.16784668</v>
      </c>
      <c r="B1804">
        <v>23619.474609379999</v>
      </c>
      <c r="C1804">
        <v>142.10968018</v>
      </c>
      <c r="D1804">
        <v>30.40825272</v>
      </c>
      <c r="E1804">
        <v>0.30499749999999998</v>
      </c>
      <c r="F1804">
        <v>-2.9582777</v>
      </c>
      <c r="G1804">
        <f t="shared" si="57"/>
        <v>14.182874680000001</v>
      </c>
    </row>
    <row r="1805" spans="1:7" x14ac:dyDescent="0.2">
      <c r="A1805">
        <f t="shared" si="56"/>
        <v>21606.17565918</v>
      </c>
      <c r="B1805">
        <v>23619.482421879999</v>
      </c>
      <c r="C1805">
        <v>141.90638733</v>
      </c>
      <c r="D1805">
        <v>30.378921510000001</v>
      </c>
      <c r="E1805">
        <v>0.30470332999999999</v>
      </c>
      <c r="F1805">
        <v>-2.8593201600000002</v>
      </c>
      <c r="G1805">
        <f t="shared" si="57"/>
        <v>14.153543470000002</v>
      </c>
    </row>
    <row r="1806" spans="1:7" x14ac:dyDescent="0.2">
      <c r="A1806">
        <f t="shared" si="56"/>
        <v>21606.18347168</v>
      </c>
      <c r="B1806">
        <v>23619.490234379999</v>
      </c>
      <c r="C1806">
        <v>141.89901732999999</v>
      </c>
      <c r="D1806">
        <v>30.35758972</v>
      </c>
      <c r="E1806">
        <v>0.30448934</v>
      </c>
      <c r="F1806">
        <v>-2.96235633</v>
      </c>
      <c r="G1806">
        <f t="shared" si="57"/>
        <v>14.132211680000001</v>
      </c>
    </row>
    <row r="1807" spans="1:7" x14ac:dyDescent="0.2">
      <c r="A1807">
        <f t="shared" si="56"/>
        <v>21606.19128418</v>
      </c>
      <c r="B1807">
        <v>23619.498046879999</v>
      </c>
      <c r="C1807">
        <v>141.55610657</v>
      </c>
      <c r="D1807">
        <v>30.35758972</v>
      </c>
      <c r="E1807">
        <v>0.30448934</v>
      </c>
      <c r="F1807">
        <v>-3.0717556500000001</v>
      </c>
      <c r="G1807">
        <f t="shared" si="57"/>
        <v>14.132211680000001</v>
      </c>
    </row>
    <row r="1808" spans="1:7" x14ac:dyDescent="0.2">
      <c r="A1808">
        <f t="shared" si="56"/>
        <v>21606.19909668</v>
      </c>
      <c r="B1808">
        <v>23619.505859379999</v>
      </c>
      <c r="C1808">
        <v>141.53614807</v>
      </c>
      <c r="D1808">
        <v>30.33092499</v>
      </c>
      <c r="E1808">
        <v>0.30422189999999999</v>
      </c>
      <c r="F1808">
        <v>-3.13547778</v>
      </c>
      <c r="G1808">
        <f t="shared" si="57"/>
        <v>14.105546950000001</v>
      </c>
    </row>
    <row r="1809" spans="1:7" x14ac:dyDescent="0.2">
      <c r="A1809">
        <f t="shared" si="56"/>
        <v>21606.20690918</v>
      </c>
      <c r="B1809">
        <v>23619.513671879999</v>
      </c>
      <c r="C1809">
        <v>141.39715576</v>
      </c>
      <c r="D1809">
        <v>30.328258510000001</v>
      </c>
      <c r="E1809">
        <v>0.30419517000000001</v>
      </c>
      <c r="F1809">
        <v>-3.2254562400000002</v>
      </c>
      <c r="G1809">
        <f t="shared" si="57"/>
        <v>14.102880470000002</v>
      </c>
    </row>
    <row r="1810" spans="1:7" x14ac:dyDescent="0.2">
      <c r="A1810">
        <f t="shared" si="56"/>
        <v>21606.21472168</v>
      </c>
      <c r="B1810">
        <v>23619.521484379999</v>
      </c>
      <c r="C1810">
        <v>141.23756409000001</v>
      </c>
      <c r="D1810">
        <v>30.298929210000001</v>
      </c>
      <c r="E1810">
        <v>0.30390098999999998</v>
      </c>
      <c r="F1810">
        <v>-3.32795</v>
      </c>
      <c r="G1810">
        <f t="shared" si="57"/>
        <v>14.073551170000002</v>
      </c>
    </row>
    <row r="1811" spans="1:7" x14ac:dyDescent="0.2">
      <c r="A1811">
        <f t="shared" si="56"/>
        <v>21606.22253418</v>
      </c>
      <c r="B1811">
        <v>23619.529296879999</v>
      </c>
      <c r="C1811">
        <v>141.1144104</v>
      </c>
      <c r="D1811">
        <v>30.234933850000001</v>
      </c>
      <c r="E1811">
        <v>0.3032591</v>
      </c>
      <c r="F1811">
        <v>-3.4849979900000001</v>
      </c>
      <c r="G1811">
        <f t="shared" si="57"/>
        <v>14.009555810000002</v>
      </c>
    </row>
    <row r="1812" spans="1:7" x14ac:dyDescent="0.2">
      <c r="A1812">
        <f t="shared" si="56"/>
        <v>21606.228393550002</v>
      </c>
      <c r="B1812">
        <v>23619.53515625</v>
      </c>
      <c r="C1812">
        <v>140.77702332000001</v>
      </c>
      <c r="D1812">
        <v>30.210935589999998</v>
      </c>
      <c r="E1812">
        <v>0.30301839000000003</v>
      </c>
      <c r="F1812">
        <v>-3.67437148</v>
      </c>
      <c r="G1812">
        <f t="shared" si="57"/>
        <v>13.985557549999999</v>
      </c>
    </row>
    <row r="1813" spans="1:7" x14ac:dyDescent="0.2">
      <c r="A1813">
        <f t="shared" si="56"/>
        <v>21606.236206050002</v>
      </c>
      <c r="B1813">
        <v>23619.54296875</v>
      </c>
      <c r="C1813">
        <v>140.7144165</v>
      </c>
      <c r="D1813">
        <v>30.197603229999999</v>
      </c>
      <c r="E1813">
        <v>0.30288467000000002</v>
      </c>
      <c r="F1813">
        <v>-3.8369028599999999</v>
      </c>
      <c r="G1813">
        <f t="shared" si="57"/>
        <v>13.97222519</v>
      </c>
    </row>
    <row r="1814" spans="1:7" x14ac:dyDescent="0.2">
      <c r="A1814">
        <f t="shared" si="56"/>
        <v>21606.244018550002</v>
      </c>
      <c r="B1814">
        <v>23619.55078125</v>
      </c>
      <c r="C1814">
        <v>140.65512085</v>
      </c>
      <c r="D1814">
        <v>30.160272599999999</v>
      </c>
      <c r="E1814">
        <v>0.30251025999999998</v>
      </c>
      <c r="F1814">
        <v>-3.8810999399999999</v>
      </c>
      <c r="G1814">
        <f t="shared" si="57"/>
        <v>13.93489456</v>
      </c>
    </row>
    <row r="1815" spans="1:7" x14ac:dyDescent="0.2">
      <c r="A1815">
        <f t="shared" si="56"/>
        <v>21606.251831050002</v>
      </c>
      <c r="B1815">
        <v>23619.55859375</v>
      </c>
      <c r="C1815">
        <v>140.33343506</v>
      </c>
      <c r="D1815">
        <v>30.125608440000001</v>
      </c>
      <c r="E1815">
        <v>0.30216256000000002</v>
      </c>
      <c r="F1815">
        <v>-3.7176384900000001</v>
      </c>
      <c r="G1815">
        <f t="shared" si="57"/>
        <v>13.900230400000002</v>
      </c>
    </row>
    <row r="1816" spans="1:7" x14ac:dyDescent="0.2">
      <c r="A1816">
        <f t="shared" si="56"/>
        <v>21606.259643550002</v>
      </c>
      <c r="B1816">
        <v>23619.56640625</v>
      </c>
      <c r="C1816">
        <v>140.18888855</v>
      </c>
      <c r="D1816">
        <v>30.093610760000001</v>
      </c>
      <c r="E1816">
        <v>0.30184161999999998</v>
      </c>
      <c r="F1816">
        <v>-3.5180880999999999</v>
      </c>
      <c r="G1816">
        <f t="shared" si="57"/>
        <v>13.868232720000002</v>
      </c>
    </row>
    <row r="1817" spans="1:7" x14ac:dyDescent="0.2">
      <c r="A1817">
        <f t="shared" si="56"/>
        <v>21606.267456050002</v>
      </c>
      <c r="B1817">
        <v>23619.57421875</v>
      </c>
      <c r="C1817">
        <v>140.06222534</v>
      </c>
      <c r="D1817">
        <v>30.07227898</v>
      </c>
      <c r="E1817">
        <v>0.30162767000000001</v>
      </c>
      <c r="F1817">
        <v>-3.3250637099999998</v>
      </c>
      <c r="G1817">
        <f t="shared" si="57"/>
        <v>13.846900940000001</v>
      </c>
    </row>
    <row r="1818" spans="1:7" x14ac:dyDescent="0.2">
      <c r="A1818">
        <f t="shared" si="56"/>
        <v>21606.275268550002</v>
      </c>
      <c r="B1818">
        <v>23619.58203125</v>
      </c>
      <c r="C1818">
        <v>140.00689697000001</v>
      </c>
      <c r="D1818">
        <v>30.048280720000001</v>
      </c>
      <c r="E1818">
        <v>0.30138694999999999</v>
      </c>
      <c r="F1818">
        <v>-3.11346722</v>
      </c>
      <c r="G1818">
        <f t="shared" si="57"/>
        <v>13.822902680000002</v>
      </c>
    </row>
    <row r="1819" spans="1:7" x14ac:dyDescent="0.2">
      <c r="A1819">
        <f t="shared" si="56"/>
        <v>21606.283081050002</v>
      </c>
      <c r="B1819">
        <v>23619.58984375</v>
      </c>
      <c r="C1819">
        <v>139.7409668</v>
      </c>
      <c r="D1819">
        <v>30.029617309999999</v>
      </c>
      <c r="E1819">
        <v>0.30119975999999998</v>
      </c>
      <c r="F1819">
        <v>-2.9515953100000001</v>
      </c>
      <c r="G1819">
        <f t="shared" si="57"/>
        <v>13.80423927</v>
      </c>
    </row>
    <row r="1820" spans="1:7" x14ac:dyDescent="0.2">
      <c r="A1820">
        <f t="shared" si="56"/>
        <v>21606.290893550002</v>
      </c>
      <c r="B1820">
        <v>23619.59765625</v>
      </c>
      <c r="C1820">
        <v>139.72157288</v>
      </c>
      <c r="D1820">
        <v>30.008285520000001</v>
      </c>
      <c r="E1820">
        <v>0.30098581000000002</v>
      </c>
      <c r="F1820">
        <v>-2.8013820599999999</v>
      </c>
      <c r="G1820">
        <f t="shared" si="57"/>
        <v>13.782907480000002</v>
      </c>
    </row>
    <row r="1821" spans="1:7" x14ac:dyDescent="0.2">
      <c r="A1821">
        <f t="shared" si="56"/>
        <v>21606.298706050002</v>
      </c>
      <c r="B1821">
        <v>23619.60546875</v>
      </c>
      <c r="C1821">
        <v>139.32264709</v>
      </c>
      <c r="D1821">
        <v>30.0002861</v>
      </c>
      <c r="E1821">
        <v>0.30090556000000002</v>
      </c>
      <c r="F1821">
        <v>-2.82172942</v>
      </c>
      <c r="G1821">
        <f t="shared" si="57"/>
        <v>13.774908060000001</v>
      </c>
    </row>
    <row r="1822" spans="1:7" x14ac:dyDescent="0.2">
      <c r="A1822">
        <f t="shared" si="56"/>
        <v>21606.306518550002</v>
      </c>
      <c r="B1822">
        <v>23619.61328125</v>
      </c>
      <c r="C1822">
        <v>139.17518616000001</v>
      </c>
      <c r="D1822">
        <v>29.960289</v>
      </c>
      <c r="E1822">
        <v>0.30050439000000001</v>
      </c>
      <c r="F1822">
        <v>-2.7599253699999999</v>
      </c>
      <c r="G1822">
        <f t="shared" si="57"/>
        <v>13.734910960000001</v>
      </c>
    </row>
    <row r="1823" spans="1:7" x14ac:dyDescent="0.2">
      <c r="A1823">
        <f t="shared" si="56"/>
        <v>21606.314331050002</v>
      </c>
      <c r="B1823">
        <v>23619.62109375</v>
      </c>
      <c r="C1823">
        <v>139.09507751000001</v>
      </c>
      <c r="D1823">
        <v>29.944290160000001</v>
      </c>
      <c r="E1823">
        <v>0.30034392999999998</v>
      </c>
      <c r="F1823">
        <v>-2.8540821099999998</v>
      </c>
      <c r="G1823">
        <f t="shared" si="57"/>
        <v>13.718912120000002</v>
      </c>
    </row>
    <row r="1824" spans="1:7" x14ac:dyDescent="0.2">
      <c r="A1824">
        <f t="shared" si="56"/>
        <v>21606.322143550002</v>
      </c>
      <c r="B1824">
        <v>23619.62890625</v>
      </c>
      <c r="C1824">
        <v>138.97889709</v>
      </c>
      <c r="D1824">
        <v>29.95495605</v>
      </c>
      <c r="E1824">
        <v>0.30045089000000003</v>
      </c>
      <c r="F1824">
        <v>-2.9073655600000001</v>
      </c>
      <c r="G1824">
        <f t="shared" si="57"/>
        <v>13.729578010000001</v>
      </c>
    </row>
    <row r="1825" spans="1:7" x14ac:dyDescent="0.2">
      <c r="A1825">
        <f t="shared" si="56"/>
        <v>21606.329956050002</v>
      </c>
      <c r="B1825">
        <v>23619.63671875</v>
      </c>
      <c r="C1825">
        <v>138.84474182</v>
      </c>
      <c r="D1825">
        <v>29.89629364</v>
      </c>
      <c r="E1825">
        <v>0.29986249999999998</v>
      </c>
      <c r="F1825">
        <v>-3.0425190899999999</v>
      </c>
      <c r="G1825">
        <f t="shared" si="57"/>
        <v>13.670915600000001</v>
      </c>
    </row>
    <row r="1826" spans="1:7" x14ac:dyDescent="0.2">
      <c r="A1826">
        <f t="shared" si="56"/>
        <v>21606.33581543</v>
      </c>
      <c r="B1826">
        <v>23619.642578129999</v>
      </c>
      <c r="C1826">
        <v>138.75920105</v>
      </c>
      <c r="D1826">
        <v>29.89096069</v>
      </c>
      <c r="E1826">
        <v>0.29980904000000003</v>
      </c>
      <c r="F1826">
        <v>-3.1447374799999999</v>
      </c>
      <c r="G1826">
        <f t="shared" si="57"/>
        <v>13.665582650000001</v>
      </c>
    </row>
    <row r="1827" spans="1:7" x14ac:dyDescent="0.2">
      <c r="A1827">
        <f t="shared" si="56"/>
        <v>21606.34362793</v>
      </c>
      <c r="B1827">
        <v>23619.650390629999</v>
      </c>
      <c r="C1827">
        <v>138.71446227999999</v>
      </c>
      <c r="D1827">
        <v>29.83229828</v>
      </c>
      <c r="E1827">
        <v>0.29922064999999998</v>
      </c>
      <c r="F1827">
        <v>-3.1521592100000002</v>
      </c>
      <c r="G1827">
        <f t="shared" si="57"/>
        <v>13.606920240000001</v>
      </c>
    </row>
    <row r="1828" spans="1:7" x14ac:dyDescent="0.2">
      <c r="A1828">
        <f t="shared" si="56"/>
        <v>21606.35144043</v>
      </c>
      <c r="B1828">
        <v>23619.658203129999</v>
      </c>
      <c r="C1828">
        <v>138.59622192</v>
      </c>
      <c r="D1828">
        <v>29.848297120000002</v>
      </c>
      <c r="E1828">
        <v>0.29938111000000001</v>
      </c>
      <c r="F1828">
        <v>-3.30777359</v>
      </c>
      <c r="G1828">
        <f t="shared" si="57"/>
        <v>13.622919080000003</v>
      </c>
    </row>
    <row r="1829" spans="1:7" x14ac:dyDescent="0.2">
      <c r="A1829">
        <f t="shared" si="56"/>
        <v>21606.35925293</v>
      </c>
      <c r="B1829">
        <v>23619.666015629999</v>
      </c>
      <c r="C1829">
        <v>138.44256591999999</v>
      </c>
      <c r="D1829">
        <v>29.8003006</v>
      </c>
      <c r="E1829">
        <v>0.29889970999999999</v>
      </c>
      <c r="F1829">
        <v>-3.3125596000000002</v>
      </c>
      <c r="G1829">
        <f t="shared" si="57"/>
        <v>13.574922560000001</v>
      </c>
    </row>
    <row r="1830" spans="1:7" x14ac:dyDescent="0.2">
      <c r="A1830">
        <f t="shared" si="56"/>
        <v>21606.36706543</v>
      </c>
      <c r="B1830">
        <v>23619.673828129999</v>
      </c>
      <c r="C1830">
        <v>138.36570739999999</v>
      </c>
      <c r="D1830">
        <v>29.776302340000001</v>
      </c>
      <c r="E1830">
        <v>0.29865900000000001</v>
      </c>
      <c r="F1830">
        <v>-3.4335703799999999</v>
      </c>
      <c r="G1830">
        <f t="shared" si="57"/>
        <v>13.550924300000002</v>
      </c>
    </row>
    <row r="1831" spans="1:7" x14ac:dyDescent="0.2">
      <c r="A1831">
        <f t="shared" si="56"/>
        <v>21606.37487793</v>
      </c>
      <c r="B1831">
        <v>23619.681640629999</v>
      </c>
      <c r="C1831">
        <v>138.27209472999999</v>
      </c>
      <c r="D1831">
        <v>29.744306559999998</v>
      </c>
      <c r="E1831">
        <v>0.29833809</v>
      </c>
      <c r="F1831">
        <v>-3.37296152</v>
      </c>
      <c r="G1831">
        <f t="shared" si="57"/>
        <v>13.518928519999999</v>
      </c>
    </row>
    <row r="1832" spans="1:7" x14ac:dyDescent="0.2">
      <c r="A1832">
        <f t="shared" si="56"/>
        <v>21606.38269043</v>
      </c>
      <c r="B1832">
        <v>23619.689453129999</v>
      </c>
      <c r="C1832">
        <v>138.0408783</v>
      </c>
      <c r="D1832">
        <v>29.725641249999999</v>
      </c>
      <c r="E1832">
        <v>0.29815087000000001</v>
      </c>
      <c r="F1832">
        <v>-3.3911764600000001</v>
      </c>
      <c r="G1832">
        <f t="shared" si="57"/>
        <v>13.50026321</v>
      </c>
    </row>
    <row r="1833" spans="1:7" x14ac:dyDescent="0.2">
      <c r="A1833">
        <f t="shared" si="56"/>
        <v>21606.39050293</v>
      </c>
      <c r="B1833">
        <v>23619.697265629999</v>
      </c>
      <c r="C1833">
        <v>137.85629272</v>
      </c>
      <c r="D1833">
        <v>29.722974780000001</v>
      </c>
      <c r="E1833">
        <v>0.2981241</v>
      </c>
      <c r="F1833">
        <v>-3.4461445799999999</v>
      </c>
      <c r="G1833">
        <f t="shared" si="57"/>
        <v>13.497596740000002</v>
      </c>
    </row>
    <row r="1834" spans="1:7" x14ac:dyDescent="0.2">
      <c r="A1834">
        <f t="shared" si="56"/>
        <v>21606.39831543</v>
      </c>
      <c r="B1834">
        <v>23619.705078129999</v>
      </c>
      <c r="C1834">
        <v>137.90574645999999</v>
      </c>
      <c r="D1834">
        <v>29.666978839999999</v>
      </c>
      <c r="E1834">
        <v>0.29756248000000002</v>
      </c>
      <c r="F1834">
        <v>-3.4303989399999999</v>
      </c>
      <c r="G1834">
        <f t="shared" si="57"/>
        <v>13.4416008</v>
      </c>
    </row>
    <row r="1835" spans="1:7" x14ac:dyDescent="0.2">
      <c r="A1835">
        <f t="shared" si="56"/>
        <v>21606.40612793</v>
      </c>
      <c r="B1835">
        <v>23619.712890629999</v>
      </c>
      <c r="C1835">
        <v>137.86021423</v>
      </c>
      <c r="D1835">
        <v>29.634981159999999</v>
      </c>
      <c r="E1835">
        <v>0.29724154000000003</v>
      </c>
      <c r="F1835">
        <v>-3.45372558</v>
      </c>
      <c r="G1835">
        <f t="shared" si="57"/>
        <v>13.40960312</v>
      </c>
    </row>
    <row r="1836" spans="1:7" x14ac:dyDescent="0.2">
      <c r="A1836">
        <f t="shared" si="56"/>
        <v>21606.41394043</v>
      </c>
      <c r="B1836">
        <v>23619.720703129999</v>
      </c>
      <c r="C1836">
        <v>137.50701903999999</v>
      </c>
      <c r="D1836">
        <v>29.624315259999999</v>
      </c>
      <c r="E1836">
        <v>0.29713455</v>
      </c>
      <c r="F1836">
        <v>-3.4536485699999999</v>
      </c>
      <c r="G1836">
        <f t="shared" si="57"/>
        <v>13.398937220000001</v>
      </c>
    </row>
    <row r="1837" spans="1:7" x14ac:dyDescent="0.2">
      <c r="A1837">
        <f t="shared" si="56"/>
        <v>21606.42175293</v>
      </c>
      <c r="B1837">
        <v>23619.728515629999</v>
      </c>
      <c r="C1837">
        <v>137.36907959000001</v>
      </c>
      <c r="D1837">
        <v>29.581651690000001</v>
      </c>
      <c r="E1837">
        <v>0.29670661999999998</v>
      </c>
      <c r="F1837">
        <v>-3.4693391299999998</v>
      </c>
      <c r="G1837">
        <f t="shared" si="57"/>
        <v>13.356273650000002</v>
      </c>
    </row>
    <row r="1838" spans="1:7" x14ac:dyDescent="0.2">
      <c r="A1838">
        <f t="shared" si="56"/>
        <v>21606.42956543</v>
      </c>
      <c r="B1838">
        <v>23619.736328129999</v>
      </c>
      <c r="C1838">
        <v>137.20709228999999</v>
      </c>
      <c r="D1838">
        <v>29.5603199</v>
      </c>
      <c r="E1838">
        <v>0.29649267000000001</v>
      </c>
      <c r="F1838">
        <v>-3.54766154</v>
      </c>
      <c r="G1838">
        <f t="shared" si="57"/>
        <v>13.334941860000001</v>
      </c>
    </row>
    <row r="1839" spans="1:7" x14ac:dyDescent="0.2">
      <c r="A1839">
        <f t="shared" si="56"/>
        <v>21606.43737793</v>
      </c>
      <c r="B1839">
        <v>23619.744140629999</v>
      </c>
      <c r="C1839">
        <v>137.07647704999999</v>
      </c>
      <c r="D1839">
        <v>29.538988109999998</v>
      </c>
      <c r="E1839">
        <v>0.29627872</v>
      </c>
      <c r="F1839">
        <v>-3.50692987</v>
      </c>
      <c r="G1839">
        <f t="shared" si="57"/>
        <v>13.313610069999999</v>
      </c>
    </row>
    <row r="1840" spans="1:7" x14ac:dyDescent="0.2">
      <c r="A1840">
        <f t="shared" si="56"/>
        <v>21606.443237300002</v>
      </c>
      <c r="B1840">
        <v>23619.75</v>
      </c>
      <c r="C1840">
        <v>136.94856261999999</v>
      </c>
      <c r="D1840">
        <v>29.504323960000001</v>
      </c>
      <c r="E1840">
        <v>0.29593100999999999</v>
      </c>
      <c r="F1840">
        <v>-3.4442131499999999</v>
      </c>
      <c r="G1840">
        <f t="shared" si="57"/>
        <v>13.278945920000002</v>
      </c>
    </row>
    <row r="1841" spans="1:7" x14ac:dyDescent="0.2">
      <c r="A1841">
        <f t="shared" si="56"/>
        <v>21606.451049800002</v>
      </c>
      <c r="B1841">
        <v>23619.7578125</v>
      </c>
      <c r="C1841">
        <v>136.81790161000001</v>
      </c>
      <c r="D1841">
        <v>29.504323960000001</v>
      </c>
      <c r="E1841">
        <v>0.29593100999999999</v>
      </c>
      <c r="F1841">
        <v>-3.2431743100000001</v>
      </c>
      <c r="G1841">
        <f t="shared" si="57"/>
        <v>13.278945920000002</v>
      </c>
    </row>
    <row r="1842" spans="1:7" x14ac:dyDescent="0.2">
      <c r="A1842">
        <f t="shared" si="56"/>
        <v>21606.458862300002</v>
      </c>
      <c r="B1842">
        <v>23619.765625</v>
      </c>
      <c r="C1842">
        <v>136.65711974999999</v>
      </c>
      <c r="D1842">
        <v>29.458995819999998</v>
      </c>
      <c r="E1842">
        <v>0.29547637999999998</v>
      </c>
      <c r="F1842">
        <v>-3.0538594699999999</v>
      </c>
      <c r="G1842">
        <f t="shared" si="57"/>
        <v>13.233617779999999</v>
      </c>
    </row>
    <row r="1843" spans="1:7" x14ac:dyDescent="0.2">
      <c r="A1843">
        <f t="shared" si="56"/>
        <v>21606.466674800002</v>
      </c>
      <c r="B1843">
        <v>23619.7734375</v>
      </c>
      <c r="C1843">
        <v>136.39366150000001</v>
      </c>
      <c r="D1843">
        <v>29.437664030000001</v>
      </c>
      <c r="E1843">
        <v>0.29526243000000002</v>
      </c>
      <c r="F1843">
        <v>-2.9106872099999999</v>
      </c>
      <c r="G1843">
        <f t="shared" si="57"/>
        <v>13.212285990000002</v>
      </c>
    </row>
    <row r="1844" spans="1:7" x14ac:dyDescent="0.2">
      <c r="A1844">
        <f t="shared" si="56"/>
        <v>21606.474487300002</v>
      </c>
      <c r="B1844">
        <v>23619.78125</v>
      </c>
      <c r="C1844">
        <v>136.50492858999999</v>
      </c>
      <c r="D1844">
        <v>29.389667509999999</v>
      </c>
      <c r="E1844">
        <v>0.29478100000000002</v>
      </c>
      <c r="F1844">
        <v>-2.8132526900000001</v>
      </c>
      <c r="G1844">
        <f t="shared" si="57"/>
        <v>13.16428947</v>
      </c>
    </row>
    <row r="1845" spans="1:7" x14ac:dyDescent="0.2">
      <c r="A1845">
        <f t="shared" si="56"/>
        <v>21606.482299800002</v>
      </c>
      <c r="B1845">
        <v>23619.7890625</v>
      </c>
      <c r="C1845">
        <v>136.1006012</v>
      </c>
      <c r="D1845">
        <v>29.39233398</v>
      </c>
      <c r="E1845">
        <v>0.29480775999999997</v>
      </c>
      <c r="F1845">
        <v>-2.9230186900000001</v>
      </c>
      <c r="G1845">
        <f t="shared" si="57"/>
        <v>13.166955940000001</v>
      </c>
    </row>
    <row r="1846" spans="1:7" x14ac:dyDescent="0.2">
      <c r="A1846">
        <f t="shared" si="56"/>
        <v>21606.490112300002</v>
      </c>
      <c r="B1846">
        <v>23619.796875</v>
      </c>
      <c r="C1846">
        <v>135.96250916</v>
      </c>
      <c r="D1846">
        <v>29.373668670000001</v>
      </c>
      <c r="E1846">
        <v>0.29462053999999999</v>
      </c>
      <c r="F1846">
        <v>-2.8979256200000001</v>
      </c>
      <c r="G1846">
        <f t="shared" si="57"/>
        <v>13.148290630000002</v>
      </c>
    </row>
    <row r="1847" spans="1:7" x14ac:dyDescent="0.2">
      <c r="A1847">
        <f t="shared" si="56"/>
        <v>21606.497924800002</v>
      </c>
      <c r="B1847">
        <v>23619.8046875</v>
      </c>
      <c r="C1847">
        <v>135.81617736999999</v>
      </c>
      <c r="D1847">
        <v>29.376335139999998</v>
      </c>
      <c r="E1847">
        <v>0.29464728000000001</v>
      </c>
      <c r="F1847">
        <v>-2.9165542100000001</v>
      </c>
      <c r="G1847">
        <f t="shared" si="57"/>
        <v>13.150957099999999</v>
      </c>
    </row>
    <row r="1848" spans="1:7" x14ac:dyDescent="0.2">
      <c r="A1848">
        <f t="shared" si="56"/>
        <v>21606.505737300002</v>
      </c>
      <c r="B1848">
        <v>23619.8125</v>
      </c>
      <c r="C1848">
        <v>135.63426208000001</v>
      </c>
      <c r="D1848">
        <v>29.3603363</v>
      </c>
      <c r="E1848">
        <v>0.29448681999999998</v>
      </c>
      <c r="F1848">
        <v>-2.8830287499999998</v>
      </c>
      <c r="G1848">
        <f t="shared" si="57"/>
        <v>13.134958260000001</v>
      </c>
    </row>
    <row r="1849" spans="1:7" x14ac:dyDescent="0.2">
      <c r="A1849">
        <f t="shared" si="56"/>
        <v>21606.513549800002</v>
      </c>
      <c r="B1849">
        <v>23619.8203125</v>
      </c>
      <c r="C1849">
        <v>135.41609192000001</v>
      </c>
      <c r="D1849">
        <v>29.323005680000001</v>
      </c>
      <c r="E1849">
        <v>0.29411238000000001</v>
      </c>
      <c r="F1849">
        <v>-2.9610185599999999</v>
      </c>
      <c r="G1849">
        <f t="shared" si="57"/>
        <v>13.097627640000002</v>
      </c>
    </row>
    <row r="1850" spans="1:7" x14ac:dyDescent="0.2">
      <c r="A1850">
        <f t="shared" si="56"/>
        <v>21606.521362300002</v>
      </c>
      <c r="B1850">
        <v>23619.828125</v>
      </c>
      <c r="C1850">
        <v>135.42004395000001</v>
      </c>
      <c r="D1850">
        <v>29.26967621</v>
      </c>
      <c r="E1850">
        <v>0.29357749</v>
      </c>
      <c r="F1850">
        <v>-2.9982798100000001</v>
      </c>
      <c r="G1850">
        <f t="shared" si="57"/>
        <v>13.044298170000001</v>
      </c>
    </row>
    <row r="1851" spans="1:7" x14ac:dyDescent="0.2">
      <c r="A1851">
        <f t="shared" si="56"/>
        <v>21606.529174800002</v>
      </c>
      <c r="B1851">
        <v>23619.8359375</v>
      </c>
      <c r="C1851">
        <v>135.33811951000001</v>
      </c>
      <c r="D1851">
        <v>29.243011469999999</v>
      </c>
      <c r="E1851">
        <v>0.29331004999999999</v>
      </c>
      <c r="F1851">
        <v>-3.0998961899999999</v>
      </c>
      <c r="G1851">
        <f t="shared" si="57"/>
        <v>13.01763343</v>
      </c>
    </row>
    <row r="1852" spans="1:7" x14ac:dyDescent="0.2">
      <c r="A1852">
        <f t="shared" si="56"/>
        <v>21606.536987300002</v>
      </c>
      <c r="B1852">
        <v>23619.84375</v>
      </c>
      <c r="C1852">
        <v>135.07484435999999</v>
      </c>
      <c r="D1852">
        <v>29.245677950000001</v>
      </c>
      <c r="E1852">
        <v>0.29333678000000002</v>
      </c>
      <c r="F1852">
        <v>-3.2102856599999998</v>
      </c>
      <c r="G1852">
        <f t="shared" si="57"/>
        <v>13.020299910000002</v>
      </c>
    </row>
    <row r="1853" spans="1:7" x14ac:dyDescent="0.2">
      <c r="A1853">
        <f t="shared" si="56"/>
        <v>21606.54284668</v>
      </c>
      <c r="B1853">
        <v>23619.849609379999</v>
      </c>
      <c r="C1853">
        <v>135.05664063</v>
      </c>
      <c r="D1853">
        <v>29.195016859999999</v>
      </c>
      <c r="E1853">
        <v>0.29282865000000002</v>
      </c>
      <c r="F1853">
        <v>-3.2634310700000002</v>
      </c>
      <c r="G1853">
        <f t="shared" si="57"/>
        <v>12.96963882</v>
      </c>
    </row>
    <row r="1854" spans="1:7" x14ac:dyDescent="0.2">
      <c r="A1854">
        <f t="shared" si="56"/>
        <v>21606.55065918</v>
      </c>
      <c r="B1854">
        <v>23619.857421879999</v>
      </c>
      <c r="C1854">
        <v>134.87117004000001</v>
      </c>
      <c r="D1854">
        <v>29.189683909999999</v>
      </c>
      <c r="E1854">
        <v>0.29277514999999998</v>
      </c>
      <c r="F1854">
        <v>-3.3366277200000001</v>
      </c>
      <c r="G1854">
        <f t="shared" si="57"/>
        <v>12.96430587</v>
      </c>
    </row>
    <row r="1855" spans="1:7" x14ac:dyDescent="0.2">
      <c r="A1855">
        <f t="shared" si="56"/>
        <v>21606.55847168</v>
      </c>
      <c r="B1855">
        <v>23619.865234379999</v>
      </c>
      <c r="C1855">
        <v>134.80664063</v>
      </c>
      <c r="D1855">
        <v>29.155019759999998</v>
      </c>
      <c r="E1855">
        <v>0.29242748000000002</v>
      </c>
      <c r="F1855">
        <v>-3.2024223799999998</v>
      </c>
      <c r="G1855">
        <f t="shared" si="57"/>
        <v>12.929641719999999</v>
      </c>
    </row>
    <row r="1856" spans="1:7" x14ac:dyDescent="0.2">
      <c r="A1856">
        <f t="shared" si="56"/>
        <v>21606.56628418</v>
      </c>
      <c r="B1856">
        <v>23619.873046879999</v>
      </c>
      <c r="C1856">
        <v>134.74812317000001</v>
      </c>
      <c r="D1856">
        <v>29.149686809999999</v>
      </c>
      <c r="E1856">
        <v>0.29237398999999997</v>
      </c>
      <c r="F1856">
        <v>-3.1496388899999999</v>
      </c>
      <c r="G1856">
        <f t="shared" si="57"/>
        <v>12.92430877</v>
      </c>
    </row>
    <row r="1857" spans="1:7" x14ac:dyDescent="0.2">
      <c r="A1857">
        <f t="shared" si="56"/>
        <v>21606.57409668</v>
      </c>
      <c r="B1857">
        <v>23619.880859379999</v>
      </c>
      <c r="C1857">
        <v>134.75219727000001</v>
      </c>
      <c r="D1857">
        <v>29.152353290000001</v>
      </c>
      <c r="E1857">
        <v>0.29240072</v>
      </c>
      <c r="F1857">
        <v>-3.1831004599999999</v>
      </c>
      <c r="G1857">
        <f t="shared" si="57"/>
        <v>12.926975250000002</v>
      </c>
    </row>
    <row r="1858" spans="1:7" x14ac:dyDescent="0.2">
      <c r="A1858">
        <f t="shared" si="56"/>
        <v>21606.58190918</v>
      </c>
      <c r="B1858">
        <v>23619.888671879999</v>
      </c>
      <c r="C1858">
        <v>134.43817139000001</v>
      </c>
      <c r="D1858">
        <v>29.09369087</v>
      </c>
      <c r="E1858">
        <v>0.29181233000000001</v>
      </c>
      <c r="F1858">
        <v>-3.2784144899999998</v>
      </c>
      <c r="G1858">
        <f t="shared" si="57"/>
        <v>12.868312830000001</v>
      </c>
    </row>
    <row r="1859" spans="1:7" x14ac:dyDescent="0.2">
      <c r="A1859">
        <f t="shared" ref="A1859:A1922" si="58">B1859-$B$2</f>
        <v>21606.58972168</v>
      </c>
      <c r="B1859">
        <v>23619.896484379999</v>
      </c>
      <c r="C1859">
        <v>134.08152770999999</v>
      </c>
      <c r="D1859">
        <v>29.037694930000001</v>
      </c>
      <c r="E1859">
        <v>0.29125071000000002</v>
      </c>
      <c r="F1859">
        <v>-3.2954258900000002</v>
      </c>
      <c r="G1859">
        <f t="shared" ref="G1859:G1922" si="59">D1859-$D$2</f>
        <v>12.812316890000002</v>
      </c>
    </row>
    <row r="1860" spans="1:7" x14ac:dyDescent="0.2">
      <c r="A1860">
        <f t="shared" si="58"/>
        <v>21606.59753418</v>
      </c>
      <c r="B1860">
        <v>23619.904296879999</v>
      </c>
      <c r="C1860">
        <v>134.12870788999999</v>
      </c>
      <c r="D1860">
        <v>29.035028459999999</v>
      </c>
      <c r="E1860">
        <v>0.29122394000000001</v>
      </c>
      <c r="F1860">
        <v>-3.2981517299999998</v>
      </c>
      <c r="G1860">
        <f t="shared" si="59"/>
        <v>12.809650420000001</v>
      </c>
    </row>
    <row r="1861" spans="1:7" x14ac:dyDescent="0.2">
      <c r="A1861">
        <f t="shared" si="58"/>
        <v>21606.60534668</v>
      </c>
      <c r="B1861">
        <v>23619.912109379999</v>
      </c>
      <c r="C1861">
        <v>134.02975463999999</v>
      </c>
      <c r="D1861">
        <v>29.021696089999999</v>
      </c>
      <c r="E1861">
        <v>0.29109022000000001</v>
      </c>
      <c r="F1861">
        <v>-3.2970097100000002</v>
      </c>
      <c r="G1861">
        <f t="shared" si="59"/>
        <v>12.79631805</v>
      </c>
    </row>
    <row r="1862" spans="1:7" x14ac:dyDescent="0.2">
      <c r="A1862">
        <f t="shared" si="58"/>
        <v>21606.61315918</v>
      </c>
      <c r="B1862">
        <v>23619.919921879999</v>
      </c>
      <c r="C1862">
        <v>133.79751587000001</v>
      </c>
      <c r="D1862">
        <v>28.984365459999999</v>
      </c>
      <c r="E1862">
        <v>0.29071577999999998</v>
      </c>
      <c r="F1862">
        <v>-3.25237226</v>
      </c>
      <c r="G1862">
        <f t="shared" si="59"/>
        <v>12.75898742</v>
      </c>
    </row>
    <row r="1863" spans="1:7" x14ac:dyDescent="0.2">
      <c r="A1863">
        <f t="shared" si="58"/>
        <v>21606.62097168</v>
      </c>
      <c r="B1863">
        <v>23619.927734379999</v>
      </c>
      <c r="C1863">
        <v>133.67027282999999</v>
      </c>
      <c r="D1863">
        <v>28.93370247</v>
      </c>
      <c r="E1863">
        <v>0.29020764999999998</v>
      </c>
      <c r="F1863">
        <v>-3.1281452199999999</v>
      </c>
      <c r="G1863">
        <f t="shared" si="59"/>
        <v>12.708324430000001</v>
      </c>
    </row>
    <row r="1864" spans="1:7" x14ac:dyDescent="0.2">
      <c r="A1864">
        <f t="shared" si="58"/>
        <v>21606.62878418</v>
      </c>
      <c r="B1864">
        <v>23619.935546879999</v>
      </c>
      <c r="C1864">
        <v>133.55908203000001</v>
      </c>
      <c r="D1864">
        <v>28.925703049999999</v>
      </c>
      <c r="E1864">
        <v>0.29012739999999998</v>
      </c>
      <c r="F1864">
        <v>-3.1119980800000002</v>
      </c>
      <c r="G1864">
        <f t="shared" si="59"/>
        <v>12.70032501</v>
      </c>
    </row>
    <row r="1865" spans="1:7" x14ac:dyDescent="0.2">
      <c r="A1865">
        <f t="shared" si="58"/>
        <v>21606.63659668</v>
      </c>
      <c r="B1865">
        <v>23619.943359379999</v>
      </c>
      <c r="C1865">
        <v>133.41087340999999</v>
      </c>
      <c r="D1865">
        <v>28.931035999999999</v>
      </c>
      <c r="E1865">
        <v>0.29018089000000002</v>
      </c>
      <c r="F1865">
        <v>-3.0040409600000002</v>
      </c>
      <c r="G1865">
        <f t="shared" si="59"/>
        <v>12.70565796</v>
      </c>
    </row>
    <row r="1866" spans="1:7" x14ac:dyDescent="0.2">
      <c r="A1866">
        <f t="shared" si="58"/>
        <v>21606.64440918</v>
      </c>
      <c r="B1866">
        <v>23619.951171879999</v>
      </c>
      <c r="C1866">
        <v>133.17773438</v>
      </c>
      <c r="D1866">
        <v>28.888374330000001</v>
      </c>
      <c r="E1866">
        <v>0.28975298999999999</v>
      </c>
      <c r="F1866">
        <v>-2.9422047099999999</v>
      </c>
      <c r="G1866">
        <f t="shared" si="59"/>
        <v>12.662996290000002</v>
      </c>
    </row>
    <row r="1867" spans="1:7" x14ac:dyDescent="0.2">
      <c r="A1867">
        <f t="shared" si="58"/>
        <v>21606.650268550002</v>
      </c>
      <c r="B1867">
        <v>23619.95703125</v>
      </c>
      <c r="C1867">
        <v>133.01054382000001</v>
      </c>
      <c r="D1867">
        <v>28.91237259</v>
      </c>
      <c r="E1867">
        <v>0.28999370000000002</v>
      </c>
      <c r="F1867">
        <v>-2.9954655200000002</v>
      </c>
      <c r="G1867">
        <f t="shared" si="59"/>
        <v>12.686994550000001</v>
      </c>
    </row>
    <row r="1868" spans="1:7" x14ac:dyDescent="0.2">
      <c r="A1868">
        <f t="shared" si="58"/>
        <v>21606.658081050002</v>
      </c>
      <c r="B1868">
        <v>23619.96484375</v>
      </c>
      <c r="C1868">
        <v>133.00248718</v>
      </c>
      <c r="D1868">
        <v>28.83504486</v>
      </c>
      <c r="E1868">
        <v>0.28921809999999998</v>
      </c>
      <c r="F1868">
        <v>-2.9433097799999999</v>
      </c>
      <c r="G1868">
        <f t="shared" si="59"/>
        <v>12.609666820000001</v>
      </c>
    </row>
    <row r="1869" spans="1:7" x14ac:dyDescent="0.2">
      <c r="A1869">
        <f t="shared" si="58"/>
        <v>21606.665893550002</v>
      </c>
      <c r="B1869">
        <v>23619.97265625</v>
      </c>
      <c r="C1869">
        <v>132.84938048999999</v>
      </c>
      <c r="D1869">
        <v>28.80838013</v>
      </c>
      <c r="E1869">
        <v>0.28895064999999998</v>
      </c>
      <c r="F1869">
        <v>-3.0493590799999999</v>
      </c>
      <c r="G1869">
        <f t="shared" si="59"/>
        <v>12.583002090000001</v>
      </c>
    </row>
    <row r="1870" spans="1:7" x14ac:dyDescent="0.2">
      <c r="A1870">
        <f t="shared" si="58"/>
        <v>21606.673706050002</v>
      </c>
      <c r="B1870">
        <v>23619.98046875</v>
      </c>
      <c r="C1870">
        <v>132.73881531000001</v>
      </c>
      <c r="D1870">
        <v>28.821712489999999</v>
      </c>
      <c r="E1870">
        <v>0.28908436999999998</v>
      </c>
      <c r="F1870">
        <v>-3.1911311100000002</v>
      </c>
      <c r="G1870">
        <f t="shared" si="59"/>
        <v>12.596334450000001</v>
      </c>
    </row>
    <row r="1871" spans="1:7" x14ac:dyDescent="0.2">
      <c r="A1871">
        <f t="shared" si="58"/>
        <v>21606.681518550002</v>
      </c>
      <c r="B1871">
        <v>23619.98828125</v>
      </c>
      <c r="C1871">
        <v>132.42375182999999</v>
      </c>
      <c r="D1871">
        <v>28.773715970000001</v>
      </c>
      <c r="E1871">
        <v>0.28860295000000002</v>
      </c>
      <c r="F1871">
        <v>-3.2996833300000001</v>
      </c>
      <c r="G1871">
        <f t="shared" si="59"/>
        <v>12.548337930000002</v>
      </c>
    </row>
    <row r="1872" spans="1:7" x14ac:dyDescent="0.2">
      <c r="A1872">
        <f t="shared" si="58"/>
        <v>21606.689331050002</v>
      </c>
      <c r="B1872">
        <v>23619.99609375</v>
      </c>
      <c r="C1872">
        <v>132.32923889</v>
      </c>
      <c r="D1872">
        <v>28.749717709999999</v>
      </c>
      <c r="E1872">
        <v>0.28836225999999998</v>
      </c>
      <c r="F1872">
        <v>-3.2821338199999999</v>
      </c>
      <c r="G1872">
        <f t="shared" si="59"/>
        <v>12.52433967</v>
      </c>
    </row>
    <row r="1873" spans="1:7" x14ac:dyDescent="0.2">
      <c r="A1873">
        <f t="shared" si="58"/>
        <v>21606.697143550002</v>
      </c>
      <c r="B1873">
        <v>23620.00390625</v>
      </c>
      <c r="C1873">
        <v>132.21920775999999</v>
      </c>
      <c r="D1873">
        <v>28.731052399999999</v>
      </c>
      <c r="E1873">
        <v>0.28817504999999999</v>
      </c>
      <c r="F1873">
        <v>-3.1358082299999999</v>
      </c>
      <c r="G1873">
        <f t="shared" si="59"/>
        <v>12.50567436</v>
      </c>
    </row>
    <row r="1874" spans="1:7" x14ac:dyDescent="0.2">
      <c r="A1874">
        <f t="shared" si="58"/>
        <v>21606.704956050002</v>
      </c>
      <c r="B1874">
        <v>23620.01171875</v>
      </c>
      <c r="C1874">
        <v>132.15985107</v>
      </c>
      <c r="D1874">
        <v>28.680389399999999</v>
      </c>
      <c r="E1874">
        <v>0.28766689000000001</v>
      </c>
      <c r="F1874">
        <v>-3.0595629199999999</v>
      </c>
      <c r="G1874">
        <f t="shared" si="59"/>
        <v>12.45501136</v>
      </c>
    </row>
    <row r="1875" spans="1:7" x14ac:dyDescent="0.2">
      <c r="A1875">
        <f t="shared" si="58"/>
        <v>21606.712768550002</v>
      </c>
      <c r="B1875">
        <v>23620.01953125</v>
      </c>
      <c r="C1875">
        <v>132.15844727000001</v>
      </c>
      <c r="D1875">
        <v>28.68838882</v>
      </c>
      <c r="E1875">
        <v>0.28774710999999997</v>
      </c>
      <c r="F1875">
        <v>-3.0189030200000002</v>
      </c>
      <c r="G1875">
        <f t="shared" si="59"/>
        <v>12.463010780000001</v>
      </c>
    </row>
    <row r="1876" spans="1:7" x14ac:dyDescent="0.2">
      <c r="A1876">
        <f t="shared" si="58"/>
        <v>21606.720581050002</v>
      </c>
      <c r="B1876">
        <v>23620.02734375</v>
      </c>
      <c r="C1876">
        <v>131.98762511999999</v>
      </c>
      <c r="D1876">
        <v>28.637727739999999</v>
      </c>
      <c r="E1876">
        <v>0.28723899000000003</v>
      </c>
      <c r="F1876">
        <v>-2.8885879499999998</v>
      </c>
      <c r="G1876">
        <f t="shared" si="59"/>
        <v>12.4123497</v>
      </c>
    </row>
    <row r="1877" spans="1:7" x14ac:dyDescent="0.2">
      <c r="A1877">
        <f t="shared" si="58"/>
        <v>21606.728393550002</v>
      </c>
      <c r="B1877">
        <v>23620.03515625</v>
      </c>
      <c r="C1877">
        <v>131.86470032</v>
      </c>
      <c r="D1877">
        <v>28.624395369999998</v>
      </c>
      <c r="E1877">
        <v>0.28710525999999997</v>
      </c>
      <c r="F1877">
        <v>-2.8461873500000001</v>
      </c>
      <c r="G1877">
        <f t="shared" si="59"/>
        <v>12.39901733</v>
      </c>
    </row>
    <row r="1878" spans="1:7" x14ac:dyDescent="0.2">
      <c r="A1878">
        <f t="shared" si="58"/>
        <v>21606.736206050002</v>
      </c>
      <c r="B1878">
        <v>23620.04296875</v>
      </c>
      <c r="C1878">
        <v>131.80926514000001</v>
      </c>
      <c r="D1878">
        <v>28.629728320000002</v>
      </c>
      <c r="E1878">
        <v>0.28715876000000001</v>
      </c>
      <c r="F1878">
        <v>-2.6677448699999999</v>
      </c>
      <c r="G1878">
        <f t="shared" si="59"/>
        <v>12.404350280000003</v>
      </c>
    </row>
    <row r="1879" spans="1:7" x14ac:dyDescent="0.2">
      <c r="A1879">
        <f t="shared" si="58"/>
        <v>21606.744018550002</v>
      </c>
      <c r="B1879">
        <v>23620.05078125</v>
      </c>
      <c r="C1879">
        <v>131.63499451000001</v>
      </c>
      <c r="D1879">
        <v>28.579065320000002</v>
      </c>
      <c r="E1879">
        <v>0.28665059999999998</v>
      </c>
      <c r="F1879">
        <v>-2.6080307999999999</v>
      </c>
      <c r="G1879">
        <f t="shared" si="59"/>
        <v>12.353687280000003</v>
      </c>
    </row>
    <row r="1880" spans="1:7" x14ac:dyDescent="0.2">
      <c r="A1880">
        <f t="shared" si="58"/>
        <v>21606.751831050002</v>
      </c>
      <c r="B1880">
        <v>23620.05859375</v>
      </c>
      <c r="C1880">
        <v>131.42008971999999</v>
      </c>
      <c r="D1880">
        <v>28.579065320000002</v>
      </c>
      <c r="E1880">
        <v>0.28665059999999998</v>
      </c>
      <c r="F1880">
        <v>-2.56168818</v>
      </c>
      <c r="G1880">
        <f t="shared" si="59"/>
        <v>12.353687280000003</v>
      </c>
    </row>
    <row r="1881" spans="1:7" x14ac:dyDescent="0.2">
      <c r="A1881">
        <f t="shared" si="58"/>
        <v>21606.75769043</v>
      </c>
      <c r="B1881">
        <v>23620.064453129999</v>
      </c>
      <c r="C1881">
        <v>131.36126709000001</v>
      </c>
      <c r="D1881">
        <v>28.552400590000001</v>
      </c>
      <c r="E1881">
        <v>0.28638314999999998</v>
      </c>
      <c r="F1881">
        <v>-2.5085365799999999</v>
      </c>
      <c r="G1881">
        <f t="shared" si="59"/>
        <v>12.327022550000002</v>
      </c>
    </row>
    <row r="1882" spans="1:7" x14ac:dyDescent="0.2">
      <c r="A1882">
        <f t="shared" si="58"/>
        <v>21606.76550293</v>
      </c>
      <c r="B1882">
        <v>23620.072265629999</v>
      </c>
      <c r="C1882">
        <v>131.35791015999999</v>
      </c>
      <c r="D1882">
        <v>28.54440117</v>
      </c>
      <c r="E1882">
        <v>0.28630292000000002</v>
      </c>
      <c r="F1882">
        <v>-2.66693544</v>
      </c>
      <c r="G1882">
        <f t="shared" si="59"/>
        <v>12.319023130000001</v>
      </c>
    </row>
    <row r="1883" spans="1:7" x14ac:dyDescent="0.2">
      <c r="A1883">
        <f t="shared" si="58"/>
        <v>21606.77331543</v>
      </c>
      <c r="B1883">
        <v>23620.080078129999</v>
      </c>
      <c r="C1883">
        <v>131.20240784000001</v>
      </c>
      <c r="D1883">
        <v>28.523069379999999</v>
      </c>
      <c r="E1883">
        <v>0.28608894000000001</v>
      </c>
      <c r="F1883">
        <v>-2.6890523399999999</v>
      </c>
      <c r="G1883">
        <f t="shared" si="59"/>
        <v>12.29769134</v>
      </c>
    </row>
    <row r="1884" spans="1:7" x14ac:dyDescent="0.2">
      <c r="A1884">
        <f t="shared" si="58"/>
        <v>21606.78112793</v>
      </c>
      <c r="B1884">
        <v>23620.087890629999</v>
      </c>
      <c r="C1884">
        <v>130.92774962999999</v>
      </c>
      <c r="D1884">
        <v>28.496404649999999</v>
      </c>
      <c r="E1884">
        <v>0.28582150000000001</v>
      </c>
      <c r="F1884">
        <v>-2.7947573700000001</v>
      </c>
      <c r="G1884">
        <f t="shared" si="59"/>
        <v>12.27102661</v>
      </c>
    </row>
    <row r="1885" spans="1:7" x14ac:dyDescent="0.2">
      <c r="A1885">
        <f t="shared" si="58"/>
        <v>21606.78894043</v>
      </c>
      <c r="B1885">
        <v>23620.095703129999</v>
      </c>
      <c r="C1885">
        <v>130.78842162999999</v>
      </c>
      <c r="D1885">
        <v>28.475072860000001</v>
      </c>
      <c r="E1885">
        <v>0.28560754999999999</v>
      </c>
      <c r="F1885">
        <v>-2.75530601</v>
      </c>
      <c r="G1885">
        <f t="shared" si="59"/>
        <v>12.249694820000002</v>
      </c>
    </row>
    <row r="1886" spans="1:7" x14ac:dyDescent="0.2">
      <c r="A1886">
        <f t="shared" si="58"/>
        <v>21606.79675293</v>
      </c>
      <c r="B1886">
        <v>23620.103515629999</v>
      </c>
      <c r="C1886">
        <v>130.72816467000001</v>
      </c>
      <c r="D1886">
        <v>28.459074019999999</v>
      </c>
      <c r="E1886">
        <v>0.28544705999999997</v>
      </c>
      <c r="F1886">
        <v>-2.8246416999999999</v>
      </c>
      <c r="G1886">
        <f t="shared" si="59"/>
        <v>12.23369598</v>
      </c>
    </row>
    <row r="1887" spans="1:7" x14ac:dyDescent="0.2">
      <c r="A1887">
        <f t="shared" si="58"/>
        <v>21606.80456543</v>
      </c>
      <c r="B1887">
        <v>23620.111328129999</v>
      </c>
      <c r="C1887">
        <v>130.32196045000001</v>
      </c>
      <c r="D1887">
        <v>28.42974281</v>
      </c>
      <c r="E1887">
        <v>0.28515288</v>
      </c>
      <c r="F1887">
        <v>-2.8399267199999998</v>
      </c>
      <c r="G1887">
        <f t="shared" si="59"/>
        <v>12.204364770000002</v>
      </c>
    </row>
    <row r="1888" spans="1:7" x14ac:dyDescent="0.2">
      <c r="A1888">
        <f t="shared" si="58"/>
        <v>21606.81237793</v>
      </c>
      <c r="B1888">
        <v>23620.119140629999</v>
      </c>
      <c r="C1888">
        <v>130.16893005</v>
      </c>
      <c r="D1888">
        <v>28.37641335</v>
      </c>
      <c r="E1888">
        <v>0.28461798999999999</v>
      </c>
      <c r="F1888">
        <v>-2.7831389899999999</v>
      </c>
      <c r="G1888">
        <f t="shared" si="59"/>
        <v>12.151035310000001</v>
      </c>
    </row>
    <row r="1889" spans="1:7" x14ac:dyDescent="0.2">
      <c r="A1889">
        <f t="shared" si="58"/>
        <v>21606.82019043</v>
      </c>
      <c r="B1889">
        <v>23620.126953129999</v>
      </c>
      <c r="C1889">
        <v>130.08018494000001</v>
      </c>
      <c r="D1889">
        <v>28.395078659999999</v>
      </c>
      <c r="E1889">
        <v>0.28480520999999998</v>
      </c>
      <c r="F1889">
        <v>-2.8183524599999998</v>
      </c>
      <c r="G1889">
        <f t="shared" si="59"/>
        <v>12.16970062</v>
      </c>
    </row>
    <row r="1890" spans="1:7" x14ac:dyDescent="0.2">
      <c r="A1890">
        <f t="shared" si="58"/>
        <v>21606.82800293</v>
      </c>
      <c r="B1890">
        <v>23620.134765629999</v>
      </c>
      <c r="C1890">
        <v>129.96025084999999</v>
      </c>
      <c r="D1890">
        <v>28.35508347</v>
      </c>
      <c r="E1890">
        <v>0.28440404000000002</v>
      </c>
      <c r="F1890">
        <v>-2.8297092899999998</v>
      </c>
      <c r="G1890">
        <f t="shared" si="59"/>
        <v>12.129705430000001</v>
      </c>
    </row>
    <row r="1891" spans="1:7" x14ac:dyDescent="0.2">
      <c r="A1891">
        <f t="shared" si="58"/>
        <v>21606.83581543</v>
      </c>
      <c r="B1891">
        <v>23620.142578129999</v>
      </c>
      <c r="C1891">
        <v>129.67155457000001</v>
      </c>
      <c r="D1891">
        <v>28.352416989999998</v>
      </c>
      <c r="E1891">
        <v>0.28437730999999999</v>
      </c>
      <c r="F1891">
        <v>-2.8904225800000001</v>
      </c>
      <c r="G1891">
        <f t="shared" si="59"/>
        <v>12.127038949999999</v>
      </c>
    </row>
    <row r="1892" spans="1:7" x14ac:dyDescent="0.2">
      <c r="A1892">
        <f t="shared" si="58"/>
        <v>21606.84362793</v>
      </c>
      <c r="B1892">
        <v>23620.150390629999</v>
      </c>
      <c r="C1892">
        <v>129.58883667000001</v>
      </c>
      <c r="D1892">
        <v>28.30975342</v>
      </c>
      <c r="E1892">
        <v>0.28394937999999997</v>
      </c>
      <c r="F1892">
        <v>-2.7208797900000001</v>
      </c>
      <c r="G1892">
        <f t="shared" si="59"/>
        <v>12.084375380000001</v>
      </c>
    </row>
    <row r="1893" spans="1:7" x14ac:dyDescent="0.2">
      <c r="A1893">
        <f t="shared" si="58"/>
        <v>21606.85144043</v>
      </c>
      <c r="B1893">
        <v>23620.158203129999</v>
      </c>
      <c r="C1893">
        <v>129.4538269</v>
      </c>
      <c r="D1893">
        <v>28.30442047</v>
      </c>
      <c r="E1893">
        <v>0.28389587999999999</v>
      </c>
      <c r="F1893">
        <v>-2.74761868</v>
      </c>
      <c r="G1893">
        <f t="shared" si="59"/>
        <v>12.079042430000001</v>
      </c>
    </row>
    <row r="1894" spans="1:7" x14ac:dyDescent="0.2">
      <c r="A1894">
        <f t="shared" si="58"/>
        <v>21606.857299800002</v>
      </c>
      <c r="B1894">
        <v>23620.1640625</v>
      </c>
      <c r="C1894">
        <v>129.38745116999999</v>
      </c>
      <c r="D1894">
        <v>28.30975342</v>
      </c>
      <c r="E1894">
        <v>0.28394937999999997</v>
      </c>
      <c r="F1894">
        <v>-2.8144860299999999</v>
      </c>
      <c r="G1894">
        <f t="shared" si="59"/>
        <v>12.084375380000001</v>
      </c>
    </row>
    <row r="1895" spans="1:7" x14ac:dyDescent="0.2">
      <c r="A1895">
        <f t="shared" si="58"/>
        <v>21606.865112300002</v>
      </c>
      <c r="B1895">
        <v>23620.171875</v>
      </c>
      <c r="C1895">
        <v>129.26795959</v>
      </c>
      <c r="D1895">
        <v>28.232425689999999</v>
      </c>
      <c r="E1895">
        <v>0.28317376999999999</v>
      </c>
      <c r="F1895">
        <v>-2.8310830600000001</v>
      </c>
      <c r="G1895">
        <f t="shared" si="59"/>
        <v>12.007047650000001</v>
      </c>
    </row>
    <row r="1896" spans="1:7" x14ac:dyDescent="0.2">
      <c r="A1896">
        <f t="shared" si="58"/>
        <v>21606.872924800002</v>
      </c>
      <c r="B1896">
        <v>23620.1796875</v>
      </c>
      <c r="C1896">
        <v>129.17771912000001</v>
      </c>
      <c r="D1896">
        <v>28.221759800000001</v>
      </c>
      <c r="E1896">
        <v>0.28306678000000002</v>
      </c>
      <c r="F1896">
        <v>-2.90368176</v>
      </c>
      <c r="G1896">
        <f t="shared" si="59"/>
        <v>11.996381760000002</v>
      </c>
    </row>
    <row r="1897" spans="1:7" x14ac:dyDescent="0.2">
      <c r="A1897">
        <f t="shared" si="58"/>
        <v>21606.880737300002</v>
      </c>
      <c r="B1897">
        <v>23620.1875</v>
      </c>
      <c r="C1897">
        <v>129.01153564000001</v>
      </c>
      <c r="D1897">
        <v>28.232425689999999</v>
      </c>
      <c r="E1897">
        <v>0.28317376999999999</v>
      </c>
      <c r="F1897">
        <v>-2.95318747</v>
      </c>
      <c r="G1897">
        <f t="shared" si="59"/>
        <v>12.007047650000001</v>
      </c>
    </row>
    <row r="1898" spans="1:7" x14ac:dyDescent="0.2">
      <c r="A1898">
        <f t="shared" si="58"/>
        <v>21606.888549800002</v>
      </c>
      <c r="B1898">
        <v>23620.1953125</v>
      </c>
      <c r="C1898">
        <v>128.94297791</v>
      </c>
      <c r="D1898">
        <v>28.187095639999999</v>
      </c>
      <c r="E1898">
        <v>0.28271911</v>
      </c>
      <c r="F1898">
        <v>-3.0846168999999999</v>
      </c>
      <c r="G1898">
        <f t="shared" si="59"/>
        <v>11.9617176</v>
      </c>
    </row>
    <row r="1899" spans="1:7" x14ac:dyDescent="0.2">
      <c r="A1899">
        <f t="shared" si="58"/>
        <v>21606.896362300002</v>
      </c>
      <c r="B1899">
        <v>23620.203125</v>
      </c>
      <c r="C1899">
        <v>128.98568725999999</v>
      </c>
      <c r="D1899">
        <v>28.16843033</v>
      </c>
      <c r="E1899">
        <v>0.28253189000000001</v>
      </c>
      <c r="F1899">
        <v>-3.1174747900000002</v>
      </c>
      <c r="G1899">
        <f t="shared" si="59"/>
        <v>11.943052290000001</v>
      </c>
    </row>
    <row r="1900" spans="1:7" x14ac:dyDescent="0.2">
      <c r="A1900">
        <f t="shared" si="58"/>
        <v>21606.904174800002</v>
      </c>
      <c r="B1900">
        <v>23620.2109375</v>
      </c>
      <c r="C1900">
        <v>128.64291381999999</v>
      </c>
      <c r="D1900">
        <v>28.1310997</v>
      </c>
      <c r="E1900">
        <v>0.28215744999999998</v>
      </c>
      <c r="F1900">
        <v>-3.00497842</v>
      </c>
      <c r="G1900">
        <f t="shared" si="59"/>
        <v>11.905721660000001</v>
      </c>
    </row>
    <row r="1901" spans="1:7" x14ac:dyDescent="0.2">
      <c r="A1901">
        <f t="shared" si="58"/>
        <v>21606.911987300002</v>
      </c>
      <c r="B1901">
        <v>23620.21875</v>
      </c>
      <c r="C1901">
        <v>128.61091614</v>
      </c>
      <c r="D1901">
        <v>28.128433229999999</v>
      </c>
      <c r="E1901">
        <v>0.28213072</v>
      </c>
      <c r="F1901">
        <v>-3.08916616</v>
      </c>
      <c r="G1901">
        <f t="shared" si="59"/>
        <v>11.90305519</v>
      </c>
    </row>
    <row r="1902" spans="1:7" x14ac:dyDescent="0.2">
      <c r="A1902">
        <f t="shared" si="58"/>
        <v>21606.919799800002</v>
      </c>
      <c r="B1902">
        <v>23620.2265625</v>
      </c>
      <c r="C1902">
        <v>128.41333008000001</v>
      </c>
      <c r="D1902">
        <v>28.112434390000001</v>
      </c>
      <c r="E1902">
        <v>0.28197022999999999</v>
      </c>
      <c r="F1902">
        <v>-3.10627437</v>
      </c>
      <c r="G1902">
        <f t="shared" si="59"/>
        <v>11.887056350000002</v>
      </c>
    </row>
    <row r="1903" spans="1:7" x14ac:dyDescent="0.2">
      <c r="A1903">
        <f t="shared" si="58"/>
        <v>21606.927612300002</v>
      </c>
      <c r="B1903">
        <v>23620.234375</v>
      </c>
      <c r="C1903">
        <v>128.28555298000001</v>
      </c>
      <c r="D1903">
        <v>28.043107989999999</v>
      </c>
      <c r="E1903">
        <v>0.28127488</v>
      </c>
      <c r="F1903">
        <v>-3.20984793</v>
      </c>
      <c r="G1903">
        <f t="shared" si="59"/>
        <v>11.81772995</v>
      </c>
    </row>
    <row r="1904" spans="1:7" x14ac:dyDescent="0.2">
      <c r="A1904">
        <f t="shared" si="58"/>
        <v>21606.935424800002</v>
      </c>
      <c r="B1904">
        <v>23620.2421875</v>
      </c>
      <c r="C1904">
        <v>128.32293701</v>
      </c>
      <c r="D1904">
        <v>28.03244209</v>
      </c>
      <c r="E1904">
        <v>0.28116792000000002</v>
      </c>
      <c r="F1904">
        <v>-3.2021176800000002</v>
      </c>
      <c r="G1904">
        <f t="shared" si="59"/>
        <v>11.807064050000001</v>
      </c>
    </row>
    <row r="1905" spans="1:7" x14ac:dyDescent="0.2">
      <c r="A1905">
        <f t="shared" si="58"/>
        <v>21606.943237300002</v>
      </c>
      <c r="B1905">
        <v>23620.25</v>
      </c>
      <c r="C1905">
        <v>128.20327759</v>
      </c>
      <c r="D1905">
        <v>28.01910973</v>
      </c>
      <c r="E1905">
        <v>0.28103420000000001</v>
      </c>
      <c r="F1905">
        <v>-3.2106823900000001</v>
      </c>
      <c r="G1905">
        <f t="shared" si="59"/>
        <v>11.793731690000001</v>
      </c>
    </row>
    <row r="1906" spans="1:7" x14ac:dyDescent="0.2">
      <c r="A1906">
        <f t="shared" si="58"/>
        <v>21606.951049800002</v>
      </c>
      <c r="B1906">
        <v>23620.2578125</v>
      </c>
      <c r="C1906">
        <v>128.16864014000001</v>
      </c>
      <c r="D1906">
        <v>28.024442669999999</v>
      </c>
      <c r="E1906">
        <v>0.2810877</v>
      </c>
      <c r="F1906">
        <v>-3.3136680100000002</v>
      </c>
      <c r="G1906">
        <f t="shared" si="59"/>
        <v>11.79906463</v>
      </c>
    </row>
    <row r="1907" spans="1:7" x14ac:dyDescent="0.2">
      <c r="A1907">
        <f t="shared" si="58"/>
        <v>21606.958862300002</v>
      </c>
      <c r="B1907">
        <v>23620.265625</v>
      </c>
      <c r="C1907">
        <v>127.9368515</v>
      </c>
      <c r="D1907">
        <v>27.93644905</v>
      </c>
      <c r="E1907">
        <v>0.28020509999999998</v>
      </c>
      <c r="F1907">
        <v>-3.12470531</v>
      </c>
      <c r="G1907">
        <f t="shared" si="59"/>
        <v>11.711071010000001</v>
      </c>
    </row>
    <row r="1908" spans="1:7" x14ac:dyDescent="0.2">
      <c r="A1908">
        <f t="shared" si="58"/>
        <v>21606.96472168</v>
      </c>
      <c r="B1908">
        <v>23620.271484379999</v>
      </c>
      <c r="C1908">
        <v>127.83351897999999</v>
      </c>
      <c r="D1908">
        <v>27.952447889999998</v>
      </c>
      <c r="E1908">
        <v>0.28036556000000001</v>
      </c>
      <c r="F1908">
        <v>-3.1331024200000002</v>
      </c>
      <c r="G1908">
        <f t="shared" si="59"/>
        <v>11.727069849999999</v>
      </c>
    </row>
    <row r="1909" spans="1:7" x14ac:dyDescent="0.2">
      <c r="A1909">
        <f t="shared" si="58"/>
        <v>21606.97253418</v>
      </c>
      <c r="B1909">
        <v>23620.279296879999</v>
      </c>
      <c r="C1909">
        <v>127.70902252</v>
      </c>
      <c r="D1909">
        <v>27.931116100000001</v>
      </c>
      <c r="E1909">
        <v>0.28015161</v>
      </c>
      <c r="F1909">
        <v>-2.9780399800000001</v>
      </c>
      <c r="G1909">
        <f t="shared" si="59"/>
        <v>11.705738060000002</v>
      </c>
    </row>
    <row r="1910" spans="1:7" x14ac:dyDescent="0.2">
      <c r="A1910">
        <f t="shared" si="58"/>
        <v>21606.98034668</v>
      </c>
      <c r="B1910">
        <v>23620.287109379999</v>
      </c>
      <c r="C1910">
        <v>127.52261353</v>
      </c>
      <c r="D1910">
        <v>27.883119579999999</v>
      </c>
      <c r="E1910">
        <v>0.27967020999999997</v>
      </c>
      <c r="F1910">
        <v>-3.0814750200000001</v>
      </c>
      <c r="G1910">
        <f t="shared" si="59"/>
        <v>11.65774154</v>
      </c>
    </row>
    <row r="1911" spans="1:7" x14ac:dyDescent="0.2">
      <c r="A1911">
        <f t="shared" si="58"/>
        <v>21606.98815918</v>
      </c>
      <c r="B1911">
        <v>23620.294921879999</v>
      </c>
      <c r="C1911">
        <v>127.35997009</v>
      </c>
      <c r="D1911">
        <v>27.888452529999999</v>
      </c>
      <c r="E1911">
        <v>0.27972366999999998</v>
      </c>
      <c r="F1911">
        <v>-3.07987761</v>
      </c>
      <c r="G1911">
        <f t="shared" si="59"/>
        <v>11.66307449</v>
      </c>
    </row>
    <row r="1912" spans="1:7" x14ac:dyDescent="0.2">
      <c r="A1912">
        <f t="shared" si="58"/>
        <v>21606.99597168</v>
      </c>
      <c r="B1912">
        <v>23620.302734379999</v>
      </c>
      <c r="C1912">
        <v>127.22459412000001</v>
      </c>
      <c r="D1912">
        <v>27.83245659</v>
      </c>
      <c r="E1912">
        <v>0.27916204999999999</v>
      </c>
      <c r="F1912">
        <v>-3.0196895600000002</v>
      </c>
      <c r="G1912">
        <f t="shared" si="59"/>
        <v>11.607078550000001</v>
      </c>
    </row>
    <row r="1913" spans="1:7" x14ac:dyDescent="0.2">
      <c r="A1913">
        <f t="shared" si="58"/>
        <v>21607.00378418</v>
      </c>
      <c r="B1913">
        <v>23620.310546879999</v>
      </c>
      <c r="C1913">
        <v>126.99983215</v>
      </c>
      <c r="D1913">
        <v>27.843122480000002</v>
      </c>
      <c r="E1913">
        <v>0.27926900999999998</v>
      </c>
      <c r="F1913">
        <v>-2.92261529</v>
      </c>
      <c r="G1913">
        <f t="shared" si="59"/>
        <v>11.617744440000003</v>
      </c>
    </row>
    <row r="1914" spans="1:7" x14ac:dyDescent="0.2">
      <c r="A1914">
        <f t="shared" si="58"/>
        <v>21607.01159668</v>
      </c>
      <c r="B1914">
        <v>23620.318359379999</v>
      </c>
      <c r="C1914">
        <v>126.96850585999999</v>
      </c>
      <c r="D1914">
        <v>27.824457169999999</v>
      </c>
      <c r="E1914">
        <v>0.27908181999999998</v>
      </c>
      <c r="F1914">
        <v>-2.87421799</v>
      </c>
      <c r="G1914">
        <f t="shared" si="59"/>
        <v>11.59907913</v>
      </c>
    </row>
    <row r="1915" spans="1:7" x14ac:dyDescent="0.2">
      <c r="A1915">
        <f t="shared" si="58"/>
        <v>21607.01940918</v>
      </c>
      <c r="B1915">
        <v>23620.326171879999</v>
      </c>
      <c r="C1915">
        <v>126.68725585999999</v>
      </c>
      <c r="D1915">
        <v>27.787128450000001</v>
      </c>
      <c r="E1915">
        <v>0.27870739</v>
      </c>
      <c r="F1915">
        <v>-2.9289574599999999</v>
      </c>
      <c r="G1915">
        <f t="shared" si="59"/>
        <v>11.561750410000002</v>
      </c>
    </row>
    <row r="1916" spans="1:7" x14ac:dyDescent="0.2">
      <c r="A1916">
        <f t="shared" si="58"/>
        <v>21607.02722168</v>
      </c>
      <c r="B1916">
        <v>23620.333984379999</v>
      </c>
      <c r="C1916">
        <v>126.82553101000001</v>
      </c>
      <c r="D1916">
        <v>27.725799559999999</v>
      </c>
      <c r="E1916">
        <v>0.27809226999999997</v>
      </c>
      <c r="F1916">
        <v>-2.9035928200000001</v>
      </c>
      <c r="G1916">
        <f t="shared" si="59"/>
        <v>11.50042152</v>
      </c>
    </row>
    <row r="1917" spans="1:7" x14ac:dyDescent="0.2">
      <c r="A1917">
        <f t="shared" si="58"/>
        <v>21607.03503418</v>
      </c>
      <c r="B1917">
        <v>23620.341796879999</v>
      </c>
      <c r="C1917">
        <v>126.65989685</v>
      </c>
      <c r="D1917">
        <v>27.765796659999999</v>
      </c>
      <c r="E1917">
        <v>0.27849342999999999</v>
      </c>
      <c r="F1917">
        <v>-2.9966287600000001</v>
      </c>
      <c r="G1917">
        <f t="shared" si="59"/>
        <v>11.540418620000001</v>
      </c>
    </row>
    <row r="1918" spans="1:7" x14ac:dyDescent="0.2">
      <c r="A1918">
        <f t="shared" si="58"/>
        <v>21607.04284668</v>
      </c>
      <c r="B1918">
        <v>23620.349609379999</v>
      </c>
      <c r="C1918">
        <v>126.31440735</v>
      </c>
      <c r="D1918">
        <v>27.707134249999999</v>
      </c>
      <c r="E1918">
        <v>0.27790504999999999</v>
      </c>
      <c r="F1918">
        <v>-2.95921016</v>
      </c>
      <c r="G1918">
        <f t="shared" si="59"/>
        <v>11.48175621</v>
      </c>
    </row>
    <row r="1919" spans="1:7" x14ac:dyDescent="0.2">
      <c r="A1919">
        <f t="shared" si="58"/>
        <v>21607.05065918</v>
      </c>
      <c r="B1919">
        <v>23620.357421879999</v>
      </c>
      <c r="C1919">
        <v>126.15757751</v>
      </c>
      <c r="D1919">
        <v>27.70980072</v>
      </c>
      <c r="E1919">
        <v>0.27793181</v>
      </c>
      <c r="F1919">
        <v>-2.94433546</v>
      </c>
      <c r="G1919">
        <f t="shared" si="59"/>
        <v>11.484422680000002</v>
      </c>
    </row>
    <row r="1920" spans="1:7" x14ac:dyDescent="0.2">
      <c r="A1920">
        <f t="shared" si="58"/>
        <v>21607.05847168</v>
      </c>
      <c r="B1920">
        <v>23620.365234379999</v>
      </c>
      <c r="C1920">
        <v>126.21139526</v>
      </c>
      <c r="D1920">
        <v>27.66447067</v>
      </c>
      <c r="E1920">
        <v>0.27747715000000001</v>
      </c>
      <c r="F1920">
        <v>-2.7588644000000002</v>
      </c>
      <c r="G1920">
        <f t="shared" si="59"/>
        <v>11.439092630000001</v>
      </c>
    </row>
    <row r="1921" spans="1:7" x14ac:dyDescent="0.2">
      <c r="A1921">
        <f t="shared" si="58"/>
        <v>21607.06628418</v>
      </c>
      <c r="B1921">
        <v>23620.373046879999</v>
      </c>
      <c r="C1921">
        <v>126.04362488</v>
      </c>
      <c r="D1921">
        <v>27.629806519999999</v>
      </c>
      <c r="E1921">
        <v>0.27712944</v>
      </c>
      <c r="F1921">
        <v>-2.7508456699999999</v>
      </c>
      <c r="G1921">
        <f t="shared" si="59"/>
        <v>11.40442848</v>
      </c>
    </row>
    <row r="1922" spans="1:7" x14ac:dyDescent="0.2">
      <c r="A1922">
        <f t="shared" si="58"/>
        <v>21607.072143550002</v>
      </c>
      <c r="B1922">
        <v>23620.37890625</v>
      </c>
      <c r="C1922">
        <v>125.85747528</v>
      </c>
      <c r="D1922">
        <v>27.635139469999999</v>
      </c>
      <c r="E1922">
        <v>0.27718293999999999</v>
      </c>
      <c r="F1922">
        <v>-2.7484433699999999</v>
      </c>
      <c r="G1922">
        <f t="shared" si="59"/>
        <v>11.40976143</v>
      </c>
    </row>
    <row r="1923" spans="1:7" x14ac:dyDescent="0.2">
      <c r="A1923">
        <f t="shared" ref="A1923:A1986" si="60">B1923-$B$2</f>
        <v>21607.079956050002</v>
      </c>
      <c r="B1923">
        <v>23620.38671875</v>
      </c>
      <c r="C1923">
        <v>125.64112854</v>
      </c>
      <c r="D1923">
        <v>27.60580826</v>
      </c>
      <c r="E1923">
        <v>0.27688873000000003</v>
      </c>
      <c r="F1923">
        <v>-2.8466672900000001</v>
      </c>
      <c r="G1923">
        <f t="shared" ref="G1923:G1986" si="61">D1923-$D$2</f>
        <v>11.380430220000001</v>
      </c>
    </row>
    <row r="1924" spans="1:7" x14ac:dyDescent="0.2">
      <c r="A1924">
        <f t="shared" si="60"/>
        <v>21607.087768550002</v>
      </c>
      <c r="B1924">
        <v>23620.39453125</v>
      </c>
      <c r="C1924">
        <v>125.79733276</v>
      </c>
      <c r="D1924">
        <v>27.589809420000002</v>
      </c>
      <c r="E1924">
        <v>0.27672827</v>
      </c>
      <c r="F1924">
        <v>-2.8929235900000001</v>
      </c>
      <c r="G1924">
        <f t="shared" si="61"/>
        <v>11.364431380000003</v>
      </c>
    </row>
    <row r="1925" spans="1:7" x14ac:dyDescent="0.2">
      <c r="A1925">
        <f t="shared" si="60"/>
        <v>21607.095581050002</v>
      </c>
      <c r="B1925">
        <v>23620.40234375</v>
      </c>
      <c r="C1925">
        <v>125.33660888999999</v>
      </c>
      <c r="D1925">
        <v>27.589809420000002</v>
      </c>
      <c r="E1925">
        <v>0.27672827</v>
      </c>
      <c r="F1925">
        <v>-2.8773381699999998</v>
      </c>
      <c r="G1925">
        <f t="shared" si="61"/>
        <v>11.364431380000003</v>
      </c>
    </row>
    <row r="1926" spans="1:7" x14ac:dyDescent="0.2">
      <c r="A1926">
        <f t="shared" si="60"/>
        <v>21607.103393550002</v>
      </c>
      <c r="B1926">
        <v>23620.41015625</v>
      </c>
      <c r="C1926">
        <v>125.46088408999999</v>
      </c>
      <c r="D1926">
        <v>27.552478789999999</v>
      </c>
      <c r="E1926">
        <v>0.27635384000000002</v>
      </c>
      <c r="F1926">
        <v>-2.83813643</v>
      </c>
      <c r="G1926">
        <f t="shared" si="61"/>
        <v>11.32710075</v>
      </c>
    </row>
    <row r="1927" spans="1:7" x14ac:dyDescent="0.2">
      <c r="A1927">
        <f t="shared" si="60"/>
        <v>21607.111206050002</v>
      </c>
      <c r="B1927">
        <v>23620.41796875</v>
      </c>
      <c r="C1927">
        <v>125.10711670000001</v>
      </c>
      <c r="D1927">
        <v>27.517816539999998</v>
      </c>
      <c r="E1927">
        <v>0.27600616</v>
      </c>
      <c r="F1927">
        <v>-2.94455409</v>
      </c>
      <c r="G1927">
        <f t="shared" si="61"/>
        <v>11.292438499999999</v>
      </c>
    </row>
    <row r="1928" spans="1:7" x14ac:dyDescent="0.2">
      <c r="A1928">
        <f t="shared" si="60"/>
        <v>21607.119018550002</v>
      </c>
      <c r="B1928">
        <v>23620.42578125</v>
      </c>
      <c r="C1928">
        <v>125.01144409</v>
      </c>
      <c r="D1928">
        <v>27.509817120000001</v>
      </c>
      <c r="E1928">
        <v>0.27592592999999999</v>
      </c>
      <c r="F1928">
        <v>-3.0760641099999999</v>
      </c>
      <c r="G1928">
        <f t="shared" si="61"/>
        <v>11.284439080000002</v>
      </c>
    </row>
    <row r="1929" spans="1:7" x14ac:dyDescent="0.2">
      <c r="A1929">
        <f t="shared" si="60"/>
        <v>21607.126831050002</v>
      </c>
      <c r="B1929">
        <v>23620.43359375</v>
      </c>
      <c r="C1929">
        <v>124.93486786</v>
      </c>
      <c r="D1929">
        <v>27.44315529</v>
      </c>
      <c r="E1929">
        <v>0.27525732000000003</v>
      </c>
      <c r="F1929">
        <v>-3.2232492000000001</v>
      </c>
      <c r="G1929">
        <f t="shared" si="61"/>
        <v>11.217777250000001</v>
      </c>
    </row>
    <row r="1930" spans="1:7" x14ac:dyDescent="0.2">
      <c r="A1930">
        <f t="shared" si="60"/>
        <v>21607.134643550002</v>
      </c>
      <c r="B1930">
        <v>23620.44140625</v>
      </c>
      <c r="C1930">
        <v>124.74559784</v>
      </c>
      <c r="D1930">
        <v>27.461820599999999</v>
      </c>
      <c r="E1930">
        <v>0.27544454000000002</v>
      </c>
      <c r="F1930">
        <v>-3.30782175</v>
      </c>
      <c r="G1930">
        <f t="shared" si="61"/>
        <v>11.23644256</v>
      </c>
    </row>
    <row r="1931" spans="1:7" x14ac:dyDescent="0.2">
      <c r="A1931">
        <f t="shared" si="60"/>
        <v>21607.142456050002</v>
      </c>
      <c r="B1931">
        <v>23620.44921875</v>
      </c>
      <c r="C1931">
        <v>124.39143371999999</v>
      </c>
      <c r="D1931">
        <v>27.419157030000001</v>
      </c>
      <c r="E1931">
        <v>0.27501660999999999</v>
      </c>
      <c r="F1931">
        <v>-3.2447915100000002</v>
      </c>
      <c r="G1931">
        <f t="shared" si="61"/>
        <v>11.193778990000002</v>
      </c>
    </row>
    <row r="1932" spans="1:7" x14ac:dyDescent="0.2">
      <c r="A1932">
        <f t="shared" si="60"/>
        <v>21607.150268550002</v>
      </c>
      <c r="B1932">
        <v>23620.45703125</v>
      </c>
      <c r="C1932">
        <v>124.56983948</v>
      </c>
      <c r="D1932">
        <v>27.403158189999999</v>
      </c>
      <c r="E1932">
        <v>0.27485615000000002</v>
      </c>
      <c r="F1932">
        <v>-3.17177248</v>
      </c>
      <c r="G1932">
        <f t="shared" si="61"/>
        <v>11.17778015</v>
      </c>
    </row>
    <row r="1933" spans="1:7" x14ac:dyDescent="0.2">
      <c r="A1933">
        <f t="shared" si="60"/>
        <v>21607.158081050002</v>
      </c>
      <c r="B1933">
        <v>23620.46484375</v>
      </c>
      <c r="C1933">
        <v>124.36459351000001</v>
      </c>
      <c r="D1933">
        <v>27.355161670000001</v>
      </c>
      <c r="E1933">
        <v>0.27437472000000002</v>
      </c>
      <c r="F1933">
        <v>-2.90153813</v>
      </c>
      <c r="G1933">
        <f t="shared" si="61"/>
        <v>11.129783630000002</v>
      </c>
    </row>
    <row r="1934" spans="1:7" x14ac:dyDescent="0.2">
      <c r="A1934">
        <f t="shared" si="60"/>
        <v>21607.165893550002</v>
      </c>
      <c r="B1934">
        <v>23620.47265625</v>
      </c>
      <c r="C1934">
        <v>124.27094269</v>
      </c>
      <c r="D1934">
        <v>27.344495770000002</v>
      </c>
      <c r="E1934">
        <v>0.27426776000000003</v>
      </c>
      <c r="F1934">
        <v>-2.8360221399999999</v>
      </c>
      <c r="G1934">
        <f t="shared" si="61"/>
        <v>11.119117730000003</v>
      </c>
    </row>
    <row r="1935" spans="1:7" x14ac:dyDescent="0.2">
      <c r="A1935">
        <f t="shared" si="60"/>
        <v>21607.173706050002</v>
      </c>
      <c r="B1935">
        <v>23620.48046875</v>
      </c>
      <c r="C1935">
        <v>124.25518799</v>
      </c>
      <c r="D1935">
        <v>27.31516457</v>
      </c>
      <c r="E1935">
        <v>0.27397355000000001</v>
      </c>
      <c r="F1935">
        <v>-2.7656745900000002</v>
      </c>
      <c r="G1935">
        <f t="shared" si="61"/>
        <v>11.089786530000001</v>
      </c>
    </row>
    <row r="1936" spans="1:7" x14ac:dyDescent="0.2">
      <c r="A1936">
        <f t="shared" si="60"/>
        <v>21607.17956543</v>
      </c>
      <c r="B1936">
        <v>23620.486328129999</v>
      </c>
      <c r="C1936">
        <v>123.98560333</v>
      </c>
      <c r="D1936">
        <v>27.307165149999999</v>
      </c>
      <c r="E1936">
        <v>0.27389332999999999</v>
      </c>
      <c r="F1936">
        <v>-2.7494494899999999</v>
      </c>
      <c r="G1936">
        <f t="shared" si="61"/>
        <v>11.08178711</v>
      </c>
    </row>
    <row r="1937" spans="1:7" x14ac:dyDescent="0.2">
      <c r="A1937">
        <f t="shared" si="60"/>
        <v>21607.18737793</v>
      </c>
      <c r="B1937">
        <v>23620.494140629999</v>
      </c>
      <c r="C1937">
        <v>123.98284912</v>
      </c>
      <c r="D1937">
        <v>27.29649925</v>
      </c>
      <c r="E1937">
        <v>0.27378634000000002</v>
      </c>
      <c r="F1937">
        <v>-2.7316234100000001</v>
      </c>
      <c r="G1937">
        <f t="shared" si="61"/>
        <v>11.071121210000001</v>
      </c>
    </row>
    <row r="1938" spans="1:7" x14ac:dyDescent="0.2">
      <c r="A1938">
        <f t="shared" si="60"/>
        <v>21607.19519043</v>
      </c>
      <c r="B1938">
        <v>23620.501953129999</v>
      </c>
      <c r="C1938">
        <v>124.04304504</v>
      </c>
      <c r="D1938">
        <v>27.277833940000001</v>
      </c>
      <c r="E1938">
        <v>0.27359911999999997</v>
      </c>
      <c r="F1938">
        <v>-2.6309280400000001</v>
      </c>
      <c r="G1938">
        <f t="shared" si="61"/>
        <v>11.052455900000002</v>
      </c>
    </row>
    <row r="1939" spans="1:7" x14ac:dyDescent="0.2">
      <c r="A1939">
        <f t="shared" si="60"/>
        <v>21607.20300293</v>
      </c>
      <c r="B1939">
        <v>23620.509765629999</v>
      </c>
      <c r="C1939">
        <v>123.81304932</v>
      </c>
      <c r="D1939">
        <v>27.272500990000001</v>
      </c>
      <c r="E1939">
        <v>0.27354564999999997</v>
      </c>
      <c r="F1939">
        <v>-2.6467189800000002</v>
      </c>
      <c r="G1939">
        <f t="shared" si="61"/>
        <v>11.047122950000002</v>
      </c>
    </row>
    <row r="1940" spans="1:7" x14ac:dyDescent="0.2">
      <c r="A1940">
        <f t="shared" si="60"/>
        <v>21607.21081543</v>
      </c>
      <c r="B1940">
        <v>23620.517578129999</v>
      </c>
      <c r="C1940">
        <v>123.53504943999999</v>
      </c>
      <c r="D1940">
        <v>27.232505799999998</v>
      </c>
      <c r="E1940">
        <v>0.27314448000000002</v>
      </c>
      <c r="F1940">
        <v>-2.54560852</v>
      </c>
      <c r="G1940">
        <f t="shared" si="61"/>
        <v>11.007127759999999</v>
      </c>
    </row>
    <row r="1941" spans="1:7" x14ac:dyDescent="0.2">
      <c r="A1941">
        <f t="shared" si="60"/>
        <v>21607.21862793</v>
      </c>
      <c r="B1941">
        <v>23620.525390629999</v>
      </c>
      <c r="C1941">
        <v>123.58295441</v>
      </c>
      <c r="D1941">
        <v>27.195175169999999</v>
      </c>
      <c r="E1941">
        <v>0.27277004999999999</v>
      </c>
      <c r="F1941">
        <v>-2.6076402700000001</v>
      </c>
      <c r="G1941">
        <f t="shared" si="61"/>
        <v>10.96979713</v>
      </c>
    </row>
    <row r="1942" spans="1:7" x14ac:dyDescent="0.2">
      <c r="A1942">
        <f t="shared" si="60"/>
        <v>21607.22644043</v>
      </c>
      <c r="B1942">
        <v>23620.533203129999</v>
      </c>
      <c r="C1942">
        <v>123.39387512</v>
      </c>
      <c r="D1942">
        <v>27.200508119999999</v>
      </c>
      <c r="E1942">
        <v>0.27282353999999998</v>
      </c>
      <c r="F1942">
        <v>-2.6030940999999999</v>
      </c>
      <c r="G1942">
        <f t="shared" si="61"/>
        <v>10.97513008</v>
      </c>
    </row>
    <row r="1943" spans="1:7" x14ac:dyDescent="0.2">
      <c r="A1943">
        <f t="shared" si="60"/>
        <v>21607.23425293</v>
      </c>
      <c r="B1943">
        <v>23620.541015629999</v>
      </c>
      <c r="C1943">
        <v>123.29451752</v>
      </c>
      <c r="D1943">
        <v>27.13917923</v>
      </c>
      <c r="E1943">
        <v>0.27220842000000001</v>
      </c>
      <c r="F1943">
        <v>-2.6762342499999998</v>
      </c>
      <c r="G1943">
        <f t="shared" si="61"/>
        <v>10.913801190000001</v>
      </c>
    </row>
    <row r="1944" spans="1:7" x14ac:dyDescent="0.2">
      <c r="A1944">
        <f t="shared" si="60"/>
        <v>21607.24206543</v>
      </c>
      <c r="B1944">
        <v>23620.548828129999</v>
      </c>
      <c r="C1944">
        <v>122.98337555000001</v>
      </c>
      <c r="D1944">
        <v>27.1525116</v>
      </c>
      <c r="E1944">
        <v>0.27234215000000001</v>
      </c>
      <c r="F1944">
        <v>-2.7948467699999999</v>
      </c>
      <c r="G1944">
        <f t="shared" si="61"/>
        <v>10.927133560000001</v>
      </c>
    </row>
    <row r="1945" spans="1:7" x14ac:dyDescent="0.2">
      <c r="A1945">
        <f t="shared" si="60"/>
        <v>21607.24987793</v>
      </c>
      <c r="B1945">
        <v>23620.556640629999</v>
      </c>
      <c r="C1945">
        <v>122.92786407</v>
      </c>
      <c r="D1945">
        <v>27.12051392</v>
      </c>
      <c r="E1945">
        <v>0.27202120000000002</v>
      </c>
      <c r="F1945">
        <v>-2.7622778399999999</v>
      </c>
      <c r="G1945">
        <f t="shared" si="61"/>
        <v>10.895135880000002</v>
      </c>
    </row>
    <row r="1946" spans="1:7" x14ac:dyDescent="0.2">
      <c r="A1946">
        <f t="shared" si="60"/>
        <v>21607.25769043</v>
      </c>
      <c r="B1946">
        <v>23620.564453129999</v>
      </c>
      <c r="C1946">
        <v>122.97577667</v>
      </c>
      <c r="D1946">
        <v>27.117847439999998</v>
      </c>
      <c r="E1946">
        <v>0.27199444</v>
      </c>
      <c r="F1946">
        <v>-2.7255921399999998</v>
      </c>
      <c r="G1946">
        <f t="shared" si="61"/>
        <v>10.8924694</v>
      </c>
    </row>
    <row r="1947" spans="1:7" x14ac:dyDescent="0.2">
      <c r="A1947">
        <f t="shared" si="60"/>
        <v>21607.26550293</v>
      </c>
      <c r="B1947">
        <v>23620.572265629999</v>
      </c>
      <c r="C1947">
        <v>122.55802917</v>
      </c>
      <c r="D1947">
        <v>27.093849179999999</v>
      </c>
      <c r="E1947">
        <v>0.27175376000000001</v>
      </c>
      <c r="F1947">
        <v>-2.6215841800000002</v>
      </c>
      <c r="G1947">
        <f t="shared" si="61"/>
        <v>10.86847114</v>
      </c>
    </row>
    <row r="1948" spans="1:7" x14ac:dyDescent="0.2">
      <c r="A1948">
        <f t="shared" si="60"/>
        <v>21607.27331543</v>
      </c>
      <c r="B1948">
        <v>23620.580078129999</v>
      </c>
      <c r="C1948">
        <v>122.49768829</v>
      </c>
      <c r="D1948">
        <v>27.088516240000001</v>
      </c>
      <c r="E1948">
        <v>0.27170026000000003</v>
      </c>
      <c r="F1948">
        <v>-2.8298456700000001</v>
      </c>
      <c r="G1948">
        <f t="shared" si="61"/>
        <v>10.863138200000002</v>
      </c>
    </row>
    <row r="1949" spans="1:7" x14ac:dyDescent="0.2">
      <c r="A1949">
        <f t="shared" si="60"/>
        <v>21607.279174800002</v>
      </c>
      <c r="B1949">
        <v>23620.5859375</v>
      </c>
      <c r="C1949">
        <v>122.37480927</v>
      </c>
      <c r="D1949">
        <v>27.019187930000001</v>
      </c>
      <c r="E1949">
        <v>0.27100489</v>
      </c>
      <c r="F1949">
        <v>-2.8933877899999998</v>
      </c>
      <c r="G1949">
        <f t="shared" si="61"/>
        <v>10.793809890000002</v>
      </c>
    </row>
    <row r="1950" spans="1:7" x14ac:dyDescent="0.2">
      <c r="A1950">
        <f t="shared" si="60"/>
        <v>21607.286987300002</v>
      </c>
      <c r="B1950">
        <v>23620.59375</v>
      </c>
      <c r="C1950">
        <v>122.24029541</v>
      </c>
      <c r="D1950">
        <v>27.008522030000002</v>
      </c>
      <c r="E1950">
        <v>0.27089790000000002</v>
      </c>
      <c r="F1950">
        <v>-2.9983639700000002</v>
      </c>
      <c r="G1950">
        <f t="shared" si="61"/>
        <v>10.783143990000003</v>
      </c>
    </row>
    <row r="1951" spans="1:7" x14ac:dyDescent="0.2">
      <c r="A1951">
        <f t="shared" si="60"/>
        <v>21607.294799800002</v>
      </c>
      <c r="B1951">
        <v>23620.6015625</v>
      </c>
      <c r="C1951">
        <v>122.29584503</v>
      </c>
      <c r="D1951">
        <v>27.021854399999999</v>
      </c>
      <c r="E1951">
        <v>0.27103161999999997</v>
      </c>
      <c r="F1951">
        <v>-3.0242385899999999</v>
      </c>
      <c r="G1951">
        <f t="shared" si="61"/>
        <v>10.79647636</v>
      </c>
    </row>
    <row r="1952" spans="1:7" x14ac:dyDescent="0.2">
      <c r="A1952">
        <f t="shared" si="60"/>
        <v>21607.302612300002</v>
      </c>
      <c r="B1952">
        <v>23620.609375</v>
      </c>
      <c r="C1952">
        <v>122.04938507</v>
      </c>
      <c r="D1952">
        <v>26.976524349999998</v>
      </c>
      <c r="E1952">
        <v>0.27057694999999998</v>
      </c>
      <c r="F1952">
        <v>-3.02018261</v>
      </c>
      <c r="G1952">
        <f t="shared" si="61"/>
        <v>10.751146309999999</v>
      </c>
    </row>
    <row r="1953" spans="1:7" x14ac:dyDescent="0.2">
      <c r="A1953">
        <f t="shared" si="60"/>
        <v>21607.310424800002</v>
      </c>
      <c r="B1953">
        <v>23620.6171875</v>
      </c>
      <c r="C1953">
        <v>121.87963867000001</v>
      </c>
      <c r="D1953">
        <v>26.952528000000001</v>
      </c>
      <c r="E1953">
        <v>0.27033626999999999</v>
      </c>
      <c r="F1953">
        <v>-2.95175958</v>
      </c>
      <c r="G1953">
        <f t="shared" si="61"/>
        <v>10.727149960000002</v>
      </c>
    </row>
    <row r="1954" spans="1:7" x14ac:dyDescent="0.2">
      <c r="A1954">
        <f t="shared" si="60"/>
        <v>21607.318237300002</v>
      </c>
      <c r="B1954">
        <v>23620.625</v>
      </c>
      <c r="C1954">
        <v>121.91960143999999</v>
      </c>
      <c r="D1954">
        <v>26.888532640000001</v>
      </c>
      <c r="E1954">
        <v>0.26969439000000001</v>
      </c>
      <c r="F1954">
        <v>-2.7675235300000001</v>
      </c>
      <c r="G1954">
        <f t="shared" si="61"/>
        <v>10.663154600000002</v>
      </c>
    </row>
    <row r="1955" spans="1:7" x14ac:dyDescent="0.2">
      <c r="A1955">
        <f t="shared" si="60"/>
        <v>21607.326049800002</v>
      </c>
      <c r="B1955">
        <v>23620.6328125</v>
      </c>
      <c r="C1955">
        <v>121.67218781</v>
      </c>
      <c r="D1955">
        <v>26.90719795</v>
      </c>
      <c r="E1955">
        <v>0.26988160999999999</v>
      </c>
      <c r="F1955">
        <v>-2.75618315</v>
      </c>
      <c r="G1955">
        <f t="shared" si="61"/>
        <v>10.681819910000002</v>
      </c>
    </row>
    <row r="1956" spans="1:7" x14ac:dyDescent="0.2">
      <c r="A1956">
        <f t="shared" si="60"/>
        <v>21607.333862300002</v>
      </c>
      <c r="B1956">
        <v>23620.640625</v>
      </c>
      <c r="C1956">
        <v>121.43504333</v>
      </c>
      <c r="D1956">
        <v>26.909864429999999</v>
      </c>
      <c r="E1956">
        <v>0.26990837000000001</v>
      </c>
      <c r="F1956">
        <v>-2.6642718300000001</v>
      </c>
      <c r="G1956">
        <f t="shared" si="61"/>
        <v>10.68448639</v>
      </c>
    </row>
    <row r="1957" spans="1:7" x14ac:dyDescent="0.2">
      <c r="A1957">
        <f t="shared" si="60"/>
        <v>21607.341674800002</v>
      </c>
      <c r="B1957">
        <v>23620.6484375</v>
      </c>
      <c r="C1957">
        <v>121.33535003999999</v>
      </c>
      <c r="D1957">
        <v>26.853868479999999</v>
      </c>
      <c r="E1957">
        <v>0.26934670999999999</v>
      </c>
      <c r="F1957">
        <v>-2.6052241299999999</v>
      </c>
      <c r="G1957">
        <f t="shared" si="61"/>
        <v>10.62849044</v>
      </c>
    </row>
    <row r="1958" spans="1:7" x14ac:dyDescent="0.2">
      <c r="A1958">
        <f t="shared" si="60"/>
        <v>21607.349487300002</v>
      </c>
      <c r="B1958">
        <v>23620.65625</v>
      </c>
      <c r="C1958">
        <v>121.22123718</v>
      </c>
      <c r="D1958">
        <v>26.853868479999999</v>
      </c>
      <c r="E1958">
        <v>0.26934670999999999</v>
      </c>
      <c r="F1958">
        <v>-2.5924363100000001</v>
      </c>
      <c r="G1958">
        <f t="shared" si="61"/>
        <v>10.62849044</v>
      </c>
    </row>
    <row r="1959" spans="1:7" x14ac:dyDescent="0.2">
      <c r="A1959">
        <f t="shared" si="60"/>
        <v>21607.357299800002</v>
      </c>
      <c r="B1959">
        <v>23620.6640625</v>
      </c>
      <c r="C1959">
        <v>121.03617859000001</v>
      </c>
      <c r="D1959">
        <v>26.82987022</v>
      </c>
      <c r="E1959">
        <v>0.26910600000000001</v>
      </c>
      <c r="F1959">
        <v>-2.50067401</v>
      </c>
      <c r="G1959">
        <f t="shared" si="61"/>
        <v>10.604492180000001</v>
      </c>
    </row>
    <row r="1960" spans="1:7" x14ac:dyDescent="0.2">
      <c r="A1960">
        <f t="shared" si="60"/>
        <v>21607.365112300002</v>
      </c>
      <c r="B1960">
        <v>23620.671875</v>
      </c>
      <c r="C1960">
        <v>120.8835144</v>
      </c>
      <c r="D1960">
        <v>26.800539019999999</v>
      </c>
      <c r="E1960">
        <v>0.26881181999999998</v>
      </c>
      <c r="F1960">
        <v>-2.5924768399999998</v>
      </c>
      <c r="G1960">
        <f t="shared" si="61"/>
        <v>10.57516098</v>
      </c>
    </row>
    <row r="1961" spans="1:7" x14ac:dyDescent="0.2">
      <c r="A1961">
        <f t="shared" si="60"/>
        <v>21607.372924800002</v>
      </c>
      <c r="B1961">
        <v>23620.6796875</v>
      </c>
      <c r="C1961">
        <v>120.97288512999999</v>
      </c>
      <c r="D1961">
        <v>26.813871379999998</v>
      </c>
      <c r="E1961">
        <v>0.26894553999999998</v>
      </c>
      <c r="F1961">
        <v>-2.6839151399999999</v>
      </c>
      <c r="G1961">
        <f t="shared" si="61"/>
        <v>10.588493339999999</v>
      </c>
    </row>
    <row r="1962" spans="1:7" x14ac:dyDescent="0.2">
      <c r="A1962">
        <f t="shared" si="60"/>
        <v>21607.380737300002</v>
      </c>
      <c r="B1962">
        <v>23620.6875</v>
      </c>
      <c r="C1962">
        <v>120.68936157</v>
      </c>
      <c r="D1962">
        <v>26.755208970000002</v>
      </c>
      <c r="E1962">
        <v>0.26835715999999998</v>
      </c>
      <c r="F1962">
        <v>-2.8663785499999999</v>
      </c>
      <c r="G1962">
        <f t="shared" si="61"/>
        <v>10.529830930000003</v>
      </c>
    </row>
    <row r="1963" spans="1:7" x14ac:dyDescent="0.2">
      <c r="A1963">
        <f t="shared" si="60"/>
        <v>21607.38659668</v>
      </c>
      <c r="B1963">
        <v>23620.693359379999</v>
      </c>
      <c r="C1963">
        <v>120.71483612</v>
      </c>
      <c r="D1963">
        <v>26.749876019999999</v>
      </c>
      <c r="E1963">
        <v>0.26830366</v>
      </c>
      <c r="F1963">
        <v>-3.0082883800000002</v>
      </c>
      <c r="G1963">
        <f t="shared" si="61"/>
        <v>10.52449798</v>
      </c>
    </row>
    <row r="1964" spans="1:7" x14ac:dyDescent="0.2">
      <c r="A1964">
        <f t="shared" si="60"/>
        <v>21607.39440918</v>
      </c>
      <c r="B1964">
        <v>23620.701171879999</v>
      </c>
      <c r="C1964">
        <v>120.54824829</v>
      </c>
      <c r="D1964">
        <v>26.717878339999999</v>
      </c>
      <c r="E1964">
        <v>0.26798272000000001</v>
      </c>
      <c r="F1964">
        <v>-2.9816896900000001</v>
      </c>
      <c r="G1964">
        <f t="shared" si="61"/>
        <v>10.4925003</v>
      </c>
    </row>
    <row r="1965" spans="1:7" x14ac:dyDescent="0.2">
      <c r="A1965">
        <f t="shared" si="60"/>
        <v>21607.40222168</v>
      </c>
      <c r="B1965">
        <v>23620.708984379999</v>
      </c>
      <c r="C1965">
        <v>120.42835999</v>
      </c>
      <c r="D1965">
        <v>26.712545389999999</v>
      </c>
      <c r="E1965">
        <v>0.26792923000000002</v>
      </c>
      <c r="F1965">
        <v>-3.0679833900000002</v>
      </c>
      <c r="G1965">
        <f t="shared" si="61"/>
        <v>10.48716735</v>
      </c>
    </row>
    <row r="1966" spans="1:7" x14ac:dyDescent="0.2">
      <c r="A1966">
        <f t="shared" si="60"/>
        <v>21607.41003418</v>
      </c>
      <c r="B1966">
        <v>23620.716796879999</v>
      </c>
      <c r="C1966">
        <v>120.26791382</v>
      </c>
      <c r="D1966">
        <v>26.683216089999998</v>
      </c>
      <c r="E1966">
        <v>0.26763504999999999</v>
      </c>
      <c r="F1966">
        <v>-2.9787948100000001</v>
      </c>
      <c r="G1966">
        <f t="shared" si="61"/>
        <v>10.457838049999999</v>
      </c>
    </row>
    <row r="1967" spans="1:7" x14ac:dyDescent="0.2">
      <c r="A1967">
        <f t="shared" si="60"/>
        <v>21607.41784668</v>
      </c>
      <c r="B1967">
        <v>23620.724609379999</v>
      </c>
      <c r="C1967">
        <v>120.04948425000001</v>
      </c>
      <c r="D1967">
        <v>26.64055252</v>
      </c>
      <c r="E1967">
        <v>0.26720715</v>
      </c>
      <c r="F1967">
        <v>-2.9033904100000001</v>
      </c>
      <c r="G1967">
        <f t="shared" si="61"/>
        <v>10.415174480000001</v>
      </c>
    </row>
    <row r="1968" spans="1:7" x14ac:dyDescent="0.2">
      <c r="A1968">
        <f t="shared" si="60"/>
        <v>21607.42565918</v>
      </c>
      <c r="B1968">
        <v>23620.732421879999</v>
      </c>
      <c r="C1968">
        <v>120.12732697</v>
      </c>
      <c r="D1968">
        <v>26.60322189</v>
      </c>
      <c r="E1968">
        <v>0.26683270999999997</v>
      </c>
      <c r="F1968">
        <v>-2.7591962799999998</v>
      </c>
      <c r="G1968">
        <f t="shared" si="61"/>
        <v>10.377843850000001</v>
      </c>
    </row>
    <row r="1969" spans="1:7" x14ac:dyDescent="0.2">
      <c r="A1969">
        <f t="shared" si="60"/>
        <v>21607.43347168</v>
      </c>
      <c r="B1969">
        <v>23620.740234379999</v>
      </c>
      <c r="C1969">
        <v>119.82958221</v>
      </c>
      <c r="D1969">
        <v>26.600555419999999</v>
      </c>
      <c r="E1969">
        <v>0.26680598</v>
      </c>
      <c r="F1969">
        <v>-2.6928906399999999</v>
      </c>
      <c r="G1969">
        <f t="shared" si="61"/>
        <v>10.37517738</v>
      </c>
    </row>
    <row r="1970" spans="1:7" x14ac:dyDescent="0.2">
      <c r="A1970">
        <f t="shared" si="60"/>
        <v>21607.44128418</v>
      </c>
      <c r="B1970">
        <v>23620.748046879999</v>
      </c>
      <c r="C1970">
        <v>119.70611572</v>
      </c>
      <c r="D1970">
        <v>26.597888950000002</v>
      </c>
      <c r="E1970">
        <v>0.26677920999999999</v>
      </c>
      <c r="F1970">
        <v>-2.6259691699999999</v>
      </c>
      <c r="G1970">
        <f t="shared" si="61"/>
        <v>10.372510910000003</v>
      </c>
    </row>
    <row r="1971" spans="1:7" x14ac:dyDescent="0.2">
      <c r="A1971">
        <f t="shared" si="60"/>
        <v>21607.44909668</v>
      </c>
      <c r="B1971">
        <v>23620.755859379999</v>
      </c>
      <c r="C1971">
        <v>119.61513519</v>
      </c>
      <c r="D1971">
        <v>26.560558319999998</v>
      </c>
      <c r="E1971">
        <v>0.26640478000000001</v>
      </c>
      <c r="F1971">
        <v>-2.49401093</v>
      </c>
      <c r="G1971">
        <f t="shared" si="61"/>
        <v>10.335180279999999</v>
      </c>
    </row>
    <row r="1972" spans="1:7" x14ac:dyDescent="0.2">
      <c r="A1972">
        <f t="shared" si="60"/>
        <v>21607.45690918</v>
      </c>
      <c r="B1972">
        <v>23620.763671879999</v>
      </c>
      <c r="C1972">
        <v>119.36891174</v>
      </c>
      <c r="D1972">
        <v>26.56322479</v>
      </c>
      <c r="E1972">
        <v>0.26643154000000002</v>
      </c>
      <c r="F1972">
        <v>-2.4242260500000001</v>
      </c>
      <c r="G1972">
        <f t="shared" si="61"/>
        <v>10.337846750000001</v>
      </c>
    </row>
    <row r="1973" spans="1:7" x14ac:dyDescent="0.2">
      <c r="A1973">
        <f t="shared" si="60"/>
        <v>21607.46472168</v>
      </c>
      <c r="B1973">
        <v>23620.771484379999</v>
      </c>
      <c r="C1973">
        <v>119.32334136999999</v>
      </c>
      <c r="D1973">
        <v>26.541893009999999</v>
      </c>
      <c r="E1973">
        <v>0.26621759</v>
      </c>
      <c r="F1973">
        <v>-2.37666559</v>
      </c>
      <c r="G1973">
        <f t="shared" si="61"/>
        <v>10.31651497</v>
      </c>
    </row>
    <row r="1974" spans="1:7" x14ac:dyDescent="0.2">
      <c r="A1974">
        <f t="shared" si="60"/>
        <v>21607.47253418</v>
      </c>
      <c r="B1974">
        <v>23620.779296879999</v>
      </c>
      <c r="C1974">
        <v>119.12944794000001</v>
      </c>
      <c r="D1974">
        <v>26.517894739999999</v>
      </c>
      <c r="E1974">
        <v>0.26597688000000003</v>
      </c>
      <c r="F1974">
        <v>-2.3957901000000001</v>
      </c>
      <c r="G1974">
        <f t="shared" si="61"/>
        <v>10.2925167</v>
      </c>
    </row>
    <row r="1975" spans="1:7" x14ac:dyDescent="0.2">
      <c r="A1975">
        <f t="shared" si="60"/>
        <v>21607.48034668</v>
      </c>
      <c r="B1975">
        <v>23620.787109379999</v>
      </c>
      <c r="C1975">
        <v>118.98029327</v>
      </c>
      <c r="D1975">
        <v>26.496562959999999</v>
      </c>
      <c r="E1975">
        <v>0.26576293000000001</v>
      </c>
      <c r="F1975">
        <v>-2.3959903699999998</v>
      </c>
      <c r="G1975">
        <f t="shared" si="61"/>
        <v>10.27118492</v>
      </c>
    </row>
    <row r="1976" spans="1:7" x14ac:dyDescent="0.2">
      <c r="A1976">
        <f t="shared" si="60"/>
        <v>21607.48815918</v>
      </c>
      <c r="B1976">
        <v>23620.794921879999</v>
      </c>
      <c r="C1976">
        <v>118.87675476</v>
      </c>
      <c r="D1976">
        <v>26.483230590000002</v>
      </c>
      <c r="E1976">
        <v>0.26562917000000003</v>
      </c>
      <c r="F1976">
        <v>-2.4961061500000001</v>
      </c>
      <c r="G1976">
        <f t="shared" si="61"/>
        <v>10.257852550000003</v>
      </c>
    </row>
    <row r="1977" spans="1:7" x14ac:dyDescent="0.2">
      <c r="A1977">
        <f t="shared" si="60"/>
        <v>21607.494018550002</v>
      </c>
      <c r="B1977">
        <v>23620.80078125</v>
      </c>
      <c r="C1977">
        <v>118.94993590999999</v>
      </c>
      <c r="D1977">
        <v>26.453899379999999</v>
      </c>
      <c r="E1977">
        <v>0.26533498999999999</v>
      </c>
      <c r="F1977">
        <v>-2.56311679</v>
      </c>
      <c r="G1977">
        <f t="shared" si="61"/>
        <v>10.22852134</v>
      </c>
    </row>
    <row r="1978" spans="1:7" x14ac:dyDescent="0.2">
      <c r="A1978">
        <f t="shared" si="60"/>
        <v>21607.501831050002</v>
      </c>
      <c r="B1978">
        <v>23620.80859375</v>
      </c>
      <c r="C1978">
        <v>118.72132874</v>
      </c>
      <c r="D1978">
        <v>26.42990112</v>
      </c>
      <c r="E1978">
        <v>0.26509428000000002</v>
      </c>
      <c r="F1978">
        <v>-2.6717381499999999</v>
      </c>
      <c r="G1978">
        <f t="shared" si="61"/>
        <v>10.204523080000001</v>
      </c>
    </row>
    <row r="1979" spans="1:7" x14ac:dyDescent="0.2">
      <c r="A1979">
        <f t="shared" si="60"/>
        <v>21607.509643550002</v>
      </c>
      <c r="B1979">
        <v>23620.81640625</v>
      </c>
      <c r="C1979">
        <v>118.76556395999999</v>
      </c>
      <c r="D1979">
        <v>26.419235230000002</v>
      </c>
      <c r="E1979">
        <v>0.26498732000000003</v>
      </c>
      <c r="F1979">
        <v>-2.7733354600000002</v>
      </c>
      <c r="G1979">
        <f t="shared" si="61"/>
        <v>10.193857190000003</v>
      </c>
    </row>
    <row r="1980" spans="1:7" x14ac:dyDescent="0.2">
      <c r="A1980">
        <f t="shared" si="60"/>
        <v>21607.517456050002</v>
      </c>
      <c r="B1980">
        <v>23620.82421875</v>
      </c>
      <c r="C1980">
        <v>118.5009079</v>
      </c>
      <c r="D1980">
        <v>26.405904769999999</v>
      </c>
      <c r="E1980">
        <v>0.26485360000000002</v>
      </c>
      <c r="F1980">
        <v>-2.9132356599999998</v>
      </c>
      <c r="G1980">
        <f t="shared" si="61"/>
        <v>10.18052673</v>
      </c>
    </row>
    <row r="1981" spans="1:7" x14ac:dyDescent="0.2">
      <c r="A1981">
        <f t="shared" si="60"/>
        <v>21607.525268550002</v>
      </c>
      <c r="B1981">
        <v>23620.83203125</v>
      </c>
      <c r="C1981">
        <v>118.36204529</v>
      </c>
      <c r="D1981">
        <v>26.395238880000001</v>
      </c>
      <c r="E1981">
        <v>0.26474663999999998</v>
      </c>
      <c r="F1981">
        <v>-2.9294538499999998</v>
      </c>
      <c r="G1981">
        <f t="shared" si="61"/>
        <v>10.169860840000002</v>
      </c>
    </row>
    <row r="1982" spans="1:7" x14ac:dyDescent="0.2">
      <c r="A1982">
        <f t="shared" si="60"/>
        <v>21607.533081050002</v>
      </c>
      <c r="B1982">
        <v>23620.83984375</v>
      </c>
      <c r="C1982">
        <v>118.37934875000001</v>
      </c>
      <c r="D1982">
        <v>26.35524178</v>
      </c>
      <c r="E1982">
        <v>0.26434543999999999</v>
      </c>
      <c r="F1982">
        <v>-2.8873104999999999</v>
      </c>
      <c r="G1982">
        <f t="shared" si="61"/>
        <v>10.129863740000001</v>
      </c>
    </row>
    <row r="1983" spans="1:7" x14ac:dyDescent="0.2">
      <c r="A1983">
        <f t="shared" si="60"/>
        <v>21607.540893550002</v>
      </c>
      <c r="B1983">
        <v>23620.84765625</v>
      </c>
      <c r="C1983">
        <v>118.29159546</v>
      </c>
      <c r="D1983">
        <v>26.328577039999999</v>
      </c>
      <c r="E1983">
        <v>0.26407798999999998</v>
      </c>
      <c r="F1983">
        <v>-2.82493186</v>
      </c>
      <c r="G1983">
        <f t="shared" si="61"/>
        <v>10.103199</v>
      </c>
    </row>
    <row r="1984" spans="1:7" x14ac:dyDescent="0.2">
      <c r="A1984">
        <f t="shared" si="60"/>
        <v>21607.548706050002</v>
      </c>
      <c r="B1984">
        <v>23620.85546875</v>
      </c>
      <c r="C1984">
        <v>118.1477356</v>
      </c>
      <c r="D1984">
        <v>26.29924583</v>
      </c>
      <c r="E1984">
        <v>0.26378381000000001</v>
      </c>
      <c r="F1984">
        <v>-2.8369777200000001</v>
      </c>
      <c r="G1984">
        <f t="shared" si="61"/>
        <v>10.073867790000001</v>
      </c>
    </row>
    <row r="1985" spans="1:7" x14ac:dyDescent="0.2">
      <c r="A1985">
        <f t="shared" si="60"/>
        <v>21607.556518550002</v>
      </c>
      <c r="B1985">
        <v>23620.86328125</v>
      </c>
      <c r="C1985">
        <v>117.78666687</v>
      </c>
      <c r="D1985">
        <v>26.2725811</v>
      </c>
      <c r="E1985">
        <v>0.26351637</v>
      </c>
      <c r="F1985">
        <v>-2.82760715</v>
      </c>
      <c r="G1985">
        <f t="shared" si="61"/>
        <v>10.047203060000001</v>
      </c>
    </row>
    <row r="1986" spans="1:7" x14ac:dyDescent="0.2">
      <c r="A1986">
        <f t="shared" si="60"/>
        <v>21607.564331050002</v>
      </c>
      <c r="B1986">
        <v>23620.87109375</v>
      </c>
      <c r="C1986">
        <v>117.79088593</v>
      </c>
      <c r="D1986">
        <v>26.219251629999999</v>
      </c>
      <c r="E1986">
        <v>0.26298144000000001</v>
      </c>
      <c r="F1986">
        <v>-2.74950838</v>
      </c>
      <c r="G1986">
        <f t="shared" si="61"/>
        <v>9.9938735899999998</v>
      </c>
    </row>
    <row r="1987" spans="1:7" x14ac:dyDescent="0.2">
      <c r="A1987">
        <f t="shared" ref="A1987:A2050" si="62">B1987-$B$2</f>
        <v>21607.572143550002</v>
      </c>
      <c r="B1987">
        <v>23620.87890625</v>
      </c>
      <c r="C1987">
        <v>117.76248169</v>
      </c>
      <c r="D1987">
        <v>26.264581679999999</v>
      </c>
      <c r="E1987">
        <v>0.26343611</v>
      </c>
      <c r="F1987">
        <v>-2.7717947999999999</v>
      </c>
      <c r="G1987">
        <f t="shared" ref="G1987:G2050" si="63">D1987-$D$2</f>
        <v>10.03920364</v>
      </c>
    </row>
    <row r="1988" spans="1:7" x14ac:dyDescent="0.2">
      <c r="A1988">
        <f t="shared" si="62"/>
        <v>21607.579956050002</v>
      </c>
      <c r="B1988">
        <v>23620.88671875</v>
      </c>
      <c r="C1988">
        <v>117.70365142999999</v>
      </c>
      <c r="D1988">
        <v>26.221918110000001</v>
      </c>
      <c r="E1988">
        <v>0.26300821000000002</v>
      </c>
      <c r="F1988">
        <v>-2.5719394699999998</v>
      </c>
      <c r="G1988">
        <f t="shared" si="63"/>
        <v>9.9965400700000018</v>
      </c>
    </row>
    <row r="1989" spans="1:7" x14ac:dyDescent="0.2">
      <c r="A1989">
        <f t="shared" si="62"/>
        <v>21607.587768550002</v>
      </c>
      <c r="B1989">
        <v>23620.89453125</v>
      </c>
      <c r="C1989">
        <v>117.59567260999999</v>
      </c>
      <c r="D1989">
        <v>26.19525337</v>
      </c>
      <c r="E1989">
        <v>0.26274076000000002</v>
      </c>
      <c r="F1989">
        <v>-2.4220030299999999</v>
      </c>
      <c r="G1989">
        <f t="shared" si="63"/>
        <v>9.9698753300000007</v>
      </c>
    </row>
    <row r="1990" spans="1:7" x14ac:dyDescent="0.2">
      <c r="A1990">
        <f t="shared" si="62"/>
        <v>21607.59362793</v>
      </c>
      <c r="B1990">
        <v>23620.900390629999</v>
      </c>
      <c r="C1990">
        <v>117.43786621</v>
      </c>
      <c r="D1990">
        <v>26.21391869</v>
      </c>
      <c r="E1990">
        <v>0.26292795000000002</v>
      </c>
      <c r="F1990">
        <v>-2.3456842899999999</v>
      </c>
      <c r="G1990">
        <f t="shared" si="63"/>
        <v>9.9885406500000009</v>
      </c>
    </row>
    <row r="1991" spans="1:7" x14ac:dyDescent="0.2">
      <c r="A1991">
        <f t="shared" si="62"/>
        <v>21607.60144043</v>
      </c>
      <c r="B1991">
        <v>23620.908203129999</v>
      </c>
      <c r="C1991">
        <v>117.21913146999999</v>
      </c>
      <c r="D1991">
        <v>26.16325569</v>
      </c>
      <c r="E1991">
        <v>0.26241982000000003</v>
      </c>
      <c r="F1991">
        <v>-2.4193353700000002</v>
      </c>
      <c r="G1991">
        <f t="shared" si="63"/>
        <v>9.9378776500000008</v>
      </c>
    </row>
    <row r="1992" spans="1:7" x14ac:dyDescent="0.2">
      <c r="A1992">
        <f t="shared" si="62"/>
        <v>21607.60925293</v>
      </c>
      <c r="B1992">
        <v>23620.916015629999</v>
      </c>
      <c r="C1992">
        <v>117.17960358000001</v>
      </c>
      <c r="D1992">
        <v>26.14459038</v>
      </c>
      <c r="E1992">
        <v>0.26223259999999998</v>
      </c>
      <c r="F1992">
        <v>-2.5204482100000001</v>
      </c>
      <c r="G1992">
        <f t="shared" si="63"/>
        <v>9.9192123400000014</v>
      </c>
    </row>
    <row r="1993" spans="1:7" x14ac:dyDescent="0.2">
      <c r="A1993">
        <f t="shared" si="62"/>
        <v>21607.61706543</v>
      </c>
      <c r="B1993">
        <v>23620.923828129999</v>
      </c>
      <c r="C1993">
        <v>117.04107666</v>
      </c>
      <c r="D1993">
        <v>26.133926389999999</v>
      </c>
      <c r="E1993">
        <v>0.26212563999999999</v>
      </c>
      <c r="F1993">
        <v>-2.53929019</v>
      </c>
      <c r="G1993">
        <f t="shared" si="63"/>
        <v>9.9085483500000002</v>
      </c>
    </row>
    <row r="1994" spans="1:7" x14ac:dyDescent="0.2">
      <c r="A1994">
        <f t="shared" si="62"/>
        <v>21607.62487793</v>
      </c>
      <c r="B1994">
        <v>23620.931640629999</v>
      </c>
      <c r="C1994">
        <v>116.94468689</v>
      </c>
      <c r="D1994">
        <v>26.107261659999999</v>
      </c>
      <c r="E1994">
        <v>0.26185819999999999</v>
      </c>
      <c r="F1994">
        <v>-2.5773422699999999</v>
      </c>
      <c r="G1994">
        <f t="shared" si="63"/>
        <v>9.88188362</v>
      </c>
    </row>
    <row r="1995" spans="1:7" x14ac:dyDescent="0.2">
      <c r="A1995">
        <f t="shared" si="62"/>
        <v>21607.63269043</v>
      </c>
      <c r="B1995">
        <v>23620.939453129999</v>
      </c>
      <c r="C1995">
        <v>116.63632964999999</v>
      </c>
      <c r="D1995">
        <v>26.10459518</v>
      </c>
      <c r="E1995">
        <v>0.26183142999999998</v>
      </c>
      <c r="F1995">
        <v>-2.50425458</v>
      </c>
      <c r="G1995">
        <f t="shared" si="63"/>
        <v>9.8792171400000015</v>
      </c>
    </row>
    <row r="1996" spans="1:7" x14ac:dyDescent="0.2">
      <c r="A1996">
        <f t="shared" si="62"/>
        <v>21607.64050293</v>
      </c>
      <c r="B1996">
        <v>23620.947265629999</v>
      </c>
      <c r="C1996">
        <v>116.72779083</v>
      </c>
      <c r="D1996">
        <v>26.05126572</v>
      </c>
      <c r="E1996">
        <v>0.26129654000000002</v>
      </c>
      <c r="F1996">
        <v>-2.4090471299999998</v>
      </c>
      <c r="G1996">
        <f t="shared" si="63"/>
        <v>9.825887680000001</v>
      </c>
    </row>
    <row r="1997" spans="1:7" x14ac:dyDescent="0.2">
      <c r="A1997">
        <f t="shared" si="62"/>
        <v>21607.64831543</v>
      </c>
      <c r="B1997">
        <v>23620.955078129999</v>
      </c>
      <c r="C1997">
        <v>116.39710999</v>
      </c>
      <c r="D1997">
        <v>26.027267460000001</v>
      </c>
      <c r="E1997">
        <v>0.26105582999999999</v>
      </c>
      <c r="F1997">
        <v>-2.4500906499999999</v>
      </c>
      <c r="G1997">
        <f t="shared" si="63"/>
        <v>9.801889420000002</v>
      </c>
    </row>
    <row r="1998" spans="1:7" x14ac:dyDescent="0.2">
      <c r="A1998">
        <f t="shared" si="62"/>
        <v>21607.65612793</v>
      </c>
      <c r="B1998">
        <v>23620.962890629999</v>
      </c>
      <c r="C1998">
        <v>116.23413085999999</v>
      </c>
      <c r="D1998">
        <v>26.053932190000001</v>
      </c>
      <c r="E1998">
        <v>0.26132327</v>
      </c>
      <c r="F1998">
        <v>-2.46466231</v>
      </c>
      <c r="G1998">
        <f t="shared" si="63"/>
        <v>9.8285541500000022</v>
      </c>
    </row>
    <row r="1999" spans="1:7" x14ac:dyDescent="0.2">
      <c r="A1999">
        <f t="shared" si="62"/>
        <v>21607.66394043</v>
      </c>
      <c r="B1999">
        <v>23620.970703129999</v>
      </c>
      <c r="C1999">
        <v>116.19659424</v>
      </c>
      <c r="D1999">
        <v>26.00593567</v>
      </c>
      <c r="E1999">
        <v>0.26084188000000003</v>
      </c>
      <c r="F1999">
        <v>-2.3989000300000001</v>
      </c>
      <c r="G1999">
        <f t="shared" si="63"/>
        <v>9.7805576300000006</v>
      </c>
    </row>
    <row r="2000" spans="1:7" x14ac:dyDescent="0.2">
      <c r="A2000">
        <f t="shared" si="62"/>
        <v>21607.67175293</v>
      </c>
      <c r="B2000">
        <v>23620.978515629999</v>
      </c>
      <c r="C2000">
        <v>116.24101257</v>
      </c>
      <c r="D2000">
        <v>26.00593567</v>
      </c>
      <c r="E2000">
        <v>0.26084188000000003</v>
      </c>
      <c r="F2000">
        <v>-2.35474563</v>
      </c>
      <c r="G2000">
        <f t="shared" si="63"/>
        <v>9.7805576300000006</v>
      </c>
    </row>
    <row r="2001" spans="1:7" x14ac:dyDescent="0.2">
      <c r="A2001">
        <f t="shared" si="62"/>
        <v>21607.67956543</v>
      </c>
      <c r="B2001">
        <v>23620.986328129999</v>
      </c>
      <c r="C2001">
        <v>116.06343079</v>
      </c>
      <c r="D2001">
        <v>26.003269199999998</v>
      </c>
      <c r="E2001">
        <v>0.26081514</v>
      </c>
      <c r="F2001">
        <v>-2.3050024499999999</v>
      </c>
      <c r="G2001">
        <f t="shared" si="63"/>
        <v>9.7778911599999994</v>
      </c>
    </row>
    <row r="2002" spans="1:7" x14ac:dyDescent="0.2">
      <c r="A2002">
        <f t="shared" si="62"/>
        <v>21607.68737793</v>
      </c>
      <c r="B2002">
        <v>23620.994140629999</v>
      </c>
      <c r="C2002">
        <v>115.8912735</v>
      </c>
      <c r="D2002">
        <v>25.93660736</v>
      </c>
      <c r="E2002">
        <v>0.2601465</v>
      </c>
      <c r="F2002">
        <v>-2.3553304700000002</v>
      </c>
      <c r="G2002">
        <f t="shared" si="63"/>
        <v>9.7112293200000011</v>
      </c>
    </row>
    <row r="2003" spans="1:7" x14ac:dyDescent="0.2">
      <c r="A2003">
        <f t="shared" si="62"/>
        <v>21607.71862793</v>
      </c>
      <c r="B2003">
        <v>23621.025390629999</v>
      </c>
      <c r="C2003">
        <v>115.3766861</v>
      </c>
      <c r="D2003">
        <v>25.885944370000001</v>
      </c>
      <c r="E2003">
        <v>0.25963834000000002</v>
      </c>
      <c r="F2003">
        <v>-2.46000314</v>
      </c>
      <c r="G2003">
        <f t="shared" si="63"/>
        <v>9.6605663300000018</v>
      </c>
    </row>
    <row r="2004" spans="1:7" x14ac:dyDescent="0.2">
      <c r="A2004">
        <f t="shared" si="62"/>
        <v>21607.747924800002</v>
      </c>
      <c r="B2004">
        <v>23621.0546875</v>
      </c>
      <c r="C2004">
        <v>114.99993134</v>
      </c>
      <c r="D2004">
        <v>25.808618549999998</v>
      </c>
      <c r="E2004">
        <v>0.25886276000000003</v>
      </c>
      <c r="F2004">
        <v>-2.55427837</v>
      </c>
      <c r="G2004">
        <f t="shared" si="63"/>
        <v>9.5832405099999995</v>
      </c>
    </row>
    <row r="2005" spans="1:7" x14ac:dyDescent="0.2">
      <c r="A2005">
        <f t="shared" si="62"/>
        <v>21607.779174800002</v>
      </c>
      <c r="B2005">
        <v>23621.0859375</v>
      </c>
      <c r="C2005">
        <v>114.63687897</v>
      </c>
      <c r="D2005">
        <v>25.72862434</v>
      </c>
      <c r="E2005">
        <v>0.25806043000000001</v>
      </c>
      <c r="F2005">
        <v>-2.6062390799999999</v>
      </c>
      <c r="G2005">
        <f t="shared" si="63"/>
        <v>9.5032463000000007</v>
      </c>
    </row>
    <row r="2006" spans="1:7" x14ac:dyDescent="0.2">
      <c r="A2006">
        <f t="shared" si="62"/>
        <v>21607.80847168</v>
      </c>
      <c r="B2006">
        <v>23621.115234379999</v>
      </c>
      <c r="C2006">
        <v>114.03273009999999</v>
      </c>
      <c r="D2006">
        <v>25.667295459999998</v>
      </c>
      <c r="E2006">
        <v>0.25744528</v>
      </c>
      <c r="F2006">
        <v>-2.55455327</v>
      </c>
      <c r="G2006">
        <f t="shared" si="63"/>
        <v>9.4419174199999993</v>
      </c>
    </row>
    <row r="2007" spans="1:7" x14ac:dyDescent="0.2">
      <c r="A2007">
        <f t="shared" si="62"/>
        <v>21607.837768550002</v>
      </c>
      <c r="B2007">
        <v>23621.14453125</v>
      </c>
      <c r="C2007">
        <v>113.43409729</v>
      </c>
      <c r="D2007">
        <v>25.581968310000001</v>
      </c>
      <c r="E2007">
        <v>0.25658944</v>
      </c>
      <c r="F2007">
        <v>-2.5335562199999999</v>
      </c>
      <c r="G2007">
        <f t="shared" si="63"/>
        <v>9.3565902700000017</v>
      </c>
    </row>
    <row r="2008" spans="1:7" x14ac:dyDescent="0.2">
      <c r="A2008">
        <f t="shared" si="62"/>
        <v>21607.869018550002</v>
      </c>
      <c r="B2008">
        <v>23621.17578125</v>
      </c>
      <c r="C2008">
        <v>112.89003753999999</v>
      </c>
      <c r="D2008">
        <v>25.491310120000001</v>
      </c>
      <c r="E2008">
        <v>0.25568014</v>
      </c>
      <c r="F2008">
        <v>-2.4934489700000002</v>
      </c>
      <c r="G2008">
        <f t="shared" si="63"/>
        <v>9.2659320800000025</v>
      </c>
    </row>
    <row r="2009" spans="1:7" x14ac:dyDescent="0.2">
      <c r="A2009">
        <f t="shared" si="62"/>
        <v>21607.89831543</v>
      </c>
      <c r="B2009">
        <v>23621.205078129999</v>
      </c>
      <c r="C2009">
        <v>112.52215576</v>
      </c>
      <c r="D2009">
        <v>25.40065002</v>
      </c>
      <c r="E2009">
        <v>0.25477082000000001</v>
      </c>
      <c r="F2009">
        <v>-2.4867312899999998</v>
      </c>
      <c r="G2009">
        <f t="shared" si="63"/>
        <v>9.1752719800000015</v>
      </c>
    </row>
    <row r="2010" spans="1:7" x14ac:dyDescent="0.2">
      <c r="A2010">
        <f t="shared" si="62"/>
        <v>21607.927612300002</v>
      </c>
      <c r="B2010">
        <v>23621.234375</v>
      </c>
      <c r="C2010">
        <v>112.20713043000001</v>
      </c>
      <c r="D2010">
        <v>25.339321139999999</v>
      </c>
      <c r="E2010">
        <v>0.25415567</v>
      </c>
      <c r="F2010">
        <v>-2.4882409600000002</v>
      </c>
      <c r="G2010">
        <f t="shared" si="63"/>
        <v>9.1139431000000002</v>
      </c>
    </row>
    <row r="2011" spans="1:7" x14ac:dyDescent="0.2">
      <c r="A2011">
        <f t="shared" si="62"/>
        <v>21607.958862300002</v>
      </c>
      <c r="B2011">
        <v>23621.265625</v>
      </c>
      <c r="C2011">
        <v>111.882164</v>
      </c>
      <c r="D2011">
        <v>25.259328839999998</v>
      </c>
      <c r="E2011">
        <v>0.25335332999999999</v>
      </c>
      <c r="F2011">
        <v>-2.4664223199999999</v>
      </c>
      <c r="G2011">
        <f t="shared" si="63"/>
        <v>9.0339507999999995</v>
      </c>
    </row>
    <row r="2012" spans="1:7" x14ac:dyDescent="0.2">
      <c r="A2012">
        <f t="shared" si="62"/>
        <v>21607.98815918</v>
      </c>
      <c r="B2012">
        <v>23621.294921879999</v>
      </c>
      <c r="C2012">
        <v>111.03070830999999</v>
      </c>
      <c r="D2012">
        <v>25.235330579999999</v>
      </c>
      <c r="E2012">
        <v>0.25311264</v>
      </c>
      <c r="F2012">
        <v>-2.4660780400000002</v>
      </c>
      <c r="G2012">
        <f t="shared" si="63"/>
        <v>9.0099525400000005</v>
      </c>
    </row>
    <row r="2013" spans="1:7" x14ac:dyDescent="0.2">
      <c r="A2013">
        <f t="shared" si="62"/>
        <v>21608.017456050002</v>
      </c>
      <c r="B2013">
        <v>23621.32421875</v>
      </c>
      <c r="C2013">
        <v>110.88085938</v>
      </c>
      <c r="D2013">
        <v>25.13933754</v>
      </c>
      <c r="E2013">
        <v>0.25214982000000002</v>
      </c>
      <c r="F2013">
        <v>-2.45743394</v>
      </c>
      <c r="G2013">
        <f t="shared" si="63"/>
        <v>8.9139595000000007</v>
      </c>
    </row>
    <row r="2014" spans="1:7" x14ac:dyDescent="0.2">
      <c r="A2014">
        <f t="shared" si="62"/>
        <v>21608.048706050002</v>
      </c>
      <c r="B2014">
        <v>23621.35546875</v>
      </c>
      <c r="C2014">
        <v>110.57880402000001</v>
      </c>
      <c r="D2014">
        <v>25.07000923</v>
      </c>
      <c r="E2014">
        <v>0.25145444</v>
      </c>
      <c r="F2014">
        <v>-2.46385217</v>
      </c>
      <c r="G2014">
        <f t="shared" si="63"/>
        <v>8.8446311900000012</v>
      </c>
    </row>
    <row r="2015" spans="1:7" x14ac:dyDescent="0.2">
      <c r="A2015">
        <f t="shared" si="62"/>
        <v>21608.07800293</v>
      </c>
      <c r="B2015">
        <v>23621.384765629999</v>
      </c>
      <c r="C2015">
        <v>110.18839264</v>
      </c>
      <c r="D2015">
        <v>24.97668457</v>
      </c>
      <c r="E2015">
        <v>0.25051837999999998</v>
      </c>
      <c r="F2015">
        <v>-2.4224042899999998</v>
      </c>
      <c r="G2015">
        <f t="shared" si="63"/>
        <v>8.7513065300000008</v>
      </c>
    </row>
    <row r="2016" spans="1:7" x14ac:dyDescent="0.2">
      <c r="A2016">
        <f t="shared" si="62"/>
        <v>21608.10925293</v>
      </c>
      <c r="B2016">
        <v>23621.416015629999</v>
      </c>
      <c r="C2016">
        <v>109.58149718999999</v>
      </c>
      <c r="D2016">
        <v>24.920688630000001</v>
      </c>
      <c r="E2016">
        <v>0.24995676</v>
      </c>
      <c r="F2016">
        <v>-2.45373368</v>
      </c>
      <c r="G2016">
        <f t="shared" si="63"/>
        <v>8.6953105900000018</v>
      </c>
    </row>
    <row r="2017" spans="1:7" x14ac:dyDescent="0.2">
      <c r="A2017">
        <f t="shared" si="62"/>
        <v>21608.138549800002</v>
      </c>
      <c r="B2017">
        <v>23621.4453125</v>
      </c>
      <c r="C2017">
        <v>109.18401337</v>
      </c>
      <c r="D2017">
        <v>24.84869385</v>
      </c>
      <c r="E2017">
        <v>0.24923463000000001</v>
      </c>
      <c r="F2017">
        <v>-2.4727466100000002</v>
      </c>
      <c r="G2017">
        <f t="shared" si="63"/>
        <v>8.6233158100000011</v>
      </c>
    </row>
    <row r="2018" spans="1:7" x14ac:dyDescent="0.2">
      <c r="A2018">
        <f t="shared" si="62"/>
        <v>21608.16784668</v>
      </c>
      <c r="B2018">
        <v>23621.474609379999</v>
      </c>
      <c r="C2018">
        <v>108.73841095</v>
      </c>
      <c r="D2018">
        <v>24.71803856</v>
      </c>
      <c r="E2018">
        <v>0.24792415000000001</v>
      </c>
      <c r="F2018">
        <v>-2.49304748</v>
      </c>
      <c r="G2018">
        <f t="shared" si="63"/>
        <v>8.4926605200000012</v>
      </c>
    </row>
    <row r="2019" spans="1:7" x14ac:dyDescent="0.2">
      <c r="A2019">
        <f t="shared" si="62"/>
        <v>21608.19909668</v>
      </c>
      <c r="B2019">
        <v>23621.505859379999</v>
      </c>
      <c r="C2019">
        <v>107.9913559</v>
      </c>
      <c r="D2019">
        <v>24.664709089999999</v>
      </c>
      <c r="E2019">
        <v>0.24738926</v>
      </c>
      <c r="F2019">
        <v>-2.4810125799999998</v>
      </c>
      <c r="G2019">
        <f t="shared" si="63"/>
        <v>8.4393310499999998</v>
      </c>
    </row>
    <row r="2020" spans="1:7" x14ac:dyDescent="0.2">
      <c r="A2020">
        <f t="shared" si="62"/>
        <v>21608.228393550002</v>
      </c>
      <c r="B2020">
        <v>23621.53515625</v>
      </c>
      <c r="C2020">
        <v>107.73139954</v>
      </c>
      <c r="D2020">
        <v>24.62204552</v>
      </c>
      <c r="E2020">
        <v>0.24696133000000001</v>
      </c>
      <c r="F2020">
        <v>-2.44639659</v>
      </c>
      <c r="G2020">
        <f t="shared" si="63"/>
        <v>8.3966674800000014</v>
      </c>
    </row>
    <row r="2021" spans="1:7" x14ac:dyDescent="0.2">
      <c r="A2021">
        <f t="shared" si="62"/>
        <v>21608.25769043</v>
      </c>
      <c r="B2021">
        <v>23621.564453129999</v>
      </c>
      <c r="C2021">
        <v>107.55953979</v>
      </c>
      <c r="D2021">
        <v>24.57138252</v>
      </c>
      <c r="E2021">
        <v>0.24645317999999999</v>
      </c>
      <c r="F2021">
        <v>-2.40439939</v>
      </c>
      <c r="G2021">
        <f t="shared" si="63"/>
        <v>8.3460044800000013</v>
      </c>
    </row>
    <row r="2022" spans="1:7" x14ac:dyDescent="0.2">
      <c r="A2022">
        <f t="shared" si="62"/>
        <v>21608.28894043</v>
      </c>
      <c r="B2022">
        <v>23621.595703129999</v>
      </c>
      <c r="C2022">
        <v>107.05267334</v>
      </c>
      <c r="D2022">
        <v>24.456726069999998</v>
      </c>
      <c r="E2022">
        <v>0.24530316999999999</v>
      </c>
      <c r="F2022">
        <v>-2.34687614</v>
      </c>
      <c r="G2022">
        <f t="shared" si="63"/>
        <v>8.2313480299999995</v>
      </c>
    </row>
    <row r="2023" spans="1:7" x14ac:dyDescent="0.2">
      <c r="A2023">
        <f t="shared" si="62"/>
        <v>21608.318237300002</v>
      </c>
      <c r="B2023">
        <v>23621.625</v>
      </c>
      <c r="C2023">
        <v>106.58573151</v>
      </c>
      <c r="D2023">
        <v>24.398063659999998</v>
      </c>
      <c r="E2023">
        <v>0.24471477999999999</v>
      </c>
      <c r="F2023">
        <v>-2.3483698400000002</v>
      </c>
      <c r="G2023">
        <f t="shared" si="63"/>
        <v>8.1726856199999993</v>
      </c>
    </row>
    <row r="2024" spans="1:7" x14ac:dyDescent="0.2">
      <c r="A2024">
        <f t="shared" si="62"/>
        <v>21608.34753418</v>
      </c>
      <c r="B2024">
        <v>23621.654296879999</v>
      </c>
      <c r="C2024">
        <v>106.11746979</v>
      </c>
      <c r="D2024">
        <v>24.310070039999999</v>
      </c>
      <c r="E2024">
        <v>0.24383219</v>
      </c>
      <c r="F2024">
        <v>-2.3318233500000001</v>
      </c>
      <c r="G2024">
        <f t="shared" si="63"/>
        <v>8.0846920000000004</v>
      </c>
    </row>
    <row r="2025" spans="1:7" x14ac:dyDescent="0.2">
      <c r="A2025">
        <f t="shared" si="62"/>
        <v>21608.37878418</v>
      </c>
      <c r="B2025">
        <v>23621.685546879999</v>
      </c>
      <c r="C2025">
        <v>105.83911895999999</v>
      </c>
      <c r="D2025">
        <v>24.26740646</v>
      </c>
      <c r="E2025">
        <v>0.24340427000000001</v>
      </c>
      <c r="F2025">
        <v>-2.3455467200000002</v>
      </c>
      <c r="G2025">
        <f t="shared" si="63"/>
        <v>8.0420284200000012</v>
      </c>
    </row>
    <row r="2026" spans="1:7" x14ac:dyDescent="0.2">
      <c r="A2026">
        <f t="shared" si="62"/>
        <v>21608.408081050002</v>
      </c>
      <c r="B2026">
        <v>23621.71484375</v>
      </c>
      <c r="C2026">
        <v>105.56909942999999</v>
      </c>
      <c r="D2026">
        <v>24.20874405</v>
      </c>
      <c r="E2026">
        <v>0.24281588000000001</v>
      </c>
      <c r="F2026">
        <v>-2.3253705500000001</v>
      </c>
      <c r="G2026">
        <f t="shared" si="63"/>
        <v>7.983366010000001</v>
      </c>
    </row>
    <row r="2027" spans="1:7" x14ac:dyDescent="0.2">
      <c r="A2027">
        <f t="shared" si="62"/>
        <v>21608.43737793</v>
      </c>
      <c r="B2027">
        <v>23621.744140629999</v>
      </c>
      <c r="C2027">
        <v>104.75815582</v>
      </c>
      <c r="D2027">
        <v>24.128751749999999</v>
      </c>
      <c r="E2027">
        <v>0.24201355999999999</v>
      </c>
      <c r="F2027">
        <v>-2.3252050899999999</v>
      </c>
      <c r="G2027">
        <f t="shared" si="63"/>
        <v>7.9033737100000003</v>
      </c>
    </row>
    <row r="2028" spans="1:7" x14ac:dyDescent="0.2">
      <c r="A2028">
        <f t="shared" si="62"/>
        <v>21608.46862793</v>
      </c>
      <c r="B2028">
        <v>23621.775390629999</v>
      </c>
      <c r="C2028">
        <v>104.55050659</v>
      </c>
      <c r="D2028">
        <v>24.038091659999999</v>
      </c>
      <c r="E2028">
        <v>0.24110422000000001</v>
      </c>
      <c r="F2028">
        <v>-2.28898001</v>
      </c>
      <c r="G2028">
        <f t="shared" si="63"/>
        <v>7.8127136200000002</v>
      </c>
    </row>
    <row r="2029" spans="1:7" x14ac:dyDescent="0.2">
      <c r="A2029">
        <f t="shared" si="62"/>
        <v>21608.497924800002</v>
      </c>
      <c r="B2029">
        <v>23621.8046875</v>
      </c>
      <c r="C2029">
        <v>104.06291199</v>
      </c>
      <c r="D2029">
        <v>23.955430979999999</v>
      </c>
      <c r="E2029">
        <v>0.24027513</v>
      </c>
      <c r="F2029">
        <v>-2.2721335900000001</v>
      </c>
      <c r="G2029">
        <f t="shared" si="63"/>
        <v>7.7300529400000002</v>
      </c>
    </row>
    <row r="2030" spans="1:7" x14ac:dyDescent="0.2">
      <c r="A2030">
        <f t="shared" si="62"/>
        <v>21608.529174800002</v>
      </c>
      <c r="B2030">
        <v>23621.8359375</v>
      </c>
      <c r="C2030">
        <v>103.72463226000001</v>
      </c>
      <c r="D2030">
        <v>23.934099199999999</v>
      </c>
      <c r="E2030">
        <v>0.24006116</v>
      </c>
      <c r="F2030">
        <v>-2.2760608200000001</v>
      </c>
      <c r="G2030">
        <f t="shared" si="63"/>
        <v>7.7087211599999996</v>
      </c>
    </row>
    <row r="2031" spans="1:7" x14ac:dyDescent="0.2">
      <c r="A2031">
        <f t="shared" si="62"/>
        <v>21608.55847168</v>
      </c>
      <c r="B2031">
        <v>23621.865234379999</v>
      </c>
      <c r="C2031">
        <v>103.24832153</v>
      </c>
      <c r="D2031">
        <v>23.843441009999999</v>
      </c>
      <c r="E2031">
        <v>0.23915186999999999</v>
      </c>
      <c r="F2031">
        <v>-2.2464046500000001</v>
      </c>
      <c r="G2031">
        <f t="shared" si="63"/>
        <v>7.6180629700000004</v>
      </c>
    </row>
    <row r="2032" spans="1:7" x14ac:dyDescent="0.2">
      <c r="A2032">
        <f t="shared" si="62"/>
        <v>21608.587768550002</v>
      </c>
      <c r="B2032">
        <v>23621.89453125</v>
      </c>
      <c r="C2032">
        <v>102.82705688</v>
      </c>
      <c r="D2032">
        <v>23.79277802</v>
      </c>
      <c r="E2032">
        <v>0.23864371000000001</v>
      </c>
      <c r="F2032">
        <v>-2.2477009300000002</v>
      </c>
      <c r="G2032">
        <f t="shared" si="63"/>
        <v>7.5673999800000011</v>
      </c>
    </row>
    <row r="2033" spans="1:7" x14ac:dyDescent="0.2">
      <c r="A2033">
        <f t="shared" si="62"/>
        <v>21608.619018550002</v>
      </c>
      <c r="B2033">
        <v>23621.92578125</v>
      </c>
      <c r="C2033">
        <v>102.41968536</v>
      </c>
      <c r="D2033">
        <v>23.694118499999998</v>
      </c>
      <c r="E2033">
        <v>0.23765412999999999</v>
      </c>
      <c r="F2033">
        <v>-2.1989424199999998</v>
      </c>
      <c r="G2033">
        <f t="shared" si="63"/>
        <v>7.4687404599999994</v>
      </c>
    </row>
    <row r="2034" spans="1:7" x14ac:dyDescent="0.2">
      <c r="A2034">
        <f t="shared" si="62"/>
        <v>21608.64831543</v>
      </c>
      <c r="B2034">
        <v>23621.955078129999</v>
      </c>
      <c r="C2034">
        <v>102.11521148999999</v>
      </c>
      <c r="D2034">
        <v>23.640789030000001</v>
      </c>
      <c r="E2034">
        <v>0.23711924000000001</v>
      </c>
      <c r="F2034">
        <v>-2.2113959799999998</v>
      </c>
      <c r="G2034">
        <f t="shared" si="63"/>
        <v>7.4154109900000016</v>
      </c>
    </row>
    <row r="2035" spans="1:7" x14ac:dyDescent="0.2">
      <c r="A2035">
        <f t="shared" si="62"/>
        <v>21608.677612300002</v>
      </c>
      <c r="B2035">
        <v>23621.984375</v>
      </c>
      <c r="C2035">
        <v>101.47507477000001</v>
      </c>
      <c r="D2035">
        <v>23.606126790000001</v>
      </c>
      <c r="E2035">
        <v>0.23677158000000001</v>
      </c>
      <c r="F2035">
        <v>-2.2320475599999998</v>
      </c>
      <c r="G2035">
        <f t="shared" si="63"/>
        <v>7.3807487500000022</v>
      </c>
    </row>
    <row r="2036" spans="1:7" x14ac:dyDescent="0.2">
      <c r="A2036">
        <f t="shared" si="62"/>
        <v>21608.708862300002</v>
      </c>
      <c r="B2036">
        <v>23622.015625</v>
      </c>
      <c r="C2036">
        <v>101.07667542</v>
      </c>
      <c r="D2036">
        <v>23.510133740000001</v>
      </c>
      <c r="E2036">
        <v>0.23580876000000001</v>
      </c>
      <c r="F2036">
        <v>-2.2605218900000001</v>
      </c>
      <c r="G2036">
        <f t="shared" si="63"/>
        <v>7.2847557000000016</v>
      </c>
    </row>
    <row r="2037" spans="1:7" x14ac:dyDescent="0.2">
      <c r="A2037">
        <f t="shared" si="62"/>
        <v>21608.73815918</v>
      </c>
      <c r="B2037">
        <v>23622.044921879999</v>
      </c>
      <c r="C2037">
        <v>100.82855988</v>
      </c>
      <c r="D2037">
        <v>23.462137219999999</v>
      </c>
      <c r="E2037">
        <v>0.23532734999999999</v>
      </c>
      <c r="F2037">
        <v>-2.2756175999999999</v>
      </c>
      <c r="G2037">
        <f t="shared" si="63"/>
        <v>7.23675918</v>
      </c>
    </row>
    <row r="2038" spans="1:7" x14ac:dyDescent="0.2">
      <c r="A2038">
        <f t="shared" si="62"/>
        <v>21608.767456050002</v>
      </c>
      <c r="B2038">
        <v>23622.07421875</v>
      </c>
      <c r="C2038">
        <v>100.42533874999999</v>
      </c>
      <c r="D2038">
        <v>23.3741436</v>
      </c>
      <c r="E2038">
        <v>0.23444477</v>
      </c>
      <c r="F2038">
        <v>-2.2362613699999998</v>
      </c>
      <c r="G2038">
        <f t="shared" si="63"/>
        <v>7.1487655600000011</v>
      </c>
    </row>
    <row r="2039" spans="1:7" x14ac:dyDescent="0.2">
      <c r="A2039">
        <f t="shared" si="62"/>
        <v>21608.798706050002</v>
      </c>
      <c r="B2039">
        <v>23622.10546875</v>
      </c>
      <c r="C2039">
        <v>100.01828766</v>
      </c>
      <c r="D2039">
        <v>23.315483090000001</v>
      </c>
      <c r="E2039">
        <v>0.23385639</v>
      </c>
      <c r="F2039">
        <v>-2.2661817100000001</v>
      </c>
      <c r="G2039">
        <f t="shared" si="63"/>
        <v>7.0901050500000018</v>
      </c>
    </row>
    <row r="2040" spans="1:7" x14ac:dyDescent="0.2">
      <c r="A2040">
        <f t="shared" si="62"/>
        <v>21608.82800293</v>
      </c>
      <c r="B2040">
        <v>23622.134765629999</v>
      </c>
      <c r="C2040">
        <v>99.454353330000004</v>
      </c>
      <c r="D2040">
        <v>23.251487730000001</v>
      </c>
      <c r="E2040">
        <v>0.23321451000000001</v>
      </c>
      <c r="F2040">
        <v>-2.2669637200000001</v>
      </c>
      <c r="G2040">
        <f t="shared" si="63"/>
        <v>7.026109690000002</v>
      </c>
    </row>
    <row r="2041" spans="1:7" x14ac:dyDescent="0.2">
      <c r="A2041">
        <f t="shared" si="62"/>
        <v>21608.85925293</v>
      </c>
      <c r="B2041">
        <v>23622.166015629999</v>
      </c>
      <c r="C2041">
        <v>99.119628910000003</v>
      </c>
      <c r="D2041">
        <v>23.131496429999999</v>
      </c>
      <c r="E2041">
        <v>0.23201099</v>
      </c>
      <c r="F2041">
        <v>-2.2571482700000001</v>
      </c>
      <c r="G2041">
        <f t="shared" si="63"/>
        <v>6.9061183899999996</v>
      </c>
    </row>
    <row r="2042" spans="1:7" x14ac:dyDescent="0.2">
      <c r="A2042">
        <f t="shared" si="62"/>
        <v>21608.888549800002</v>
      </c>
      <c r="B2042">
        <v>23622.1953125</v>
      </c>
      <c r="C2042">
        <v>98.85189819</v>
      </c>
      <c r="D2042">
        <v>23.10749817</v>
      </c>
      <c r="E2042">
        <v>0.23177028999999999</v>
      </c>
      <c r="F2042">
        <v>-2.2305584000000001</v>
      </c>
      <c r="G2042">
        <f t="shared" si="63"/>
        <v>6.8821201300000006</v>
      </c>
    </row>
    <row r="2043" spans="1:7" x14ac:dyDescent="0.2">
      <c r="A2043">
        <f t="shared" si="62"/>
        <v>21608.91784668</v>
      </c>
      <c r="B2043">
        <v>23622.224609379999</v>
      </c>
      <c r="C2043">
        <v>98.349121089999997</v>
      </c>
      <c r="D2043">
        <v>23.051504139999999</v>
      </c>
      <c r="E2043">
        <v>0.23120867000000001</v>
      </c>
      <c r="F2043">
        <v>-2.1773428899999998</v>
      </c>
      <c r="G2043">
        <f t="shared" si="63"/>
        <v>6.8261260999999998</v>
      </c>
    </row>
    <row r="2044" spans="1:7" x14ac:dyDescent="0.2">
      <c r="A2044">
        <f t="shared" si="62"/>
        <v>21608.94909668</v>
      </c>
      <c r="B2044">
        <v>23622.255859379999</v>
      </c>
      <c r="C2044">
        <v>98.191398620000001</v>
      </c>
      <c r="D2044">
        <v>22.974176409999998</v>
      </c>
      <c r="E2044">
        <v>0.23043306</v>
      </c>
      <c r="F2044">
        <v>-2.1467168299999999</v>
      </c>
      <c r="G2044">
        <f t="shared" si="63"/>
        <v>6.7487983699999994</v>
      </c>
    </row>
    <row r="2045" spans="1:7" x14ac:dyDescent="0.2">
      <c r="A2045">
        <f t="shared" si="62"/>
        <v>21608.978393550002</v>
      </c>
      <c r="B2045">
        <v>23622.28515625</v>
      </c>
      <c r="C2045">
        <v>97.676536560000002</v>
      </c>
      <c r="D2045">
        <v>22.899515149999999</v>
      </c>
      <c r="E2045">
        <v>0.22968420000000001</v>
      </c>
      <c r="F2045">
        <v>-2.0937361700000001</v>
      </c>
      <c r="G2045">
        <f t="shared" si="63"/>
        <v>6.6741371100000002</v>
      </c>
    </row>
    <row r="2046" spans="1:7" x14ac:dyDescent="0.2">
      <c r="A2046">
        <f t="shared" si="62"/>
        <v>21609.00769043</v>
      </c>
      <c r="B2046">
        <v>23622.314453129999</v>
      </c>
      <c r="C2046">
        <v>97.471328740000004</v>
      </c>
      <c r="D2046">
        <v>22.846185680000001</v>
      </c>
      <c r="E2046">
        <v>0.2291493</v>
      </c>
      <c r="F2046">
        <v>-2.0884396999999999</v>
      </c>
      <c r="G2046">
        <f t="shared" si="63"/>
        <v>6.6208076400000024</v>
      </c>
    </row>
    <row r="2047" spans="1:7" x14ac:dyDescent="0.2">
      <c r="A2047">
        <f t="shared" si="62"/>
        <v>21609.03894043</v>
      </c>
      <c r="B2047">
        <v>23622.345703129999</v>
      </c>
      <c r="C2047">
        <v>96.814147950000006</v>
      </c>
      <c r="D2047">
        <v>22.79818916</v>
      </c>
      <c r="E2047">
        <v>0.22866789000000001</v>
      </c>
      <c r="F2047">
        <v>-2.0767049800000001</v>
      </c>
      <c r="G2047">
        <f t="shared" si="63"/>
        <v>6.5728111200000008</v>
      </c>
    </row>
    <row r="2048" spans="1:7" x14ac:dyDescent="0.2">
      <c r="A2048">
        <f t="shared" si="62"/>
        <v>21609.068237300002</v>
      </c>
      <c r="B2048">
        <v>23622.375</v>
      </c>
      <c r="C2048">
        <v>96.385688779999995</v>
      </c>
      <c r="D2048">
        <v>22.736862179999999</v>
      </c>
      <c r="E2048">
        <v>0.22805278000000001</v>
      </c>
      <c r="F2048">
        <v>-2.0535821900000002</v>
      </c>
      <c r="G2048">
        <f t="shared" si="63"/>
        <v>6.5114841400000003</v>
      </c>
    </row>
    <row r="2049" spans="1:7" x14ac:dyDescent="0.2">
      <c r="A2049">
        <f t="shared" si="62"/>
        <v>21609.09753418</v>
      </c>
      <c r="B2049">
        <v>23622.404296879999</v>
      </c>
      <c r="C2049">
        <v>96.149673460000002</v>
      </c>
      <c r="D2049">
        <v>22.678199769999999</v>
      </c>
      <c r="E2049">
        <v>0.22746437999999999</v>
      </c>
      <c r="F2049">
        <v>-2.04265666</v>
      </c>
      <c r="G2049">
        <f t="shared" si="63"/>
        <v>6.4528217300000001</v>
      </c>
    </row>
    <row r="2050" spans="1:7" x14ac:dyDescent="0.2">
      <c r="A2050">
        <f t="shared" si="62"/>
        <v>21609.12878418</v>
      </c>
      <c r="B2050">
        <v>23622.435546879999</v>
      </c>
      <c r="C2050">
        <v>95.99421692</v>
      </c>
      <c r="D2050">
        <v>22.60353851</v>
      </c>
      <c r="E2050">
        <v>0.22671552</v>
      </c>
      <c r="F2050">
        <v>-2.0352547200000002</v>
      </c>
      <c r="G2050">
        <f t="shared" si="63"/>
        <v>6.378160470000001</v>
      </c>
    </row>
    <row r="2051" spans="1:7" x14ac:dyDescent="0.2">
      <c r="A2051">
        <f t="shared" ref="A2051:A2114" si="64">B2051-$B$2</f>
        <v>21609.158081050002</v>
      </c>
      <c r="B2051">
        <v>23622.46484375</v>
      </c>
      <c r="C2051">
        <v>95.457725519999997</v>
      </c>
      <c r="D2051">
        <v>22.534210210000001</v>
      </c>
      <c r="E2051">
        <v>0.22602016</v>
      </c>
      <c r="F2051">
        <v>-2.0367667699999998</v>
      </c>
      <c r="G2051">
        <f t="shared" ref="G2051:G2114" si="65">D2051-$D$2</f>
        <v>6.3088321700000023</v>
      </c>
    </row>
    <row r="2052" spans="1:7" x14ac:dyDescent="0.2">
      <c r="A2052">
        <f t="shared" si="64"/>
        <v>21609.18737793</v>
      </c>
      <c r="B2052">
        <v>23622.494140629999</v>
      </c>
      <c r="C2052">
        <v>95.034019470000004</v>
      </c>
      <c r="D2052">
        <v>22.47288322</v>
      </c>
      <c r="E2052">
        <v>0.22540504</v>
      </c>
      <c r="F2052">
        <v>-2.04391766</v>
      </c>
      <c r="G2052">
        <f t="shared" si="65"/>
        <v>6.247505180000001</v>
      </c>
    </row>
    <row r="2053" spans="1:7" x14ac:dyDescent="0.2">
      <c r="A2053">
        <f t="shared" si="64"/>
        <v>21609.21862793</v>
      </c>
      <c r="B2053">
        <v>23622.525390629999</v>
      </c>
      <c r="C2053">
        <v>94.57012177</v>
      </c>
      <c r="D2053">
        <v>22.430219650000002</v>
      </c>
      <c r="E2053">
        <v>0.22497712</v>
      </c>
      <c r="F2053">
        <v>-2.0529744600000002</v>
      </c>
      <c r="G2053">
        <f t="shared" si="65"/>
        <v>6.2048416100000026</v>
      </c>
    </row>
    <row r="2054" spans="1:7" x14ac:dyDescent="0.2">
      <c r="A2054">
        <f t="shared" si="64"/>
        <v>21609.247924800002</v>
      </c>
      <c r="B2054">
        <v>23622.5546875</v>
      </c>
      <c r="C2054">
        <v>94.279899599999993</v>
      </c>
      <c r="D2054">
        <v>22.374223709999999</v>
      </c>
      <c r="E2054">
        <v>0.22441548</v>
      </c>
      <c r="F2054">
        <v>-2.04352307</v>
      </c>
      <c r="G2054">
        <f t="shared" si="65"/>
        <v>6.14884567</v>
      </c>
    </row>
    <row r="2055" spans="1:7" x14ac:dyDescent="0.2">
      <c r="A2055">
        <f t="shared" si="64"/>
        <v>21609.279174800002</v>
      </c>
      <c r="B2055">
        <v>23622.5859375</v>
      </c>
      <c r="C2055">
        <v>93.95920563</v>
      </c>
      <c r="D2055">
        <v>22.296895979999999</v>
      </c>
      <c r="E2055">
        <v>0.22363988000000001</v>
      </c>
      <c r="F2055">
        <v>-1.99957812</v>
      </c>
      <c r="G2055">
        <f t="shared" si="65"/>
        <v>6.0715179399999997</v>
      </c>
    </row>
    <row r="2056" spans="1:7" x14ac:dyDescent="0.2">
      <c r="A2056">
        <f t="shared" si="64"/>
        <v>21609.30847168</v>
      </c>
      <c r="B2056">
        <v>23622.615234379999</v>
      </c>
      <c r="C2056">
        <v>93.623954769999997</v>
      </c>
      <c r="D2056">
        <v>22.227569580000001</v>
      </c>
      <c r="E2056">
        <v>0.22294453</v>
      </c>
      <c r="F2056">
        <v>-1.9778229000000001</v>
      </c>
      <c r="G2056">
        <f t="shared" si="65"/>
        <v>6.0021915400000019</v>
      </c>
    </row>
    <row r="2057" spans="1:7" x14ac:dyDescent="0.2">
      <c r="A2057">
        <f t="shared" si="64"/>
        <v>21609.337768550002</v>
      </c>
      <c r="B2057">
        <v>23622.64453125</v>
      </c>
      <c r="C2057">
        <v>93.34187317</v>
      </c>
      <c r="D2057">
        <v>22.19290543</v>
      </c>
      <c r="E2057">
        <v>0.22259683999999999</v>
      </c>
      <c r="F2057">
        <v>-1.97598732</v>
      </c>
      <c r="G2057">
        <f t="shared" si="65"/>
        <v>5.9675273900000008</v>
      </c>
    </row>
    <row r="2058" spans="1:7" x14ac:dyDescent="0.2">
      <c r="A2058">
        <f t="shared" si="64"/>
        <v>21609.369018550002</v>
      </c>
      <c r="B2058">
        <v>23622.67578125</v>
      </c>
      <c r="C2058">
        <v>92.846939090000006</v>
      </c>
      <c r="D2058">
        <v>22.112911220000001</v>
      </c>
      <c r="E2058">
        <v>0.22179449000000001</v>
      </c>
      <c r="F2058">
        <v>-1.96951246</v>
      </c>
      <c r="G2058">
        <f t="shared" si="65"/>
        <v>5.8875331800000019</v>
      </c>
    </row>
    <row r="2059" spans="1:7" x14ac:dyDescent="0.2">
      <c r="A2059">
        <f t="shared" si="64"/>
        <v>21609.39831543</v>
      </c>
      <c r="B2059">
        <v>23622.705078129999</v>
      </c>
      <c r="C2059">
        <v>92.431137079999999</v>
      </c>
      <c r="D2059">
        <v>22.054248810000001</v>
      </c>
      <c r="E2059">
        <v>0.22120609999999999</v>
      </c>
      <c r="F2059">
        <v>-1.9635467499999999</v>
      </c>
      <c r="G2059">
        <f t="shared" si="65"/>
        <v>5.8288707700000018</v>
      </c>
    </row>
    <row r="2060" spans="1:7" x14ac:dyDescent="0.2">
      <c r="A2060">
        <f t="shared" si="64"/>
        <v>21609.427612300002</v>
      </c>
      <c r="B2060">
        <v>23622.734375</v>
      </c>
      <c r="C2060">
        <v>91.991096499999998</v>
      </c>
      <c r="D2060">
        <v>22.016918180000001</v>
      </c>
      <c r="E2060">
        <v>0.22083168</v>
      </c>
      <c r="F2060">
        <v>-1.9697947499999999</v>
      </c>
      <c r="G2060">
        <f t="shared" si="65"/>
        <v>5.7915401400000022</v>
      </c>
    </row>
    <row r="2061" spans="1:7" x14ac:dyDescent="0.2">
      <c r="A2061">
        <f t="shared" si="64"/>
        <v>21609.458862300002</v>
      </c>
      <c r="B2061">
        <v>23622.765625</v>
      </c>
      <c r="C2061">
        <v>91.869270319999998</v>
      </c>
      <c r="D2061">
        <v>21.960922239999999</v>
      </c>
      <c r="E2061">
        <v>0.22027002000000001</v>
      </c>
      <c r="F2061">
        <v>-1.9626907099999999</v>
      </c>
      <c r="G2061">
        <f t="shared" si="65"/>
        <v>5.7355441999999996</v>
      </c>
    </row>
    <row r="2062" spans="1:7" x14ac:dyDescent="0.2">
      <c r="A2062">
        <f t="shared" si="64"/>
        <v>21609.48815918</v>
      </c>
      <c r="B2062">
        <v>23622.794921879999</v>
      </c>
      <c r="C2062">
        <v>91.531890869999998</v>
      </c>
      <c r="D2062">
        <v>21.864931110000001</v>
      </c>
      <c r="E2062">
        <v>0.21930722999999999</v>
      </c>
      <c r="F2062">
        <v>-1.92778516</v>
      </c>
      <c r="G2062">
        <f t="shared" si="65"/>
        <v>5.6395530700000016</v>
      </c>
    </row>
    <row r="2063" spans="1:7" x14ac:dyDescent="0.2">
      <c r="A2063">
        <f t="shared" si="64"/>
        <v>21609.517456050002</v>
      </c>
      <c r="B2063">
        <v>23622.82421875</v>
      </c>
      <c r="C2063">
        <v>91.056205750000004</v>
      </c>
      <c r="D2063">
        <v>21.854265210000001</v>
      </c>
      <c r="E2063">
        <v>0.21920025000000001</v>
      </c>
      <c r="F2063">
        <v>-1.93304634</v>
      </c>
      <c r="G2063">
        <f t="shared" si="65"/>
        <v>5.6288871700000023</v>
      </c>
    </row>
    <row r="2064" spans="1:7" x14ac:dyDescent="0.2">
      <c r="A2064">
        <f t="shared" si="64"/>
        <v>21609.548706050002</v>
      </c>
      <c r="B2064">
        <v>23622.85546875</v>
      </c>
      <c r="C2064">
        <v>90.820098880000003</v>
      </c>
      <c r="D2064">
        <v>21.779603959999999</v>
      </c>
      <c r="E2064">
        <v>0.21845138</v>
      </c>
      <c r="F2064">
        <v>-1.91552627</v>
      </c>
      <c r="G2064">
        <f t="shared" si="65"/>
        <v>5.5542259200000004</v>
      </c>
    </row>
    <row r="2065" spans="1:7" x14ac:dyDescent="0.2">
      <c r="A2065">
        <f t="shared" si="64"/>
        <v>21609.57800293</v>
      </c>
      <c r="B2065">
        <v>23622.884765629999</v>
      </c>
      <c r="C2065">
        <v>90.373641969999994</v>
      </c>
      <c r="D2065">
        <v>21.686277390000001</v>
      </c>
      <c r="E2065">
        <v>0.21751532000000001</v>
      </c>
      <c r="F2065">
        <v>-1.8924154</v>
      </c>
      <c r="G2065">
        <f t="shared" si="65"/>
        <v>5.4608993500000018</v>
      </c>
    </row>
    <row r="2066" spans="1:7" x14ac:dyDescent="0.2">
      <c r="A2066">
        <f t="shared" si="64"/>
        <v>21609.60925293</v>
      </c>
      <c r="B2066">
        <v>23622.916015629999</v>
      </c>
      <c r="C2066">
        <v>89.989349369999999</v>
      </c>
      <c r="D2066">
        <v>21.66228104</v>
      </c>
      <c r="E2066">
        <v>0.21727462</v>
      </c>
      <c r="F2066">
        <v>-1.88618076</v>
      </c>
      <c r="G2066">
        <f t="shared" si="65"/>
        <v>5.4369030000000009</v>
      </c>
    </row>
    <row r="2067" spans="1:7" x14ac:dyDescent="0.2">
      <c r="A2067">
        <f t="shared" si="64"/>
        <v>21609.638549800002</v>
      </c>
      <c r="B2067">
        <v>23622.9453125</v>
      </c>
      <c r="C2067">
        <v>89.595382689999994</v>
      </c>
      <c r="D2067">
        <v>21.59828568</v>
      </c>
      <c r="E2067">
        <v>0.21663275000000001</v>
      </c>
      <c r="F2067">
        <v>-1.87847483</v>
      </c>
      <c r="G2067">
        <f t="shared" si="65"/>
        <v>5.3729076400000011</v>
      </c>
    </row>
    <row r="2068" spans="1:7" x14ac:dyDescent="0.2">
      <c r="A2068">
        <f t="shared" si="64"/>
        <v>21609.66784668</v>
      </c>
      <c r="B2068">
        <v>23622.974609379999</v>
      </c>
      <c r="C2068">
        <v>89.298149109999997</v>
      </c>
      <c r="D2068">
        <v>21.539623259999999</v>
      </c>
      <c r="E2068">
        <v>0.21604437000000001</v>
      </c>
      <c r="F2068">
        <v>-1.8825860000000001</v>
      </c>
      <c r="G2068">
        <f t="shared" si="65"/>
        <v>5.3142452200000001</v>
      </c>
    </row>
    <row r="2069" spans="1:7" x14ac:dyDescent="0.2">
      <c r="A2069">
        <f t="shared" si="64"/>
        <v>21609.69909668</v>
      </c>
      <c r="B2069">
        <v>23623.005859379999</v>
      </c>
      <c r="C2069">
        <v>88.903549190000007</v>
      </c>
      <c r="D2069">
        <v>21.504959110000001</v>
      </c>
      <c r="E2069">
        <v>0.21569668</v>
      </c>
      <c r="F2069">
        <v>-1.87981033</v>
      </c>
      <c r="G2069">
        <f t="shared" si="65"/>
        <v>5.2795810700000025</v>
      </c>
    </row>
    <row r="2070" spans="1:7" x14ac:dyDescent="0.2">
      <c r="A2070">
        <f t="shared" si="64"/>
        <v>21609.728393550002</v>
      </c>
      <c r="B2070">
        <v>23623.03515625</v>
      </c>
      <c r="C2070">
        <v>88.626274109999997</v>
      </c>
      <c r="D2070">
        <v>21.43829727</v>
      </c>
      <c r="E2070">
        <v>0.21502805</v>
      </c>
      <c r="F2070">
        <v>-1.89464831</v>
      </c>
      <c r="G2070">
        <f t="shared" si="65"/>
        <v>5.2129192300000007</v>
      </c>
    </row>
    <row r="2071" spans="1:7" x14ac:dyDescent="0.2">
      <c r="A2071">
        <f t="shared" si="64"/>
        <v>21609.75769043</v>
      </c>
      <c r="B2071">
        <v>23623.064453129999</v>
      </c>
      <c r="C2071">
        <v>88.289787290000007</v>
      </c>
      <c r="D2071">
        <v>21.395635599999999</v>
      </c>
      <c r="E2071">
        <v>0.21460014999999999</v>
      </c>
      <c r="F2071">
        <v>-1.87086153</v>
      </c>
      <c r="G2071">
        <f t="shared" si="65"/>
        <v>5.1702575599999996</v>
      </c>
    </row>
    <row r="2072" spans="1:7" x14ac:dyDescent="0.2">
      <c r="A2072">
        <f t="shared" si="64"/>
        <v>21609.78894043</v>
      </c>
      <c r="B2072">
        <v>23623.095703129999</v>
      </c>
      <c r="C2072">
        <v>87.972679139999997</v>
      </c>
      <c r="D2072">
        <v>21.323640820000001</v>
      </c>
      <c r="E2072">
        <v>0.21387803999999999</v>
      </c>
      <c r="F2072">
        <v>-1.8380755200000001</v>
      </c>
      <c r="G2072">
        <f t="shared" si="65"/>
        <v>5.0982627800000024</v>
      </c>
    </row>
    <row r="2073" spans="1:7" x14ac:dyDescent="0.2">
      <c r="A2073">
        <f t="shared" si="64"/>
        <v>21609.818237300002</v>
      </c>
      <c r="B2073">
        <v>23623.125</v>
      </c>
      <c r="C2073">
        <v>87.469688419999997</v>
      </c>
      <c r="D2073">
        <v>21.264978410000001</v>
      </c>
      <c r="E2073">
        <v>0.21328965</v>
      </c>
      <c r="F2073">
        <v>-1.84026957</v>
      </c>
      <c r="G2073">
        <f t="shared" si="65"/>
        <v>5.0396003700000023</v>
      </c>
    </row>
    <row r="2074" spans="1:7" x14ac:dyDescent="0.2">
      <c r="A2074">
        <f t="shared" si="64"/>
        <v>21609.84753418</v>
      </c>
      <c r="B2074">
        <v>23623.154296879999</v>
      </c>
      <c r="C2074">
        <v>87.417724609999993</v>
      </c>
      <c r="D2074">
        <v>21.198316569999999</v>
      </c>
      <c r="E2074">
        <v>0.21262101999999999</v>
      </c>
      <c r="F2074">
        <v>-1.8387576299999999</v>
      </c>
      <c r="G2074">
        <f t="shared" si="65"/>
        <v>4.9729385300000004</v>
      </c>
    </row>
    <row r="2075" spans="1:7" x14ac:dyDescent="0.2">
      <c r="A2075">
        <f t="shared" si="64"/>
        <v>21609.87878418</v>
      </c>
      <c r="B2075">
        <v>23623.185546879999</v>
      </c>
      <c r="C2075">
        <v>86.922950740000005</v>
      </c>
      <c r="D2075">
        <v>21.126321789999999</v>
      </c>
      <c r="E2075">
        <v>0.21189891</v>
      </c>
      <c r="F2075">
        <v>-1.8345502600000001</v>
      </c>
      <c r="G2075">
        <f t="shared" si="65"/>
        <v>4.9009437499999997</v>
      </c>
    </row>
    <row r="2076" spans="1:7" x14ac:dyDescent="0.2">
      <c r="A2076">
        <f t="shared" si="64"/>
        <v>21609.908081050002</v>
      </c>
      <c r="B2076">
        <v>23623.21484375</v>
      </c>
      <c r="C2076">
        <v>86.465888980000003</v>
      </c>
      <c r="D2076">
        <v>21.091659549999999</v>
      </c>
      <c r="E2076">
        <v>0.21155125</v>
      </c>
      <c r="F2076">
        <v>-1.8420754699999999</v>
      </c>
      <c r="G2076">
        <f t="shared" si="65"/>
        <v>4.8662815100000003</v>
      </c>
    </row>
    <row r="2077" spans="1:7" x14ac:dyDescent="0.2">
      <c r="A2077">
        <f t="shared" si="64"/>
        <v>21609.93737793</v>
      </c>
      <c r="B2077">
        <v>23623.244140629999</v>
      </c>
      <c r="C2077">
        <v>86.177772520000005</v>
      </c>
      <c r="D2077">
        <v>21.08099365</v>
      </c>
      <c r="E2077">
        <v>0.21144425999999999</v>
      </c>
      <c r="F2077">
        <v>-1.84326696</v>
      </c>
      <c r="G2077">
        <f t="shared" si="65"/>
        <v>4.855615610000001</v>
      </c>
    </row>
    <row r="2078" spans="1:7" x14ac:dyDescent="0.2">
      <c r="A2078">
        <f t="shared" si="64"/>
        <v>21609.96862793</v>
      </c>
      <c r="B2078">
        <v>23623.275390629999</v>
      </c>
      <c r="C2078">
        <v>86.038352970000005</v>
      </c>
      <c r="D2078">
        <v>21.000999449999998</v>
      </c>
      <c r="E2078">
        <v>0.21064192000000001</v>
      </c>
      <c r="F2078">
        <v>-1.83371401</v>
      </c>
      <c r="G2078">
        <f t="shared" si="65"/>
        <v>4.7756214099999994</v>
      </c>
    </row>
    <row r="2079" spans="1:7" x14ac:dyDescent="0.2">
      <c r="A2079">
        <f t="shared" si="64"/>
        <v>21609.997924800002</v>
      </c>
      <c r="B2079">
        <v>23623.3046875</v>
      </c>
      <c r="C2079">
        <v>85.695037839999998</v>
      </c>
      <c r="D2079">
        <v>20.950336459999999</v>
      </c>
      <c r="E2079">
        <v>0.21013376</v>
      </c>
      <c r="F2079">
        <v>-1.8202470500000001</v>
      </c>
      <c r="G2079">
        <f t="shared" si="65"/>
        <v>4.7249584200000001</v>
      </c>
    </row>
    <row r="2080" spans="1:7" x14ac:dyDescent="0.2">
      <c r="A2080">
        <f t="shared" si="64"/>
        <v>21610.029174800002</v>
      </c>
      <c r="B2080">
        <v>23623.3359375</v>
      </c>
      <c r="C2080">
        <v>85.272804260000001</v>
      </c>
      <c r="D2080">
        <v>20.88900757</v>
      </c>
      <c r="E2080">
        <v>0.20951863000000001</v>
      </c>
      <c r="F2080">
        <v>-1.8151614700000001</v>
      </c>
      <c r="G2080">
        <f t="shared" si="65"/>
        <v>4.6636295300000015</v>
      </c>
    </row>
    <row r="2081" spans="1:7" x14ac:dyDescent="0.2">
      <c r="A2081">
        <f t="shared" si="64"/>
        <v>21610.05847168</v>
      </c>
      <c r="B2081">
        <v>23623.365234379999</v>
      </c>
      <c r="C2081">
        <v>84.833358759999996</v>
      </c>
      <c r="D2081">
        <v>20.833013529999999</v>
      </c>
      <c r="E2081">
        <v>0.208957</v>
      </c>
      <c r="F2081">
        <v>-1.8439102199999999</v>
      </c>
      <c r="G2081">
        <f t="shared" si="65"/>
        <v>4.6076354899999998</v>
      </c>
    </row>
    <row r="2082" spans="1:7" x14ac:dyDescent="0.2">
      <c r="A2082">
        <f t="shared" si="64"/>
        <v>21610.087768550002</v>
      </c>
      <c r="B2082">
        <v>23623.39453125</v>
      </c>
      <c r="C2082">
        <v>84.578147889999997</v>
      </c>
      <c r="D2082">
        <v>20.75835228</v>
      </c>
      <c r="E2082">
        <v>0.20820814000000001</v>
      </c>
      <c r="F2082">
        <v>-1.8527750999999999</v>
      </c>
      <c r="G2082">
        <f t="shared" si="65"/>
        <v>4.5329742400000015</v>
      </c>
    </row>
    <row r="2083" spans="1:7" x14ac:dyDescent="0.2">
      <c r="A2083">
        <f t="shared" si="64"/>
        <v>21610.119018550002</v>
      </c>
      <c r="B2083">
        <v>23623.42578125</v>
      </c>
      <c r="C2083">
        <v>84.336120609999995</v>
      </c>
      <c r="D2083">
        <v>20.69968987</v>
      </c>
      <c r="E2083">
        <v>0.20761975999999999</v>
      </c>
      <c r="F2083">
        <v>-1.8665949100000001</v>
      </c>
      <c r="G2083">
        <f t="shared" si="65"/>
        <v>4.4743118300000013</v>
      </c>
    </row>
    <row r="2084" spans="1:7" x14ac:dyDescent="0.2">
      <c r="A2084">
        <f t="shared" si="64"/>
        <v>21610.14831543</v>
      </c>
      <c r="B2084">
        <v>23623.455078129999</v>
      </c>
      <c r="C2084">
        <v>84.048301699999996</v>
      </c>
      <c r="D2084">
        <v>20.646360399999999</v>
      </c>
      <c r="E2084">
        <v>0.20708484999999999</v>
      </c>
      <c r="F2084">
        <v>-1.83428514</v>
      </c>
      <c r="G2084">
        <f t="shared" si="65"/>
        <v>4.42098236</v>
      </c>
    </row>
    <row r="2085" spans="1:7" x14ac:dyDescent="0.2">
      <c r="A2085">
        <f t="shared" si="64"/>
        <v>21610.177612300002</v>
      </c>
      <c r="B2085">
        <v>23623.484375</v>
      </c>
      <c r="C2085">
        <v>83.775794980000001</v>
      </c>
      <c r="D2085">
        <v>20.60369682</v>
      </c>
      <c r="E2085">
        <v>0.20665692999999999</v>
      </c>
      <c r="F2085">
        <v>-1.8000299900000001</v>
      </c>
      <c r="G2085">
        <f t="shared" si="65"/>
        <v>4.3783187800000007</v>
      </c>
    </row>
    <row r="2086" spans="1:7" x14ac:dyDescent="0.2">
      <c r="A2086">
        <f t="shared" si="64"/>
        <v>21610.208862300002</v>
      </c>
      <c r="B2086">
        <v>23623.515625</v>
      </c>
      <c r="C2086">
        <v>83.475830079999994</v>
      </c>
      <c r="D2086">
        <v>20.563701630000001</v>
      </c>
      <c r="E2086">
        <v>0.20625578</v>
      </c>
      <c r="F2086">
        <v>-1.7551407800000001</v>
      </c>
      <c r="G2086">
        <f t="shared" si="65"/>
        <v>4.3383235900000017</v>
      </c>
    </row>
    <row r="2087" spans="1:7" x14ac:dyDescent="0.2">
      <c r="A2087">
        <f t="shared" si="64"/>
        <v>21610.23815918</v>
      </c>
      <c r="B2087">
        <v>23623.544921879999</v>
      </c>
      <c r="C2087">
        <v>83.061447139999999</v>
      </c>
      <c r="D2087">
        <v>20.49170685</v>
      </c>
      <c r="E2087">
        <v>0.20553367</v>
      </c>
      <c r="F2087">
        <v>-1.7158589399999999</v>
      </c>
      <c r="G2087">
        <f t="shared" si="65"/>
        <v>4.266328810000001</v>
      </c>
    </row>
    <row r="2088" spans="1:7" x14ac:dyDescent="0.2">
      <c r="A2088">
        <f t="shared" si="64"/>
        <v>21610.267456050002</v>
      </c>
      <c r="B2088">
        <v>23623.57421875</v>
      </c>
      <c r="C2088">
        <v>82.708663939999994</v>
      </c>
      <c r="D2088">
        <v>20.465042109999999</v>
      </c>
      <c r="E2088">
        <v>0.20526621</v>
      </c>
      <c r="F2088">
        <v>-1.6897746300000001</v>
      </c>
      <c r="G2088">
        <f t="shared" si="65"/>
        <v>4.2396640699999999</v>
      </c>
    </row>
    <row r="2089" spans="1:7" x14ac:dyDescent="0.2">
      <c r="A2089">
        <f t="shared" si="64"/>
        <v>21610.298706050002</v>
      </c>
      <c r="B2089">
        <v>23623.60546875</v>
      </c>
      <c r="C2089">
        <v>82.399284359999996</v>
      </c>
      <c r="D2089">
        <v>20.398380280000001</v>
      </c>
      <c r="E2089">
        <v>0.20459759</v>
      </c>
      <c r="F2089">
        <v>-1.6733353099999999</v>
      </c>
      <c r="G2089">
        <f t="shared" si="65"/>
        <v>4.1730022400000024</v>
      </c>
    </row>
    <row r="2090" spans="1:7" x14ac:dyDescent="0.2">
      <c r="A2090">
        <f t="shared" si="64"/>
        <v>21610.32800293</v>
      </c>
      <c r="B2090">
        <v>23623.634765629999</v>
      </c>
      <c r="C2090">
        <v>82.152542109999999</v>
      </c>
      <c r="D2090">
        <v>20.358383180000001</v>
      </c>
      <c r="E2090">
        <v>0.20419640999999999</v>
      </c>
      <c r="F2090">
        <v>-1.6906621500000001</v>
      </c>
      <c r="G2090">
        <f t="shared" si="65"/>
        <v>4.1330051400000016</v>
      </c>
    </row>
    <row r="2091" spans="1:7" x14ac:dyDescent="0.2">
      <c r="A2091">
        <f t="shared" si="64"/>
        <v>21610.35925293</v>
      </c>
      <c r="B2091">
        <v>23623.666015629999</v>
      </c>
      <c r="C2091">
        <v>81.853828429999993</v>
      </c>
      <c r="D2091">
        <v>20.29972076</v>
      </c>
      <c r="E2091">
        <v>0.20360802</v>
      </c>
      <c r="F2091">
        <v>-1.7167019800000001</v>
      </c>
      <c r="G2091">
        <f t="shared" si="65"/>
        <v>4.0743427200000006</v>
      </c>
    </row>
    <row r="2092" spans="1:7" x14ac:dyDescent="0.2">
      <c r="A2092">
        <f t="shared" si="64"/>
        <v>21610.388549800002</v>
      </c>
      <c r="B2092">
        <v>23623.6953125</v>
      </c>
      <c r="C2092">
        <v>81.515068049999996</v>
      </c>
      <c r="D2092">
        <v>20.249059679999998</v>
      </c>
      <c r="E2092">
        <v>0.20309989000000001</v>
      </c>
      <c r="F2092">
        <v>-1.7400413800000001</v>
      </c>
      <c r="G2092">
        <f t="shared" si="65"/>
        <v>4.0236816399999995</v>
      </c>
    </row>
    <row r="2093" spans="1:7" x14ac:dyDescent="0.2">
      <c r="A2093">
        <f t="shared" si="64"/>
        <v>21610.41784668</v>
      </c>
      <c r="B2093">
        <v>23623.724609379999</v>
      </c>
      <c r="C2093">
        <v>81.244873049999995</v>
      </c>
      <c r="D2093">
        <v>20.193063739999999</v>
      </c>
      <c r="E2093">
        <v>0.20253825</v>
      </c>
      <c r="F2093">
        <v>-1.7479309999999999</v>
      </c>
      <c r="G2093">
        <f t="shared" si="65"/>
        <v>3.9676857000000005</v>
      </c>
    </row>
    <row r="2094" spans="1:7" x14ac:dyDescent="0.2">
      <c r="A2094">
        <f t="shared" si="64"/>
        <v>21610.44909668</v>
      </c>
      <c r="B2094">
        <v>23623.755859379999</v>
      </c>
      <c r="C2094">
        <v>80.675292970000001</v>
      </c>
      <c r="D2094">
        <v>20.158399580000001</v>
      </c>
      <c r="E2094">
        <v>0.20219055999999999</v>
      </c>
      <c r="F2094">
        <v>-1.74723804</v>
      </c>
      <c r="G2094">
        <f t="shared" si="65"/>
        <v>3.9330215400000021</v>
      </c>
    </row>
    <row r="2095" spans="1:7" x14ac:dyDescent="0.2">
      <c r="A2095">
        <f t="shared" si="64"/>
        <v>21610.478393550002</v>
      </c>
      <c r="B2095">
        <v>23623.78515625</v>
      </c>
      <c r="C2095">
        <v>80.458816530000007</v>
      </c>
      <c r="D2095">
        <v>20.089071270000002</v>
      </c>
      <c r="E2095">
        <v>0.20149518999999999</v>
      </c>
      <c r="F2095">
        <v>-1.74561214</v>
      </c>
      <c r="G2095">
        <f t="shared" si="65"/>
        <v>3.8636932300000026</v>
      </c>
    </row>
    <row r="2096" spans="1:7" x14ac:dyDescent="0.2">
      <c r="A2096">
        <f t="shared" si="64"/>
        <v>21610.50769043</v>
      </c>
      <c r="B2096">
        <v>23623.814453129999</v>
      </c>
      <c r="C2096">
        <v>80.390594480000004</v>
      </c>
      <c r="D2096">
        <v>20.038408279999999</v>
      </c>
      <c r="E2096">
        <v>0.20098704000000001</v>
      </c>
      <c r="F2096">
        <v>-1.7098649699999999</v>
      </c>
      <c r="G2096">
        <f t="shared" si="65"/>
        <v>3.8130302399999998</v>
      </c>
    </row>
    <row r="2097" spans="1:7" x14ac:dyDescent="0.2">
      <c r="A2097">
        <f t="shared" si="64"/>
        <v>21610.53894043</v>
      </c>
      <c r="B2097">
        <v>23623.845703129999</v>
      </c>
      <c r="C2097">
        <v>80.131683350000003</v>
      </c>
      <c r="D2097">
        <v>19.96108246</v>
      </c>
      <c r="E2097">
        <v>0.20021145000000001</v>
      </c>
      <c r="F2097">
        <v>-1.6866657700000001</v>
      </c>
      <c r="G2097">
        <f t="shared" si="65"/>
        <v>3.7357044200000011</v>
      </c>
    </row>
    <row r="2098" spans="1:7" x14ac:dyDescent="0.2">
      <c r="A2098">
        <f t="shared" si="64"/>
        <v>21610.568237300002</v>
      </c>
      <c r="B2098">
        <v>23623.875</v>
      </c>
      <c r="C2098">
        <v>79.601730349999997</v>
      </c>
      <c r="D2098">
        <v>19.939750669999999</v>
      </c>
      <c r="E2098">
        <v>0.19999749999999999</v>
      </c>
      <c r="F2098">
        <v>-1.6932848700000001</v>
      </c>
      <c r="G2098">
        <f t="shared" si="65"/>
        <v>3.7143726299999997</v>
      </c>
    </row>
    <row r="2099" spans="1:7" x14ac:dyDescent="0.2">
      <c r="A2099">
        <f t="shared" si="64"/>
        <v>21610.59753418</v>
      </c>
      <c r="B2099">
        <v>23623.904296879999</v>
      </c>
      <c r="C2099">
        <v>79.079277039999994</v>
      </c>
      <c r="D2099">
        <v>19.88375473</v>
      </c>
      <c r="E2099">
        <v>0.19943585</v>
      </c>
      <c r="F2099">
        <v>-1.71174717</v>
      </c>
      <c r="G2099">
        <f t="shared" si="65"/>
        <v>3.6583766900000008</v>
      </c>
    </row>
    <row r="2100" spans="1:7" x14ac:dyDescent="0.2">
      <c r="A2100">
        <f t="shared" si="64"/>
        <v>21610.62878418</v>
      </c>
      <c r="B2100">
        <v>23623.935546879999</v>
      </c>
      <c r="C2100">
        <v>78.746887209999997</v>
      </c>
      <c r="D2100">
        <v>19.830425259999998</v>
      </c>
      <c r="E2100">
        <v>0.19890094999999999</v>
      </c>
      <c r="F2100">
        <v>-1.6978358</v>
      </c>
      <c r="G2100">
        <f t="shared" si="65"/>
        <v>3.6050472199999994</v>
      </c>
    </row>
    <row r="2101" spans="1:7" x14ac:dyDescent="0.2">
      <c r="A2101">
        <f t="shared" si="64"/>
        <v>21610.658081050002</v>
      </c>
      <c r="B2101">
        <v>23623.96484375</v>
      </c>
      <c r="C2101">
        <v>78.790016170000001</v>
      </c>
      <c r="D2101">
        <v>19.79309464</v>
      </c>
      <c r="E2101">
        <v>0.19852652000000001</v>
      </c>
      <c r="F2101">
        <v>-1.6832096599999999</v>
      </c>
      <c r="G2101">
        <f t="shared" si="65"/>
        <v>3.5677166000000007</v>
      </c>
    </row>
    <row r="2102" spans="1:7" x14ac:dyDescent="0.2">
      <c r="A2102">
        <f t="shared" si="64"/>
        <v>21610.68737793</v>
      </c>
      <c r="B2102">
        <v>23623.994140629999</v>
      </c>
      <c r="C2102">
        <v>78.311386110000001</v>
      </c>
      <c r="D2102">
        <v>19.785095210000001</v>
      </c>
      <c r="E2102">
        <v>0.19844629</v>
      </c>
      <c r="F2102">
        <v>-1.64565158</v>
      </c>
      <c r="G2102">
        <f t="shared" si="65"/>
        <v>3.5597171700000025</v>
      </c>
    </row>
    <row r="2103" spans="1:7" x14ac:dyDescent="0.2">
      <c r="A2103">
        <f t="shared" si="64"/>
        <v>21610.71862793</v>
      </c>
      <c r="B2103">
        <v>23624.025390629999</v>
      </c>
      <c r="C2103">
        <v>78.125984189999997</v>
      </c>
      <c r="D2103">
        <v>19.66243935</v>
      </c>
      <c r="E2103">
        <v>0.19721602999999999</v>
      </c>
      <c r="F2103">
        <v>-1.5953011500000001</v>
      </c>
      <c r="G2103">
        <f t="shared" si="65"/>
        <v>3.4370613100000007</v>
      </c>
    </row>
    <row r="2104" spans="1:7" x14ac:dyDescent="0.2">
      <c r="A2104">
        <f t="shared" si="64"/>
        <v>21610.747924800002</v>
      </c>
      <c r="B2104">
        <v>23624.0546875</v>
      </c>
      <c r="C2104">
        <v>77.743057250000007</v>
      </c>
      <c r="D2104">
        <v>19.635774609999999</v>
      </c>
      <c r="E2104">
        <v>0.19694859000000001</v>
      </c>
      <c r="F2104">
        <v>-1.5971996799999999</v>
      </c>
      <c r="G2104">
        <f t="shared" si="65"/>
        <v>3.4103965699999996</v>
      </c>
    </row>
    <row r="2105" spans="1:7" x14ac:dyDescent="0.2">
      <c r="A2105">
        <f t="shared" si="64"/>
        <v>21610.779174800002</v>
      </c>
      <c r="B2105">
        <v>23624.0859375</v>
      </c>
      <c r="C2105">
        <v>77.529693600000002</v>
      </c>
      <c r="D2105">
        <v>19.56111336</v>
      </c>
      <c r="E2105">
        <v>0.19619972999999999</v>
      </c>
      <c r="F2105">
        <v>-1.5899791700000001</v>
      </c>
      <c r="G2105">
        <f t="shared" si="65"/>
        <v>3.3357353200000013</v>
      </c>
    </row>
    <row r="2106" spans="1:7" x14ac:dyDescent="0.2">
      <c r="A2106">
        <f t="shared" si="64"/>
        <v>21610.80847168</v>
      </c>
      <c r="B2106">
        <v>23624.115234379999</v>
      </c>
      <c r="C2106">
        <v>77.417892460000004</v>
      </c>
      <c r="D2106">
        <v>19.526449199999998</v>
      </c>
      <c r="E2106">
        <v>0.19585204000000001</v>
      </c>
      <c r="F2106">
        <v>-1.5824832900000001</v>
      </c>
      <c r="G2106">
        <f t="shared" si="65"/>
        <v>3.3010711599999993</v>
      </c>
    </row>
    <row r="2107" spans="1:7" x14ac:dyDescent="0.2">
      <c r="A2107">
        <f t="shared" si="64"/>
        <v>21610.837768550002</v>
      </c>
      <c r="B2107">
        <v>23624.14453125</v>
      </c>
      <c r="C2107">
        <v>77.038787839999998</v>
      </c>
      <c r="D2107">
        <v>19.494451519999998</v>
      </c>
      <c r="E2107">
        <v>0.19553110000000001</v>
      </c>
      <c r="F2107">
        <v>-1.5429357299999999</v>
      </c>
      <c r="G2107">
        <f t="shared" si="65"/>
        <v>3.2690734799999994</v>
      </c>
    </row>
    <row r="2108" spans="1:7" x14ac:dyDescent="0.2">
      <c r="A2108">
        <f t="shared" si="64"/>
        <v>21610.869018550002</v>
      </c>
      <c r="B2108">
        <v>23624.17578125</v>
      </c>
      <c r="C2108">
        <v>76.768554690000002</v>
      </c>
      <c r="D2108">
        <v>19.47845268</v>
      </c>
      <c r="E2108">
        <v>0.19537062999999999</v>
      </c>
      <c r="F2108">
        <v>-1.54710269</v>
      </c>
      <c r="G2108">
        <f t="shared" si="65"/>
        <v>3.2530746400000012</v>
      </c>
    </row>
    <row r="2109" spans="1:7" x14ac:dyDescent="0.2">
      <c r="A2109">
        <f t="shared" si="64"/>
        <v>21610.89831543</v>
      </c>
      <c r="B2109">
        <v>23624.205078129999</v>
      </c>
      <c r="C2109">
        <v>76.545883180000004</v>
      </c>
      <c r="D2109">
        <v>19.414459229999999</v>
      </c>
      <c r="E2109">
        <v>0.19472877999999999</v>
      </c>
      <c r="F2109">
        <v>-1.52246153</v>
      </c>
      <c r="G2109">
        <f t="shared" si="65"/>
        <v>3.1890811899999996</v>
      </c>
    </row>
    <row r="2110" spans="1:7" x14ac:dyDescent="0.2">
      <c r="A2110">
        <f t="shared" si="64"/>
        <v>21610.927612300002</v>
      </c>
      <c r="B2110">
        <v>23624.234375</v>
      </c>
      <c r="C2110">
        <v>76.215538019999997</v>
      </c>
      <c r="D2110">
        <v>19.34779739</v>
      </c>
      <c r="E2110">
        <v>0.19406014999999999</v>
      </c>
      <c r="F2110">
        <v>-1.47757363</v>
      </c>
      <c r="G2110">
        <f t="shared" si="65"/>
        <v>3.1224193500000013</v>
      </c>
    </row>
    <row r="2111" spans="1:7" x14ac:dyDescent="0.2">
      <c r="A2111">
        <f t="shared" si="64"/>
        <v>21610.958862300002</v>
      </c>
      <c r="B2111">
        <v>23624.265625</v>
      </c>
      <c r="C2111">
        <v>75.952270510000005</v>
      </c>
      <c r="D2111">
        <v>19.339797969999999</v>
      </c>
      <c r="E2111">
        <v>0.19397992</v>
      </c>
      <c r="F2111">
        <v>-1.51825261</v>
      </c>
      <c r="G2111">
        <f t="shared" si="65"/>
        <v>3.1144199300000004</v>
      </c>
    </row>
    <row r="2112" spans="1:7" x14ac:dyDescent="0.2">
      <c r="A2112">
        <f t="shared" si="64"/>
        <v>21610.98815918</v>
      </c>
      <c r="B2112">
        <v>23624.294921879999</v>
      </c>
      <c r="C2112">
        <v>75.363258360000003</v>
      </c>
      <c r="D2112">
        <v>19.299800869999999</v>
      </c>
      <c r="E2112">
        <v>0.19357873</v>
      </c>
      <c r="F2112">
        <v>-1.5708583599999999</v>
      </c>
      <c r="G2112">
        <f t="shared" si="65"/>
        <v>3.0744228299999996</v>
      </c>
    </row>
    <row r="2113" spans="1:7" x14ac:dyDescent="0.2">
      <c r="A2113">
        <f t="shared" si="64"/>
        <v>21611.017456050002</v>
      </c>
      <c r="B2113">
        <v>23624.32421875</v>
      </c>
      <c r="C2113">
        <v>75.122039790000002</v>
      </c>
      <c r="D2113">
        <v>19.19581032</v>
      </c>
      <c r="E2113">
        <v>0.1925357</v>
      </c>
      <c r="F2113">
        <v>-1.58939886</v>
      </c>
      <c r="G2113">
        <f t="shared" si="65"/>
        <v>2.9704322800000007</v>
      </c>
    </row>
    <row r="2114" spans="1:7" x14ac:dyDescent="0.2">
      <c r="A2114">
        <f t="shared" si="64"/>
        <v>21611.048706050002</v>
      </c>
      <c r="B2114">
        <v>23624.35546875</v>
      </c>
      <c r="C2114">
        <v>75.043327329999997</v>
      </c>
      <c r="D2114">
        <v>19.161146160000001</v>
      </c>
      <c r="E2114">
        <v>0.19218801999999999</v>
      </c>
      <c r="F2114">
        <v>-1.5718756899999999</v>
      </c>
      <c r="G2114">
        <f t="shared" si="65"/>
        <v>2.9357681200000023</v>
      </c>
    </row>
    <row r="2115" spans="1:7" x14ac:dyDescent="0.2">
      <c r="A2115">
        <f t="shared" ref="A2115:A2178" si="66">B2115-$B$2</f>
        <v>21611.07800293</v>
      </c>
      <c r="B2115">
        <v>23624.384765629999</v>
      </c>
      <c r="C2115">
        <v>74.731414790000002</v>
      </c>
      <c r="D2115">
        <v>19.12648201</v>
      </c>
      <c r="E2115">
        <v>0.19184034</v>
      </c>
      <c r="F2115">
        <v>-1.5501750700000001</v>
      </c>
      <c r="G2115">
        <f t="shared" ref="G2115:G2178" si="67">D2115-$D$2</f>
        <v>2.9011039700000012</v>
      </c>
    </row>
    <row r="2116" spans="1:7" x14ac:dyDescent="0.2">
      <c r="A2116">
        <f t="shared" si="66"/>
        <v>21611.10925293</v>
      </c>
      <c r="B2116">
        <v>23624.416015629999</v>
      </c>
      <c r="C2116">
        <v>74.358619689999998</v>
      </c>
      <c r="D2116">
        <v>19.09981728</v>
      </c>
      <c r="E2116">
        <v>0.19157289</v>
      </c>
      <c r="F2116">
        <v>-1.56243157</v>
      </c>
      <c r="G2116">
        <f t="shared" si="67"/>
        <v>2.874439240000001</v>
      </c>
    </row>
    <row r="2117" spans="1:7" x14ac:dyDescent="0.2">
      <c r="A2117">
        <f t="shared" si="66"/>
        <v>21611.138549800002</v>
      </c>
      <c r="B2117">
        <v>23624.4453125</v>
      </c>
      <c r="C2117">
        <v>74.130462649999998</v>
      </c>
      <c r="D2117">
        <v>19.003824229999999</v>
      </c>
      <c r="E2117">
        <v>0.19061006999999999</v>
      </c>
      <c r="F2117">
        <v>-1.53605211</v>
      </c>
      <c r="G2117">
        <f t="shared" si="67"/>
        <v>2.7784461900000004</v>
      </c>
    </row>
    <row r="2118" spans="1:7" x14ac:dyDescent="0.2">
      <c r="A2118">
        <f t="shared" si="66"/>
        <v>21611.16784668</v>
      </c>
      <c r="B2118">
        <v>23624.474609379999</v>
      </c>
      <c r="C2118">
        <v>73.807525630000001</v>
      </c>
      <c r="D2118">
        <v>18.961162569999999</v>
      </c>
      <c r="E2118">
        <v>0.19018215999999999</v>
      </c>
      <c r="F2118">
        <v>-1.5418499699999999</v>
      </c>
      <c r="G2118">
        <f t="shared" si="67"/>
        <v>2.7357845300000001</v>
      </c>
    </row>
    <row r="2119" spans="1:7" x14ac:dyDescent="0.2">
      <c r="A2119">
        <f t="shared" si="66"/>
        <v>21611.19909668</v>
      </c>
      <c r="B2119">
        <v>23624.505859379999</v>
      </c>
      <c r="C2119">
        <v>73.556579589999998</v>
      </c>
      <c r="D2119">
        <v>18.99049187</v>
      </c>
      <c r="E2119">
        <v>0.19047633999999999</v>
      </c>
      <c r="F2119">
        <v>-1.5284152</v>
      </c>
      <c r="G2119">
        <f t="shared" si="67"/>
        <v>2.7651138300000007</v>
      </c>
    </row>
    <row r="2120" spans="1:7" x14ac:dyDescent="0.2">
      <c r="A2120">
        <f t="shared" si="66"/>
        <v>21611.228393550002</v>
      </c>
      <c r="B2120">
        <v>23624.53515625</v>
      </c>
      <c r="C2120">
        <v>73.316711429999998</v>
      </c>
      <c r="D2120">
        <v>18.902500150000002</v>
      </c>
      <c r="E2120">
        <v>0.18959377999999999</v>
      </c>
      <c r="F2120">
        <v>-1.4777959599999999</v>
      </c>
      <c r="G2120">
        <f t="shared" si="67"/>
        <v>2.6771221100000027</v>
      </c>
    </row>
    <row r="2121" spans="1:7" x14ac:dyDescent="0.2">
      <c r="A2121">
        <f t="shared" si="66"/>
        <v>21611.25769043</v>
      </c>
      <c r="B2121">
        <v>23624.564453129999</v>
      </c>
      <c r="C2121">
        <v>72.990356449999993</v>
      </c>
      <c r="D2121">
        <v>18.867836</v>
      </c>
      <c r="E2121">
        <v>0.18924609000000001</v>
      </c>
      <c r="F2121">
        <v>-1.48819017</v>
      </c>
      <c r="G2121">
        <f t="shared" si="67"/>
        <v>2.6424579600000015</v>
      </c>
    </row>
    <row r="2122" spans="1:7" x14ac:dyDescent="0.2">
      <c r="A2122">
        <f t="shared" si="66"/>
        <v>21611.28894043</v>
      </c>
      <c r="B2122">
        <v>23624.595703129999</v>
      </c>
      <c r="C2122">
        <v>72.711006159999997</v>
      </c>
      <c r="D2122">
        <v>18.814506529999999</v>
      </c>
      <c r="E2122">
        <v>0.1887112</v>
      </c>
      <c r="F2122">
        <v>-1.46218884</v>
      </c>
      <c r="G2122">
        <f t="shared" si="67"/>
        <v>2.5891284900000002</v>
      </c>
    </row>
    <row r="2123" spans="1:7" x14ac:dyDescent="0.2">
      <c r="A2123">
        <f t="shared" si="66"/>
        <v>21611.318237300002</v>
      </c>
      <c r="B2123">
        <v>23624.625</v>
      </c>
      <c r="C2123">
        <v>72.512168880000004</v>
      </c>
      <c r="D2123">
        <v>18.715847019999998</v>
      </c>
      <c r="E2123">
        <v>0.18772162000000001</v>
      </c>
      <c r="F2123">
        <v>-1.43706417</v>
      </c>
      <c r="G2123">
        <f t="shared" si="67"/>
        <v>2.4904689799999993</v>
      </c>
    </row>
    <row r="2124" spans="1:7" x14ac:dyDescent="0.2">
      <c r="A2124">
        <f t="shared" si="66"/>
        <v>21611.34753418</v>
      </c>
      <c r="B2124">
        <v>23624.654296879999</v>
      </c>
      <c r="C2124">
        <v>72.222862239999998</v>
      </c>
      <c r="D2124">
        <v>18.729179380000001</v>
      </c>
      <c r="E2124">
        <v>0.18785535</v>
      </c>
      <c r="F2124">
        <v>-1.4079084399999999</v>
      </c>
      <c r="G2124">
        <f t="shared" si="67"/>
        <v>2.5038013400000025</v>
      </c>
    </row>
    <row r="2125" spans="1:7" x14ac:dyDescent="0.2">
      <c r="A2125">
        <f t="shared" si="66"/>
        <v>21611.37878418</v>
      </c>
      <c r="B2125">
        <v>23624.685546879999</v>
      </c>
      <c r="C2125">
        <v>71.950035099999994</v>
      </c>
      <c r="D2125">
        <v>18.691848749999998</v>
      </c>
      <c r="E2125">
        <v>0.18748092999999999</v>
      </c>
      <c r="F2125">
        <v>-1.3949611200000001</v>
      </c>
      <c r="G2125">
        <f t="shared" si="67"/>
        <v>2.4664707099999994</v>
      </c>
    </row>
    <row r="2126" spans="1:7" x14ac:dyDescent="0.2">
      <c r="A2126">
        <f t="shared" si="66"/>
        <v>21611.408081050002</v>
      </c>
      <c r="B2126">
        <v>23624.71484375</v>
      </c>
      <c r="C2126">
        <v>71.775047299999997</v>
      </c>
      <c r="D2126">
        <v>18.630521770000001</v>
      </c>
      <c r="E2126">
        <v>0.18686580999999999</v>
      </c>
      <c r="F2126">
        <v>-1.37418938</v>
      </c>
      <c r="G2126">
        <f t="shared" si="67"/>
        <v>2.4051437300000025</v>
      </c>
    </row>
    <row r="2127" spans="1:7" x14ac:dyDescent="0.2">
      <c r="A2127">
        <f t="shared" si="66"/>
        <v>21611.43737793</v>
      </c>
      <c r="B2127">
        <v>23624.744140629999</v>
      </c>
      <c r="C2127">
        <v>71.565292360000001</v>
      </c>
      <c r="D2127">
        <v>18.58252525</v>
      </c>
      <c r="E2127">
        <v>0.18638439000000001</v>
      </c>
      <c r="F2127">
        <v>-1.3138972499999999</v>
      </c>
      <c r="G2127">
        <f t="shared" si="67"/>
        <v>2.3571472100000008</v>
      </c>
    </row>
    <row r="2128" spans="1:7" x14ac:dyDescent="0.2">
      <c r="A2128">
        <f t="shared" si="66"/>
        <v>21611.46862793</v>
      </c>
      <c r="B2128">
        <v>23624.775390629999</v>
      </c>
      <c r="C2128">
        <v>71.16372681</v>
      </c>
      <c r="D2128">
        <v>18.571859360000001</v>
      </c>
      <c r="E2128">
        <v>0.18627742</v>
      </c>
      <c r="F2128">
        <v>-1.3131380100000001</v>
      </c>
      <c r="G2128">
        <f t="shared" si="67"/>
        <v>2.3464813200000023</v>
      </c>
    </row>
    <row r="2129" spans="1:7" x14ac:dyDescent="0.2">
      <c r="A2129">
        <f t="shared" si="66"/>
        <v>21611.497924800002</v>
      </c>
      <c r="B2129">
        <v>23624.8046875</v>
      </c>
      <c r="C2129">
        <v>70.984718319999999</v>
      </c>
      <c r="D2129">
        <v>18.558526990000001</v>
      </c>
      <c r="E2129">
        <v>0.1861437</v>
      </c>
      <c r="F2129">
        <v>-1.3376524400000001</v>
      </c>
      <c r="G2129">
        <f t="shared" si="67"/>
        <v>2.3331489500000018</v>
      </c>
    </row>
    <row r="2130" spans="1:7" x14ac:dyDescent="0.2">
      <c r="A2130">
        <f t="shared" si="66"/>
        <v>21611.529174800002</v>
      </c>
      <c r="B2130">
        <v>23624.8359375</v>
      </c>
      <c r="C2130">
        <v>70.718704220000006</v>
      </c>
      <c r="D2130">
        <v>18.497198099999999</v>
      </c>
      <c r="E2130">
        <v>0.18552856000000001</v>
      </c>
      <c r="F2130">
        <v>-1.3338010300000001</v>
      </c>
      <c r="G2130">
        <f t="shared" si="67"/>
        <v>2.2718200599999996</v>
      </c>
    </row>
    <row r="2131" spans="1:7" x14ac:dyDescent="0.2">
      <c r="A2131">
        <f t="shared" si="66"/>
        <v>21611.55847168</v>
      </c>
      <c r="B2131">
        <v>23624.865234379999</v>
      </c>
      <c r="C2131">
        <v>70.598548890000004</v>
      </c>
      <c r="D2131">
        <v>18.438535689999998</v>
      </c>
      <c r="E2131">
        <v>0.18494016999999999</v>
      </c>
      <c r="F2131">
        <v>-1.3574151999999999</v>
      </c>
      <c r="G2131">
        <f t="shared" si="67"/>
        <v>2.2131576499999994</v>
      </c>
    </row>
    <row r="2132" spans="1:7" x14ac:dyDescent="0.2">
      <c r="A2132">
        <f t="shared" si="66"/>
        <v>21611.587768550002</v>
      </c>
      <c r="B2132">
        <v>23624.89453125</v>
      </c>
      <c r="C2132">
        <v>70.221794130000006</v>
      </c>
      <c r="D2132">
        <v>18.411870960000002</v>
      </c>
      <c r="E2132">
        <v>0.18467273000000001</v>
      </c>
      <c r="F2132">
        <v>-1.39576006</v>
      </c>
      <c r="G2132">
        <f t="shared" si="67"/>
        <v>2.1864929200000027</v>
      </c>
    </row>
    <row r="2133" spans="1:7" x14ac:dyDescent="0.2">
      <c r="A2133">
        <f t="shared" si="66"/>
        <v>21611.619018550002</v>
      </c>
      <c r="B2133">
        <v>23624.92578125</v>
      </c>
      <c r="C2133">
        <v>69.95626068</v>
      </c>
      <c r="D2133">
        <v>18.339878079999998</v>
      </c>
      <c r="E2133">
        <v>0.18395063</v>
      </c>
      <c r="F2133">
        <v>-1.4697145199999999</v>
      </c>
      <c r="G2133">
        <f t="shared" si="67"/>
        <v>2.1145000399999994</v>
      </c>
    </row>
    <row r="2134" spans="1:7" x14ac:dyDescent="0.2">
      <c r="A2134">
        <f t="shared" si="66"/>
        <v>21611.64831543</v>
      </c>
      <c r="B2134">
        <v>23624.955078129999</v>
      </c>
      <c r="C2134">
        <v>69.624481200000005</v>
      </c>
      <c r="D2134">
        <v>18.318546300000001</v>
      </c>
      <c r="E2134">
        <v>0.18373666999999999</v>
      </c>
      <c r="F2134">
        <v>-1.5415737599999999</v>
      </c>
      <c r="G2134">
        <f t="shared" si="67"/>
        <v>2.0931682600000023</v>
      </c>
    </row>
    <row r="2135" spans="1:7" x14ac:dyDescent="0.2">
      <c r="A2135">
        <f t="shared" si="66"/>
        <v>21611.677612300002</v>
      </c>
      <c r="B2135">
        <v>23624.984375</v>
      </c>
      <c r="C2135">
        <v>69.54263306</v>
      </c>
      <c r="D2135">
        <v>18.257217409999999</v>
      </c>
      <c r="E2135">
        <v>0.18312153</v>
      </c>
      <c r="F2135">
        <v>-1.54332888</v>
      </c>
      <c r="G2135">
        <f t="shared" si="67"/>
        <v>2.0318393700000001</v>
      </c>
    </row>
    <row r="2136" spans="1:7" x14ac:dyDescent="0.2">
      <c r="A2136">
        <f t="shared" si="66"/>
        <v>21611.708862300002</v>
      </c>
      <c r="B2136">
        <v>23625.015625</v>
      </c>
      <c r="C2136">
        <v>69.06437683</v>
      </c>
      <c r="D2136">
        <v>18.243885039999999</v>
      </c>
      <c r="E2136">
        <v>0.18298781</v>
      </c>
      <c r="F2136">
        <v>-1.56186771</v>
      </c>
      <c r="G2136">
        <f t="shared" si="67"/>
        <v>2.0185069999999996</v>
      </c>
    </row>
    <row r="2137" spans="1:7" x14ac:dyDescent="0.2">
      <c r="A2137">
        <f t="shared" si="66"/>
        <v>21611.73815918</v>
      </c>
      <c r="B2137">
        <v>23625.044921879999</v>
      </c>
      <c r="C2137">
        <v>68.934623720000005</v>
      </c>
      <c r="D2137">
        <v>18.193222049999999</v>
      </c>
      <c r="E2137">
        <v>0.18247964999999999</v>
      </c>
      <c r="F2137">
        <v>-1.5237031000000001</v>
      </c>
      <c r="G2137">
        <f t="shared" si="67"/>
        <v>1.9678440100000003</v>
      </c>
    </row>
    <row r="2138" spans="1:7" x14ac:dyDescent="0.2">
      <c r="A2138">
        <f t="shared" si="66"/>
        <v>21611.767456050002</v>
      </c>
      <c r="B2138">
        <v>23625.07421875</v>
      </c>
      <c r="C2138">
        <v>68.801139829999997</v>
      </c>
      <c r="D2138">
        <v>18.094564439999999</v>
      </c>
      <c r="E2138">
        <v>0.18149011000000001</v>
      </c>
      <c r="F2138">
        <v>-1.47877204</v>
      </c>
      <c r="G2138">
        <f t="shared" si="67"/>
        <v>1.8691864000000002</v>
      </c>
    </row>
    <row r="2139" spans="1:7" x14ac:dyDescent="0.2">
      <c r="A2139">
        <f t="shared" si="66"/>
        <v>21611.798706050002</v>
      </c>
      <c r="B2139">
        <v>23625.10546875</v>
      </c>
      <c r="C2139">
        <v>68.466346740000006</v>
      </c>
      <c r="D2139">
        <v>18.06523323</v>
      </c>
      <c r="E2139">
        <v>0.18119590999999999</v>
      </c>
      <c r="F2139">
        <v>-1.4533257500000001</v>
      </c>
      <c r="G2139">
        <f t="shared" si="67"/>
        <v>1.8398551900000015</v>
      </c>
    </row>
    <row r="2140" spans="1:7" x14ac:dyDescent="0.2">
      <c r="A2140">
        <f t="shared" si="66"/>
        <v>21611.82800293</v>
      </c>
      <c r="B2140">
        <v>23625.134765629999</v>
      </c>
      <c r="C2140">
        <v>68.142143250000004</v>
      </c>
      <c r="D2140">
        <v>18.0385685</v>
      </c>
      <c r="E2140">
        <v>0.18092847000000001</v>
      </c>
      <c r="F2140">
        <v>-1.45473301</v>
      </c>
      <c r="G2140">
        <f t="shared" si="67"/>
        <v>1.8131904600000013</v>
      </c>
    </row>
    <row r="2141" spans="1:7" x14ac:dyDescent="0.2">
      <c r="A2141">
        <f t="shared" si="66"/>
        <v>21611.85925293</v>
      </c>
      <c r="B2141">
        <v>23625.166015629999</v>
      </c>
      <c r="C2141">
        <v>67.817550659999995</v>
      </c>
      <c r="D2141">
        <v>17.9879055</v>
      </c>
      <c r="E2141">
        <v>0.18042031</v>
      </c>
      <c r="F2141">
        <v>-1.4555945400000001</v>
      </c>
      <c r="G2141">
        <f t="shared" si="67"/>
        <v>1.7625274600000012</v>
      </c>
    </row>
    <row r="2142" spans="1:7" x14ac:dyDescent="0.2">
      <c r="A2142">
        <f t="shared" si="66"/>
        <v>21611.888549800002</v>
      </c>
      <c r="B2142">
        <v>23625.1953125</v>
      </c>
      <c r="C2142">
        <v>67.859359740000002</v>
      </c>
      <c r="D2142">
        <v>17.92924309</v>
      </c>
      <c r="E2142">
        <v>0.17983192000000001</v>
      </c>
      <c r="F2142">
        <v>-1.36573553</v>
      </c>
      <c r="G2142">
        <f t="shared" si="67"/>
        <v>1.703865050000001</v>
      </c>
    </row>
    <row r="2143" spans="1:7" x14ac:dyDescent="0.2">
      <c r="A2143">
        <f t="shared" si="66"/>
        <v>21611.91784668</v>
      </c>
      <c r="B2143">
        <v>23625.224609379999</v>
      </c>
      <c r="C2143">
        <v>67.266075130000004</v>
      </c>
      <c r="D2143">
        <v>17.937242510000001</v>
      </c>
      <c r="E2143">
        <v>0.17991214999999999</v>
      </c>
      <c r="F2143">
        <v>-1.3139734300000001</v>
      </c>
      <c r="G2143">
        <f t="shared" si="67"/>
        <v>1.7118644700000019</v>
      </c>
    </row>
    <row r="2144" spans="1:7" x14ac:dyDescent="0.2">
      <c r="A2144">
        <f t="shared" si="66"/>
        <v>21611.94909668</v>
      </c>
      <c r="B2144">
        <v>23625.255859379999</v>
      </c>
      <c r="C2144">
        <v>67.241699220000001</v>
      </c>
      <c r="D2144">
        <v>17.907911299999999</v>
      </c>
      <c r="E2144">
        <v>0.17961795999999999</v>
      </c>
      <c r="F2144">
        <v>-1.2552608300000001</v>
      </c>
      <c r="G2144">
        <f t="shared" si="67"/>
        <v>1.6825332599999996</v>
      </c>
    </row>
    <row r="2145" spans="1:7" x14ac:dyDescent="0.2">
      <c r="A2145">
        <f t="shared" si="66"/>
        <v>21611.978393550002</v>
      </c>
      <c r="B2145">
        <v>23625.28515625</v>
      </c>
      <c r="C2145">
        <v>66.894508360000003</v>
      </c>
      <c r="D2145">
        <v>17.81192017</v>
      </c>
      <c r="E2145">
        <v>0.17865516000000001</v>
      </c>
      <c r="F2145">
        <v>-1.2231808900000001</v>
      </c>
      <c r="G2145">
        <f t="shared" si="67"/>
        <v>1.5865421300000015</v>
      </c>
    </row>
    <row r="2146" spans="1:7" x14ac:dyDescent="0.2">
      <c r="A2146">
        <f t="shared" si="66"/>
        <v>21612.00769043</v>
      </c>
      <c r="B2146">
        <v>23625.314453129999</v>
      </c>
      <c r="C2146">
        <v>66.662094120000006</v>
      </c>
      <c r="D2146">
        <v>17.7985878</v>
      </c>
      <c r="E2146">
        <v>0.17852144</v>
      </c>
      <c r="F2146">
        <v>-1.22964644</v>
      </c>
      <c r="G2146">
        <f t="shared" si="67"/>
        <v>1.573209760000001</v>
      </c>
    </row>
    <row r="2147" spans="1:7" x14ac:dyDescent="0.2">
      <c r="A2147">
        <f t="shared" si="66"/>
        <v>21612.03894043</v>
      </c>
      <c r="B2147">
        <v>23625.345703129999</v>
      </c>
      <c r="C2147">
        <v>66.544715879999998</v>
      </c>
      <c r="D2147">
        <v>17.75325775</v>
      </c>
      <c r="E2147">
        <v>0.17806678000000001</v>
      </c>
      <c r="F2147">
        <v>-1.2361038900000001</v>
      </c>
      <c r="G2147">
        <f t="shared" si="67"/>
        <v>1.5278797100000006</v>
      </c>
    </row>
    <row r="2148" spans="1:7" x14ac:dyDescent="0.2">
      <c r="A2148">
        <f t="shared" si="66"/>
        <v>21612.068237300002</v>
      </c>
      <c r="B2148">
        <v>23625.375</v>
      </c>
      <c r="C2148">
        <v>66.160438540000001</v>
      </c>
      <c r="D2148">
        <v>17.755924220000001</v>
      </c>
      <c r="E2148">
        <v>0.17809352000000001</v>
      </c>
      <c r="F2148">
        <v>-1.26909888</v>
      </c>
      <c r="G2148">
        <f t="shared" si="67"/>
        <v>1.5305461800000018</v>
      </c>
    </row>
    <row r="2149" spans="1:7" x14ac:dyDescent="0.2">
      <c r="A2149">
        <f t="shared" si="66"/>
        <v>21612.09753418</v>
      </c>
      <c r="B2149">
        <v>23625.404296879999</v>
      </c>
      <c r="C2149">
        <v>66.03829193</v>
      </c>
      <c r="D2149">
        <v>17.705261230000001</v>
      </c>
      <c r="E2149">
        <v>0.17758536</v>
      </c>
      <c r="F2149">
        <v>-1.2329546199999999</v>
      </c>
      <c r="G2149">
        <f t="shared" si="67"/>
        <v>1.4798831900000025</v>
      </c>
    </row>
    <row r="2150" spans="1:7" x14ac:dyDescent="0.2">
      <c r="A2150">
        <f t="shared" si="66"/>
        <v>21612.12878418</v>
      </c>
      <c r="B2150">
        <v>23625.435546879999</v>
      </c>
      <c r="C2150">
        <v>65.795646669999996</v>
      </c>
      <c r="D2150">
        <v>17.641265870000002</v>
      </c>
      <c r="E2150">
        <v>0.17694347999999999</v>
      </c>
      <c r="F2150">
        <v>-1.2178126600000001</v>
      </c>
      <c r="G2150">
        <f t="shared" si="67"/>
        <v>1.4158878300000026</v>
      </c>
    </row>
    <row r="2151" spans="1:7" x14ac:dyDescent="0.2">
      <c r="A2151">
        <f t="shared" si="66"/>
        <v>21612.158081050002</v>
      </c>
      <c r="B2151">
        <v>23625.46484375</v>
      </c>
      <c r="C2151">
        <v>65.60778809</v>
      </c>
      <c r="D2151">
        <v>17.635932919999998</v>
      </c>
      <c r="E2151">
        <v>0.17688999999999999</v>
      </c>
      <c r="F2151">
        <v>-1.2167167699999999</v>
      </c>
      <c r="G2151">
        <f t="shared" si="67"/>
        <v>1.4105548799999994</v>
      </c>
    </row>
    <row r="2152" spans="1:7" x14ac:dyDescent="0.2">
      <c r="A2152">
        <f t="shared" si="66"/>
        <v>21612.18737793</v>
      </c>
      <c r="B2152">
        <v>23625.494140629999</v>
      </c>
      <c r="C2152">
        <v>65.260162350000002</v>
      </c>
      <c r="D2152">
        <v>17.57460403</v>
      </c>
      <c r="E2152">
        <v>0.17627487</v>
      </c>
      <c r="F2152">
        <v>-1.2406963099999999</v>
      </c>
      <c r="G2152">
        <f t="shared" si="67"/>
        <v>1.3492259900000008</v>
      </c>
    </row>
    <row r="2153" spans="1:7" x14ac:dyDescent="0.2">
      <c r="A2153">
        <f t="shared" si="66"/>
        <v>21612.21862793</v>
      </c>
      <c r="B2153">
        <v>23625.525390629999</v>
      </c>
      <c r="C2153">
        <v>65.085914610000003</v>
      </c>
      <c r="D2153">
        <v>17.529275890000001</v>
      </c>
      <c r="E2153">
        <v>0.17582022</v>
      </c>
      <c r="F2153">
        <v>-1.2856291500000001</v>
      </c>
      <c r="G2153">
        <f t="shared" si="67"/>
        <v>1.303897850000002</v>
      </c>
    </row>
    <row r="2154" spans="1:7" x14ac:dyDescent="0.2">
      <c r="A2154">
        <f t="shared" si="66"/>
        <v>21612.247924800002</v>
      </c>
      <c r="B2154">
        <v>23625.5546875</v>
      </c>
      <c r="C2154">
        <v>64.988021849999996</v>
      </c>
      <c r="D2154">
        <v>17.52127647</v>
      </c>
      <c r="E2154">
        <v>0.17573997</v>
      </c>
      <c r="F2154">
        <v>-1.3215999599999999</v>
      </c>
      <c r="G2154">
        <f t="shared" si="67"/>
        <v>1.2958984300000012</v>
      </c>
    </row>
    <row r="2155" spans="1:7" x14ac:dyDescent="0.2">
      <c r="A2155">
        <f t="shared" si="66"/>
        <v>21612.279174800002</v>
      </c>
      <c r="B2155">
        <v>23625.5859375</v>
      </c>
      <c r="C2155">
        <v>64.514480590000005</v>
      </c>
      <c r="D2155">
        <v>17.481279369999999</v>
      </c>
      <c r="E2155">
        <v>0.17533879999999999</v>
      </c>
      <c r="F2155">
        <v>-1.36402285</v>
      </c>
      <c r="G2155">
        <f t="shared" si="67"/>
        <v>1.2559013300000004</v>
      </c>
    </row>
    <row r="2156" spans="1:7" x14ac:dyDescent="0.2">
      <c r="A2156">
        <f t="shared" si="66"/>
        <v>21612.30847168</v>
      </c>
      <c r="B2156">
        <v>23625.615234379999</v>
      </c>
      <c r="C2156">
        <v>64.392814639999997</v>
      </c>
      <c r="D2156">
        <v>17.43061638</v>
      </c>
      <c r="E2156">
        <v>0.17483065</v>
      </c>
      <c r="F2156">
        <v>-1.3622258899999999</v>
      </c>
      <c r="G2156">
        <f t="shared" si="67"/>
        <v>1.2052383400000011</v>
      </c>
    </row>
    <row r="2157" spans="1:7" x14ac:dyDescent="0.2">
      <c r="A2157">
        <f t="shared" si="66"/>
        <v>21612.337768550002</v>
      </c>
      <c r="B2157">
        <v>23625.64453125</v>
      </c>
      <c r="C2157">
        <v>64.166938779999995</v>
      </c>
      <c r="D2157">
        <v>17.390619279999999</v>
      </c>
      <c r="E2157">
        <v>0.17442948</v>
      </c>
      <c r="F2157">
        <v>-1.32748818</v>
      </c>
      <c r="G2157">
        <f t="shared" si="67"/>
        <v>1.1652412400000003</v>
      </c>
    </row>
    <row r="2158" spans="1:7" x14ac:dyDescent="0.2">
      <c r="A2158">
        <f t="shared" si="66"/>
        <v>21612.369018550002</v>
      </c>
      <c r="B2158">
        <v>23625.67578125</v>
      </c>
      <c r="C2158">
        <v>64.035148620000001</v>
      </c>
      <c r="D2158">
        <v>17.331956859999998</v>
      </c>
      <c r="E2158">
        <v>0.17384109</v>
      </c>
      <c r="F2158">
        <v>-1.2828613499999999</v>
      </c>
      <c r="G2158">
        <f t="shared" si="67"/>
        <v>1.1065788199999993</v>
      </c>
    </row>
    <row r="2159" spans="1:7" x14ac:dyDescent="0.2">
      <c r="A2159">
        <f t="shared" si="66"/>
        <v>21612.39831543</v>
      </c>
      <c r="B2159">
        <v>23625.705078129999</v>
      </c>
      <c r="C2159">
        <v>63.825199130000001</v>
      </c>
      <c r="D2159">
        <v>17.307958599999999</v>
      </c>
      <c r="E2159">
        <v>0.17360038</v>
      </c>
      <c r="F2159">
        <v>-1.2679193</v>
      </c>
      <c r="G2159">
        <f t="shared" si="67"/>
        <v>1.0825805600000002</v>
      </c>
    </row>
    <row r="2160" spans="1:7" x14ac:dyDescent="0.2">
      <c r="A2160">
        <f t="shared" si="66"/>
        <v>21612.427612300002</v>
      </c>
      <c r="B2160">
        <v>23625.734375</v>
      </c>
      <c r="C2160">
        <v>63.423435210000001</v>
      </c>
      <c r="D2160">
        <v>17.233299259999999</v>
      </c>
      <c r="E2160">
        <v>0.17285154999999999</v>
      </c>
      <c r="F2160">
        <v>-1.22392631</v>
      </c>
      <c r="G2160">
        <f t="shared" si="67"/>
        <v>1.0079212200000001</v>
      </c>
    </row>
    <row r="2161" spans="1:7" x14ac:dyDescent="0.2">
      <c r="A2161">
        <f t="shared" si="66"/>
        <v>21612.458862300002</v>
      </c>
      <c r="B2161">
        <v>23625.765625</v>
      </c>
      <c r="C2161">
        <v>63.066646579999997</v>
      </c>
      <c r="D2161">
        <v>17.182636259999999</v>
      </c>
      <c r="E2161">
        <v>0.17234339000000001</v>
      </c>
      <c r="F2161">
        <v>-1.20978725</v>
      </c>
      <c r="G2161">
        <f t="shared" si="67"/>
        <v>0.95725821999999994</v>
      </c>
    </row>
    <row r="2162" spans="1:7" x14ac:dyDescent="0.2">
      <c r="A2162">
        <f t="shared" si="66"/>
        <v>21612.48815918</v>
      </c>
      <c r="B2162">
        <v>23625.794921879999</v>
      </c>
      <c r="C2162">
        <v>62.86856461</v>
      </c>
      <c r="D2162">
        <v>17.217300420000001</v>
      </c>
      <c r="E2162">
        <v>0.17269108</v>
      </c>
      <c r="F2162">
        <v>-1.18074024</v>
      </c>
      <c r="G2162">
        <f t="shared" si="67"/>
        <v>0.99192238000000188</v>
      </c>
    </row>
    <row r="2163" spans="1:7" x14ac:dyDescent="0.2">
      <c r="A2163">
        <f t="shared" si="66"/>
        <v>21612.517456050002</v>
      </c>
      <c r="B2163">
        <v>23625.82421875</v>
      </c>
      <c r="C2163">
        <v>62.81713104</v>
      </c>
      <c r="D2163">
        <v>17.179969790000001</v>
      </c>
      <c r="E2163">
        <v>0.17231663999999999</v>
      </c>
      <c r="F2163">
        <v>-1.1603429300000001</v>
      </c>
      <c r="G2163">
        <f t="shared" si="67"/>
        <v>0.95459175000000229</v>
      </c>
    </row>
    <row r="2164" spans="1:7" x14ac:dyDescent="0.2">
      <c r="A2164">
        <f t="shared" si="66"/>
        <v>21612.548706050002</v>
      </c>
      <c r="B2164">
        <v>23625.85546875</v>
      </c>
      <c r="C2164">
        <v>62.361461640000002</v>
      </c>
      <c r="D2164">
        <v>17.158638</v>
      </c>
      <c r="E2164">
        <v>0.17210269</v>
      </c>
      <c r="F2164">
        <v>-1.1357859400000001</v>
      </c>
      <c r="G2164">
        <f t="shared" si="67"/>
        <v>0.93325996000000089</v>
      </c>
    </row>
    <row r="2165" spans="1:7" x14ac:dyDescent="0.2">
      <c r="A2165">
        <f t="shared" si="66"/>
        <v>21612.57800293</v>
      </c>
      <c r="B2165">
        <v>23625.884765629999</v>
      </c>
      <c r="C2165">
        <v>62.426788330000001</v>
      </c>
      <c r="D2165">
        <v>17.105308529999999</v>
      </c>
      <c r="E2165">
        <v>0.17156778</v>
      </c>
      <c r="F2165">
        <v>-1.10795617</v>
      </c>
      <c r="G2165">
        <f t="shared" si="67"/>
        <v>0.87993048999999957</v>
      </c>
    </row>
    <row r="2166" spans="1:7" x14ac:dyDescent="0.2">
      <c r="A2166">
        <f t="shared" si="66"/>
        <v>21612.60925293</v>
      </c>
      <c r="B2166">
        <v>23625.916015629999</v>
      </c>
      <c r="C2166">
        <v>62.24150848</v>
      </c>
      <c r="D2166">
        <v>17.081310269999999</v>
      </c>
      <c r="E2166">
        <v>0.17132707999999999</v>
      </c>
      <c r="F2166">
        <v>-1.1559431600000001</v>
      </c>
      <c r="G2166">
        <f t="shared" si="67"/>
        <v>0.85593223000000052</v>
      </c>
    </row>
    <row r="2167" spans="1:7" x14ac:dyDescent="0.2">
      <c r="A2167">
        <f t="shared" si="66"/>
        <v>21612.638549800002</v>
      </c>
      <c r="B2167">
        <v>23625.9453125</v>
      </c>
      <c r="C2167">
        <v>61.885417940000004</v>
      </c>
      <c r="D2167">
        <v>17.011983870000002</v>
      </c>
      <c r="E2167">
        <v>0.17063174</v>
      </c>
      <c r="F2167">
        <v>-1.1847964499999999</v>
      </c>
      <c r="G2167">
        <f t="shared" si="67"/>
        <v>0.78660583000000273</v>
      </c>
    </row>
    <row r="2168" spans="1:7" x14ac:dyDescent="0.2">
      <c r="A2168">
        <f t="shared" si="66"/>
        <v>21612.66784668</v>
      </c>
      <c r="B2168">
        <v>23625.974609379999</v>
      </c>
      <c r="C2168">
        <v>61.770721440000003</v>
      </c>
      <c r="D2168">
        <v>16.985319140000001</v>
      </c>
      <c r="E2168">
        <v>0.17036428000000001</v>
      </c>
      <c r="F2168">
        <v>-1.2587910899999999</v>
      </c>
      <c r="G2168">
        <f t="shared" si="67"/>
        <v>0.75994110000000248</v>
      </c>
    </row>
    <row r="2169" spans="1:7" x14ac:dyDescent="0.2">
      <c r="A2169">
        <f t="shared" si="66"/>
        <v>21612.69909668</v>
      </c>
      <c r="B2169">
        <v>23626.005859379999</v>
      </c>
      <c r="C2169">
        <v>61.412734989999997</v>
      </c>
      <c r="D2169">
        <v>16.93732262</v>
      </c>
      <c r="E2169">
        <v>0.16988286</v>
      </c>
      <c r="F2169">
        <v>-1.2673883399999999</v>
      </c>
      <c r="G2169">
        <f t="shared" si="67"/>
        <v>0.71194458000000083</v>
      </c>
    </row>
    <row r="2170" spans="1:7" x14ac:dyDescent="0.2">
      <c r="A2170">
        <f t="shared" si="66"/>
        <v>21612.728393550002</v>
      </c>
      <c r="B2170">
        <v>23626.03515625</v>
      </c>
      <c r="C2170">
        <v>61.314083099999998</v>
      </c>
      <c r="D2170">
        <v>16.902658460000001</v>
      </c>
      <c r="E2170">
        <v>0.16953519</v>
      </c>
      <c r="F2170">
        <v>-1.2677911500000001</v>
      </c>
      <c r="G2170">
        <f t="shared" si="67"/>
        <v>0.67728042000000244</v>
      </c>
    </row>
    <row r="2171" spans="1:7" x14ac:dyDescent="0.2">
      <c r="A2171">
        <f t="shared" si="66"/>
        <v>21612.75769043</v>
      </c>
      <c r="B2171">
        <v>23626.064453129999</v>
      </c>
      <c r="C2171">
        <v>60.953502659999998</v>
      </c>
      <c r="D2171">
        <v>16.891992569999999</v>
      </c>
      <c r="E2171">
        <v>0.1694282</v>
      </c>
      <c r="F2171">
        <v>-1.21941853</v>
      </c>
      <c r="G2171">
        <f t="shared" si="67"/>
        <v>0.66661453000000037</v>
      </c>
    </row>
    <row r="2172" spans="1:7" x14ac:dyDescent="0.2">
      <c r="A2172">
        <f t="shared" si="66"/>
        <v>21612.78894043</v>
      </c>
      <c r="B2172">
        <v>23626.095703129999</v>
      </c>
      <c r="C2172">
        <v>60.974201200000003</v>
      </c>
      <c r="D2172">
        <v>16.811998370000001</v>
      </c>
      <c r="E2172">
        <v>0.16862585999999999</v>
      </c>
      <c r="F2172">
        <v>-1.14614153</v>
      </c>
      <c r="G2172">
        <f t="shared" si="67"/>
        <v>0.58662033000000235</v>
      </c>
    </row>
    <row r="2173" spans="1:7" x14ac:dyDescent="0.2">
      <c r="A2173">
        <f t="shared" si="66"/>
        <v>21612.818237300002</v>
      </c>
      <c r="B2173">
        <v>23626.125</v>
      </c>
      <c r="C2173">
        <v>60.700511929999998</v>
      </c>
      <c r="D2173">
        <v>16.819997789999999</v>
      </c>
      <c r="E2173">
        <v>0.16870609</v>
      </c>
      <c r="F2173">
        <v>-1.1126215500000001</v>
      </c>
      <c r="G2173">
        <f t="shared" si="67"/>
        <v>0.59461974999999967</v>
      </c>
    </row>
    <row r="2174" spans="1:7" x14ac:dyDescent="0.2">
      <c r="A2174">
        <f t="shared" si="66"/>
        <v>21612.84753418</v>
      </c>
      <c r="B2174">
        <v>23626.154296879999</v>
      </c>
      <c r="C2174">
        <v>60.205093380000001</v>
      </c>
      <c r="D2174">
        <v>16.769334789999998</v>
      </c>
      <c r="E2174">
        <v>0.16819793</v>
      </c>
      <c r="F2174">
        <v>-1.0514292700000001</v>
      </c>
      <c r="G2174">
        <f t="shared" si="67"/>
        <v>0.54395674999999954</v>
      </c>
    </row>
    <row r="2175" spans="1:7" x14ac:dyDescent="0.2">
      <c r="A2175">
        <f t="shared" si="66"/>
        <v>21612.87878418</v>
      </c>
      <c r="B2175">
        <v>23626.185546879999</v>
      </c>
      <c r="C2175">
        <v>60.198123930000001</v>
      </c>
      <c r="D2175">
        <v>16.729339599999999</v>
      </c>
      <c r="E2175">
        <v>0.16779678000000001</v>
      </c>
      <c r="F2175">
        <v>-1.04631853</v>
      </c>
      <c r="G2175">
        <f t="shared" si="67"/>
        <v>0.50396156000000047</v>
      </c>
    </row>
    <row r="2176" spans="1:7" x14ac:dyDescent="0.2">
      <c r="A2176">
        <f t="shared" si="66"/>
        <v>21612.908081050002</v>
      </c>
      <c r="B2176">
        <v>23626.21484375</v>
      </c>
      <c r="C2176">
        <v>60.047508239999999</v>
      </c>
      <c r="D2176">
        <v>16.71067429</v>
      </c>
      <c r="E2176">
        <v>0.16760957000000001</v>
      </c>
      <c r="F2176">
        <v>-1.0183155500000001</v>
      </c>
      <c r="G2176">
        <f t="shared" si="67"/>
        <v>0.48529625000000109</v>
      </c>
    </row>
    <row r="2177" spans="1:7" x14ac:dyDescent="0.2">
      <c r="A2177">
        <f t="shared" si="66"/>
        <v>21612.93737793</v>
      </c>
      <c r="B2177">
        <v>23626.244140629999</v>
      </c>
      <c r="C2177">
        <v>59.75012589</v>
      </c>
      <c r="D2177">
        <v>16.694675449999998</v>
      </c>
      <c r="E2177">
        <v>0.16744909999999999</v>
      </c>
      <c r="F2177">
        <v>-1.0421735000000001</v>
      </c>
      <c r="G2177">
        <f t="shared" si="67"/>
        <v>0.46929740999999936</v>
      </c>
    </row>
    <row r="2178" spans="1:7" x14ac:dyDescent="0.2">
      <c r="A2178">
        <f t="shared" si="66"/>
        <v>21612.96862793</v>
      </c>
      <c r="B2178">
        <v>23626.275390629999</v>
      </c>
      <c r="C2178">
        <v>59.513591769999998</v>
      </c>
      <c r="D2178">
        <v>16.662677760000001</v>
      </c>
      <c r="E2178">
        <v>0.16712816</v>
      </c>
      <c r="F2178">
        <v>-1.02593315</v>
      </c>
      <c r="G2178">
        <f t="shared" si="67"/>
        <v>0.43729972000000217</v>
      </c>
    </row>
    <row r="2179" spans="1:7" x14ac:dyDescent="0.2">
      <c r="A2179">
        <f t="shared" ref="A2179:A2242" si="68">B2179-$B$2</f>
        <v>21612.997924800002</v>
      </c>
      <c r="B2179">
        <v>23626.3046875</v>
      </c>
      <c r="C2179">
        <v>59.414562230000001</v>
      </c>
      <c r="D2179">
        <v>16.617347720000001</v>
      </c>
      <c r="E2179">
        <v>0.1666735</v>
      </c>
      <c r="F2179">
        <v>-1.0316946499999999</v>
      </c>
      <c r="G2179">
        <f t="shared" ref="G2179:G2242" si="69">D2179-$D$2</f>
        <v>0.39196968000000254</v>
      </c>
    </row>
    <row r="2180" spans="1:7" x14ac:dyDescent="0.2">
      <c r="A2180">
        <f t="shared" si="68"/>
        <v>21613.029174800002</v>
      </c>
      <c r="B2180">
        <v>23626.3359375</v>
      </c>
      <c r="C2180">
        <v>58.915561680000003</v>
      </c>
      <c r="D2180">
        <v>16.620014189999999</v>
      </c>
      <c r="E2180">
        <v>0.16670024</v>
      </c>
      <c r="F2180">
        <v>-1.07436347</v>
      </c>
      <c r="G2180">
        <f t="shared" si="69"/>
        <v>0.39463615000000019</v>
      </c>
    </row>
    <row r="2181" spans="1:7" x14ac:dyDescent="0.2">
      <c r="A2181">
        <f t="shared" si="68"/>
        <v>21613.05847168</v>
      </c>
      <c r="B2181">
        <v>23626.365234379999</v>
      </c>
      <c r="C2181">
        <v>58.958858489999997</v>
      </c>
      <c r="D2181">
        <v>16.545352940000001</v>
      </c>
      <c r="E2181">
        <v>0.16595139</v>
      </c>
      <c r="F2181">
        <v>-1.0962599500000001</v>
      </c>
      <c r="G2181">
        <f t="shared" si="69"/>
        <v>0.31997490000000184</v>
      </c>
    </row>
    <row r="2182" spans="1:7" x14ac:dyDescent="0.2">
      <c r="A2182">
        <f t="shared" si="68"/>
        <v>21613.087768550002</v>
      </c>
      <c r="B2182">
        <v>23626.39453125</v>
      </c>
      <c r="C2182">
        <v>58.672370909999998</v>
      </c>
      <c r="D2182">
        <v>16.521354680000002</v>
      </c>
      <c r="E2182">
        <v>0.16571067</v>
      </c>
      <c r="F2182">
        <v>-1.1335771100000001</v>
      </c>
      <c r="G2182">
        <f t="shared" si="69"/>
        <v>0.29597664000000279</v>
      </c>
    </row>
    <row r="2183" spans="1:7" x14ac:dyDescent="0.2">
      <c r="A2183">
        <f t="shared" si="68"/>
        <v>21613.119018550002</v>
      </c>
      <c r="B2183">
        <v>23626.42578125</v>
      </c>
      <c r="C2183">
        <v>58.629024510000001</v>
      </c>
      <c r="D2183">
        <v>16.489356990000001</v>
      </c>
      <c r="E2183">
        <v>0.16538973000000001</v>
      </c>
      <c r="F2183">
        <v>-1.15607488</v>
      </c>
      <c r="G2183">
        <f t="shared" si="69"/>
        <v>0.26397895000000204</v>
      </c>
    </row>
    <row r="2184" spans="1:7" x14ac:dyDescent="0.2">
      <c r="A2184">
        <f t="shared" si="68"/>
        <v>21613.14831543</v>
      </c>
      <c r="B2184">
        <v>23626.455078129999</v>
      </c>
      <c r="C2184">
        <v>58.236225130000001</v>
      </c>
      <c r="D2184">
        <v>16.46802521</v>
      </c>
      <c r="E2184">
        <v>0.16517577999999999</v>
      </c>
      <c r="F2184">
        <v>-1.1719028899999999</v>
      </c>
      <c r="G2184">
        <f t="shared" si="69"/>
        <v>0.24264717000000147</v>
      </c>
    </row>
    <row r="2185" spans="1:7" x14ac:dyDescent="0.2">
      <c r="A2185">
        <f t="shared" si="68"/>
        <v>21613.177612300002</v>
      </c>
      <c r="B2185">
        <v>23626.484375</v>
      </c>
      <c r="C2185">
        <v>58.387237550000002</v>
      </c>
      <c r="D2185">
        <v>16.398698809999999</v>
      </c>
      <c r="E2185">
        <v>0.16448041999999999</v>
      </c>
      <c r="F2185">
        <v>-1.1493172599999999</v>
      </c>
      <c r="G2185">
        <f t="shared" si="69"/>
        <v>0.17332077000000012</v>
      </c>
    </row>
    <row r="2186" spans="1:7" x14ac:dyDescent="0.2">
      <c r="A2186">
        <f t="shared" si="68"/>
        <v>21613.208862300002</v>
      </c>
      <c r="B2186">
        <v>23626.515625</v>
      </c>
      <c r="C2186">
        <v>57.95924377</v>
      </c>
      <c r="D2186">
        <v>16.380033489999999</v>
      </c>
      <c r="E2186">
        <v>0.16429321</v>
      </c>
      <c r="F2186">
        <v>-1.13094282</v>
      </c>
      <c r="G2186">
        <f t="shared" si="69"/>
        <v>0.15465544999999992</v>
      </c>
    </row>
    <row r="2187" spans="1:7" x14ac:dyDescent="0.2">
      <c r="A2187">
        <f t="shared" si="68"/>
        <v>21613.23815918</v>
      </c>
      <c r="B2187">
        <v>23626.544921879999</v>
      </c>
      <c r="C2187">
        <v>57.830493930000003</v>
      </c>
      <c r="D2187">
        <v>16.350702290000001</v>
      </c>
      <c r="E2187">
        <v>0.16399902</v>
      </c>
      <c r="F2187">
        <v>-1.1088499999999999</v>
      </c>
      <c r="G2187">
        <f t="shared" si="69"/>
        <v>0.12532425000000202</v>
      </c>
    </row>
    <row r="2188" spans="1:7" x14ac:dyDescent="0.2">
      <c r="A2188">
        <f t="shared" si="68"/>
        <v>21613.267456050002</v>
      </c>
      <c r="B2188">
        <v>23626.57421875</v>
      </c>
      <c r="C2188">
        <v>57.569770810000001</v>
      </c>
      <c r="D2188">
        <v>16.305372240000001</v>
      </c>
      <c r="E2188">
        <v>0.16354436</v>
      </c>
      <c r="F2188">
        <v>-1.0606035</v>
      </c>
      <c r="G2188">
        <f t="shared" si="69"/>
        <v>7.999420000000157E-2</v>
      </c>
    </row>
    <row r="2189" spans="1:7" x14ac:dyDescent="0.2">
      <c r="A2189">
        <f t="shared" si="68"/>
        <v>21613.298706050002</v>
      </c>
      <c r="B2189">
        <v>23626.60546875</v>
      </c>
      <c r="C2189">
        <v>57.273136139999998</v>
      </c>
      <c r="D2189">
        <v>16.284040449999999</v>
      </c>
      <c r="E2189">
        <v>0.16333038999999999</v>
      </c>
      <c r="F2189">
        <v>-1.0558357199999999</v>
      </c>
      <c r="G2189">
        <f t="shared" si="69"/>
        <v>5.8662410000000165E-2</v>
      </c>
    </row>
    <row r="2190" spans="1:7" x14ac:dyDescent="0.2">
      <c r="A2190">
        <f t="shared" si="68"/>
        <v>21613.32800293</v>
      </c>
      <c r="B2190">
        <v>23626.634765629999</v>
      </c>
      <c r="C2190">
        <v>57.16750717</v>
      </c>
      <c r="D2190">
        <v>16.273374560000001</v>
      </c>
      <c r="E2190">
        <v>0.16322342000000001</v>
      </c>
      <c r="F2190">
        <v>-1.0319397400000001</v>
      </c>
      <c r="G2190">
        <f t="shared" si="69"/>
        <v>4.7996520000001652E-2</v>
      </c>
    </row>
    <row r="2191" spans="1:7" x14ac:dyDescent="0.2">
      <c r="A2191">
        <f t="shared" si="68"/>
        <v>21613.35925293</v>
      </c>
      <c r="B2191">
        <v>23626.666015629999</v>
      </c>
      <c r="C2191">
        <v>57.034557339999999</v>
      </c>
      <c r="D2191">
        <v>16.193380359999999</v>
      </c>
      <c r="E2191">
        <v>0.16242106000000001</v>
      </c>
      <c r="F2191">
        <v>-1.0122513799999999</v>
      </c>
      <c r="G2191">
        <f t="shared" si="69"/>
        <v>-3.1997679999999917E-2</v>
      </c>
    </row>
    <row r="2192" spans="1:7" x14ac:dyDescent="0.2">
      <c r="A2192">
        <f t="shared" si="68"/>
        <v>21613.388549800002</v>
      </c>
      <c r="B2192">
        <v>23626.6953125</v>
      </c>
      <c r="C2192">
        <v>56.887702939999997</v>
      </c>
      <c r="D2192">
        <v>16.225378039999999</v>
      </c>
      <c r="E2192">
        <v>0.162742</v>
      </c>
      <c r="F2192">
        <v>-1.0107206099999999</v>
      </c>
      <c r="G2192">
        <f t="shared" si="69"/>
        <v>0</v>
      </c>
    </row>
    <row r="2193" spans="1:7" x14ac:dyDescent="0.2">
      <c r="A2193">
        <f t="shared" si="68"/>
        <v>21613.41784668</v>
      </c>
      <c r="B2193">
        <v>23626.724609379999</v>
      </c>
      <c r="C2193">
        <v>56.617843630000003</v>
      </c>
      <c r="D2193">
        <v>16.172050479999999</v>
      </c>
      <c r="E2193">
        <v>0.16220713</v>
      </c>
      <c r="F2193">
        <v>-0.99411260999999995</v>
      </c>
      <c r="G2193">
        <f t="shared" si="69"/>
        <v>-5.3327559999999607E-2</v>
      </c>
    </row>
    <row r="2194" spans="1:7" x14ac:dyDescent="0.2">
      <c r="A2194">
        <f t="shared" si="68"/>
        <v>21613.44909668</v>
      </c>
      <c r="B2194">
        <v>23626.755859379999</v>
      </c>
      <c r="C2194">
        <v>56.35100937</v>
      </c>
      <c r="D2194">
        <v>16.132053379999999</v>
      </c>
      <c r="E2194">
        <v>0.16180594000000001</v>
      </c>
      <c r="F2194">
        <v>-0.98516022999999997</v>
      </c>
      <c r="G2194">
        <f t="shared" si="69"/>
        <v>-9.3324660000000392E-2</v>
      </c>
    </row>
    <row r="2195" spans="1:7" x14ac:dyDescent="0.2">
      <c r="A2195">
        <f t="shared" si="68"/>
        <v>21613.478393550002</v>
      </c>
      <c r="B2195">
        <v>23626.78515625</v>
      </c>
      <c r="C2195">
        <v>56.568901060000002</v>
      </c>
      <c r="D2195">
        <v>16.10272217</v>
      </c>
      <c r="E2195">
        <v>0.16151175000000001</v>
      </c>
      <c r="F2195">
        <v>-0.97438055000000001</v>
      </c>
      <c r="G2195">
        <f t="shared" si="69"/>
        <v>-0.12265586999999911</v>
      </c>
    </row>
    <row r="2196" spans="1:7" x14ac:dyDescent="0.2">
      <c r="A2196">
        <f t="shared" si="68"/>
        <v>21613.50769043</v>
      </c>
      <c r="B2196">
        <v>23626.814453129999</v>
      </c>
      <c r="C2196">
        <v>56.479412080000003</v>
      </c>
      <c r="D2196">
        <v>16.081390379999998</v>
      </c>
      <c r="E2196">
        <v>0.16129779999999999</v>
      </c>
      <c r="F2196">
        <v>-0.98437761999999995</v>
      </c>
      <c r="G2196">
        <f t="shared" si="69"/>
        <v>-0.14398766000000052</v>
      </c>
    </row>
    <row r="2197" spans="1:7" x14ac:dyDescent="0.2">
      <c r="A2197">
        <f t="shared" si="68"/>
        <v>21613.53894043</v>
      </c>
      <c r="B2197">
        <v>23626.845703129999</v>
      </c>
      <c r="C2197">
        <v>55.870643620000003</v>
      </c>
      <c r="D2197">
        <v>16.02006149</v>
      </c>
      <c r="E2197">
        <v>0.16068266</v>
      </c>
      <c r="F2197">
        <v>-0.97119051000000001</v>
      </c>
      <c r="G2197">
        <f t="shared" si="69"/>
        <v>-0.20531654999999915</v>
      </c>
    </row>
    <row r="2198" spans="1:7" x14ac:dyDescent="0.2">
      <c r="A2198">
        <f t="shared" si="68"/>
        <v>21613.568237300002</v>
      </c>
      <c r="B2198">
        <v>23626.875</v>
      </c>
      <c r="C2198">
        <v>55.51762772</v>
      </c>
      <c r="D2198">
        <v>16.030727389999999</v>
      </c>
      <c r="E2198">
        <v>0.16078964000000001</v>
      </c>
      <c r="F2198">
        <v>-0.97035199000000005</v>
      </c>
      <c r="G2198">
        <f t="shared" si="69"/>
        <v>-0.19465064999999981</v>
      </c>
    </row>
    <row r="2199" spans="1:7" x14ac:dyDescent="0.2">
      <c r="A2199">
        <f t="shared" si="68"/>
        <v>21613.59753418</v>
      </c>
      <c r="B2199">
        <v>23626.904296879999</v>
      </c>
      <c r="C2199">
        <v>55.385791779999998</v>
      </c>
      <c r="D2199">
        <v>16.00139618</v>
      </c>
      <c r="E2199">
        <v>0.16049545000000001</v>
      </c>
      <c r="F2199">
        <v>-0.98327971000000003</v>
      </c>
      <c r="G2199">
        <f t="shared" si="69"/>
        <v>-0.22398185999999853</v>
      </c>
    </row>
    <row r="2200" spans="1:7" x14ac:dyDescent="0.2">
      <c r="A2200">
        <f t="shared" si="68"/>
        <v>21613.62878418</v>
      </c>
      <c r="B2200">
        <v>23626.935546879999</v>
      </c>
      <c r="C2200">
        <v>55.116695399999998</v>
      </c>
      <c r="D2200">
        <v>15.95606613</v>
      </c>
      <c r="E2200">
        <v>0.16004077999999999</v>
      </c>
      <c r="F2200">
        <v>-0.95708662</v>
      </c>
      <c r="G2200">
        <f t="shared" si="69"/>
        <v>-0.26931190999999899</v>
      </c>
    </row>
    <row r="2201" spans="1:7" x14ac:dyDescent="0.2">
      <c r="A2201">
        <f t="shared" si="68"/>
        <v>21613.658081050002</v>
      </c>
      <c r="B2201">
        <v>23626.96484375</v>
      </c>
      <c r="C2201">
        <v>54.95056915</v>
      </c>
      <c r="D2201">
        <v>15.932067869999999</v>
      </c>
      <c r="E2201">
        <v>0.15980006999999999</v>
      </c>
      <c r="F2201">
        <v>-0.96554649000000004</v>
      </c>
      <c r="G2201">
        <f t="shared" si="69"/>
        <v>-0.29331016999999981</v>
      </c>
    </row>
    <row r="2202" spans="1:7" x14ac:dyDescent="0.2">
      <c r="A2202">
        <f t="shared" si="68"/>
        <v>21613.68737793</v>
      </c>
      <c r="B2202">
        <v>23626.994140629999</v>
      </c>
      <c r="C2202">
        <v>55.002838130000001</v>
      </c>
      <c r="D2202">
        <v>15.9294014</v>
      </c>
      <c r="E2202">
        <v>0.15977332999999999</v>
      </c>
      <c r="F2202">
        <v>-0.99225925999999998</v>
      </c>
      <c r="G2202">
        <f t="shared" si="69"/>
        <v>-0.29597663999999924</v>
      </c>
    </row>
    <row r="2203" spans="1:7" x14ac:dyDescent="0.2">
      <c r="A2203">
        <f t="shared" si="68"/>
        <v>21613.71862793</v>
      </c>
      <c r="B2203">
        <v>23627.025390629999</v>
      </c>
      <c r="C2203">
        <v>54.49611282</v>
      </c>
      <c r="D2203">
        <v>15.860075</v>
      </c>
      <c r="E2203">
        <v>0.15907799</v>
      </c>
      <c r="F2203">
        <v>-1.0273920299999999</v>
      </c>
      <c r="G2203">
        <f t="shared" si="69"/>
        <v>-0.3653030399999988</v>
      </c>
    </row>
    <row r="2204" spans="1:7" x14ac:dyDescent="0.2">
      <c r="A2204">
        <f t="shared" si="68"/>
        <v>21613.747924800002</v>
      </c>
      <c r="B2204">
        <v>23627.0546875</v>
      </c>
      <c r="C2204">
        <v>54.466373439999998</v>
      </c>
      <c r="D2204">
        <v>15.852075579999999</v>
      </c>
      <c r="E2204">
        <v>0.15899774</v>
      </c>
      <c r="F2204">
        <v>-1.06468129</v>
      </c>
      <c r="G2204">
        <f t="shared" si="69"/>
        <v>-0.37330245999999967</v>
      </c>
    </row>
    <row r="2205" spans="1:7" x14ac:dyDescent="0.2">
      <c r="A2205">
        <f t="shared" si="68"/>
        <v>21613.779174800002</v>
      </c>
      <c r="B2205">
        <v>23627.0859375</v>
      </c>
      <c r="C2205">
        <v>54.500732419999999</v>
      </c>
      <c r="D2205">
        <v>15.79874611</v>
      </c>
      <c r="E2205">
        <v>0.15846284999999999</v>
      </c>
      <c r="F2205">
        <v>-1.0925505200000001</v>
      </c>
      <c r="G2205">
        <f t="shared" si="69"/>
        <v>-0.42663192999999922</v>
      </c>
    </row>
    <row r="2206" spans="1:7" x14ac:dyDescent="0.2">
      <c r="A2206">
        <f t="shared" si="68"/>
        <v>21613.80847168</v>
      </c>
      <c r="B2206">
        <v>23627.115234379999</v>
      </c>
      <c r="C2206">
        <v>54.23588943</v>
      </c>
      <c r="D2206">
        <v>15.79341316</v>
      </c>
      <c r="E2206">
        <v>0.15840936</v>
      </c>
      <c r="F2206">
        <v>-1.1138598900000001</v>
      </c>
      <c r="G2206">
        <f t="shared" si="69"/>
        <v>-0.43196487999999889</v>
      </c>
    </row>
    <row r="2207" spans="1:7" x14ac:dyDescent="0.2">
      <c r="A2207">
        <f t="shared" si="68"/>
        <v>21613.837768550002</v>
      </c>
      <c r="B2207">
        <v>23627.14453125</v>
      </c>
      <c r="C2207">
        <v>54.180370330000002</v>
      </c>
      <c r="D2207">
        <v>15.72941971</v>
      </c>
      <c r="E2207">
        <v>0.15776749000000001</v>
      </c>
      <c r="F2207">
        <v>-1.08379209</v>
      </c>
      <c r="G2207">
        <f t="shared" si="69"/>
        <v>-0.49595832999999878</v>
      </c>
    </row>
    <row r="2208" spans="1:7" x14ac:dyDescent="0.2">
      <c r="A2208">
        <f t="shared" si="68"/>
        <v>21613.869018550002</v>
      </c>
      <c r="B2208">
        <v>23627.17578125</v>
      </c>
      <c r="C2208">
        <v>53.800357820000002</v>
      </c>
      <c r="D2208">
        <v>15.708087920000001</v>
      </c>
      <c r="E2208">
        <v>0.15755353999999999</v>
      </c>
      <c r="F2208">
        <v>-1.0830924500000001</v>
      </c>
      <c r="G2208">
        <f t="shared" si="69"/>
        <v>-0.51729011999999841</v>
      </c>
    </row>
    <row r="2209" spans="1:7" x14ac:dyDescent="0.2">
      <c r="A2209">
        <f t="shared" si="68"/>
        <v>21613.89831543</v>
      </c>
      <c r="B2209">
        <v>23627.205078129999</v>
      </c>
      <c r="C2209">
        <v>53.552272799999997</v>
      </c>
      <c r="D2209">
        <v>15.66809082</v>
      </c>
      <c r="E2209">
        <v>0.15715235</v>
      </c>
      <c r="F2209">
        <v>-1.04987586</v>
      </c>
      <c r="G2209">
        <f t="shared" si="69"/>
        <v>-0.55728721999999919</v>
      </c>
    </row>
    <row r="2210" spans="1:7" x14ac:dyDescent="0.2">
      <c r="A2210">
        <f t="shared" si="68"/>
        <v>21613.927612300002</v>
      </c>
      <c r="B2210">
        <v>23627.234375</v>
      </c>
      <c r="C2210">
        <v>53.413703920000003</v>
      </c>
      <c r="D2210">
        <v>15.622760769999999</v>
      </c>
      <c r="E2210">
        <v>0.15669769</v>
      </c>
      <c r="F2210">
        <v>-1.0322395600000001</v>
      </c>
      <c r="G2210">
        <f t="shared" si="69"/>
        <v>-0.60261726999999965</v>
      </c>
    </row>
    <row r="2211" spans="1:7" x14ac:dyDescent="0.2">
      <c r="A2211">
        <f t="shared" si="68"/>
        <v>21613.958862300002</v>
      </c>
      <c r="B2211">
        <v>23627.265625</v>
      </c>
      <c r="C2211">
        <v>53.183437349999998</v>
      </c>
      <c r="D2211">
        <v>15.61476135</v>
      </c>
      <c r="E2211">
        <v>0.15661745999999999</v>
      </c>
      <c r="F2211">
        <v>-1.03234398</v>
      </c>
      <c r="G2211">
        <f t="shared" si="69"/>
        <v>-0.61061668999999874</v>
      </c>
    </row>
    <row r="2212" spans="1:7" x14ac:dyDescent="0.2">
      <c r="A2212">
        <f t="shared" si="68"/>
        <v>21613.98815918</v>
      </c>
      <c r="B2212">
        <v>23627.294921879999</v>
      </c>
      <c r="C2212">
        <v>52.83480453</v>
      </c>
      <c r="D2212">
        <v>15.590763089999999</v>
      </c>
      <c r="E2212">
        <v>0.15637676</v>
      </c>
      <c r="F2212">
        <v>-1.01185989</v>
      </c>
      <c r="G2212">
        <f t="shared" si="69"/>
        <v>-0.63461494999999957</v>
      </c>
    </row>
    <row r="2213" spans="1:7" x14ac:dyDescent="0.2">
      <c r="A2213">
        <f t="shared" si="68"/>
        <v>21614.017456050002</v>
      </c>
      <c r="B2213">
        <v>23627.32421875</v>
      </c>
      <c r="C2213">
        <v>52.768161769999999</v>
      </c>
      <c r="D2213">
        <v>15.55609894</v>
      </c>
      <c r="E2213">
        <v>0.15602907999999999</v>
      </c>
      <c r="F2213">
        <v>-0.99060541000000002</v>
      </c>
      <c r="G2213">
        <f t="shared" si="69"/>
        <v>-0.66927909999999891</v>
      </c>
    </row>
    <row r="2214" spans="1:7" x14ac:dyDescent="0.2">
      <c r="A2214">
        <f t="shared" si="68"/>
        <v>21614.048706050002</v>
      </c>
      <c r="B2214">
        <v>23627.35546875</v>
      </c>
      <c r="C2214">
        <v>52.572082520000002</v>
      </c>
      <c r="D2214">
        <v>15.545433040000001</v>
      </c>
      <c r="E2214">
        <v>0.15592210000000001</v>
      </c>
      <c r="F2214">
        <v>-0.95796513999999999</v>
      </c>
      <c r="G2214">
        <f t="shared" si="69"/>
        <v>-0.67994499999999825</v>
      </c>
    </row>
    <row r="2215" spans="1:7" x14ac:dyDescent="0.2">
      <c r="A2215">
        <f t="shared" si="68"/>
        <v>21614.07800293</v>
      </c>
      <c r="B2215">
        <v>23627.384765629999</v>
      </c>
      <c r="C2215">
        <v>52.720268249999997</v>
      </c>
      <c r="D2215">
        <v>15.50276947</v>
      </c>
      <c r="E2215">
        <v>0.15549416999999999</v>
      </c>
      <c r="F2215">
        <v>-0.93386775</v>
      </c>
      <c r="G2215">
        <f t="shared" si="69"/>
        <v>-0.72260856999999845</v>
      </c>
    </row>
    <row r="2216" spans="1:7" x14ac:dyDescent="0.2">
      <c r="A2216">
        <f t="shared" si="68"/>
        <v>21614.10925293</v>
      </c>
      <c r="B2216">
        <v>23627.416015629999</v>
      </c>
      <c r="C2216">
        <v>52.235576629999997</v>
      </c>
      <c r="D2216">
        <v>15.45744133</v>
      </c>
      <c r="E2216">
        <v>0.15503953000000001</v>
      </c>
      <c r="F2216">
        <v>-0.91540843000000005</v>
      </c>
      <c r="G2216">
        <f t="shared" si="69"/>
        <v>-0.76793670999999897</v>
      </c>
    </row>
    <row r="2217" spans="1:7" x14ac:dyDescent="0.2">
      <c r="A2217">
        <f t="shared" si="68"/>
        <v>21614.138549800002</v>
      </c>
      <c r="B2217">
        <v>23627.4453125</v>
      </c>
      <c r="C2217">
        <v>52.275573729999998</v>
      </c>
      <c r="D2217">
        <v>15.4307766</v>
      </c>
      <c r="E2217">
        <v>0.15477207000000001</v>
      </c>
      <c r="F2217">
        <v>-0.92139488000000003</v>
      </c>
      <c r="G2217">
        <f t="shared" si="69"/>
        <v>-0.79460143999999922</v>
      </c>
    </row>
    <row r="2218" spans="1:7" x14ac:dyDescent="0.2">
      <c r="A2218">
        <f t="shared" si="68"/>
        <v>21614.16784668</v>
      </c>
      <c r="B2218">
        <v>23627.474609379999</v>
      </c>
      <c r="C2218">
        <v>51.849258419999998</v>
      </c>
      <c r="D2218">
        <v>15.40944481</v>
      </c>
      <c r="E2218">
        <v>0.15455811999999999</v>
      </c>
      <c r="F2218">
        <v>-0.94916725000000002</v>
      </c>
      <c r="G2218">
        <f t="shared" si="69"/>
        <v>-0.81593322999999884</v>
      </c>
    </row>
    <row r="2219" spans="1:7" x14ac:dyDescent="0.2">
      <c r="A2219">
        <f t="shared" si="68"/>
        <v>21614.19909668</v>
      </c>
      <c r="B2219">
        <v>23627.505859379999</v>
      </c>
      <c r="C2219">
        <v>51.902580260000001</v>
      </c>
      <c r="D2219">
        <v>15.37478065</v>
      </c>
      <c r="E2219">
        <v>0.15421043000000001</v>
      </c>
      <c r="F2219">
        <v>-0.93484056000000004</v>
      </c>
      <c r="G2219">
        <f t="shared" si="69"/>
        <v>-0.85059738999999901</v>
      </c>
    </row>
    <row r="2220" spans="1:7" x14ac:dyDescent="0.2">
      <c r="A2220">
        <f t="shared" si="68"/>
        <v>21614.228393550002</v>
      </c>
      <c r="B2220">
        <v>23627.53515625</v>
      </c>
      <c r="C2220">
        <v>51.538848880000003</v>
      </c>
      <c r="D2220">
        <v>15.366781230000001</v>
      </c>
      <c r="E2220">
        <v>0.15413020999999999</v>
      </c>
      <c r="F2220">
        <v>-0.91382098</v>
      </c>
      <c r="G2220">
        <f t="shared" si="69"/>
        <v>-0.8585968099999981</v>
      </c>
    </row>
    <row r="2221" spans="1:7" x14ac:dyDescent="0.2">
      <c r="A2221">
        <f t="shared" si="68"/>
        <v>21614.25769043</v>
      </c>
      <c r="B2221">
        <v>23627.564453129999</v>
      </c>
      <c r="C2221">
        <v>51.334453580000002</v>
      </c>
      <c r="D2221">
        <v>15.356115340000001</v>
      </c>
      <c r="E2221">
        <v>0.15402321999999999</v>
      </c>
      <c r="F2221">
        <v>-0.88946985999999995</v>
      </c>
      <c r="G2221">
        <f t="shared" si="69"/>
        <v>-0.86926269999999839</v>
      </c>
    </row>
    <row r="2222" spans="1:7" x14ac:dyDescent="0.2">
      <c r="A2222">
        <f t="shared" si="68"/>
        <v>21614.28894043</v>
      </c>
      <c r="B2222">
        <v>23627.595703129999</v>
      </c>
      <c r="C2222">
        <v>51.303779599999999</v>
      </c>
      <c r="D2222">
        <v>15.308118820000001</v>
      </c>
      <c r="E2222">
        <v>0.15354180000000001</v>
      </c>
      <c r="F2222">
        <v>-0.87759631999999999</v>
      </c>
      <c r="G2222">
        <f t="shared" si="69"/>
        <v>-0.91725921999999827</v>
      </c>
    </row>
    <row r="2223" spans="1:7" x14ac:dyDescent="0.2">
      <c r="A2223">
        <f t="shared" si="68"/>
        <v>21614.318237300002</v>
      </c>
      <c r="B2223">
        <v>23627.625</v>
      </c>
      <c r="C2223">
        <v>51.03788376</v>
      </c>
      <c r="D2223">
        <v>15.270788189999999</v>
      </c>
      <c r="E2223">
        <v>0.15316737999999999</v>
      </c>
      <c r="F2223">
        <v>-0.86946403999999999</v>
      </c>
      <c r="G2223">
        <f t="shared" si="69"/>
        <v>-0.95458984999999963</v>
      </c>
    </row>
    <row r="2224" spans="1:7" x14ac:dyDescent="0.2">
      <c r="A2224">
        <f t="shared" si="68"/>
        <v>21614.34753418</v>
      </c>
      <c r="B2224">
        <v>23627.654296879999</v>
      </c>
      <c r="C2224">
        <v>50.56165695</v>
      </c>
      <c r="D2224">
        <v>15.244123460000001</v>
      </c>
      <c r="E2224">
        <v>0.15289994000000001</v>
      </c>
      <c r="F2224">
        <v>-0.88422984000000004</v>
      </c>
      <c r="G2224">
        <f t="shared" si="69"/>
        <v>-0.9812545799999981</v>
      </c>
    </row>
    <row r="2225" spans="1:7" x14ac:dyDescent="0.2">
      <c r="A2225">
        <f t="shared" si="68"/>
        <v>21614.37878418</v>
      </c>
      <c r="B2225">
        <v>23627.685546879999</v>
      </c>
      <c r="C2225">
        <v>50.782173159999999</v>
      </c>
      <c r="D2225">
        <v>15.23612404</v>
      </c>
      <c r="E2225">
        <v>0.15281969000000001</v>
      </c>
      <c r="F2225">
        <v>-0.90956884999999998</v>
      </c>
      <c r="G2225">
        <f t="shared" si="69"/>
        <v>-0.98925399999999897</v>
      </c>
    </row>
    <row r="2226" spans="1:7" x14ac:dyDescent="0.2">
      <c r="A2226">
        <f t="shared" si="68"/>
        <v>21614.408081050002</v>
      </c>
      <c r="B2226">
        <v>23627.71484375</v>
      </c>
      <c r="C2226">
        <v>50.603389739999997</v>
      </c>
      <c r="D2226">
        <v>15.196128849999999</v>
      </c>
      <c r="E2226">
        <v>0.15241853999999999</v>
      </c>
      <c r="F2226">
        <v>-0.90284472999999998</v>
      </c>
      <c r="G2226">
        <f t="shared" si="69"/>
        <v>-1.0292491899999998</v>
      </c>
    </row>
    <row r="2227" spans="1:7" x14ac:dyDescent="0.2">
      <c r="A2227">
        <f t="shared" si="68"/>
        <v>21614.43737793</v>
      </c>
      <c r="B2227">
        <v>23627.744140629999</v>
      </c>
      <c r="C2227">
        <v>50.708126069999999</v>
      </c>
      <c r="D2227">
        <v>15.17479706</v>
      </c>
      <c r="E2227">
        <v>0.15220457000000001</v>
      </c>
      <c r="F2227">
        <v>-0.91310482999999998</v>
      </c>
      <c r="G2227">
        <f t="shared" si="69"/>
        <v>-1.0505809799999994</v>
      </c>
    </row>
    <row r="2228" spans="1:7" x14ac:dyDescent="0.2">
      <c r="A2228">
        <f t="shared" si="68"/>
        <v>21614.46862793</v>
      </c>
      <c r="B2228">
        <v>23627.775390629999</v>
      </c>
      <c r="C2228">
        <v>50.356849670000003</v>
      </c>
      <c r="D2228">
        <v>15.13746643</v>
      </c>
      <c r="E2228">
        <v>0.15183015</v>
      </c>
      <c r="F2228">
        <v>-0.89255415999999999</v>
      </c>
      <c r="G2228">
        <f t="shared" si="69"/>
        <v>-1.087911609999999</v>
      </c>
    </row>
    <row r="2229" spans="1:7" x14ac:dyDescent="0.2">
      <c r="A2229">
        <f t="shared" si="68"/>
        <v>21614.497924800002</v>
      </c>
      <c r="B2229">
        <v>23627.8046875</v>
      </c>
      <c r="C2229">
        <v>50.292182920000002</v>
      </c>
      <c r="D2229">
        <v>15.129467010000001</v>
      </c>
      <c r="E2229">
        <v>0.15174990999999999</v>
      </c>
      <c r="F2229">
        <v>-0.90523988</v>
      </c>
      <c r="G2229">
        <f t="shared" si="69"/>
        <v>-1.0959110299999981</v>
      </c>
    </row>
    <row r="2230" spans="1:7" x14ac:dyDescent="0.2">
      <c r="A2230">
        <f t="shared" si="68"/>
        <v>21614.529174800002</v>
      </c>
      <c r="B2230">
        <v>23627.8359375</v>
      </c>
      <c r="C2230">
        <v>49.963504790000002</v>
      </c>
      <c r="D2230">
        <v>15.09480286</v>
      </c>
      <c r="E2230">
        <v>0.15140223999999999</v>
      </c>
      <c r="F2230">
        <v>-0.86852138999999995</v>
      </c>
      <c r="G2230">
        <f t="shared" si="69"/>
        <v>-1.1305751799999992</v>
      </c>
    </row>
    <row r="2231" spans="1:7" x14ac:dyDescent="0.2">
      <c r="A2231">
        <f t="shared" si="68"/>
        <v>21614.55847168</v>
      </c>
      <c r="B2231">
        <v>23627.865234379999</v>
      </c>
      <c r="C2231">
        <v>49.836532589999997</v>
      </c>
      <c r="D2231">
        <v>15.05213928</v>
      </c>
      <c r="E2231">
        <v>0.15097432</v>
      </c>
      <c r="F2231">
        <v>-0.88207281000000004</v>
      </c>
      <c r="G2231">
        <f t="shared" si="69"/>
        <v>-1.1732387599999985</v>
      </c>
    </row>
    <row r="2232" spans="1:7" x14ac:dyDescent="0.2">
      <c r="A2232">
        <f t="shared" si="68"/>
        <v>21614.587768550002</v>
      </c>
      <c r="B2232">
        <v>23627.89453125</v>
      </c>
      <c r="C2232">
        <v>49.774990080000002</v>
      </c>
      <c r="D2232">
        <v>15.06813812</v>
      </c>
      <c r="E2232">
        <v>0.15113477</v>
      </c>
      <c r="F2232">
        <v>-0.88868594000000001</v>
      </c>
      <c r="G2232">
        <f t="shared" si="69"/>
        <v>-1.1572399199999985</v>
      </c>
    </row>
    <row r="2233" spans="1:7" x14ac:dyDescent="0.2">
      <c r="A2233">
        <f t="shared" si="68"/>
        <v>21614.619018550002</v>
      </c>
      <c r="B2233">
        <v>23627.92578125</v>
      </c>
      <c r="C2233">
        <v>49.565052029999997</v>
      </c>
      <c r="D2233">
        <v>14.969478609999999</v>
      </c>
      <c r="E2233">
        <v>0.15014522</v>
      </c>
      <c r="F2233">
        <v>-0.85104281000000004</v>
      </c>
      <c r="G2233">
        <f t="shared" si="69"/>
        <v>-1.2558994299999995</v>
      </c>
    </row>
    <row r="2234" spans="1:7" x14ac:dyDescent="0.2">
      <c r="A2234">
        <f t="shared" si="68"/>
        <v>21614.64831543</v>
      </c>
      <c r="B2234">
        <v>23627.955078129999</v>
      </c>
      <c r="C2234">
        <v>49.441165920000003</v>
      </c>
      <c r="D2234">
        <v>14.99347687</v>
      </c>
      <c r="E2234">
        <v>0.15038592000000001</v>
      </c>
      <c r="F2234">
        <v>-0.84147643999999999</v>
      </c>
      <c r="G2234">
        <f t="shared" si="69"/>
        <v>-1.2319011699999987</v>
      </c>
    </row>
    <row r="2235" spans="1:7" x14ac:dyDescent="0.2">
      <c r="A2235">
        <f t="shared" si="68"/>
        <v>21614.677612300002</v>
      </c>
      <c r="B2235">
        <v>23627.984375</v>
      </c>
      <c r="C2235">
        <v>49.186187740000001</v>
      </c>
      <c r="D2235">
        <v>14.97481155</v>
      </c>
      <c r="E2235">
        <v>0.15019871000000001</v>
      </c>
      <c r="F2235">
        <v>-0.82263803000000002</v>
      </c>
      <c r="G2235">
        <f t="shared" si="69"/>
        <v>-1.2505664899999989</v>
      </c>
    </row>
    <row r="2236" spans="1:7" x14ac:dyDescent="0.2">
      <c r="A2236">
        <f t="shared" si="68"/>
        <v>21614.708862300002</v>
      </c>
      <c r="B2236">
        <v>23628.015625</v>
      </c>
      <c r="C2236">
        <v>49.152168269999997</v>
      </c>
      <c r="D2236">
        <v>14.940147400000001</v>
      </c>
      <c r="E2236">
        <v>0.14985102</v>
      </c>
      <c r="F2236">
        <v>-0.83950983999999995</v>
      </c>
      <c r="G2236">
        <f t="shared" si="69"/>
        <v>-1.2852306399999982</v>
      </c>
    </row>
    <row r="2237" spans="1:7" x14ac:dyDescent="0.2">
      <c r="A2237">
        <f t="shared" si="68"/>
        <v>21614.73815918</v>
      </c>
      <c r="B2237">
        <v>23628.044921879999</v>
      </c>
      <c r="C2237">
        <v>49.055801389999999</v>
      </c>
      <c r="D2237">
        <v>14.892152790000001</v>
      </c>
      <c r="E2237">
        <v>0.14936963</v>
      </c>
      <c r="F2237">
        <v>-0.81140298</v>
      </c>
      <c r="G2237">
        <f t="shared" si="69"/>
        <v>-1.3332252499999981</v>
      </c>
    </row>
    <row r="2238" spans="1:7" x14ac:dyDescent="0.2">
      <c r="A2238">
        <f t="shared" si="68"/>
        <v>21614.767456050002</v>
      </c>
      <c r="B2238">
        <v>23628.07421875</v>
      </c>
      <c r="C2238">
        <v>48.76497269</v>
      </c>
      <c r="D2238">
        <v>14.89481926</v>
      </c>
      <c r="E2238">
        <v>0.14939637</v>
      </c>
      <c r="F2238">
        <v>-0.81637985000000002</v>
      </c>
      <c r="G2238">
        <f t="shared" si="69"/>
        <v>-1.3305587799999987</v>
      </c>
    </row>
    <row r="2239" spans="1:7" x14ac:dyDescent="0.2">
      <c r="A2239">
        <f t="shared" si="68"/>
        <v>21614.798706050002</v>
      </c>
      <c r="B2239">
        <v>23628.10546875</v>
      </c>
      <c r="C2239">
        <v>48.584739689999999</v>
      </c>
      <c r="D2239">
        <v>14.889486310000001</v>
      </c>
      <c r="E2239">
        <v>0.14934289000000001</v>
      </c>
      <c r="F2239">
        <v>-0.85169028999999996</v>
      </c>
      <c r="G2239">
        <f t="shared" si="69"/>
        <v>-1.3358917299999984</v>
      </c>
    </row>
    <row r="2240" spans="1:7" x14ac:dyDescent="0.2">
      <c r="A2240">
        <f t="shared" si="68"/>
        <v>21614.82800293</v>
      </c>
      <c r="B2240">
        <v>23628.134765629999</v>
      </c>
      <c r="C2240">
        <v>48.51193619</v>
      </c>
      <c r="D2240">
        <v>14.84948921</v>
      </c>
      <c r="E2240">
        <v>0.14894171</v>
      </c>
      <c r="F2240">
        <v>-0.86275577999999997</v>
      </c>
      <c r="G2240">
        <f t="shared" si="69"/>
        <v>-1.3758888299999992</v>
      </c>
    </row>
    <row r="2241" spans="1:7" x14ac:dyDescent="0.2">
      <c r="A2241">
        <f t="shared" si="68"/>
        <v>21614.85925293</v>
      </c>
      <c r="B2241">
        <v>23628.166015629999</v>
      </c>
      <c r="C2241">
        <v>48.504825590000003</v>
      </c>
      <c r="D2241">
        <v>14.79615974</v>
      </c>
      <c r="E2241">
        <v>0.14840681999999999</v>
      </c>
      <c r="F2241">
        <v>-0.89207208000000004</v>
      </c>
      <c r="G2241">
        <f t="shared" si="69"/>
        <v>-1.4292182999999987</v>
      </c>
    </row>
    <row r="2242" spans="1:7" x14ac:dyDescent="0.2">
      <c r="A2242">
        <f t="shared" si="68"/>
        <v>21614.888549800002</v>
      </c>
      <c r="B2242">
        <v>23628.1953125</v>
      </c>
      <c r="C2242">
        <v>48.215988160000002</v>
      </c>
      <c r="D2242">
        <v>14.79615974</v>
      </c>
      <c r="E2242">
        <v>0.14840681999999999</v>
      </c>
      <c r="F2242">
        <v>-0.89439058000000005</v>
      </c>
      <c r="G2242">
        <f t="shared" si="69"/>
        <v>-1.4292182999999987</v>
      </c>
    </row>
    <row r="2243" spans="1:7" x14ac:dyDescent="0.2">
      <c r="A2243">
        <f t="shared" ref="A2243:A2306" si="70">B2243-$B$2</f>
        <v>21614.91784668</v>
      </c>
      <c r="B2243">
        <v>23628.224609379999</v>
      </c>
      <c r="C2243">
        <v>48.002311710000001</v>
      </c>
      <c r="D2243">
        <v>14.750829700000001</v>
      </c>
      <c r="E2243">
        <v>0.14795215</v>
      </c>
      <c r="F2243">
        <v>-0.89273226000000006</v>
      </c>
      <c r="G2243">
        <f t="shared" ref="G2243:G2306" si="71">D2243-$D$2</f>
        <v>-1.4745483399999983</v>
      </c>
    </row>
    <row r="2244" spans="1:7" x14ac:dyDescent="0.2">
      <c r="A2244">
        <f t="shared" si="70"/>
        <v>21614.94909668</v>
      </c>
      <c r="B2244">
        <v>23628.255859379999</v>
      </c>
      <c r="C2244">
        <v>47.935722349999999</v>
      </c>
      <c r="D2244">
        <v>14.740163799999999</v>
      </c>
      <c r="E2244">
        <v>0.14784516</v>
      </c>
      <c r="F2244">
        <v>-0.87642801000000004</v>
      </c>
      <c r="G2244">
        <f t="shared" si="71"/>
        <v>-1.4852142399999995</v>
      </c>
    </row>
    <row r="2245" spans="1:7" x14ac:dyDescent="0.2">
      <c r="A2245">
        <f t="shared" si="70"/>
        <v>21614.978393550002</v>
      </c>
      <c r="B2245">
        <v>23628.28515625</v>
      </c>
      <c r="C2245">
        <v>47.816955569999998</v>
      </c>
      <c r="D2245">
        <v>14.681501389999999</v>
      </c>
      <c r="E2245">
        <v>0.14725678</v>
      </c>
      <c r="F2245">
        <v>-0.85854375000000005</v>
      </c>
      <c r="G2245">
        <f t="shared" si="71"/>
        <v>-1.5438766499999996</v>
      </c>
    </row>
    <row r="2246" spans="1:7" x14ac:dyDescent="0.2">
      <c r="A2246">
        <f t="shared" si="70"/>
        <v>21615.00769043</v>
      </c>
      <c r="B2246">
        <v>23628.314453129999</v>
      </c>
      <c r="C2246">
        <v>47.377910610000001</v>
      </c>
      <c r="D2246">
        <v>14.665502549999999</v>
      </c>
      <c r="E2246">
        <v>0.14709631000000001</v>
      </c>
      <c r="F2246">
        <v>-0.85287254999999995</v>
      </c>
      <c r="G2246">
        <f t="shared" si="71"/>
        <v>-1.5598754899999996</v>
      </c>
    </row>
    <row r="2247" spans="1:7" x14ac:dyDescent="0.2">
      <c r="A2247">
        <f t="shared" si="70"/>
        <v>21615.03894043</v>
      </c>
      <c r="B2247">
        <v>23628.345703129999</v>
      </c>
      <c r="C2247">
        <v>47.344654079999998</v>
      </c>
      <c r="D2247">
        <v>14.649503709999999</v>
      </c>
      <c r="E2247">
        <v>0.14693584000000001</v>
      </c>
      <c r="F2247">
        <v>-0.85000312</v>
      </c>
      <c r="G2247">
        <f t="shared" si="71"/>
        <v>-1.5758743299999995</v>
      </c>
    </row>
    <row r="2248" spans="1:7" x14ac:dyDescent="0.2">
      <c r="A2248">
        <f t="shared" si="70"/>
        <v>21615.068237300002</v>
      </c>
      <c r="B2248">
        <v>23628.375</v>
      </c>
      <c r="C2248">
        <v>47.147953029999996</v>
      </c>
      <c r="D2248">
        <v>14.636173250000001</v>
      </c>
      <c r="E2248">
        <v>0.14680214</v>
      </c>
      <c r="F2248">
        <v>-0.81313944000000005</v>
      </c>
      <c r="G2248">
        <f t="shared" si="71"/>
        <v>-1.5892047899999984</v>
      </c>
    </row>
    <row r="2249" spans="1:7" x14ac:dyDescent="0.2">
      <c r="A2249">
        <f t="shared" si="70"/>
        <v>21615.09753418</v>
      </c>
      <c r="B2249">
        <v>23628.404296879999</v>
      </c>
      <c r="C2249">
        <v>47.01468277</v>
      </c>
      <c r="D2249">
        <v>14.61217499</v>
      </c>
      <c r="E2249">
        <v>0.14656142999999999</v>
      </c>
      <c r="F2249">
        <v>-0.81243145000000005</v>
      </c>
      <c r="G2249">
        <f t="shared" si="71"/>
        <v>-1.6132030499999992</v>
      </c>
    </row>
    <row r="2250" spans="1:7" x14ac:dyDescent="0.2">
      <c r="A2250">
        <f t="shared" si="70"/>
        <v>21615.12878418</v>
      </c>
      <c r="B2250">
        <v>23628.435546879999</v>
      </c>
      <c r="C2250">
        <v>46.970302580000002</v>
      </c>
      <c r="D2250">
        <v>14.62817383</v>
      </c>
      <c r="E2250">
        <v>0.14672189999999999</v>
      </c>
      <c r="F2250">
        <v>-0.80639099999999997</v>
      </c>
      <c r="G2250">
        <f t="shared" si="71"/>
        <v>-1.5972042099999992</v>
      </c>
    </row>
    <row r="2251" spans="1:7" x14ac:dyDescent="0.2">
      <c r="A2251">
        <f t="shared" si="70"/>
        <v>21615.158081050002</v>
      </c>
      <c r="B2251">
        <v>23628.46484375</v>
      </c>
      <c r="C2251">
        <v>46.848083500000001</v>
      </c>
      <c r="D2251">
        <v>14.521514890000001</v>
      </c>
      <c r="E2251">
        <v>0.14565210000000001</v>
      </c>
      <c r="F2251">
        <v>-0.79264456000000005</v>
      </c>
      <c r="G2251">
        <f t="shared" si="71"/>
        <v>-1.7038631499999983</v>
      </c>
    </row>
    <row r="2252" spans="1:7" x14ac:dyDescent="0.2">
      <c r="A2252">
        <f t="shared" si="70"/>
        <v>21615.18737793</v>
      </c>
      <c r="B2252">
        <v>23628.494140629999</v>
      </c>
      <c r="C2252">
        <v>46.537643430000003</v>
      </c>
      <c r="D2252">
        <v>14.534847259999999</v>
      </c>
      <c r="E2252">
        <v>0.14578582000000001</v>
      </c>
      <c r="F2252">
        <v>-0.79809123000000004</v>
      </c>
      <c r="G2252">
        <f t="shared" si="71"/>
        <v>-1.6905307799999996</v>
      </c>
    </row>
    <row r="2253" spans="1:7" x14ac:dyDescent="0.2">
      <c r="A2253">
        <f t="shared" si="70"/>
        <v>21615.21862793</v>
      </c>
      <c r="B2253">
        <v>23628.525390629999</v>
      </c>
      <c r="C2253">
        <v>46.410461429999998</v>
      </c>
      <c r="D2253">
        <v>14.508182529999999</v>
      </c>
      <c r="E2253">
        <v>0.14551838</v>
      </c>
      <c r="F2253">
        <v>-0.82909453</v>
      </c>
      <c r="G2253">
        <f t="shared" si="71"/>
        <v>-1.7171955099999998</v>
      </c>
    </row>
    <row r="2254" spans="1:7" x14ac:dyDescent="0.2">
      <c r="A2254">
        <f t="shared" si="70"/>
        <v>21615.247924800002</v>
      </c>
      <c r="B2254">
        <v>23628.5546875</v>
      </c>
      <c r="C2254">
        <v>46.242057799999998</v>
      </c>
      <c r="D2254">
        <v>14.50018311</v>
      </c>
      <c r="E2254">
        <v>0.14543813</v>
      </c>
      <c r="F2254">
        <v>-0.85624783999999998</v>
      </c>
      <c r="G2254">
        <f t="shared" si="71"/>
        <v>-1.7251949299999989</v>
      </c>
    </row>
    <row r="2255" spans="1:7" x14ac:dyDescent="0.2">
      <c r="A2255">
        <f t="shared" si="70"/>
        <v>21615.279174800002</v>
      </c>
      <c r="B2255">
        <v>23628.5859375</v>
      </c>
      <c r="C2255">
        <v>46.167312619999997</v>
      </c>
      <c r="D2255">
        <v>14.42285538</v>
      </c>
      <c r="E2255">
        <v>0.14466254000000001</v>
      </c>
      <c r="F2255">
        <v>-0.80966413000000004</v>
      </c>
      <c r="G2255">
        <f t="shared" si="71"/>
        <v>-1.8025226599999993</v>
      </c>
    </row>
    <row r="2256" spans="1:7" x14ac:dyDescent="0.2">
      <c r="A2256">
        <f t="shared" si="70"/>
        <v>21615.30847168</v>
      </c>
      <c r="B2256">
        <v>23628.615234379999</v>
      </c>
      <c r="C2256">
        <v>46.192775730000001</v>
      </c>
      <c r="D2256">
        <v>14.44418716</v>
      </c>
      <c r="E2256">
        <v>0.14487649999999999</v>
      </c>
      <c r="F2256">
        <v>-0.78770030000000002</v>
      </c>
      <c r="G2256">
        <f t="shared" si="71"/>
        <v>-1.7811908799999987</v>
      </c>
    </row>
    <row r="2257" spans="1:7" x14ac:dyDescent="0.2">
      <c r="A2257">
        <f t="shared" si="70"/>
        <v>21615.337768550002</v>
      </c>
      <c r="B2257">
        <v>23628.64453125</v>
      </c>
      <c r="C2257">
        <v>46.27218628</v>
      </c>
      <c r="D2257">
        <v>14.420188899999999</v>
      </c>
      <c r="E2257">
        <v>0.14463580000000001</v>
      </c>
      <c r="F2257">
        <v>-0.79410851000000005</v>
      </c>
      <c r="G2257">
        <f t="shared" si="71"/>
        <v>-1.8051891399999995</v>
      </c>
    </row>
    <row r="2258" spans="1:7" x14ac:dyDescent="0.2">
      <c r="A2258">
        <f t="shared" si="70"/>
        <v>21615.369018550002</v>
      </c>
      <c r="B2258">
        <v>23628.67578125</v>
      </c>
      <c r="C2258">
        <v>45.859676360000002</v>
      </c>
      <c r="D2258">
        <v>14.3908577</v>
      </c>
      <c r="E2258">
        <v>0.14434159999999999</v>
      </c>
      <c r="F2258">
        <v>-0.78649126999999996</v>
      </c>
      <c r="G2258">
        <f t="shared" si="71"/>
        <v>-1.8345203399999992</v>
      </c>
    </row>
    <row r="2259" spans="1:7" x14ac:dyDescent="0.2">
      <c r="A2259">
        <f t="shared" si="70"/>
        <v>21615.39831543</v>
      </c>
      <c r="B2259">
        <v>23628.705078129999</v>
      </c>
      <c r="C2259">
        <v>45.385433200000001</v>
      </c>
      <c r="D2259">
        <v>14.34019661</v>
      </c>
      <c r="E2259">
        <v>0.14383346</v>
      </c>
      <c r="F2259">
        <v>-0.76990782999999996</v>
      </c>
      <c r="G2259">
        <f t="shared" si="71"/>
        <v>-1.8851814299999994</v>
      </c>
    </row>
    <row r="2260" spans="1:7" x14ac:dyDescent="0.2">
      <c r="A2260">
        <f t="shared" si="70"/>
        <v>21615.427612300002</v>
      </c>
      <c r="B2260">
        <v>23628.734375</v>
      </c>
      <c r="C2260">
        <v>45.424396510000001</v>
      </c>
      <c r="D2260">
        <v>14.37219238</v>
      </c>
      <c r="E2260">
        <v>0.14415438</v>
      </c>
      <c r="F2260">
        <v>-0.73773091999999996</v>
      </c>
      <c r="G2260">
        <f t="shared" si="71"/>
        <v>-1.8531856599999994</v>
      </c>
    </row>
    <row r="2261" spans="1:7" x14ac:dyDescent="0.2">
      <c r="A2261">
        <f t="shared" si="70"/>
        <v>21615.458862300002</v>
      </c>
      <c r="B2261">
        <v>23628.765625</v>
      </c>
      <c r="C2261">
        <v>45.348808290000001</v>
      </c>
      <c r="D2261">
        <v>14.31886482</v>
      </c>
      <c r="E2261">
        <v>0.14361951000000001</v>
      </c>
      <c r="F2261">
        <v>-0.70889676000000001</v>
      </c>
      <c r="G2261">
        <f t="shared" si="71"/>
        <v>-1.906513219999999</v>
      </c>
    </row>
    <row r="2262" spans="1:7" x14ac:dyDescent="0.2">
      <c r="A2262">
        <f t="shared" si="70"/>
        <v>21615.48815918</v>
      </c>
      <c r="B2262">
        <v>23628.794921879999</v>
      </c>
      <c r="C2262">
        <v>45.333728790000002</v>
      </c>
      <c r="D2262">
        <v>14.30286598</v>
      </c>
      <c r="E2262">
        <v>0.14345904000000001</v>
      </c>
      <c r="F2262">
        <v>-0.70474029000000005</v>
      </c>
      <c r="G2262">
        <f t="shared" si="71"/>
        <v>-1.922512059999999</v>
      </c>
    </row>
    <row r="2263" spans="1:7" x14ac:dyDescent="0.2">
      <c r="A2263">
        <f t="shared" si="70"/>
        <v>21615.517456050002</v>
      </c>
      <c r="B2263">
        <v>23628.82421875</v>
      </c>
      <c r="C2263">
        <v>45.228515629999997</v>
      </c>
      <c r="D2263">
        <v>14.236204150000001</v>
      </c>
      <c r="E2263">
        <v>0.14279041000000001</v>
      </c>
      <c r="F2263">
        <v>-0.68596411000000002</v>
      </c>
      <c r="G2263">
        <f t="shared" si="71"/>
        <v>-1.9891738899999982</v>
      </c>
    </row>
    <row r="2264" spans="1:7" x14ac:dyDescent="0.2">
      <c r="A2264">
        <f t="shared" si="70"/>
        <v>21615.548706050002</v>
      </c>
      <c r="B2264">
        <v>23628.85546875</v>
      </c>
      <c r="C2264">
        <v>44.929031369999997</v>
      </c>
      <c r="D2264">
        <v>14.26020241</v>
      </c>
      <c r="E2264">
        <v>0.14303112000000001</v>
      </c>
      <c r="F2264">
        <v>-0.69256693000000003</v>
      </c>
      <c r="G2264">
        <f t="shared" si="71"/>
        <v>-1.9651756299999992</v>
      </c>
    </row>
    <row r="2265" spans="1:7" x14ac:dyDescent="0.2">
      <c r="A2265">
        <f t="shared" si="70"/>
        <v>21615.57800293</v>
      </c>
      <c r="B2265">
        <v>23628.884765629999</v>
      </c>
      <c r="C2265">
        <v>44.913066860000001</v>
      </c>
      <c r="D2265">
        <v>14.24953651</v>
      </c>
      <c r="E2265">
        <v>0.14292413000000001</v>
      </c>
      <c r="F2265">
        <v>-0.66300702</v>
      </c>
      <c r="G2265">
        <f t="shared" si="71"/>
        <v>-1.9758415299999985</v>
      </c>
    </row>
    <row r="2266" spans="1:7" x14ac:dyDescent="0.2">
      <c r="A2266">
        <f t="shared" si="70"/>
        <v>21615.60925293</v>
      </c>
      <c r="B2266">
        <v>23628.916015629999</v>
      </c>
      <c r="C2266">
        <v>44.580665590000002</v>
      </c>
      <c r="D2266">
        <v>14.23887062</v>
      </c>
      <c r="E2266">
        <v>0.14281715</v>
      </c>
      <c r="F2266">
        <v>-0.66405004000000001</v>
      </c>
      <c r="G2266">
        <f t="shared" si="71"/>
        <v>-1.9865074199999988</v>
      </c>
    </row>
    <row r="2267" spans="1:7" x14ac:dyDescent="0.2">
      <c r="A2267">
        <f t="shared" si="70"/>
        <v>21615.638549800002</v>
      </c>
      <c r="B2267">
        <v>23628.9453125</v>
      </c>
      <c r="C2267">
        <v>44.334980010000002</v>
      </c>
      <c r="D2267">
        <v>14.198873519999999</v>
      </c>
      <c r="E2267">
        <v>0.14241598999999999</v>
      </c>
      <c r="F2267">
        <v>-0.64468150999999996</v>
      </c>
      <c r="G2267">
        <f t="shared" si="71"/>
        <v>-2.0265045199999996</v>
      </c>
    </row>
    <row r="2268" spans="1:7" x14ac:dyDescent="0.2">
      <c r="A2268">
        <f t="shared" si="70"/>
        <v>21615.66784668</v>
      </c>
      <c r="B2268">
        <v>23628.974609379999</v>
      </c>
      <c r="C2268">
        <v>44.354061129999998</v>
      </c>
      <c r="D2268">
        <v>14.172208789999999</v>
      </c>
      <c r="E2268">
        <v>0.14214852</v>
      </c>
      <c r="F2268">
        <v>-0.65439307999999996</v>
      </c>
      <c r="G2268">
        <f t="shared" si="71"/>
        <v>-2.0531692499999998</v>
      </c>
    </row>
    <row r="2269" spans="1:7" x14ac:dyDescent="0.2">
      <c r="A2269">
        <f t="shared" si="70"/>
        <v>21615.69909668</v>
      </c>
      <c r="B2269">
        <v>23629.005859379999</v>
      </c>
      <c r="C2269">
        <v>44.151409149999999</v>
      </c>
      <c r="D2269">
        <v>14.169542310000001</v>
      </c>
      <c r="E2269">
        <v>0.14212179</v>
      </c>
      <c r="F2269">
        <v>-0.69831246000000002</v>
      </c>
      <c r="G2269">
        <f t="shared" si="71"/>
        <v>-2.0558357299999983</v>
      </c>
    </row>
    <row r="2270" spans="1:7" x14ac:dyDescent="0.2">
      <c r="A2270">
        <f t="shared" si="70"/>
        <v>21615.728393550002</v>
      </c>
      <c r="B2270">
        <v>23629.03515625</v>
      </c>
      <c r="C2270">
        <v>44.023612980000003</v>
      </c>
      <c r="D2270">
        <v>14.14287758</v>
      </c>
      <c r="E2270">
        <v>0.14185433</v>
      </c>
      <c r="F2270">
        <v>-0.73476308999999995</v>
      </c>
      <c r="G2270">
        <f t="shared" si="71"/>
        <v>-2.0825004599999986</v>
      </c>
    </row>
    <row r="2271" spans="1:7" x14ac:dyDescent="0.2">
      <c r="A2271">
        <f t="shared" si="70"/>
        <v>21615.75769043</v>
      </c>
      <c r="B2271">
        <v>23629.064453129999</v>
      </c>
      <c r="C2271">
        <v>43.919025419999997</v>
      </c>
      <c r="D2271">
        <v>14.12687874</v>
      </c>
      <c r="E2271">
        <v>0.14169386</v>
      </c>
      <c r="F2271">
        <v>-0.77485216000000001</v>
      </c>
      <c r="G2271">
        <f t="shared" si="71"/>
        <v>-2.0984992999999985</v>
      </c>
    </row>
    <row r="2272" spans="1:7" x14ac:dyDescent="0.2">
      <c r="A2272">
        <f t="shared" si="70"/>
        <v>21615.78894043</v>
      </c>
      <c r="B2272">
        <v>23629.095703129999</v>
      </c>
      <c r="C2272">
        <v>43.885520939999999</v>
      </c>
      <c r="D2272">
        <v>14.09221458</v>
      </c>
      <c r="E2272">
        <v>0.14134619000000001</v>
      </c>
      <c r="F2272">
        <v>-0.78002404999999997</v>
      </c>
      <c r="G2272">
        <f t="shared" si="71"/>
        <v>-2.1331634599999987</v>
      </c>
    </row>
    <row r="2273" spans="1:7" x14ac:dyDescent="0.2">
      <c r="A2273">
        <f t="shared" si="70"/>
        <v>21615.818237300002</v>
      </c>
      <c r="B2273">
        <v>23629.125</v>
      </c>
      <c r="C2273">
        <v>43.799251560000002</v>
      </c>
      <c r="D2273">
        <v>14.06021881</v>
      </c>
      <c r="E2273">
        <v>0.14102526000000001</v>
      </c>
      <c r="F2273">
        <v>-0.79170613999999995</v>
      </c>
      <c r="G2273">
        <f t="shared" si="71"/>
        <v>-2.1651592299999987</v>
      </c>
    </row>
    <row r="2274" spans="1:7" x14ac:dyDescent="0.2">
      <c r="A2274">
        <f t="shared" si="70"/>
        <v>21615.84753418</v>
      </c>
      <c r="B2274">
        <v>23629.154296879999</v>
      </c>
      <c r="C2274">
        <v>43.606678010000003</v>
      </c>
      <c r="D2274">
        <v>14.04688644</v>
      </c>
      <c r="E2274">
        <v>0.14089154000000001</v>
      </c>
      <c r="F2274">
        <v>-0.79949433000000003</v>
      </c>
      <c r="G2274">
        <f t="shared" si="71"/>
        <v>-2.1784915999999992</v>
      </c>
    </row>
    <row r="2275" spans="1:7" x14ac:dyDescent="0.2">
      <c r="A2275">
        <f t="shared" si="70"/>
        <v>21615.87878418</v>
      </c>
      <c r="B2275">
        <v>23629.185546879999</v>
      </c>
      <c r="C2275">
        <v>43.472434999999997</v>
      </c>
      <c r="D2275">
        <v>14.00422287</v>
      </c>
      <c r="E2275">
        <v>0.14046362000000001</v>
      </c>
      <c r="F2275">
        <v>-0.78234935000000005</v>
      </c>
      <c r="G2275">
        <f t="shared" si="71"/>
        <v>-2.2211551699999994</v>
      </c>
    </row>
    <row r="2276" spans="1:7" x14ac:dyDescent="0.2">
      <c r="A2276">
        <f t="shared" si="70"/>
        <v>21615.908081050002</v>
      </c>
      <c r="B2276">
        <v>23629.21484375</v>
      </c>
      <c r="C2276">
        <v>43.337383269999997</v>
      </c>
      <c r="D2276">
        <v>14.00422287</v>
      </c>
      <c r="E2276">
        <v>0.14046362000000001</v>
      </c>
      <c r="F2276">
        <v>-0.78143227000000004</v>
      </c>
      <c r="G2276">
        <f t="shared" si="71"/>
        <v>-2.2211551699999994</v>
      </c>
    </row>
    <row r="2277" spans="1:7" x14ac:dyDescent="0.2">
      <c r="A2277">
        <f t="shared" si="70"/>
        <v>21615.93737793</v>
      </c>
      <c r="B2277">
        <v>23629.244140629999</v>
      </c>
      <c r="C2277">
        <v>43.098987579999999</v>
      </c>
      <c r="D2277">
        <v>13.974891660000001</v>
      </c>
      <c r="E2277">
        <v>0.14016943000000001</v>
      </c>
      <c r="F2277">
        <v>-0.73844480999999995</v>
      </c>
      <c r="G2277">
        <f t="shared" si="71"/>
        <v>-2.2504863799999981</v>
      </c>
    </row>
    <row r="2278" spans="1:7" x14ac:dyDescent="0.2">
      <c r="A2278">
        <f t="shared" si="70"/>
        <v>21615.96862793</v>
      </c>
      <c r="B2278">
        <v>23629.275390629999</v>
      </c>
      <c r="C2278">
        <v>43.030246730000002</v>
      </c>
      <c r="D2278">
        <v>13.92422867</v>
      </c>
      <c r="E2278">
        <v>0.13966127</v>
      </c>
      <c r="F2278">
        <v>-0.73156666999999997</v>
      </c>
      <c r="G2278">
        <f t="shared" si="71"/>
        <v>-2.3011493699999992</v>
      </c>
    </row>
    <row r="2279" spans="1:7" x14ac:dyDescent="0.2">
      <c r="A2279">
        <f t="shared" si="70"/>
        <v>21615.997924800002</v>
      </c>
      <c r="B2279">
        <v>23629.3046875</v>
      </c>
      <c r="C2279">
        <v>42.980628969999998</v>
      </c>
      <c r="D2279">
        <v>13.948226930000001</v>
      </c>
      <c r="E2279">
        <v>0.13990196999999999</v>
      </c>
      <c r="F2279">
        <v>-0.71914160000000005</v>
      </c>
      <c r="G2279">
        <f t="shared" si="71"/>
        <v>-2.2771511099999984</v>
      </c>
    </row>
    <row r="2280" spans="1:7" x14ac:dyDescent="0.2">
      <c r="A2280">
        <f t="shared" si="70"/>
        <v>21616.029174800002</v>
      </c>
      <c r="B2280">
        <v>23629.3359375</v>
      </c>
      <c r="C2280">
        <v>43.006977079999999</v>
      </c>
      <c r="D2280">
        <v>13.894897459999999</v>
      </c>
      <c r="E2280">
        <v>0.13936707000000001</v>
      </c>
      <c r="F2280">
        <v>-0.67546278000000004</v>
      </c>
      <c r="G2280">
        <f t="shared" si="71"/>
        <v>-2.3304805799999997</v>
      </c>
    </row>
    <row r="2281" spans="1:7" x14ac:dyDescent="0.2">
      <c r="A2281">
        <f t="shared" si="70"/>
        <v>21616.05847168</v>
      </c>
      <c r="B2281">
        <v>23629.365234379999</v>
      </c>
      <c r="C2281">
        <v>42.717315669999998</v>
      </c>
      <c r="D2281">
        <v>13.90289688</v>
      </c>
      <c r="E2281">
        <v>0.1394473</v>
      </c>
      <c r="F2281">
        <v>-0.65292667999999998</v>
      </c>
      <c r="G2281">
        <f t="shared" si="71"/>
        <v>-2.3224811599999988</v>
      </c>
    </row>
    <row r="2282" spans="1:7" x14ac:dyDescent="0.2">
      <c r="A2282">
        <f t="shared" si="70"/>
        <v>21616.087768550002</v>
      </c>
      <c r="B2282">
        <v>23629.39453125</v>
      </c>
      <c r="C2282">
        <v>42.478580469999997</v>
      </c>
      <c r="D2282">
        <v>13.884231570000001</v>
      </c>
      <c r="E2282">
        <v>0.1392601</v>
      </c>
      <c r="F2282">
        <v>-0.62670307999999997</v>
      </c>
      <c r="G2282">
        <f t="shared" si="71"/>
        <v>-2.3411464699999982</v>
      </c>
    </row>
    <row r="2283" spans="1:7" x14ac:dyDescent="0.2">
      <c r="A2283">
        <f t="shared" si="70"/>
        <v>21616.119018550002</v>
      </c>
      <c r="B2283">
        <v>23629.42578125</v>
      </c>
      <c r="C2283">
        <v>42.486721039999999</v>
      </c>
      <c r="D2283">
        <v>13.836235050000001</v>
      </c>
      <c r="E2283">
        <v>0.13877869000000001</v>
      </c>
      <c r="F2283">
        <v>-0.64493275000000005</v>
      </c>
      <c r="G2283">
        <f t="shared" si="71"/>
        <v>-2.3891429899999981</v>
      </c>
    </row>
    <row r="2284" spans="1:7" x14ac:dyDescent="0.2">
      <c r="A2284">
        <f t="shared" si="70"/>
        <v>21616.14831543</v>
      </c>
      <c r="B2284">
        <v>23629.455078129999</v>
      </c>
      <c r="C2284">
        <v>42.210300449999998</v>
      </c>
      <c r="D2284">
        <v>13.81223679</v>
      </c>
      <c r="E2284">
        <v>0.13853797000000001</v>
      </c>
      <c r="F2284">
        <v>-0.63672530999999999</v>
      </c>
      <c r="G2284">
        <f t="shared" si="71"/>
        <v>-2.4131412499999989</v>
      </c>
    </row>
    <row r="2285" spans="1:7" x14ac:dyDescent="0.2">
      <c r="A2285">
        <f t="shared" si="70"/>
        <v>21616.177612300002</v>
      </c>
      <c r="B2285">
        <v>23629.484375</v>
      </c>
      <c r="C2285">
        <v>42.28800201</v>
      </c>
      <c r="D2285">
        <v>13.82556915</v>
      </c>
      <c r="E2285">
        <v>0.13867170000000001</v>
      </c>
      <c r="F2285">
        <v>-0.63394117000000005</v>
      </c>
      <c r="G2285">
        <f t="shared" si="71"/>
        <v>-2.3998088899999992</v>
      </c>
    </row>
    <row r="2286" spans="1:7" x14ac:dyDescent="0.2">
      <c r="A2286">
        <f t="shared" si="70"/>
        <v>21616.208862300002</v>
      </c>
      <c r="B2286">
        <v>23629.515625</v>
      </c>
      <c r="C2286">
        <v>42.012195589999997</v>
      </c>
      <c r="D2286">
        <v>13.814903259999999</v>
      </c>
      <c r="E2286">
        <v>0.13856472</v>
      </c>
      <c r="F2286">
        <v>-0.61958778000000003</v>
      </c>
      <c r="G2286">
        <f t="shared" si="71"/>
        <v>-2.4104747799999995</v>
      </c>
    </row>
    <row r="2287" spans="1:7" x14ac:dyDescent="0.2">
      <c r="A2287">
        <f t="shared" si="70"/>
        <v>21616.23815918</v>
      </c>
      <c r="B2287">
        <v>23629.544921879999</v>
      </c>
      <c r="C2287">
        <v>42.017070769999997</v>
      </c>
      <c r="D2287">
        <v>13.782907489999999</v>
      </c>
      <c r="E2287">
        <v>0.13824380999999999</v>
      </c>
      <c r="F2287">
        <v>-0.62363791000000002</v>
      </c>
      <c r="G2287">
        <f t="shared" si="71"/>
        <v>-2.4424705499999995</v>
      </c>
    </row>
    <row r="2288" spans="1:7" x14ac:dyDescent="0.2">
      <c r="A2288">
        <f t="shared" si="70"/>
        <v>21616.267456050002</v>
      </c>
      <c r="B2288">
        <v>23629.57421875</v>
      </c>
      <c r="C2288">
        <v>41.624774930000001</v>
      </c>
      <c r="D2288">
        <v>13.74557686</v>
      </c>
      <c r="E2288">
        <v>0.13786936999999999</v>
      </c>
      <c r="F2288">
        <v>-0.64221609000000002</v>
      </c>
      <c r="G2288">
        <f t="shared" si="71"/>
        <v>-2.4798011799999991</v>
      </c>
    </row>
    <row r="2289" spans="1:7" x14ac:dyDescent="0.2">
      <c r="A2289">
        <f t="shared" si="70"/>
        <v>21616.298706050002</v>
      </c>
      <c r="B2289">
        <v>23629.60546875</v>
      </c>
      <c r="C2289">
        <v>41.445762629999997</v>
      </c>
      <c r="D2289">
        <v>13.721578600000001</v>
      </c>
      <c r="E2289">
        <v>0.13762867000000001</v>
      </c>
      <c r="F2289">
        <v>-0.67408495999999996</v>
      </c>
      <c r="G2289">
        <f t="shared" si="71"/>
        <v>-2.5037994399999981</v>
      </c>
    </row>
    <row r="2290" spans="1:7" x14ac:dyDescent="0.2">
      <c r="A2290">
        <f t="shared" si="70"/>
        <v>21616.32800293</v>
      </c>
      <c r="B2290">
        <v>23629.634765629999</v>
      </c>
      <c r="C2290">
        <v>41.500438690000003</v>
      </c>
      <c r="D2290">
        <v>13.72957802</v>
      </c>
      <c r="E2290">
        <v>0.1377089</v>
      </c>
      <c r="F2290">
        <v>-0.68991864000000003</v>
      </c>
      <c r="G2290">
        <f t="shared" si="71"/>
        <v>-2.495800019999999</v>
      </c>
    </row>
    <row r="2291" spans="1:7" x14ac:dyDescent="0.2">
      <c r="A2291">
        <f t="shared" si="70"/>
        <v>21616.35925293</v>
      </c>
      <c r="B2291">
        <v>23629.666015629999</v>
      </c>
      <c r="C2291">
        <v>41.48271561</v>
      </c>
      <c r="D2291">
        <v>13.72424507</v>
      </c>
      <c r="E2291">
        <v>0.13765541000000001</v>
      </c>
      <c r="F2291">
        <v>-0.74033302000000001</v>
      </c>
      <c r="G2291">
        <f t="shared" si="71"/>
        <v>-2.5011329699999987</v>
      </c>
    </row>
    <row r="2292" spans="1:7" x14ac:dyDescent="0.2">
      <c r="A2292">
        <f t="shared" si="70"/>
        <v>21616.388549800002</v>
      </c>
      <c r="B2292">
        <v>23629.6953125</v>
      </c>
      <c r="C2292">
        <v>41.36393356</v>
      </c>
      <c r="D2292">
        <v>13.69758034</v>
      </c>
      <c r="E2292">
        <v>0.13738796</v>
      </c>
      <c r="F2292">
        <v>-0.75765777000000001</v>
      </c>
      <c r="G2292">
        <f t="shared" si="71"/>
        <v>-2.5277976999999989</v>
      </c>
    </row>
    <row r="2293" spans="1:7" x14ac:dyDescent="0.2">
      <c r="A2293">
        <f t="shared" si="70"/>
        <v>21616.41784668</v>
      </c>
      <c r="B2293">
        <v>23629.724609379999</v>
      </c>
      <c r="C2293">
        <v>41.247528080000002</v>
      </c>
      <c r="D2293">
        <v>13.60425377</v>
      </c>
      <c r="E2293">
        <v>0.13645188999999999</v>
      </c>
      <c r="F2293">
        <v>-0.72875363000000004</v>
      </c>
      <c r="G2293">
        <f t="shared" si="71"/>
        <v>-2.6211242699999993</v>
      </c>
    </row>
    <row r="2294" spans="1:7" x14ac:dyDescent="0.2">
      <c r="A2294">
        <f t="shared" si="70"/>
        <v>21616.44909668</v>
      </c>
      <c r="B2294">
        <v>23629.755859379999</v>
      </c>
      <c r="C2294">
        <v>41.290084839999999</v>
      </c>
      <c r="D2294">
        <v>13.638917920000001</v>
      </c>
      <c r="E2294">
        <v>0.13679957000000001</v>
      </c>
      <c r="F2294">
        <v>-0.73617977000000001</v>
      </c>
      <c r="G2294">
        <f t="shared" si="71"/>
        <v>-2.5864601199999981</v>
      </c>
    </row>
    <row r="2295" spans="1:7" x14ac:dyDescent="0.2">
      <c r="A2295">
        <f t="shared" si="70"/>
        <v>21616.478393550002</v>
      </c>
      <c r="B2295">
        <v>23629.78515625</v>
      </c>
      <c r="C2295">
        <v>40.963138579999999</v>
      </c>
      <c r="D2295">
        <v>13.606920240000001</v>
      </c>
      <c r="E2295">
        <v>0.13647862999999999</v>
      </c>
      <c r="F2295">
        <v>-0.71683775999999999</v>
      </c>
      <c r="G2295">
        <f t="shared" si="71"/>
        <v>-2.6184577999999981</v>
      </c>
    </row>
    <row r="2296" spans="1:7" x14ac:dyDescent="0.2">
      <c r="A2296">
        <f t="shared" si="70"/>
        <v>21616.50769043</v>
      </c>
      <c r="B2296">
        <v>23629.814453129999</v>
      </c>
      <c r="C2296">
        <v>40.927803040000001</v>
      </c>
      <c r="D2296">
        <v>13.574922559999999</v>
      </c>
      <c r="E2296">
        <v>0.13615769</v>
      </c>
      <c r="F2296">
        <v>-0.72226489000000005</v>
      </c>
      <c r="G2296">
        <f t="shared" si="71"/>
        <v>-2.6504554799999998</v>
      </c>
    </row>
    <row r="2297" spans="1:7" x14ac:dyDescent="0.2">
      <c r="A2297">
        <f t="shared" si="70"/>
        <v>21616.53894043</v>
      </c>
      <c r="B2297">
        <v>23629.845703129999</v>
      </c>
      <c r="C2297">
        <v>40.525699619999997</v>
      </c>
      <c r="D2297">
        <v>13.548257830000001</v>
      </c>
      <c r="E2297">
        <v>0.13589024999999999</v>
      </c>
      <c r="F2297">
        <v>-0.67726511</v>
      </c>
      <c r="G2297">
        <f t="shared" si="71"/>
        <v>-2.6771202099999982</v>
      </c>
    </row>
    <row r="2298" spans="1:7" x14ac:dyDescent="0.2">
      <c r="A2298">
        <f t="shared" si="70"/>
        <v>21616.568237300002</v>
      </c>
      <c r="B2298">
        <v>23629.875</v>
      </c>
      <c r="C2298">
        <v>40.428485870000003</v>
      </c>
      <c r="D2298">
        <v>13.526927949999999</v>
      </c>
      <c r="E2298">
        <v>0.13567630999999999</v>
      </c>
      <c r="F2298">
        <v>-0.65266394999999999</v>
      </c>
      <c r="G2298">
        <f t="shared" si="71"/>
        <v>-2.6984500899999997</v>
      </c>
    </row>
    <row r="2299" spans="1:7" x14ac:dyDescent="0.2">
      <c r="A2299">
        <f t="shared" si="70"/>
        <v>21616.59753418</v>
      </c>
      <c r="B2299">
        <v>23629.904296879999</v>
      </c>
      <c r="C2299">
        <v>40.584495539999999</v>
      </c>
      <c r="D2299">
        <v>13.54025841</v>
      </c>
      <c r="E2299">
        <v>0.13581002</v>
      </c>
      <c r="F2299">
        <v>-0.63915056000000003</v>
      </c>
      <c r="G2299">
        <f t="shared" si="71"/>
        <v>-2.6851196299999991</v>
      </c>
    </row>
    <row r="2300" spans="1:7" x14ac:dyDescent="0.2">
      <c r="A2300">
        <f t="shared" si="70"/>
        <v>21616.62878418</v>
      </c>
      <c r="B2300">
        <v>23629.935546879999</v>
      </c>
      <c r="C2300">
        <v>40.389846800000001</v>
      </c>
      <c r="D2300">
        <v>13.51892853</v>
      </c>
      <c r="E2300">
        <v>0.13559607000000001</v>
      </c>
      <c r="F2300">
        <v>-0.62504607000000001</v>
      </c>
      <c r="G2300">
        <f t="shared" si="71"/>
        <v>-2.7064495099999988</v>
      </c>
    </row>
    <row r="2301" spans="1:7" x14ac:dyDescent="0.2">
      <c r="A2301">
        <f t="shared" si="70"/>
        <v>21616.658081050002</v>
      </c>
      <c r="B2301">
        <v>23629.96484375</v>
      </c>
      <c r="C2301">
        <v>40.313312529999997</v>
      </c>
      <c r="D2301">
        <v>13.50292969</v>
      </c>
      <c r="E2301">
        <v>0.13543559999999999</v>
      </c>
      <c r="F2301">
        <v>-0.63972198999999996</v>
      </c>
      <c r="G2301">
        <f t="shared" si="71"/>
        <v>-2.7224483499999987</v>
      </c>
    </row>
    <row r="2302" spans="1:7" x14ac:dyDescent="0.2">
      <c r="A2302">
        <f t="shared" si="70"/>
        <v>21616.68737793</v>
      </c>
      <c r="B2302">
        <v>23629.994140629999</v>
      </c>
      <c r="C2302">
        <v>40.106552120000003</v>
      </c>
      <c r="D2302">
        <v>13.47359848</v>
      </c>
      <c r="E2302">
        <v>0.13514139999999999</v>
      </c>
      <c r="F2302">
        <v>-0.60480182999999998</v>
      </c>
      <c r="G2302">
        <f t="shared" si="71"/>
        <v>-2.7517795599999992</v>
      </c>
    </row>
    <row r="2303" spans="1:7" x14ac:dyDescent="0.2">
      <c r="A2303">
        <f t="shared" si="70"/>
        <v>21616.71862793</v>
      </c>
      <c r="B2303">
        <v>23630.025390629999</v>
      </c>
      <c r="C2303">
        <v>40.0807991</v>
      </c>
      <c r="D2303">
        <v>13.446933749999999</v>
      </c>
      <c r="E2303">
        <v>0.13487395999999999</v>
      </c>
      <c r="F2303">
        <v>-0.61860532000000001</v>
      </c>
      <c r="G2303">
        <f t="shared" si="71"/>
        <v>-2.7784442899999995</v>
      </c>
    </row>
    <row r="2304" spans="1:7" x14ac:dyDescent="0.2">
      <c r="A2304">
        <f t="shared" si="70"/>
        <v>21616.747924800002</v>
      </c>
      <c r="B2304">
        <v>23630.0546875</v>
      </c>
      <c r="C2304">
        <v>40.024356840000003</v>
      </c>
      <c r="D2304">
        <v>13.43626785</v>
      </c>
      <c r="E2304">
        <v>0.13476698000000001</v>
      </c>
      <c r="F2304">
        <v>-0.64218067999999995</v>
      </c>
      <c r="G2304">
        <f t="shared" si="71"/>
        <v>-2.7891101899999988</v>
      </c>
    </row>
    <row r="2305" spans="1:7" x14ac:dyDescent="0.2">
      <c r="A2305">
        <f t="shared" si="70"/>
        <v>21616.779174800002</v>
      </c>
      <c r="B2305">
        <v>23630.0859375</v>
      </c>
      <c r="C2305">
        <v>39.779552459999998</v>
      </c>
      <c r="D2305">
        <v>13.39093781</v>
      </c>
      <c r="E2305">
        <v>0.13431232000000001</v>
      </c>
      <c r="F2305">
        <v>-0.67046726000000001</v>
      </c>
      <c r="G2305">
        <f t="shared" si="71"/>
        <v>-2.8344402299999985</v>
      </c>
    </row>
    <row r="2306" spans="1:7" x14ac:dyDescent="0.2">
      <c r="A2306">
        <f t="shared" si="70"/>
        <v>21616.80847168</v>
      </c>
      <c r="B2306">
        <v>23630.115234379999</v>
      </c>
      <c r="C2306">
        <v>39.566055300000002</v>
      </c>
      <c r="D2306">
        <v>13.38827133</v>
      </c>
      <c r="E2306">
        <v>0.13428556999999999</v>
      </c>
      <c r="F2306">
        <v>-0.66794412999999997</v>
      </c>
      <c r="G2306">
        <f t="shared" si="71"/>
        <v>-2.8371067099999987</v>
      </c>
    </row>
    <row r="2307" spans="1:7" x14ac:dyDescent="0.2">
      <c r="A2307">
        <f t="shared" ref="A2307:A2370" si="72">B2307-$B$2</f>
        <v>21616.837768550002</v>
      </c>
      <c r="B2307">
        <v>23630.14453125</v>
      </c>
      <c r="C2307">
        <v>39.64183044</v>
      </c>
      <c r="D2307">
        <v>13.37227249</v>
      </c>
      <c r="E2307">
        <v>0.1341251</v>
      </c>
      <c r="F2307">
        <v>-0.64990038000000006</v>
      </c>
      <c r="G2307">
        <f t="shared" ref="G2307:G2370" si="73">D2307-$D$2</f>
        <v>-2.8531055499999987</v>
      </c>
    </row>
    <row r="2308" spans="1:7" x14ac:dyDescent="0.2">
      <c r="A2308">
        <f t="shared" si="72"/>
        <v>21616.869018550002</v>
      </c>
      <c r="B2308">
        <v>23630.17578125</v>
      </c>
      <c r="C2308">
        <v>39.43465424</v>
      </c>
      <c r="D2308">
        <v>13.37227249</v>
      </c>
      <c r="E2308">
        <v>0.1341251</v>
      </c>
      <c r="F2308">
        <v>-0.6228264</v>
      </c>
      <c r="G2308">
        <f t="shared" si="73"/>
        <v>-2.8531055499999987</v>
      </c>
    </row>
    <row r="2309" spans="1:7" x14ac:dyDescent="0.2">
      <c r="A2309">
        <f t="shared" si="72"/>
        <v>21616.89831543</v>
      </c>
      <c r="B2309">
        <v>23630.205078129999</v>
      </c>
      <c r="C2309">
        <v>39.321014400000003</v>
      </c>
      <c r="D2309">
        <v>13.32960892</v>
      </c>
      <c r="E2309">
        <v>0.13369718</v>
      </c>
      <c r="F2309">
        <v>-0.59796780000000005</v>
      </c>
      <c r="G2309">
        <f t="shared" si="73"/>
        <v>-2.8957691199999989</v>
      </c>
    </row>
    <row r="2310" spans="1:7" x14ac:dyDescent="0.2">
      <c r="A2310">
        <f t="shared" si="72"/>
        <v>21616.927612300002</v>
      </c>
      <c r="B2310">
        <v>23630.234375</v>
      </c>
      <c r="C2310">
        <v>39.200820919999998</v>
      </c>
      <c r="D2310">
        <v>13.31361008</v>
      </c>
      <c r="E2310">
        <v>0.13353671</v>
      </c>
      <c r="F2310">
        <v>-0.58777791000000001</v>
      </c>
      <c r="G2310">
        <f t="shared" si="73"/>
        <v>-2.9117679599999988</v>
      </c>
    </row>
    <row r="2311" spans="1:7" x14ac:dyDescent="0.2">
      <c r="A2311">
        <f t="shared" si="72"/>
        <v>21616.958862300002</v>
      </c>
      <c r="B2311">
        <v>23630.265625</v>
      </c>
      <c r="C2311">
        <v>39.249195100000001</v>
      </c>
      <c r="D2311">
        <v>13.289611819999999</v>
      </c>
      <c r="E2311">
        <v>0.133296</v>
      </c>
      <c r="F2311">
        <v>-0.61332964999999995</v>
      </c>
      <c r="G2311">
        <f t="shared" si="73"/>
        <v>-2.9357662199999996</v>
      </c>
    </row>
    <row r="2312" spans="1:7" x14ac:dyDescent="0.2">
      <c r="A2312">
        <f t="shared" si="72"/>
        <v>21616.98815918</v>
      </c>
      <c r="B2312">
        <v>23630.294921879999</v>
      </c>
      <c r="C2312">
        <v>39.131511690000004</v>
      </c>
      <c r="D2312">
        <v>13.30027771</v>
      </c>
      <c r="E2312">
        <v>0.13340299</v>
      </c>
      <c r="F2312">
        <v>-0.63705372999999998</v>
      </c>
      <c r="G2312">
        <f t="shared" si="73"/>
        <v>-2.9251003299999994</v>
      </c>
    </row>
    <row r="2313" spans="1:7" x14ac:dyDescent="0.2">
      <c r="A2313">
        <f t="shared" si="72"/>
        <v>21617.017456050002</v>
      </c>
      <c r="B2313">
        <v>23630.32421875</v>
      </c>
      <c r="C2313">
        <v>39.041103360000001</v>
      </c>
      <c r="D2313">
        <v>13.244283680000001</v>
      </c>
      <c r="E2313">
        <v>0.13284135999999999</v>
      </c>
      <c r="F2313">
        <v>-0.64078491999999998</v>
      </c>
      <c r="G2313">
        <f t="shared" si="73"/>
        <v>-2.9810943599999984</v>
      </c>
    </row>
    <row r="2314" spans="1:7" x14ac:dyDescent="0.2">
      <c r="A2314">
        <f t="shared" si="72"/>
        <v>21617.048706050002</v>
      </c>
      <c r="B2314">
        <v>23630.35546875</v>
      </c>
      <c r="C2314">
        <v>38.805446619999998</v>
      </c>
      <c r="D2314">
        <v>13.273612979999999</v>
      </c>
      <c r="E2314">
        <v>0.13313553</v>
      </c>
      <c r="F2314">
        <v>-0.65694677999999995</v>
      </c>
      <c r="G2314">
        <f t="shared" si="73"/>
        <v>-2.9517650599999996</v>
      </c>
    </row>
    <row r="2315" spans="1:7" x14ac:dyDescent="0.2">
      <c r="A2315">
        <f t="shared" si="72"/>
        <v>21617.07800293</v>
      </c>
      <c r="B2315">
        <v>23630.384765629999</v>
      </c>
      <c r="C2315">
        <v>38.840942380000001</v>
      </c>
      <c r="D2315">
        <v>13.217618939999999</v>
      </c>
      <c r="E2315">
        <v>0.13257389999999999</v>
      </c>
      <c r="F2315">
        <v>-0.62735616999999999</v>
      </c>
      <c r="G2315">
        <f t="shared" si="73"/>
        <v>-3.0077590999999995</v>
      </c>
    </row>
    <row r="2316" spans="1:7" x14ac:dyDescent="0.2">
      <c r="A2316">
        <f t="shared" si="72"/>
        <v>21617.10925293</v>
      </c>
      <c r="B2316">
        <v>23630.416015629999</v>
      </c>
      <c r="C2316">
        <v>38.605182650000003</v>
      </c>
      <c r="D2316">
        <v>13.196287160000001</v>
      </c>
      <c r="E2316">
        <v>0.13235995</v>
      </c>
      <c r="F2316">
        <v>-0.61460793000000002</v>
      </c>
      <c r="G2316">
        <f t="shared" si="73"/>
        <v>-3.0290908799999983</v>
      </c>
    </row>
    <row r="2317" spans="1:7" x14ac:dyDescent="0.2">
      <c r="A2317">
        <f t="shared" si="72"/>
        <v>21617.138549800002</v>
      </c>
      <c r="B2317">
        <v>23630.4453125</v>
      </c>
      <c r="C2317">
        <v>38.450916290000002</v>
      </c>
      <c r="D2317">
        <v>13.18028831</v>
      </c>
      <c r="E2317">
        <v>0.13219948000000001</v>
      </c>
      <c r="F2317">
        <v>-0.60198819999999997</v>
      </c>
      <c r="G2317">
        <f t="shared" si="73"/>
        <v>-3.0450897299999991</v>
      </c>
    </row>
    <row r="2318" spans="1:7" x14ac:dyDescent="0.2">
      <c r="A2318">
        <f t="shared" si="72"/>
        <v>21617.16784668</v>
      </c>
      <c r="B2318">
        <v>23630.474609379999</v>
      </c>
      <c r="C2318">
        <v>38.703689580000002</v>
      </c>
      <c r="D2318">
        <v>13.158956529999999</v>
      </c>
      <c r="E2318">
        <v>0.13198552</v>
      </c>
      <c r="F2318">
        <v>-0.60204040999999997</v>
      </c>
      <c r="G2318">
        <f t="shared" si="73"/>
        <v>-3.0664215099999996</v>
      </c>
    </row>
    <row r="2319" spans="1:7" x14ac:dyDescent="0.2">
      <c r="A2319">
        <f t="shared" si="72"/>
        <v>21617.19909668</v>
      </c>
      <c r="B2319">
        <v>23630.505859379999</v>
      </c>
      <c r="C2319">
        <v>38.161731719999999</v>
      </c>
      <c r="D2319">
        <v>13.140291210000001</v>
      </c>
      <c r="E2319">
        <v>0.13179830000000001</v>
      </c>
      <c r="F2319">
        <v>-0.59924935999999995</v>
      </c>
      <c r="G2319">
        <f t="shared" si="73"/>
        <v>-3.0850868299999981</v>
      </c>
    </row>
    <row r="2320" spans="1:7" x14ac:dyDescent="0.2">
      <c r="A2320">
        <f t="shared" si="72"/>
        <v>21617.228393550002</v>
      </c>
      <c r="B2320">
        <v>23630.53515625</v>
      </c>
      <c r="C2320">
        <v>38.115612030000001</v>
      </c>
      <c r="D2320">
        <v>13.129625320000001</v>
      </c>
      <c r="E2320">
        <v>0.13169132</v>
      </c>
      <c r="F2320">
        <v>-0.54686182999999999</v>
      </c>
      <c r="G2320">
        <f t="shared" si="73"/>
        <v>-3.0957527199999983</v>
      </c>
    </row>
    <row r="2321" spans="1:7" x14ac:dyDescent="0.2">
      <c r="A2321">
        <f t="shared" si="72"/>
        <v>21617.25769043</v>
      </c>
      <c r="B2321">
        <v>23630.564453129999</v>
      </c>
      <c r="C2321">
        <v>37.976531979999997</v>
      </c>
      <c r="D2321">
        <v>13.1216259</v>
      </c>
      <c r="E2321">
        <v>0.13161108999999999</v>
      </c>
      <c r="F2321">
        <v>-0.53536737000000001</v>
      </c>
      <c r="G2321">
        <f t="shared" si="73"/>
        <v>-3.1037521399999992</v>
      </c>
    </row>
    <row r="2322" spans="1:7" x14ac:dyDescent="0.2">
      <c r="A2322">
        <f t="shared" si="72"/>
        <v>21617.28894043</v>
      </c>
      <c r="B2322">
        <v>23630.595703129999</v>
      </c>
      <c r="C2322">
        <v>37.688510890000003</v>
      </c>
      <c r="D2322">
        <v>13.126958849999999</v>
      </c>
      <c r="E2322">
        <v>0.13166457000000001</v>
      </c>
      <c r="F2322">
        <v>-0.49663094000000002</v>
      </c>
      <c r="G2322">
        <f t="shared" si="73"/>
        <v>-3.0984191899999995</v>
      </c>
    </row>
    <row r="2323" spans="1:7" x14ac:dyDescent="0.2">
      <c r="A2323">
        <f t="shared" si="72"/>
        <v>21617.318237300002</v>
      </c>
      <c r="B2323">
        <v>23630.625</v>
      </c>
      <c r="C2323">
        <v>37.864883419999998</v>
      </c>
      <c r="D2323">
        <v>13.06296349</v>
      </c>
      <c r="E2323">
        <v>0.13102270999999999</v>
      </c>
      <c r="F2323">
        <v>-0.50051038999999997</v>
      </c>
      <c r="G2323">
        <f t="shared" si="73"/>
        <v>-3.1624145499999994</v>
      </c>
    </row>
    <row r="2324" spans="1:7" x14ac:dyDescent="0.2">
      <c r="A2324">
        <f t="shared" si="72"/>
        <v>21617.34753418</v>
      </c>
      <c r="B2324">
        <v>23630.654296879999</v>
      </c>
      <c r="C2324">
        <v>37.779941559999997</v>
      </c>
      <c r="D2324">
        <v>13.092294689999999</v>
      </c>
      <c r="E2324">
        <v>0.13131689999999999</v>
      </c>
      <c r="F2324">
        <v>-0.53444051999999997</v>
      </c>
      <c r="G2324">
        <f t="shared" si="73"/>
        <v>-3.1330833499999997</v>
      </c>
    </row>
    <row r="2325" spans="1:7" x14ac:dyDescent="0.2">
      <c r="A2325">
        <f t="shared" si="72"/>
        <v>21617.37878418</v>
      </c>
      <c r="B2325">
        <v>23630.685546879999</v>
      </c>
      <c r="C2325">
        <v>37.766223910000001</v>
      </c>
      <c r="D2325">
        <v>13.038965230000001</v>
      </c>
      <c r="E2325">
        <v>0.13078198999999999</v>
      </c>
      <c r="F2325">
        <v>-0.53860891</v>
      </c>
      <c r="G2325">
        <f t="shared" si="73"/>
        <v>-3.1864128099999984</v>
      </c>
    </row>
    <row r="2326" spans="1:7" x14ac:dyDescent="0.2">
      <c r="A2326">
        <f t="shared" si="72"/>
        <v>21617.408081050002</v>
      </c>
      <c r="B2326">
        <v>23630.71484375</v>
      </c>
      <c r="C2326">
        <v>37.507289890000003</v>
      </c>
      <c r="D2326">
        <v>13.06296349</v>
      </c>
      <c r="E2326">
        <v>0.13102270999999999</v>
      </c>
      <c r="F2326">
        <v>-0.57204949999999999</v>
      </c>
      <c r="G2326">
        <f t="shared" si="73"/>
        <v>-3.1624145499999994</v>
      </c>
    </row>
    <row r="2327" spans="1:7" x14ac:dyDescent="0.2">
      <c r="A2327">
        <f t="shared" si="72"/>
        <v>21617.43737793</v>
      </c>
      <c r="B2327">
        <v>23630.744140629999</v>
      </c>
      <c r="C2327">
        <v>37.413295750000003</v>
      </c>
      <c r="D2327">
        <v>13.028299329999999</v>
      </c>
      <c r="E2327">
        <v>0.13067502</v>
      </c>
      <c r="F2327">
        <v>-0.55963658999999999</v>
      </c>
      <c r="G2327">
        <f t="shared" si="73"/>
        <v>-3.1970787099999995</v>
      </c>
    </row>
    <row r="2328" spans="1:7" x14ac:dyDescent="0.2">
      <c r="A2328">
        <f t="shared" si="72"/>
        <v>21617.46862793</v>
      </c>
      <c r="B2328">
        <v>23630.775390629999</v>
      </c>
      <c r="C2328">
        <v>37.15671158</v>
      </c>
      <c r="D2328">
        <v>13.001634599999999</v>
      </c>
      <c r="E2328">
        <v>0.13040757</v>
      </c>
      <c r="F2328">
        <v>-0.58155155000000003</v>
      </c>
      <c r="G2328">
        <f t="shared" si="73"/>
        <v>-3.2237434399999998</v>
      </c>
    </row>
    <row r="2329" spans="1:7" x14ac:dyDescent="0.2">
      <c r="A2329">
        <f t="shared" si="72"/>
        <v>21617.497924800002</v>
      </c>
      <c r="B2329">
        <v>23630.8046875</v>
      </c>
      <c r="C2329">
        <v>37.430259700000001</v>
      </c>
      <c r="D2329">
        <v>12.97763634</v>
      </c>
      <c r="E2329">
        <v>0.13016686</v>
      </c>
      <c r="F2329">
        <v>-0.57631409</v>
      </c>
      <c r="G2329">
        <f t="shared" si="73"/>
        <v>-3.2477416999999988</v>
      </c>
    </row>
    <row r="2330" spans="1:7" x14ac:dyDescent="0.2">
      <c r="A2330">
        <f t="shared" si="72"/>
        <v>21617.529174800002</v>
      </c>
      <c r="B2330">
        <v>23630.8359375</v>
      </c>
      <c r="C2330">
        <v>37.316158289999997</v>
      </c>
      <c r="D2330">
        <v>12.95630646</v>
      </c>
      <c r="E2330">
        <v>0.12995292</v>
      </c>
      <c r="F2330">
        <v>-0.57121407999999996</v>
      </c>
      <c r="G2330">
        <f t="shared" si="73"/>
        <v>-3.2690715799999985</v>
      </c>
    </row>
    <row r="2331" spans="1:7" x14ac:dyDescent="0.2">
      <c r="A2331">
        <f t="shared" si="72"/>
        <v>21617.55847168</v>
      </c>
      <c r="B2331">
        <v>23630.865234379999</v>
      </c>
      <c r="C2331">
        <v>37.280544280000001</v>
      </c>
      <c r="D2331">
        <v>12.95897293</v>
      </c>
      <c r="E2331">
        <v>0.12997966999999999</v>
      </c>
      <c r="F2331">
        <v>-0.59134911999999995</v>
      </c>
      <c r="G2331">
        <f t="shared" si="73"/>
        <v>-3.2664051099999991</v>
      </c>
    </row>
    <row r="2332" spans="1:7" x14ac:dyDescent="0.2">
      <c r="A2332">
        <f t="shared" si="72"/>
        <v>21617.587768550002</v>
      </c>
      <c r="B2332">
        <v>23630.89453125</v>
      </c>
      <c r="C2332">
        <v>37.068325039999998</v>
      </c>
      <c r="D2332">
        <v>12.94830704</v>
      </c>
      <c r="E2332">
        <v>0.12987267999999999</v>
      </c>
      <c r="F2332">
        <v>-0.55919819999999998</v>
      </c>
      <c r="G2332">
        <f t="shared" si="73"/>
        <v>-3.2770709999999994</v>
      </c>
    </row>
    <row r="2333" spans="1:7" x14ac:dyDescent="0.2">
      <c r="A2333">
        <f t="shared" si="72"/>
        <v>21617.619018550002</v>
      </c>
      <c r="B2333">
        <v>23630.92578125</v>
      </c>
      <c r="C2333">
        <v>37.078872680000003</v>
      </c>
      <c r="D2333">
        <v>12.90031052</v>
      </c>
      <c r="E2333">
        <v>0.12939128</v>
      </c>
      <c r="F2333">
        <v>-0.52780092000000001</v>
      </c>
      <c r="G2333">
        <f t="shared" si="73"/>
        <v>-3.3250675199999993</v>
      </c>
    </row>
    <row r="2334" spans="1:7" x14ac:dyDescent="0.2">
      <c r="A2334">
        <f t="shared" si="72"/>
        <v>21617.64831543</v>
      </c>
      <c r="B2334">
        <v>23630.955078129999</v>
      </c>
      <c r="C2334">
        <v>36.783782960000003</v>
      </c>
      <c r="D2334">
        <v>12.908309940000001</v>
      </c>
      <c r="E2334">
        <v>0.12947151000000001</v>
      </c>
      <c r="F2334">
        <v>-0.50509082999999999</v>
      </c>
      <c r="G2334">
        <f t="shared" si="73"/>
        <v>-3.3170680999999984</v>
      </c>
    </row>
    <row r="2335" spans="1:7" x14ac:dyDescent="0.2">
      <c r="A2335">
        <f t="shared" si="72"/>
        <v>21617.677612300002</v>
      </c>
      <c r="B2335">
        <v>23630.984375</v>
      </c>
      <c r="C2335">
        <v>36.515506739999999</v>
      </c>
      <c r="D2335">
        <v>12.886978149999999</v>
      </c>
      <c r="E2335">
        <v>0.12925754</v>
      </c>
      <c r="F2335">
        <v>-0.51872187999999997</v>
      </c>
      <c r="G2335">
        <f t="shared" si="73"/>
        <v>-3.3383998899999998</v>
      </c>
    </row>
    <row r="2336" spans="1:7" x14ac:dyDescent="0.2">
      <c r="A2336">
        <f t="shared" si="72"/>
        <v>21617.708862300002</v>
      </c>
      <c r="B2336">
        <v>23631.015625</v>
      </c>
      <c r="C2336">
        <v>36.764385220000001</v>
      </c>
      <c r="D2336">
        <v>12.876312260000001</v>
      </c>
      <c r="E2336">
        <v>0.12915056999999999</v>
      </c>
      <c r="F2336">
        <v>-0.52368093000000004</v>
      </c>
      <c r="G2336">
        <f t="shared" si="73"/>
        <v>-3.3490657799999983</v>
      </c>
    </row>
    <row r="2337" spans="1:7" x14ac:dyDescent="0.2">
      <c r="A2337">
        <f t="shared" si="72"/>
        <v>21617.73815918</v>
      </c>
      <c r="B2337">
        <v>23631.044921879999</v>
      </c>
      <c r="C2337">
        <v>36.472518919999999</v>
      </c>
      <c r="D2337">
        <v>12.844314580000001</v>
      </c>
      <c r="E2337">
        <v>0.12882963</v>
      </c>
      <c r="F2337">
        <v>-0.49082663999999998</v>
      </c>
      <c r="G2337">
        <f t="shared" si="73"/>
        <v>-3.3810634599999982</v>
      </c>
    </row>
    <row r="2338" spans="1:7" x14ac:dyDescent="0.2">
      <c r="A2338">
        <f t="shared" si="72"/>
        <v>21617.767456050002</v>
      </c>
      <c r="B2338">
        <v>23631.07421875</v>
      </c>
      <c r="C2338">
        <v>36.409202579999999</v>
      </c>
      <c r="D2338">
        <v>12.86831284</v>
      </c>
      <c r="E2338">
        <v>0.12907034000000001</v>
      </c>
      <c r="F2338">
        <v>-0.48876342</v>
      </c>
      <c r="G2338">
        <f t="shared" si="73"/>
        <v>-3.3570651999999992</v>
      </c>
    </row>
    <row r="2339" spans="1:7" x14ac:dyDescent="0.2">
      <c r="A2339">
        <f t="shared" si="72"/>
        <v>21617.798706050002</v>
      </c>
      <c r="B2339">
        <v>23631.10546875</v>
      </c>
      <c r="C2339">
        <v>36.246917719999999</v>
      </c>
      <c r="D2339">
        <v>12.83631516</v>
      </c>
      <c r="E2339">
        <v>0.12874940000000001</v>
      </c>
      <c r="F2339">
        <v>-0.48166448000000001</v>
      </c>
      <c r="G2339">
        <f t="shared" si="73"/>
        <v>-3.3890628799999991</v>
      </c>
    </row>
    <row r="2340" spans="1:7" x14ac:dyDescent="0.2">
      <c r="A2340">
        <f t="shared" si="72"/>
        <v>21617.82800293</v>
      </c>
      <c r="B2340">
        <v>23631.134765629999</v>
      </c>
      <c r="C2340">
        <v>36.181949619999997</v>
      </c>
      <c r="D2340">
        <v>12.788318629999999</v>
      </c>
      <c r="E2340">
        <v>0.12826799</v>
      </c>
      <c r="F2340">
        <v>-0.48891351</v>
      </c>
      <c r="G2340">
        <f t="shared" si="73"/>
        <v>-3.4370594099999998</v>
      </c>
    </row>
    <row r="2341" spans="1:7" x14ac:dyDescent="0.2">
      <c r="A2341">
        <f t="shared" si="72"/>
        <v>21617.85925293</v>
      </c>
      <c r="B2341">
        <v>23631.166015629999</v>
      </c>
      <c r="C2341">
        <v>36.09992218</v>
      </c>
      <c r="D2341">
        <v>12.790985109999999</v>
      </c>
      <c r="E2341">
        <v>0.12829473999999999</v>
      </c>
      <c r="F2341">
        <v>-0.51727349</v>
      </c>
      <c r="G2341">
        <f t="shared" si="73"/>
        <v>-3.4343929299999996</v>
      </c>
    </row>
    <row r="2342" spans="1:7" x14ac:dyDescent="0.2">
      <c r="A2342">
        <f t="shared" si="72"/>
        <v>21617.888549800002</v>
      </c>
      <c r="B2342">
        <v>23631.1953125</v>
      </c>
      <c r="C2342">
        <v>36.11532974</v>
      </c>
      <c r="D2342">
        <v>12.804317470000001</v>
      </c>
      <c r="E2342">
        <v>0.12842845999999999</v>
      </c>
      <c r="F2342">
        <v>-0.53017998</v>
      </c>
      <c r="G2342">
        <f t="shared" si="73"/>
        <v>-3.4210605699999981</v>
      </c>
    </row>
    <row r="2343" spans="1:7" x14ac:dyDescent="0.2">
      <c r="A2343">
        <f t="shared" si="72"/>
        <v>21617.91784668</v>
      </c>
      <c r="B2343">
        <v>23631.224609379999</v>
      </c>
      <c r="C2343">
        <v>36.042255400000002</v>
      </c>
      <c r="D2343">
        <v>12.772319789999999</v>
      </c>
      <c r="E2343">
        <v>0.12810752</v>
      </c>
      <c r="F2343">
        <v>-0.53921532999999999</v>
      </c>
      <c r="G2343">
        <f t="shared" si="73"/>
        <v>-3.4530582499999998</v>
      </c>
    </row>
    <row r="2344" spans="1:7" x14ac:dyDescent="0.2">
      <c r="A2344">
        <f t="shared" si="72"/>
        <v>21617.94909668</v>
      </c>
      <c r="B2344">
        <v>23631.255859379999</v>
      </c>
      <c r="C2344">
        <v>35.993568420000003</v>
      </c>
      <c r="D2344">
        <v>12.76698685</v>
      </c>
      <c r="E2344">
        <v>0.12805401999999999</v>
      </c>
      <c r="F2344">
        <v>-0.54736762999999999</v>
      </c>
      <c r="G2344">
        <f t="shared" si="73"/>
        <v>-3.4583911899999986</v>
      </c>
    </row>
    <row r="2345" spans="1:7" x14ac:dyDescent="0.2">
      <c r="A2345">
        <f t="shared" si="72"/>
        <v>21617.978393550002</v>
      </c>
      <c r="B2345">
        <v>23631.28515625</v>
      </c>
      <c r="C2345">
        <v>35.745021819999998</v>
      </c>
      <c r="D2345">
        <v>12.72698975</v>
      </c>
      <c r="E2345">
        <v>0.12765285000000001</v>
      </c>
      <c r="F2345">
        <v>-0.53735482999999995</v>
      </c>
      <c r="G2345">
        <f t="shared" si="73"/>
        <v>-3.4983882899999994</v>
      </c>
    </row>
    <row r="2346" spans="1:7" x14ac:dyDescent="0.2">
      <c r="A2346">
        <f t="shared" si="72"/>
        <v>21618.00769043</v>
      </c>
      <c r="B2346">
        <v>23631.314453129999</v>
      </c>
      <c r="C2346">
        <v>35.427230829999999</v>
      </c>
      <c r="D2346">
        <v>12.70565796</v>
      </c>
      <c r="E2346">
        <v>0.12743889</v>
      </c>
      <c r="F2346">
        <v>-0.51944137000000001</v>
      </c>
      <c r="G2346">
        <f t="shared" si="73"/>
        <v>-3.519720079999999</v>
      </c>
    </row>
    <row r="2347" spans="1:7" x14ac:dyDescent="0.2">
      <c r="A2347">
        <f t="shared" si="72"/>
        <v>21618.03894043</v>
      </c>
      <c r="B2347">
        <v>23631.345703129999</v>
      </c>
      <c r="C2347">
        <v>35.475997919999998</v>
      </c>
      <c r="D2347">
        <v>12.70299149</v>
      </c>
      <c r="E2347">
        <v>0.12741216</v>
      </c>
      <c r="F2347">
        <v>-0.52502285999999998</v>
      </c>
      <c r="G2347">
        <f t="shared" si="73"/>
        <v>-3.5223865499999985</v>
      </c>
    </row>
    <row r="2348" spans="1:7" x14ac:dyDescent="0.2">
      <c r="A2348">
        <f t="shared" si="72"/>
        <v>21618.068237300002</v>
      </c>
      <c r="B2348">
        <v>23631.375</v>
      </c>
      <c r="C2348">
        <v>35.4426384</v>
      </c>
      <c r="D2348">
        <v>12.697658540000001</v>
      </c>
      <c r="E2348">
        <v>0.12735866000000001</v>
      </c>
      <c r="F2348">
        <v>-0.54316849</v>
      </c>
      <c r="G2348">
        <f t="shared" si="73"/>
        <v>-3.5277194999999981</v>
      </c>
    </row>
    <row r="2349" spans="1:7" x14ac:dyDescent="0.2">
      <c r="A2349">
        <f t="shared" si="72"/>
        <v>21618.09753418</v>
      </c>
      <c r="B2349">
        <v>23631.404296879999</v>
      </c>
      <c r="C2349">
        <v>35.415863039999998</v>
      </c>
      <c r="D2349">
        <v>12.644330979999999</v>
      </c>
      <c r="E2349">
        <v>0.12682378</v>
      </c>
      <c r="F2349">
        <v>-0.50634228999999997</v>
      </c>
      <c r="G2349">
        <f t="shared" si="73"/>
        <v>-3.5810470599999995</v>
      </c>
    </row>
    <row r="2350" spans="1:7" x14ac:dyDescent="0.2">
      <c r="A2350">
        <f t="shared" si="72"/>
        <v>21618.12878418</v>
      </c>
      <c r="B2350">
        <v>23631.435546879999</v>
      </c>
      <c r="C2350">
        <v>35.320705410000002</v>
      </c>
      <c r="D2350">
        <v>12.644330979999999</v>
      </c>
      <c r="E2350">
        <v>0.12682378</v>
      </c>
      <c r="F2350">
        <v>-0.47128615000000001</v>
      </c>
      <c r="G2350">
        <f t="shared" si="73"/>
        <v>-3.5810470599999995</v>
      </c>
    </row>
    <row r="2351" spans="1:7" x14ac:dyDescent="0.2">
      <c r="A2351">
        <f t="shared" si="72"/>
        <v>21618.158081050002</v>
      </c>
      <c r="B2351">
        <v>23631.46484375</v>
      </c>
      <c r="C2351">
        <v>35.231216430000003</v>
      </c>
      <c r="D2351">
        <v>12.67366219</v>
      </c>
      <c r="E2351">
        <v>0.12711797999999999</v>
      </c>
      <c r="F2351">
        <v>-0.47261825000000002</v>
      </c>
      <c r="G2351">
        <f t="shared" si="73"/>
        <v>-3.551715849999999</v>
      </c>
    </row>
    <row r="2352" spans="1:7" x14ac:dyDescent="0.2">
      <c r="A2352">
        <f t="shared" si="72"/>
        <v>21618.18737793</v>
      </c>
      <c r="B2352">
        <v>23631.494140629999</v>
      </c>
      <c r="C2352">
        <v>34.979869839999999</v>
      </c>
      <c r="D2352">
        <v>12.630998610000001</v>
      </c>
      <c r="E2352">
        <v>0.12669005999999999</v>
      </c>
      <c r="F2352">
        <v>-0.43789369</v>
      </c>
      <c r="G2352">
        <f t="shared" si="73"/>
        <v>-3.5943794299999983</v>
      </c>
    </row>
    <row r="2353" spans="1:7" x14ac:dyDescent="0.2">
      <c r="A2353">
        <f t="shared" si="72"/>
        <v>21618.21862793</v>
      </c>
      <c r="B2353">
        <v>23631.525390629999</v>
      </c>
      <c r="C2353">
        <v>34.994548799999997</v>
      </c>
      <c r="D2353">
        <v>12.599000930000001</v>
      </c>
      <c r="E2353">
        <v>0.12636912</v>
      </c>
      <c r="F2353">
        <v>-0.41360527000000002</v>
      </c>
      <c r="G2353">
        <f t="shared" si="73"/>
        <v>-3.6263771099999982</v>
      </c>
    </row>
    <row r="2354" spans="1:7" x14ac:dyDescent="0.2">
      <c r="A2354">
        <f t="shared" si="72"/>
        <v>21618.247924800002</v>
      </c>
      <c r="B2354">
        <v>23631.5546875</v>
      </c>
      <c r="C2354">
        <v>35.184822080000004</v>
      </c>
      <c r="D2354">
        <v>12.625665659999999</v>
      </c>
      <c r="E2354">
        <v>0.12663656000000001</v>
      </c>
      <c r="F2354">
        <v>-0.41772544</v>
      </c>
      <c r="G2354">
        <f t="shared" si="73"/>
        <v>-3.5997123799999997</v>
      </c>
    </row>
    <row r="2355" spans="1:7" x14ac:dyDescent="0.2">
      <c r="A2355">
        <f t="shared" si="72"/>
        <v>21618.279174800002</v>
      </c>
      <c r="B2355">
        <v>23631.5859375</v>
      </c>
      <c r="C2355">
        <v>34.878955840000003</v>
      </c>
      <c r="D2355">
        <v>12.58566856</v>
      </c>
      <c r="E2355">
        <v>0.1262354</v>
      </c>
      <c r="F2355">
        <v>-0.44499660000000002</v>
      </c>
      <c r="G2355">
        <f t="shared" si="73"/>
        <v>-3.6397094799999987</v>
      </c>
    </row>
    <row r="2356" spans="1:7" x14ac:dyDescent="0.2">
      <c r="A2356">
        <f t="shared" si="72"/>
        <v>21618.30847168</v>
      </c>
      <c r="B2356">
        <v>23631.615234379999</v>
      </c>
      <c r="C2356">
        <v>34.729114529999997</v>
      </c>
      <c r="D2356">
        <v>12.572336200000001</v>
      </c>
      <c r="E2356">
        <v>0.12610166</v>
      </c>
      <c r="F2356">
        <v>-0.47750321000000001</v>
      </c>
      <c r="G2356">
        <f t="shared" si="73"/>
        <v>-3.6530418399999984</v>
      </c>
    </row>
    <row r="2357" spans="1:7" x14ac:dyDescent="0.2">
      <c r="A2357">
        <f t="shared" si="72"/>
        <v>21618.337768550002</v>
      </c>
      <c r="B2357">
        <v>23631.64453125</v>
      </c>
      <c r="C2357">
        <v>34.681941989999999</v>
      </c>
      <c r="D2357">
        <v>12.56433678</v>
      </c>
      <c r="E2357">
        <v>0.12602142999999999</v>
      </c>
      <c r="F2357">
        <v>-0.50462151</v>
      </c>
      <c r="G2357">
        <f t="shared" si="73"/>
        <v>-3.6610412599999993</v>
      </c>
    </row>
    <row r="2358" spans="1:7" x14ac:dyDescent="0.2">
      <c r="A2358">
        <f t="shared" si="72"/>
        <v>21618.369018550002</v>
      </c>
      <c r="B2358">
        <v>23631.67578125</v>
      </c>
      <c r="C2358">
        <v>34.733181000000002</v>
      </c>
      <c r="D2358">
        <v>12.56966972</v>
      </c>
      <c r="E2358">
        <v>0.12607493</v>
      </c>
      <c r="F2358">
        <v>-0.53819066000000004</v>
      </c>
      <c r="G2358">
        <f t="shared" si="73"/>
        <v>-3.6557083199999987</v>
      </c>
    </row>
    <row r="2359" spans="1:7" x14ac:dyDescent="0.2">
      <c r="A2359">
        <f t="shared" si="72"/>
        <v>21618.39831543</v>
      </c>
      <c r="B2359">
        <v>23631.705078129999</v>
      </c>
      <c r="C2359">
        <v>34.579315190000003</v>
      </c>
      <c r="D2359">
        <v>12.540338520000001</v>
      </c>
      <c r="E2359">
        <v>0.12578072000000001</v>
      </c>
      <c r="F2359">
        <v>-0.52883994999999995</v>
      </c>
      <c r="G2359">
        <f t="shared" si="73"/>
        <v>-3.6850395199999983</v>
      </c>
    </row>
    <row r="2360" spans="1:7" x14ac:dyDescent="0.2">
      <c r="A2360">
        <f t="shared" si="72"/>
        <v>21618.427612300002</v>
      </c>
      <c r="B2360">
        <v>23631.734375</v>
      </c>
      <c r="C2360">
        <v>34.565509800000001</v>
      </c>
      <c r="D2360">
        <v>12.51634026</v>
      </c>
      <c r="E2360">
        <v>0.12554002</v>
      </c>
      <c r="F2360">
        <v>-0.52240604000000002</v>
      </c>
      <c r="G2360">
        <f t="shared" si="73"/>
        <v>-3.7090377799999992</v>
      </c>
    </row>
    <row r="2361" spans="1:7" x14ac:dyDescent="0.2">
      <c r="A2361">
        <f t="shared" si="72"/>
        <v>21618.458862300002</v>
      </c>
      <c r="B2361">
        <v>23631.765625</v>
      </c>
      <c r="C2361">
        <v>34.302253720000003</v>
      </c>
      <c r="D2361">
        <v>12.48967552</v>
      </c>
      <c r="E2361">
        <v>0.12527257</v>
      </c>
      <c r="F2361">
        <v>-0.50022303999999995</v>
      </c>
      <c r="G2361">
        <f t="shared" si="73"/>
        <v>-3.7357025199999985</v>
      </c>
    </row>
    <row r="2362" spans="1:7" x14ac:dyDescent="0.2">
      <c r="A2362">
        <f t="shared" si="72"/>
        <v>21618.48815918</v>
      </c>
      <c r="B2362">
        <v>23631.794921879999</v>
      </c>
      <c r="C2362">
        <v>34.268836980000003</v>
      </c>
      <c r="D2362">
        <v>12.468343730000001</v>
      </c>
      <c r="E2362">
        <v>0.12505860999999999</v>
      </c>
      <c r="F2362">
        <v>-0.47850269000000001</v>
      </c>
      <c r="G2362">
        <f t="shared" si="73"/>
        <v>-3.7570343099999981</v>
      </c>
    </row>
    <row r="2363" spans="1:7" x14ac:dyDescent="0.2">
      <c r="A2363">
        <f t="shared" si="72"/>
        <v>21618.517456050002</v>
      </c>
      <c r="B2363">
        <v>23631.82421875</v>
      </c>
      <c r="C2363">
        <v>34.201171879999997</v>
      </c>
      <c r="D2363">
        <v>12.46301079</v>
      </c>
      <c r="E2363">
        <v>0.12500512999999999</v>
      </c>
      <c r="F2363">
        <v>-0.50562114000000002</v>
      </c>
      <c r="G2363">
        <f t="shared" si="73"/>
        <v>-3.7623672499999987</v>
      </c>
    </row>
    <row r="2364" spans="1:7" x14ac:dyDescent="0.2">
      <c r="A2364">
        <f t="shared" si="72"/>
        <v>21618.548706050002</v>
      </c>
      <c r="B2364">
        <v>23631.85546875</v>
      </c>
      <c r="C2364">
        <v>34.092720030000002</v>
      </c>
      <c r="D2364">
        <v>12.439012529999999</v>
      </c>
      <c r="E2364">
        <v>0.12476441000000001</v>
      </c>
      <c r="F2364">
        <v>-0.49849739999999998</v>
      </c>
      <c r="G2364">
        <f t="shared" si="73"/>
        <v>-3.7863655099999995</v>
      </c>
    </row>
    <row r="2365" spans="1:7" x14ac:dyDescent="0.2">
      <c r="A2365">
        <f t="shared" si="72"/>
        <v>21618.57800293</v>
      </c>
      <c r="B2365">
        <v>23631.884765629999</v>
      </c>
      <c r="C2365">
        <v>34.078174590000003</v>
      </c>
      <c r="D2365">
        <v>12.436346049999999</v>
      </c>
      <c r="E2365">
        <v>0.12473766999999999</v>
      </c>
      <c r="F2365">
        <v>-0.49834891999999997</v>
      </c>
      <c r="G2365">
        <f t="shared" si="73"/>
        <v>-3.7890319899999998</v>
      </c>
    </row>
    <row r="2366" spans="1:7" x14ac:dyDescent="0.2">
      <c r="A2366">
        <f t="shared" si="72"/>
        <v>21618.60925293</v>
      </c>
      <c r="B2366">
        <v>23631.916015629999</v>
      </c>
      <c r="C2366">
        <v>33.49148941</v>
      </c>
      <c r="D2366">
        <v>12.457677840000001</v>
      </c>
      <c r="E2366">
        <v>0.12495162999999999</v>
      </c>
      <c r="F2366">
        <v>-0.45445466000000001</v>
      </c>
      <c r="G2366">
        <f t="shared" si="73"/>
        <v>-3.7677001999999984</v>
      </c>
    </row>
    <row r="2367" spans="1:7" x14ac:dyDescent="0.2">
      <c r="A2367">
        <f t="shared" si="72"/>
        <v>21618.638549800002</v>
      </c>
      <c r="B2367">
        <v>23631.9453125</v>
      </c>
      <c r="C2367">
        <v>33.651443479999998</v>
      </c>
      <c r="D2367">
        <v>12.43367958</v>
      </c>
      <c r="E2367">
        <v>0.12471092</v>
      </c>
      <c r="F2367">
        <v>-0.4408145</v>
      </c>
      <c r="G2367">
        <f t="shared" si="73"/>
        <v>-3.7916984599999992</v>
      </c>
    </row>
    <row r="2368" spans="1:7" x14ac:dyDescent="0.2">
      <c r="A2368">
        <f t="shared" si="72"/>
        <v>21618.66784668</v>
      </c>
      <c r="B2368">
        <v>23631.974609379999</v>
      </c>
      <c r="C2368">
        <v>33.774711609999997</v>
      </c>
      <c r="D2368">
        <v>12.41768265</v>
      </c>
      <c r="E2368">
        <v>0.12455048000000001</v>
      </c>
      <c r="F2368">
        <v>-0.39497322000000001</v>
      </c>
      <c r="G2368">
        <f t="shared" si="73"/>
        <v>-3.8076953899999992</v>
      </c>
    </row>
    <row r="2369" spans="1:7" x14ac:dyDescent="0.2">
      <c r="A2369">
        <f t="shared" si="72"/>
        <v>21618.69909668</v>
      </c>
      <c r="B2369">
        <v>23632.005859379999</v>
      </c>
      <c r="C2369">
        <v>33.582965850000001</v>
      </c>
      <c r="D2369">
        <v>12.343021390000001</v>
      </c>
      <c r="E2369">
        <v>0.12380162</v>
      </c>
      <c r="F2369">
        <v>-0.39316069999999997</v>
      </c>
      <c r="G2369">
        <f t="shared" si="73"/>
        <v>-3.8823566499999984</v>
      </c>
    </row>
    <row r="2370" spans="1:7" x14ac:dyDescent="0.2">
      <c r="A2370">
        <f t="shared" si="72"/>
        <v>21618.728393550002</v>
      </c>
      <c r="B2370">
        <v>23632.03515625</v>
      </c>
      <c r="C2370">
        <v>33.543743130000003</v>
      </c>
      <c r="D2370">
        <v>12.388351439999999</v>
      </c>
      <c r="E2370">
        <v>0.12425628</v>
      </c>
      <c r="F2370">
        <v>-0.45514308999999997</v>
      </c>
      <c r="G2370">
        <f t="shared" si="73"/>
        <v>-3.8370265999999997</v>
      </c>
    </row>
    <row r="2371" spans="1:7" x14ac:dyDescent="0.2">
      <c r="A2371">
        <f t="shared" ref="A2371:A2434" si="74">B2371-$B$2</f>
        <v>21618.75769043</v>
      </c>
      <c r="B2371">
        <v>23632.064453129999</v>
      </c>
      <c r="C2371">
        <v>33.295555110000002</v>
      </c>
      <c r="D2371">
        <v>12.33502197</v>
      </c>
      <c r="E2371">
        <v>0.12372138000000001</v>
      </c>
      <c r="F2371">
        <v>-0.47971102999999998</v>
      </c>
      <c r="G2371">
        <f t="shared" ref="G2371:G2434" si="75">D2371-$D$2</f>
        <v>-3.8903560699999993</v>
      </c>
    </row>
    <row r="2372" spans="1:7" x14ac:dyDescent="0.2">
      <c r="A2372">
        <f t="shared" si="74"/>
        <v>21618.78894043</v>
      </c>
      <c r="B2372">
        <v>23632.095703129999</v>
      </c>
      <c r="C2372">
        <v>33.490570069999997</v>
      </c>
      <c r="D2372">
        <v>12.35102081</v>
      </c>
      <c r="E2372">
        <v>0.12388185</v>
      </c>
      <c r="F2372">
        <v>-0.46928524999999999</v>
      </c>
      <c r="G2372">
        <f t="shared" si="75"/>
        <v>-3.8743572299999993</v>
      </c>
    </row>
    <row r="2373" spans="1:7" x14ac:dyDescent="0.2">
      <c r="A2373">
        <f t="shared" si="74"/>
        <v>21618.818237300002</v>
      </c>
      <c r="B2373">
        <v>23632.125</v>
      </c>
      <c r="C2373">
        <v>33.45228195</v>
      </c>
      <c r="D2373">
        <v>12.35102081</v>
      </c>
      <c r="E2373">
        <v>0.12388185</v>
      </c>
      <c r="F2373">
        <v>-0.43674101999999998</v>
      </c>
      <c r="G2373">
        <f t="shared" si="75"/>
        <v>-3.8743572299999993</v>
      </c>
    </row>
    <row r="2374" spans="1:7" x14ac:dyDescent="0.2">
      <c r="A2374">
        <f t="shared" si="74"/>
        <v>21618.84753418</v>
      </c>
      <c r="B2374">
        <v>23632.154296879999</v>
      </c>
      <c r="C2374">
        <v>33.280845640000003</v>
      </c>
      <c r="D2374">
        <v>12.35902023</v>
      </c>
      <c r="E2374">
        <v>0.12396208</v>
      </c>
      <c r="F2374">
        <v>-0.43227928999999998</v>
      </c>
      <c r="G2374">
        <f t="shared" si="75"/>
        <v>-3.8663578099999985</v>
      </c>
    </row>
    <row r="2375" spans="1:7" x14ac:dyDescent="0.2">
      <c r="A2375">
        <f t="shared" si="74"/>
        <v>21618.87878418</v>
      </c>
      <c r="B2375">
        <v>23632.185546879999</v>
      </c>
      <c r="C2375">
        <v>33.300376890000003</v>
      </c>
      <c r="D2375">
        <v>12.28435898</v>
      </c>
      <c r="E2375">
        <v>0.12321322</v>
      </c>
      <c r="F2375">
        <v>-0.43355399</v>
      </c>
      <c r="G2375">
        <f t="shared" si="75"/>
        <v>-3.9410190599999986</v>
      </c>
    </row>
    <row r="2376" spans="1:7" x14ac:dyDescent="0.2">
      <c r="A2376">
        <f t="shared" si="74"/>
        <v>21618.908081050002</v>
      </c>
      <c r="B2376">
        <v>23632.21484375</v>
      </c>
      <c r="C2376">
        <v>33.162406920000002</v>
      </c>
      <c r="D2376">
        <v>12.28702545</v>
      </c>
      <c r="E2376">
        <v>0.12323997</v>
      </c>
      <c r="F2376">
        <v>-0.42479786000000003</v>
      </c>
      <c r="G2376">
        <f t="shared" si="75"/>
        <v>-3.9383525899999992</v>
      </c>
    </row>
    <row r="2377" spans="1:7" x14ac:dyDescent="0.2">
      <c r="A2377">
        <f t="shared" si="74"/>
        <v>21618.93737793</v>
      </c>
      <c r="B2377">
        <v>23632.244140629999</v>
      </c>
      <c r="C2377">
        <v>33.105148319999998</v>
      </c>
      <c r="D2377">
        <v>12.2816925</v>
      </c>
      <c r="E2377">
        <v>0.12318648</v>
      </c>
      <c r="F2377">
        <v>-0.44075996000000001</v>
      </c>
      <c r="G2377">
        <f t="shared" si="75"/>
        <v>-3.9436855399999988</v>
      </c>
    </row>
    <row r="2378" spans="1:7" x14ac:dyDescent="0.2">
      <c r="A2378">
        <f t="shared" si="74"/>
        <v>21618.96862793</v>
      </c>
      <c r="B2378">
        <v>23632.275390629999</v>
      </c>
      <c r="C2378">
        <v>33.065132140000003</v>
      </c>
      <c r="D2378">
        <v>12.308357239999999</v>
      </c>
      <c r="E2378">
        <v>0.12345393</v>
      </c>
      <c r="F2378">
        <v>-0.44128477999999999</v>
      </c>
      <c r="G2378">
        <f t="shared" si="75"/>
        <v>-3.9170207999999995</v>
      </c>
    </row>
    <row r="2379" spans="1:7" x14ac:dyDescent="0.2">
      <c r="A2379">
        <f t="shared" si="74"/>
        <v>21618.997924800002</v>
      </c>
      <c r="B2379">
        <v>23632.3046875</v>
      </c>
      <c r="C2379">
        <v>32.767646790000001</v>
      </c>
      <c r="D2379">
        <v>12.2123642</v>
      </c>
      <c r="E2379">
        <v>0.12249111</v>
      </c>
      <c r="F2379">
        <v>-0.42967346000000001</v>
      </c>
      <c r="G2379">
        <f t="shared" si="75"/>
        <v>-4.0130138399999993</v>
      </c>
    </row>
    <row r="2380" spans="1:7" x14ac:dyDescent="0.2">
      <c r="A2380">
        <f t="shared" si="74"/>
        <v>21619.029174800002</v>
      </c>
      <c r="B2380">
        <v>23632.3359375</v>
      </c>
      <c r="C2380">
        <v>32.846923830000001</v>
      </c>
      <c r="D2380">
        <v>12.23902893</v>
      </c>
      <c r="E2380">
        <v>0.12275856</v>
      </c>
      <c r="F2380">
        <v>-0.45172035999999999</v>
      </c>
      <c r="G2380">
        <f t="shared" si="75"/>
        <v>-3.986349109999999</v>
      </c>
    </row>
    <row r="2381" spans="1:7" x14ac:dyDescent="0.2">
      <c r="A2381">
        <f t="shared" si="74"/>
        <v>21619.05847168</v>
      </c>
      <c r="B2381">
        <v>23632.365234379999</v>
      </c>
      <c r="C2381">
        <v>32.76839828</v>
      </c>
      <c r="D2381">
        <v>12.2123642</v>
      </c>
      <c r="E2381">
        <v>0.12249111</v>
      </c>
      <c r="F2381">
        <v>-0.41664535000000003</v>
      </c>
      <c r="G2381">
        <f t="shared" si="75"/>
        <v>-4.0130138399999993</v>
      </c>
    </row>
    <row r="2382" spans="1:7" x14ac:dyDescent="0.2">
      <c r="A2382">
        <f t="shared" si="74"/>
        <v>21619.087768550002</v>
      </c>
      <c r="B2382">
        <v>23632.39453125</v>
      </c>
      <c r="C2382">
        <v>32.61957932</v>
      </c>
      <c r="D2382">
        <v>12.247028350000001</v>
      </c>
      <c r="E2382">
        <v>0.1228388</v>
      </c>
      <c r="F2382">
        <v>-0.41479093</v>
      </c>
      <c r="G2382">
        <f t="shared" si="75"/>
        <v>-3.9783496899999982</v>
      </c>
    </row>
    <row r="2383" spans="1:7" x14ac:dyDescent="0.2">
      <c r="A2383">
        <f t="shared" si="74"/>
        <v>21619.119018550002</v>
      </c>
      <c r="B2383">
        <v>23632.42578125</v>
      </c>
      <c r="C2383">
        <v>32.402820589999997</v>
      </c>
      <c r="D2383">
        <v>12.231029510000001</v>
      </c>
      <c r="E2383">
        <v>0.12267831999999999</v>
      </c>
      <c r="F2383">
        <v>-0.39670303000000001</v>
      </c>
      <c r="G2383">
        <f t="shared" si="75"/>
        <v>-3.9943485299999981</v>
      </c>
    </row>
    <row r="2384" spans="1:7" x14ac:dyDescent="0.2">
      <c r="A2384">
        <f t="shared" si="74"/>
        <v>21619.14831543</v>
      </c>
      <c r="B2384">
        <v>23632.455078129999</v>
      </c>
      <c r="C2384">
        <v>32.668663019999997</v>
      </c>
      <c r="D2384">
        <v>12.193698879999999</v>
      </c>
      <c r="E2384">
        <v>0.12230389999999999</v>
      </c>
      <c r="F2384">
        <v>-0.42598215</v>
      </c>
      <c r="G2384">
        <f t="shared" si="75"/>
        <v>-4.0316791599999995</v>
      </c>
    </row>
    <row r="2385" spans="1:7" x14ac:dyDescent="0.2">
      <c r="A2385">
        <f t="shared" si="74"/>
        <v>21619.177612300002</v>
      </c>
      <c r="B2385">
        <v>23632.484375</v>
      </c>
      <c r="C2385">
        <v>32.568859099999997</v>
      </c>
      <c r="D2385">
        <v>12.15903473</v>
      </c>
      <c r="E2385">
        <v>0.12195621</v>
      </c>
      <c r="F2385">
        <v>-0.44149624999999998</v>
      </c>
      <c r="G2385">
        <f t="shared" si="75"/>
        <v>-4.0663433099999988</v>
      </c>
    </row>
    <row r="2386" spans="1:7" x14ac:dyDescent="0.2">
      <c r="A2386">
        <f t="shared" si="74"/>
        <v>21619.208862300002</v>
      </c>
      <c r="B2386">
        <v>23632.515625</v>
      </c>
      <c r="C2386">
        <v>32.483814240000001</v>
      </c>
      <c r="D2386">
        <v>12.15370178</v>
      </c>
      <c r="E2386">
        <v>0.12190272000000001</v>
      </c>
      <c r="F2386">
        <v>-0.45449451000000002</v>
      </c>
      <c r="G2386">
        <f t="shared" si="75"/>
        <v>-4.0716762599999985</v>
      </c>
    </row>
    <row r="2387" spans="1:7" x14ac:dyDescent="0.2">
      <c r="A2387">
        <f t="shared" si="74"/>
        <v>21619.23815918</v>
      </c>
      <c r="B2387">
        <v>23632.544921879999</v>
      </c>
      <c r="C2387">
        <v>32.158088679999999</v>
      </c>
      <c r="D2387">
        <v>12.18569946</v>
      </c>
      <c r="E2387">
        <v>0.12222366</v>
      </c>
      <c r="F2387">
        <v>-0.50810730000000004</v>
      </c>
      <c r="G2387">
        <f t="shared" si="75"/>
        <v>-4.0396785799999986</v>
      </c>
    </row>
    <row r="2388" spans="1:7" x14ac:dyDescent="0.2">
      <c r="A2388">
        <f t="shared" si="74"/>
        <v>21619.267456050002</v>
      </c>
      <c r="B2388">
        <v>23632.57421875</v>
      </c>
      <c r="C2388">
        <v>32.352077479999998</v>
      </c>
      <c r="D2388">
        <v>12.156368260000001</v>
      </c>
      <c r="E2388">
        <v>0.12192947</v>
      </c>
      <c r="F2388">
        <v>-0.49651774999999998</v>
      </c>
      <c r="G2388">
        <f t="shared" si="75"/>
        <v>-4.0690097799999982</v>
      </c>
    </row>
    <row r="2389" spans="1:7" x14ac:dyDescent="0.2">
      <c r="A2389">
        <f t="shared" si="74"/>
        <v>21619.298706050002</v>
      </c>
      <c r="B2389">
        <v>23632.60546875</v>
      </c>
      <c r="C2389">
        <v>32.118026729999997</v>
      </c>
      <c r="D2389">
        <v>12.09504128</v>
      </c>
      <c r="E2389">
        <v>0.12131435</v>
      </c>
      <c r="F2389">
        <v>-0.48658352999999999</v>
      </c>
      <c r="G2389">
        <f t="shared" si="75"/>
        <v>-4.1303367599999987</v>
      </c>
    </row>
    <row r="2390" spans="1:7" x14ac:dyDescent="0.2">
      <c r="A2390">
        <f t="shared" si="74"/>
        <v>21619.32800293</v>
      </c>
      <c r="B2390">
        <v>23632.634765629999</v>
      </c>
      <c r="C2390">
        <v>31.99671936</v>
      </c>
      <c r="D2390">
        <v>12.09504128</v>
      </c>
      <c r="E2390">
        <v>0.12131435</v>
      </c>
      <c r="F2390">
        <v>-0.46999517000000002</v>
      </c>
      <c r="G2390">
        <f t="shared" si="75"/>
        <v>-4.1303367599999987</v>
      </c>
    </row>
    <row r="2391" spans="1:7" x14ac:dyDescent="0.2">
      <c r="A2391">
        <f t="shared" si="74"/>
        <v>21619.35925293</v>
      </c>
      <c r="B2391">
        <v>23632.666015629999</v>
      </c>
      <c r="C2391">
        <v>32.115451810000003</v>
      </c>
      <c r="D2391">
        <v>12.084375380000001</v>
      </c>
      <c r="E2391">
        <v>0.12120736999999999</v>
      </c>
      <c r="F2391">
        <v>-0.47475344000000003</v>
      </c>
      <c r="G2391">
        <f t="shared" si="75"/>
        <v>-4.1410026599999981</v>
      </c>
    </row>
    <row r="2392" spans="1:7" x14ac:dyDescent="0.2">
      <c r="A2392">
        <f t="shared" si="74"/>
        <v>21619.388549800002</v>
      </c>
      <c r="B2392">
        <v>23632.6953125</v>
      </c>
      <c r="C2392">
        <v>32.022941590000002</v>
      </c>
      <c r="D2392">
        <v>12.09770775</v>
      </c>
      <c r="E2392">
        <v>0.12134109</v>
      </c>
      <c r="F2392">
        <v>-0.46923363000000001</v>
      </c>
      <c r="G2392">
        <f t="shared" si="75"/>
        <v>-4.1276702899999993</v>
      </c>
    </row>
    <row r="2393" spans="1:7" x14ac:dyDescent="0.2">
      <c r="A2393">
        <f t="shared" si="74"/>
        <v>21619.41784668</v>
      </c>
      <c r="B2393">
        <v>23632.724609379999</v>
      </c>
      <c r="C2393">
        <v>31.768211359999999</v>
      </c>
      <c r="D2393">
        <v>12.057710650000001</v>
      </c>
      <c r="E2393">
        <v>0.12093993</v>
      </c>
      <c r="F2393">
        <v>-0.41294618999999999</v>
      </c>
      <c r="G2393">
        <f t="shared" si="75"/>
        <v>-4.1676673899999983</v>
      </c>
    </row>
    <row r="2394" spans="1:7" x14ac:dyDescent="0.2">
      <c r="A2394">
        <f t="shared" si="74"/>
        <v>21619.44909668</v>
      </c>
      <c r="B2394">
        <v>23632.755859379999</v>
      </c>
      <c r="C2394">
        <v>31.975473399999998</v>
      </c>
      <c r="D2394">
        <v>12.06037712</v>
      </c>
      <c r="E2394">
        <v>0.12096667</v>
      </c>
      <c r="F2394">
        <v>-0.38887139999999998</v>
      </c>
      <c r="G2394">
        <f t="shared" si="75"/>
        <v>-4.1650009199999989</v>
      </c>
    </row>
    <row r="2395" spans="1:7" x14ac:dyDescent="0.2">
      <c r="A2395">
        <f t="shared" si="74"/>
        <v>21619.478393550002</v>
      </c>
      <c r="B2395">
        <v>23632.78515625</v>
      </c>
      <c r="C2395">
        <v>31.676382060000002</v>
      </c>
      <c r="D2395">
        <v>12.03371239</v>
      </c>
      <c r="E2395">
        <v>0.12069922</v>
      </c>
      <c r="F2395">
        <v>-0.3341749</v>
      </c>
      <c r="G2395">
        <f t="shared" si="75"/>
        <v>-4.1916656499999991</v>
      </c>
    </row>
    <row r="2396" spans="1:7" x14ac:dyDescent="0.2">
      <c r="A2396">
        <f t="shared" si="74"/>
        <v>21619.50769043</v>
      </c>
      <c r="B2396">
        <v>23632.814453129999</v>
      </c>
      <c r="C2396">
        <v>31.821451190000001</v>
      </c>
      <c r="D2396">
        <v>12.0123806</v>
      </c>
      <c r="E2396">
        <v>0.12048526</v>
      </c>
      <c r="F2396">
        <v>-0.31787577</v>
      </c>
      <c r="G2396">
        <f t="shared" si="75"/>
        <v>-4.2129974399999988</v>
      </c>
    </row>
    <row r="2397" spans="1:7" x14ac:dyDescent="0.2">
      <c r="A2397">
        <f t="shared" si="74"/>
        <v>21619.53894043</v>
      </c>
      <c r="B2397">
        <v>23632.845703129999</v>
      </c>
      <c r="C2397">
        <v>31.54439545</v>
      </c>
      <c r="D2397">
        <v>12.03904533</v>
      </c>
      <c r="E2397">
        <v>0.12075271</v>
      </c>
      <c r="F2397">
        <v>-0.32476115</v>
      </c>
      <c r="G2397">
        <f t="shared" si="75"/>
        <v>-4.1863327099999985</v>
      </c>
    </row>
    <row r="2398" spans="1:7" x14ac:dyDescent="0.2">
      <c r="A2398">
        <f t="shared" si="74"/>
        <v>21619.568237300002</v>
      </c>
      <c r="B2398">
        <v>23632.875</v>
      </c>
      <c r="C2398">
        <v>31.569002149999999</v>
      </c>
      <c r="D2398">
        <v>12.02304649</v>
      </c>
      <c r="E2398">
        <v>0.12059224</v>
      </c>
      <c r="F2398">
        <v>-0.30951664000000001</v>
      </c>
      <c r="G2398">
        <f t="shared" si="75"/>
        <v>-4.2023315499999985</v>
      </c>
    </row>
    <row r="2399" spans="1:7" x14ac:dyDescent="0.2">
      <c r="A2399">
        <f t="shared" si="74"/>
        <v>21619.59753418</v>
      </c>
      <c r="B2399">
        <v>23632.904296879999</v>
      </c>
      <c r="C2399">
        <v>31.532955170000001</v>
      </c>
      <c r="D2399">
        <v>12.0123806</v>
      </c>
      <c r="E2399">
        <v>0.12048526</v>
      </c>
      <c r="F2399">
        <v>-0.30211607000000001</v>
      </c>
      <c r="G2399">
        <f t="shared" si="75"/>
        <v>-4.2129974399999988</v>
      </c>
    </row>
    <row r="2400" spans="1:7" x14ac:dyDescent="0.2">
      <c r="A2400">
        <f t="shared" si="74"/>
        <v>21619.62878418</v>
      </c>
      <c r="B2400">
        <v>23632.935546879999</v>
      </c>
      <c r="C2400">
        <v>31.342697139999999</v>
      </c>
      <c r="D2400">
        <v>11.993715290000001</v>
      </c>
      <c r="E2400">
        <v>0.12029803999999999</v>
      </c>
      <c r="F2400">
        <v>-0.26815264999999999</v>
      </c>
      <c r="G2400">
        <f t="shared" si="75"/>
        <v>-4.2316627499999981</v>
      </c>
    </row>
    <row r="2401" spans="1:7" x14ac:dyDescent="0.2">
      <c r="A2401">
        <f t="shared" si="74"/>
        <v>21619.658081050002</v>
      </c>
      <c r="B2401">
        <v>23632.96484375</v>
      </c>
      <c r="C2401">
        <v>31.038375850000001</v>
      </c>
      <c r="D2401">
        <v>11.99904823</v>
      </c>
      <c r="E2401">
        <v>0.12035153</v>
      </c>
      <c r="F2401">
        <v>-0.31899678999999997</v>
      </c>
      <c r="G2401">
        <f t="shared" si="75"/>
        <v>-4.2263298099999993</v>
      </c>
    </row>
    <row r="2402" spans="1:7" x14ac:dyDescent="0.2">
      <c r="A2402">
        <f t="shared" si="74"/>
        <v>21619.68737793</v>
      </c>
      <c r="B2402">
        <v>23632.994140629999</v>
      </c>
      <c r="C2402">
        <v>31.14829254</v>
      </c>
      <c r="D2402">
        <v>11.99638176</v>
      </c>
      <c r="E2402">
        <v>0.12032479</v>
      </c>
      <c r="F2402">
        <v>-0.34536391</v>
      </c>
      <c r="G2402">
        <f t="shared" si="75"/>
        <v>-4.2289962799999987</v>
      </c>
    </row>
    <row r="2403" spans="1:7" x14ac:dyDescent="0.2">
      <c r="A2403">
        <f t="shared" si="74"/>
        <v>21619.71862793</v>
      </c>
      <c r="B2403">
        <v>23633.025390629999</v>
      </c>
      <c r="C2403">
        <v>31.136819840000001</v>
      </c>
      <c r="D2403">
        <v>11.945718769999999</v>
      </c>
      <c r="E2403">
        <v>0.11981662999999999</v>
      </c>
      <c r="F2403">
        <v>-0.39798555000000002</v>
      </c>
      <c r="G2403">
        <f t="shared" si="75"/>
        <v>-4.2796592699999998</v>
      </c>
    </row>
    <row r="2404" spans="1:7" x14ac:dyDescent="0.2">
      <c r="A2404">
        <f t="shared" si="74"/>
        <v>21619.747924800002</v>
      </c>
      <c r="B2404">
        <v>23633.0546875</v>
      </c>
      <c r="C2404">
        <v>31.100715640000001</v>
      </c>
      <c r="D2404">
        <v>11.988382339999999</v>
      </c>
      <c r="E2404">
        <v>0.12024456</v>
      </c>
      <c r="F2404">
        <v>-0.43394208000000001</v>
      </c>
      <c r="G2404">
        <f t="shared" si="75"/>
        <v>-4.2369956999999996</v>
      </c>
    </row>
    <row r="2405" spans="1:7" x14ac:dyDescent="0.2">
      <c r="A2405">
        <f t="shared" si="74"/>
        <v>21619.779174800002</v>
      </c>
      <c r="B2405">
        <v>23633.0859375</v>
      </c>
      <c r="C2405">
        <v>30.953805920000001</v>
      </c>
      <c r="D2405">
        <v>11.940385819999999</v>
      </c>
      <c r="E2405">
        <v>0.11976314</v>
      </c>
      <c r="F2405">
        <v>-0.42923095999999999</v>
      </c>
      <c r="G2405">
        <f t="shared" si="75"/>
        <v>-4.2849922199999995</v>
      </c>
    </row>
    <row r="2406" spans="1:7" x14ac:dyDescent="0.2">
      <c r="A2406">
        <f t="shared" si="74"/>
        <v>21619.80847168</v>
      </c>
      <c r="B2406">
        <v>23633.115234379999</v>
      </c>
      <c r="C2406">
        <v>30.89142799</v>
      </c>
      <c r="D2406">
        <v>11.93505287</v>
      </c>
      <c r="E2406">
        <v>0.11970966</v>
      </c>
      <c r="F2406">
        <v>-0.42704859000000001</v>
      </c>
      <c r="G2406">
        <f t="shared" si="75"/>
        <v>-4.2903251699999991</v>
      </c>
    </row>
    <row r="2407" spans="1:7" x14ac:dyDescent="0.2">
      <c r="A2407">
        <f t="shared" si="74"/>
        <v>21619.837768550002</v>
      </c>
      <c r="B2407">
        <v>23633.14453125</v>
      </c>
      <c r="C2407">
        <v>31.072801590000001</v>
      </c>
      <c r="D2407">
        <v>11.911054610000001</v>
      </c>
      <c r="E2407">
        <v>0.11946895</v>
      </c>
      <c r="F2407">
        <v>-0.44452112999999999</v>
      </c>
      <c r="G2407">
        <f t="shared" si="75"/>
        <v>-4.3143234299999982</v>
      </c>
    </row>
    <row r="2408" spans="1:7" x14ac:dyDescent="0.2">
      <c r="A2408">
        <f t="shared" si="74"/>
        <v>21619.869018550002</v>
      </c>
      <c r="B2408">
        <v>23633.17578125</v>
      </c>
      <c r="C2408">
        <v>30.481595989999999</v>
      </c>
      <c r="D2408">
        <v>11.8923893</v>
      </c>
      <c r="E2408">
        <v>0.11928173</v>
      </c>
      <c r="F2408">
        <v>-0.46760859999999999</v>
      </c>
      <c r="G2408">
        <f t="shared" si="75"/>
        <v>-4.3329887399999993</v>
      </c>
    </row>
    <row r="2409" spans="1:7" x14ac:dyDescent="0.2">
      <c r="A2409">
        <f t="shared" si="74"/>
        <v>21619.89831543</v>
      </c>
      <c r="B2409">
        <v>23633.205078129999</v>
      </c>
      <c r="C2409">
        <v>31.014539719999998</v>
      </c>
      <c r="D2409">
        <v>11.8523941</v>
      </c>
      <c r="E2409">
        <v>0.11888058</v>
      </c>
      <c r="F2409">
        <v>-0.48605992999999997</v>
      </c>
      <c r="G2409">
        <f t="shared" si="75"/>
        <v>-4.3729839399999992</v>
      </c>
    </row>
    <row r="2410" spans="1:7" x14ac:dyDescent="0.2">
      <c r="A2410">
        <f t="shared" si="74"/>
        <v>21619.927612300002</v>
      </c>
      <c r="B2410">
        <v>23633.234375</v>
      </c>
      <c r="C2410">
        <v>30.870107650000001</v>
      </c>
      <c r="D2410">
        <v>11.90838814</v>
      </c>
      <c r="E2410">
        <v>0.1194422</v>
      </c>
      <c r="F2410">
        <v>-0.49172368999999999</v>
      </c>
      <c r="G2410">
        <f t="shared" si="75"/>
        <v>-4.3169898999999994</v>
      </c>
    </row>
    <row r="2411" spans="1:7" x14ac:dyDescent="0.2">
      <c r="A2411">
        <f t="shared" si="74"/>
        <v>21619.958862300002</v>
      </c>
      <c r="B2411">
        <v>23633.265625</v>
      </c>
      <c r="C2411">
        <v>30.740350719999999</v>
      </c>
      <c r="D2411">
        <v>11.857727049999999</v>
      </c>
      <c r="E2411">
        <v>0.11893407</v>
      </c>
      <c r="F2411">
        <v>-0.47264060000000002</v>
      </c>
      <c r="G2411">
        <f t="shared" si="75"/>
        <v>-4.3676509899999996</v>
      </c>
    </row>
    <row r="2412" spans="1:7" x14ac:dyDescent="0.2">
      <c r="A2412">
        <f t="shared" si="74"/>
        <v>21619.98815918</v>
      </c>
      <c r="B2412">
        <v>23633.294921879999</v>
      </c>
      <c r="C2412">
        <v>30.346874239999998</v>
      </c>
      <c r="D2412">
        <v>11.868391040000001</v>
      </c>
      <c r="E2412">
        <v>0.11904103000000001</v>
      </c>
      <c r="F2412">
        <v>-0.42713751999999999</v>
      </c>
      <c r="G2412">
        <f t="shared" si="75"/>
        <v>-4.3569869999999984</v>
      </c>
    </row>
    <row r="2413" spans="1:7" x14ac:dyDescent="0.2">
      <c r="A2413">
        <f t="shared" si="74"/>
        <v>21620.017456050002</v>
      </c>
      <c r="B2413">
        <v>23633.32421875</v>
      </c>
      <c r="C2413">
        <v>30.53662491</v>
      </c>
      <c r="D2413">
        <v>11.812397000000001</v>
      </c>
      <c r="E2413">
        <v>0.11847940999999999</v>
      </c>
      <c r="F2413">
        <v>-0.37879455000000001</v>
      </c>
      <c r="G2413">
        <f t="shared" si="75"/>
        <v>-4.4129810399999982</v>
      </c>
    </row>
    <row r="2414" spans="1:7" x14ac:dyDescent="0.2">
      <c r="A2414">
        <f t="shared" si="74"/>
        <v>21620.048706050002</v>
      </c>
      <c r="B2414">
        <v>23633.35546875</v>
      </c>
      <c r="C2414">
        <v>30.265508650000001</v>
      </c>
      <c r="D2414">
        <v>11.82039642</v>
      </c>
      <c r="E2414">
        <v>0.11855963999999999</v>
      </c>
      <c r="F2414">
        <v>-0.39241250999999999</v>
      </c>
      <c r="G2414">
        <f t="shared" si="75"/>
        <v>-4.4049816199999992</v>
      </c>
    </row>
    <row r="2415" spans="1:7" x14ac:dyDescent="0.2">
      <c r="A2415">
        <f t="shared" si="74"/>
        <v>21620.07800293</v>
      </c>
      <c r="B2415">
        <v>23633.384765629999</v>
      </c>
      <c r="C2415">
        <v>30.3829937</v>
      </c>
      <c r="D2415">
        <v>11.783065799999999</v>
      </c>
      <c r="E2415">
        <v>0.11818521</v>
      </c>
      <c r="F2415">
        <v>-0.41136217000000003</v>
      </c>
      <c r="G2415">
        <f t="shared" si="75"/>
        <v>-4.4423122399999997</v>
      </c>
    </row>
    <row r="2416" spans="1:7" x14ac:dyDescent="0.2">
      <c r="A2416">
        <f t="shared" si="74"/>
        <v>21620.10925293</v>
      </c>
      <c r="B2416">
        <v>23633.416015629999</v>
      </c>
      <c r="C2416">
        <v>29.9859066</v>
      </c>
      <c r="D2416">
        <v>11.80173111</v>
      </c>
      <c r="E2416">
        <v>0.11837243</v>
      </c>
      <c r="F2416">
        <v>-0.44960930999999998</v>
      </c>
      <c r="G2416">
        <f t="shared" si="75"/>
        <v>-4.4236469299999985</v>
      </c>
    </row>
    <row r="2417" spans="1:7" x14ac:dyDescent="0.2">
      <c r="A2417">
        <f t="shared" si="74"/>
        <v>21620.138549800002</v>
      </c>
      <c r="B2417">
        <v>23633.4453125</v>
      </c>
      <c r="C2417">
        <v>30.279420850000001</v>
      </c>
      <c r="D2417">
        <v>11.783065799999999</v>
      </c>
      <c r="E2417">
        <v>0.11818521</v>
      </c>
      <c r="F2417">
        <v>-0.43278043999999999</v>
      </c>
      <c r="G2417">
        <f t="shared" si="75"/>
        <v>-4.4423122399999997</v>
      </c>
    </row>
    <row r="2418" spans="1:7" x14ac:dyDescent="0.2">
      <c r="A2418">
        <f t="shared" si="74"/>
        <v>21620.16784668</v>
      </c>
      <c r="B2418">
        <v>23633.474609379999</v>
      </c>
      <c r="C2418">
        <v>30.103462220000001</v>
      </c>
      <c r="D2418">
        <v>11.799064639999999</v>
      </c>
      <c r="E2418">
        <v>0.11834567999999999</v>
      </c>
      <c r="F2418">
        <v>-0.38965340999999998</v>
      </c>
      <c r="G2418">
        <f t="shared" si="75"/>
        <v>-4.4263133999999997</v>
      </c>
    </row>
    <row r="2419" spans="1:7" x14ac:dyDescent="0.2">
      <c r="A2419">
        <f t="shared" si="74"/>
        <v>21620.19909668</v>
      </c>
      <c r="B2419">
        <v>23633.505859379999</v>
      </c>
      <c r="C2419">
        <v>29.898725509999998</v>
      </c>
      <c r="D2419">
        <v>11.7723999</v>
      </c>
      <c r="E2419">
        <v>0.11807823000000001</v>
      </c>
      <c r="F2419">
        <v>-0.34826675000000001</v>
      </c>
      <c r="G2419">
        <f t="shared" si="75"/>
        <v>-4.452978139999999</v>
      </c>
    </row>
    <row r="2420" spans="1:7" x14ac:dyDescent="0.2">
      <c r="A2420">
        <f t="shared" si="74"/>
        <v>21620.228393550002</v>
      </c>
      <c r="B2420">
        <v>23633.53515625</v>
      </c>
      <c r="C2420">
        <v>29.912651060000002</v>
      </c>
      <c r="D2420">
        <v>11.748401640000001</v>
      </c>
      <c r="E2420">
        <v>0.11783753</v>
      </c>
      <c r="F2420">
        <v>-0.31626823999999998</v>
      </c>
      <c r="G2420">
        <f t="shared" si="75"/>
        <v>-4.4769763999999981</v>
      </c>
    </row>
    <row r="2421" spans="1:7" x14ac:dyDescent="0.2">
      <c r="A2421">
        <f t="shared" si="74"/>
        <v>21620.25769043</v>
      </c>
      <c r="B2421">
        <v>23633.564453129999</v>
      </c>
      <c r="C2421">
        <v>29.925045010000002</v>
      </c>
      <c r="D2421">
        <v>11.705738070000001</v>
      </c>
      <c r="E2421">
        <v>0.11740961</v>
      </c>
      <c r="F2421">
        <v>-0.29636928000000001</v>
      </c>
      <c r="G2421">
        <f t="shared" si="75"/>
        <v>-4.5196399699999983</v>
      </c>
    </row>
    <row r="2422" spans="1:7" x14ac:dyDescent="0.2">
      <c r="A2422">
        <f t="shared" si="74"/>
        <v>21620.28894043</v>
      </c>
      <c r="B2422">
        <v>23633.595703129999</v>
      </c>
      <c r="C2422">
        <v>29.71689224</v>
      </c>
      <c r="D2422">
        <v>11.72440338</v>
      </c>
      <c r="E2422">
        <v>0.11759682</v>
      </c>
      <c r="F2422">
        <v>-0.32275682999999999</v>
      </c>
      <c r="G2422">
        <f t="shared" si="75"/>
        <v>-4.5009746599999989</v>
      </c>
    </row>
    <row r="2423" spans="1:7" x14ac:dyDescent="0.2">
      <c r="A2423">
        <f t="shared" si="74"/>
        <v>21620.318237300002</v>
      </c>
      <c r="B2423">
        <v>23633.625</v>
      </c>
      <c r="C2423">
        <v>30.027849199999999</v>
      </c>
      <c r="D2423">
        <v>11.71907043</v>
      </c>
      <c r="E2423">
        <v>0.11754333</v>
      </c>
      <c r="F2423">
        <v>-0.36244862999999999</v>
      </c>
      <c r="G2423">
        <f t="shared" si="75"/>
        <v>-4.5063076099999986</v>
      </c>
    </row>
    <row r="2424" spans="1:7" x14ac:dyDescent="0.2">
      <c r="A2424">
        <f t="shared" si="74"/>
        <v>21620.34753418</v>
      </c>
      <c r="B2424">
        <v>23633.654296879999</v>
      </c>
      <c r="C2424">
        <v>29.755502700000001</v>
      </c>
      <c r="D2424">
        <v>11.71907043</v>
      </c>
      <c r="E2424">
        <v>0.11754333</v>
      </c>
      <c r="F2424">
        <v>-0.37434836999999999</v>
      </c>
      <c r="G2424">
        <f t="shared" si="75"/>
        <v>-4.5063076099999986</v>
      </c>
    </row>
    <row r="2425" spans="1:7" x14ac:dyDescent="0.2">
      <c r="A2425">
        <f t="shared" si="74"/>
        <v>21620.37878418</v>
      </c>
      <c r="B2425">
        <v>23633.685546879999</v>
      </c>
      <c r="C2425">
        <v>29.48563004</v>
      </c>
      <c r="D2425">
        <v>11.71107101</v>
      </c>
      <c r="E2425">
        <v>0.1174631</v>
      </c>
      <c r="F2425">
        <v>-0.33801773000000002</v>
      </c>
      <c r="G2425">
        <f t="shared" si="75"/>
        <v>-4.5143070299999994</v>
      </c>
    </row>
    <row r="2426" spans="1:7" x14ac:dyDescent="0.2">
      <c r="A2426">
        <f t="shared" si="74"/>
        <v>21620.408081050002</v>
      </c>
      <c r="B2426">
        <v>23633.71484375</v>
      </c>
      <c r="C2426">
        <v>29.581037519999999</v>
      </c>
      <c r="D2426">
        <v>11.72440338</v>
      </c>
      <c r="E2426">
        <v>0.11759682</v>
      </c>
      <c r="F2426">
        <v>-0.31892186</v>
      </c>
      <c r="G2426">
        <f t="shared" si="75"/>
        <v>-4.5009746599999989</v>
      </c>
    </row>
    <row r="2427" spans="1:7" x14ac:dyDescent="0.2">
      <c r="A2427">
        <f t="shared" si="74"/>
        <v>21620.43737793</v>
      </c>
      <c r="B2427">
        <v>23633.744140629999</v>
      </c>
      <c r="C2427">
        <v>29.755527499999999</v>
      </c>
      <c r="D2427">
        <v>11.705738070000001</v>
      </c>
      <c r="E2427">
        <v>0.11740961</v>
      </c>
      <c r="F2427">
        <v>-0.33029609999999998</v>
      </c>
      <c r="G2427">
        <f t="shared" si="75"/>
        <v>-4.5196399699999983</v>
      </c>
    </row>
    <row r="2428" spans="1:7" x14ac:dyDescent="0.2">
      <c r="A2428">
        <f t="shared" si="74"/>
        <v>21620.46862793</v>
      </c>
      <c r="B2428">
        <v>23633.775390629999</v>
      </c>
      <c r="C2428">
        <v>29.455926900000001</v>
      </c>
      <c r="D2428">
        <v>11.64707565</v>
      </c>
      <c r="E2428">
        <v>0.11682120999999999</v>
      </c>
      <c r="F2428">
        <v>-0.34803205999999998</v>
      </c>
      <c r="G2428">
        <f t="shared" si="75"/>
        <v>-4.5783023899999993</v>
      </c>
    </row>
    <row r="2429" spans="1:7" x14ac:dyDescent="0.2">
      <c r="A2429">
        <f t="shared" si="74"/>
        <v>21620.497924800002</v>
      </c>
      <c r="B2429">
        <v>23633.8046875</v>
      </c>
      <c r="C2429">
        <v>29.497894290000001</v>
      </c>
      <c r="D2429">
        <v>11.62841034</v>
      </c>
      <c r="E2429">
        <v>0.116634</v>
      </c>
      <c r="F2429">
        <v>-0.37740438999999998</v>
      </c>
      <c r="G2429">
        <f t="shared" si="75"/>
        <v>-4.5969676999999987</v>
      </c>
    </row>
    <row r="2430" spans="1:7" x14ac:dyDescent="0.2">
      <c r="A2430">
        <f t="shared" si="74"/>
        <v>21620.529174800002</v>
      </c>
      <c r="B2430">
        <v>23633.8359375</v>
      </c>
      <c r="C2430">
        <v>29.318475719999999</v>
      </c>
      <c r="D2430">
        <v>11.64974213</v>
      </c>
      <c r="E2430">
        <v>0.11684796</v>
      </c>
      <c r="F2430">
        <v>-0.39264434999999998</v>
      </c>
      <c r="G2430">
        <f t="shared" si="75"/>
        <v>-4.575635909999999</v>
      </c>
    </row>
    <row r="2431" spans="1:7" x14ac:dyDescent="0.2">
      <c r="A2431">
        <f t="shared" si="74"/>
        <v>21620.55847168</v>
      </c>
      <c r="B2431">
        <v>23633.865234379999</v>
      </c>
      <c r="C2431">
        <v>29.129730219999999</v>
      </c>
      <c r="D2431">
        <v>11.639076230000001</v>
      </c>
      <c r="E2431">
        <v>0.11674097999999999</v>
      </c>
      <c r="F2431">
        <v>-0.39363688000000002</v>
      </c>
      <c r="G2431">
        <f t="shared" si="75"/>
        <v>-4.5863018099999984</v>
      </c>
    </row>
    <row r="2432" spans="1:7" x14ac:dyDescent="0.2">
      <c r="A2432">
        <f t="shared" si="74"/>
        <v>21620.587768550002</v>
      </c>
      <c r="B2432">
        <v>23633.89453125</v>
      </c>
      <c r="C2432">
        <v>29.20217705</v>
      </c>
      <c r="D2432">
        <v>11.625743870000001</v>
      </c>
      <c r="E2432">
        <v>0.11660726</v>
      </c>
      <c r="F2432">
        <v>-0.35269858999999998</v>
      </c>
      <c r="G2432">
        <f t="shared" si="75"/>
        <v>-4.5996341699999981</v>
      </c>
    </row>
    <row r="2433" spans="1:7" x14ac:dyDescent="0.2">
      <c r="A2433">
        <f t="shared" si="74"/>
        <v>21620.619018550002</v>
      </c>
      <c r="B2433">
        <v>23633.92578125</v>
      </c>
      <c r="C2433">
        <v>29.119880680000001</v>
      </c>
      <c r="D2433">
        <v>11.607078550000001</v>
      </c>
      <c r="E2433">
        <v>0.11642005</v>
      </c>
      <c r="F2433">
        <v>-0.31990774999999999</v>
      </c>
      <c r="G2433">
        <f t="shared" si="75"/>
        <v>-4.6182994899999983</v>
      </c>
    </row>
    <row r="2434" spans="1:7" x14ac:dyDescent="0.2">
      <c r="A2434">
        <f t="shared" si="74"/>
        <v>21620.64831543</v>
      </c>
      <c r="B2434">
        <v>23633.955078129999</v>
      </c>
      <c r="C2434">
        <v>29.170820240000001</v>
      </c>
      <c r="D2434">
        <v>11.61507797</v>
      </c>
      <c r="E2434">
        <v>0.11650028</v>
      </c>
      <c r="F2434">
        <v>-0.30415123999999999</v>
      </c>
      <c r="G2434">
        <f t="shared" si="75"/>
        <v>-4.6103000699999992</v>
      </c>
    </row>
    <row r="2435" spans="1:7" x14ac:dyDescent="0.2">
      <c r="A2435">
        <f t="shared" ref="A2435:A2498" si="76">B2435-$B$2</f>
        <v>21620.677612300002</v>
      </c>
      <c r="B2435">
        <v>23633.984375</v>
      </c>
      <c r="C2435">
        <v>29.200527189999999</v>
      </c>
      <c r="D2435">
        <v>11.607078550000001</v>
      </c>
      <c r="E2435">
        <v>0.11642005</v>
      </c>
      <c r="F2435">
        <v>-0.32534331</v>
      </c>
      <c r="G2435">
        <f t="shared" ref="G2435:G2498" si="77">D2435-$D$2</f>
        <v>-4.6182994899999983</v>
      </c>
    </row>
    <row r="2436" spans="1:7" x14ac:dyDescent="0.2">
      <c r="A2436">
        <f t="shared" si="76"/>
        <v>21620.708862300002</v>
      </c>
      <c r="B2436">
        <v>23634.015625</v>
      </c>
      <c r="C2436">
        <v>29.02176476</v>
      </c>
      <c r="D2436">
        <v>11.593746189999999</v>
      </c>
      <c r="E2436">
        <v>0.11628632</v>
      </c>
      <c r="F2436">
        <v>-0.34099512999999998</v>
      </c>
      <c r="G2436">
        <f t="shared" si="77"/>
        <v>-4.6316318499999998</v>
      </c>
    </row>
    <row r="2437" spans="1:7" x14ac:dyDescent="0.2">
      <c r="A2437">
        <f t="shared" si="76"/>
        <v>21620.73815918</v>
      </c>
      <c r="B2437">
        <v>23634.044921879999</v>
      </c>
      <c r="C2437">
        <v>28.81728554</v>
      </c>
      <c r="D2437">
        <v>11.572416309999999</v>
      </c>
      <c r="E2437">
        <v>0.11607238</v>
      </c>
      <c r="F2437">
        <v>-0.34641560999999998</v>
      </c>
      <c r="G2437">
        <f t="shared" si="77"/>
        <v>-4.6529617299999995</v>
      </c>
    </row>
    <row r="2438" spans="1:7" x14ac:dyDescent="0.2">
      <c r="A2438">
        <f t="shared" si="76"/>
        <v>21620.767456050002</v>
      </c>
      <c r="B2438">
        <v>23634.07421875</v>
      </c>
      <c r="C2438">
        <v>29.022520069999999</v>
      </c>
      <c r="D2438">
        <v>11.58574677</v>
      </c>
      <c r="E2438">
        <v>0.11620608</v>
      </c>
      <c r="F2438">
        <v>-0.34060994</v>
      </c>
      <c r="G2438">
        <f t="shared" si="77"/>
        <v>-4.6396312699999989</v>
      </c>
    </row>
    <row r="2439" spans="1:7" x14ac:dyDescent="0.2">
      <c r="A2439">
        <f t="shared" si="76"/>
        <v>21620.798706050002</v>
      </c>
      <c r="B2439">
        <v>23634.10546875</v>
      </c>
      <c r="C2439">
        <v>28.878271099999999</v>
      </c>
      <c r="D2439">
        <v>11.52975273</v>
      </c>
      <c r="E2439">
        <v>0.11564445</v>
      </c>
      <c r="F2439">
        <v>-0.34656265000000003</v>
      </c>
      <c r="G2439">
        <f t="shared" si="77"/>
        <v>-4.6956253099999987</v>
      </c>
    </row>
    <row r="2440" spans="1:7" x14ac:dyDescent="0.2">
      <c r="A2440">
        <f t="shared" si="76"/>
        <v>21620.82800293</v>
      </c>
      <c r="B2440">
        <v>23634.134765629999</v>
      </c>
      <c r="C2440">
        <v>28.52193832</v>
      </c>
      <c r="D2440">
        <v>11.55108452</v>
      </c>
      <c r="E2440">
        <v>0.11585842</v>
      </c>
      <c r="F2440">
        <v>-0.37022435999999997</v>
      </c>
      <c r="G2440">
        <f t="shared" si="77"/>
        <v>-4.6742935199999991</v>
      </c>
    </row>
    <row r="2441" spans="1:7" x14ac:dyDescent="0.2">
      <c r="A2441">
        <f t="shared" si="76"/>
        <v>21620.85925293</v>
      </c>
      <c r="B2441">
        <v>23634.166015629999</v>
      </c>
      <c r="C2441">
        <v>28.691944119999999</v>
      </c>
      <c r="D2441">
        <v>11.51642036</v>
      </c>
      <c r="E2441">
        <v>0.11551073000000001</v>
      </c>
      <c r="F2441">
        <v>-0.35355418999999999</v>
      </c>
      <c r="G2441">
        <f t="shared" si="77"/>
        <v>-4.7089576799999993</v>
      </c>
    </row>
    <row r="2442" spans="1:7" x14ac:dyDescent="0.2">
      <c r="A2442">
        <f t="shared" si="76"/>
        <v>21620.888549800002</v>
      </c>
      <c r="B2442">
        <v>23634.1953125</v>
      </c>
      <c r="C2442">
        <v>28.760383610000002</v>
      </c>
      <c r="D2442">
        <v>11.51908684</v>
      </c>
      <c r="E2442">
        <v>0.11553748</v>
      </c>
      <c r="F2442">
        <v>-0.34267595000000001</v>
      </c>
      <c r="G2442">
        <f t="shared" si="77"/>
        <v>-4.706291199999999</v>
      </c>
    </row>
    <row r="2443" spans="1:7" x14ac:dyDescent="0.2">
      <c r="A2443">
        <f t="shared" si="76"/>
        <v>21620.91784668</v>
      </c>
      <c r="B2443">
        <v>23634.224609379999</v>
      </c>
      <c r="C2443">
        <v>28.491422650000001</v>
      </c>
      <c r="D2443">
        <v>11.54575157</v>
      </c>
      <c r="E2443">
        <v>0.11580493</v>
      </c>
      <c r="F2443">
        <v>-0.32014418</v>
      </c>
      <c r="G2443">
        <f t="shared" si="77"/>
        <v>-4.6796264699999988</v>
      </c>
    </row>
    <row r="2444" spans="1:7" x14ac:dyDescent="0.2">
      <c r="A2444">
        <f t="shared" si="76"/>
        <v>21620.94909668</v>
      </c>
      <c r="B2444">
        <v>23634.255859379999</v>
      </c>
      <c r="C2444">
        <v>28.593744279999999</v>
      </c>
      <c r="D2444">
        <v>11.50042152</v>
      </c>
      <c r="E2444">
        <v>0.11535026</v>
      </c>
      <c r="F2444">
        <v>-0.26776813999999999</v>
      </c>
      <c r="G2444">
        <f t="shared" si="77"/>
        <v>-4.7249565199999992</v>
      </c>
    </row>
    <row r="2445" spans="1:7" x14ac:dyDescent="0.2">
      <c r="A2445">
        <f t="shared" si="76"/>
        <v>21620.978393550002</v>
      </c>
      <c r="B2445">
        <v>23634.28515625</v>
      </c>
      <c r="C2445">
        <v>28.35855484</v>
      </c>
      <c r="D2445">
        <v>11.463090899999999</v>
      </c>
      <c r="E2445">
        <v>0.11497583</v>
      </c>
      <c r="F2445">
        <v>-0.26968047000000001</v>
      </c>
      <c r="G2445">
        <f t="shared" si="77"/>
        <v>-4.7622871399999998</v>
      </c>
    </row>
    <row r="2446" spans="1:7" x14ac:dyDescent="0.2">
      <c r="A2446">
        <f t="shared" si="76"/>
        <v>21621.00769043</v>
      </c>
      <c r="B2446">
        <v>23634.314453129999</v>
      </c>
      <c r="C2446">
        <v>28.371765140000001</v>
      </c>
      <c r="D2446">
        <v>11.524419780000001</v>
      </c>
      <c r="E2446">
        <v>0.11559097</v>
      </c>
      <c r="F2446">
        <v>-0.31891686000000002</v>
      </c>
      <c r="G2446">
        <f t="shared" si="77"/>
        <v>-4.7009582599999984</v>
      </c>
    </row>
    <row r="2447" spans="1:7" x14ac:dyDescent="0.2">
      <c r="A2447">
        <f t="shared" si="76"/>
        <v>21621.03894043</v>
      </c>
      <c r="B2447">
        <v>23634.345703129999</v>
      </c>
      <c r="C2447">
        <v>28.249649049999999</v>
      </c>
      <c r="D2447">
        <v>11.45509148</v>
      </c>
      <c r="E2447">
        <v>0.1148956</v>
      </c>
      <c r="F2447">
        <v>-0.34476363999999998</v>
      </c>
      <c r="G2447">
        <f t="shared" si="77"/>
        <v>-4.7702865599999988</v>
      </c>
    </row>
    <row r="2448" spans="1:7" x14ac:dyDescent="0.2">
      <c r="A2448">
        <f t="shared" si="76"/>
        <v>21621.068237300002</v>
      </c>
      <c r="B2448">
        <v>23634.375</v>
      </c>
      <c r="C2448">
        <v>28.19678116</v>
      </c>
      <c r="D2448">
        <v>11.46842384</v>
      </c>
      <c r="E2448">
        <v>0.11502932</v>
      </c>
      <c r="F2448">
        <v>-0.34791631000000001</v>
      </c>
      <c r="G2448">
        <f t="shared" si="77"/>
        <v>-4.7569541999999991</v>
      </c>
    </row>
    <row r="2449" spans="1:7" x14ac:dyDescent="0.2">
      <c r="A2449">
        <f t="shared" si="76"/>
        <v>21621.09753418</v>
      </c>
      <c r="B2449">
        <v>23634.404296879999</v>
      </c>
      <c r="C2449">
        <v>28.075376510000002</v>
      </c>
      <c r="D2449">
        <v>11.503088</v>
      </c>
      <c r="E2449">
        <v>0.11537701</v>
      </c>
      <c r="F2449">
        <v>-0.34888721</v>
      </c>
      <c r="G2449">
        <f t="shared" si="77"/>
        <v>-4.722290039999999</v>
      </c>
    </row>
    <row r="2450" spans="1:7" x14ac:dyDescent="0.2">
      <c r="A2450">
        <f t="shared" si="76"/>
        <v>21621.12878418</v>
      </c>
      <c r="B2450">
        <v>23634.435546879999</v>
      </c>
      <c r="C2450">
        <v>28.487323759999999</v>
      </c>
      <c r="D2450">
        <v>11.45509148</v>
      </c>
      <c r="E2450">
        <v>0.1148956</v>
      </c>
      <c r="F2450">
        <v>-0.34492423999999999</v>
      </c>
      <c r="G2450">
        <f t="shared" si="77"/>
        <v>-4.7702865599999988</v>
      </c>
    </row>
    <row r="2451" spans="1:7" x14ac:dyDescent="0.2">
      <c r="A2451">
        <f t="shared" si="76"/>
        <v>21621.158081050002</v>
      </c>
      <c r="B2451">
        <v>23634.46484375</v>
      </c>
      <c r="C2451">
        <v>28.242181779999999</v>
      </c>
      <c r="D2451">
        <v>11.396429059999999</v>
      </c>
      <c r="E2451">
        <v>0.11430721000000001</v>
      </c>
      <c r="F2451">
        <v>-0.31035709</v>
      </c>
      <c r="G2451">
        <f t="shared" si="77"/>
        <v>-4.8289489799999998</v>
      </c>
    </row>
    <row r="2452" spans="1:7" x14ac:dyDescent="0.2">
      <c r="A2452">
        <f t="shared" si="76"/>
        <v>21621.18737793</v>
      </c>
      <c r="B2452">
        <v>23634.494140629999</v>
      </c>
      <c r="C2452">
        <v>28.105144500000002</v>
      </c>
      <c r="D2452">
        <v>11.4230938</v>
      </c>
      <c r="E2452">
        <v>0.11457465999999999</v>
      </c>
      <c r="F2452">
        <v>-0.31291588999999997</v>
      </c>
      <c r="G2452">
        <f t="shared" si="77"/>
        <v>-4.8022842399999988</v>
      </c>
    </row>
    <row r="2453" spans="1:7" x14ac:dyDescent="0.2">
      <c r="A2453">
        <f t="shared" si="76"/>
        <v>21621.21862793</v>
      </c>
      <c r="B2453">
        <v>23634.525390629999</v>
      </c>
      <c r="C2453">
        <v>28.272737500000002</v>
      </c>
      <c r="D2453">
        <v>11.40976143</v>
      </c>
      <c r="E2453">
        <v>0.11444093</v>
      </c>
      <c r="F2453">
        <v>-0.32692742000000002</v>
      </c>
      <c r="G2453">
        <f t="shared" si="77"/>
        <v>-4.8156166099999993</v>
      </c>
    </row>
    <row r="2454" spans="1:7" x14ac:dyDescent="0.2">
      <c r="A2454">
        <f t="shared" si="76"/>
        <v>21621.247924800002</v>
      </c>
      <c r="B2454">
        <v>23634.5546875</v>
      </c>
      <c r="C2454">
        <v>27.98783684</v>
      </c>
      <c r="D2454">
        <v>11.40709496</v>
      </c>
      <c r="E2454">
        <v>0.11441419</v>
      </c>
      <c r="F2454">
        <v>-0.30194631</v>
      </c>
      <c r="G2454">
        <f t="shared" si="77"/>
        <v>-4.8182830799999987</v>
      </c>
    </row>
    <row r="2455" spans="1:7" x14ac:dyDescent="0.2">
      <c r="A2455">
        <f t="shared" si="76"/>
        <v>21621.279174800002</v>
      </c>
      <c r="B2455">
        <v>23634.5859375</v>
      </c>
      <c r="C2455">
        <v>28.067932129999999</v>
      </c>
      <c r="D2455">
        <v>11.39376259</v>
      </c>
      <c r="E2455">
        <v>0.11428046</v>
      </c>
      <c r="F2455">
        <v>-0.26715231</v>
      </c>
      <c r="G2455">
        <f t="shared" si="77"/>
        <v>-4.8316154499999993</v>
      </c>
    </row>
    <row r="2456" spans="1:7" x14ac:dyDescent="0.2">
      <c r="A2456">
        <f t="shared" si="76"/>
        <v>21621.30847168</v>
      </c>
      <c r="B2456">
        <v>23634.615234379999</v>
      </c>
      <c r="C2456">
        <v>28.044832230000001</v>
      </c>
      <c r="D2456">
        <v>11.401762010000001</v>
      </c>
      <c r="E2456">
        <v>0.1143607</v>
      </c>
      <c r="F2456">
        <v>-0.23725787000000001</v>
      </c>
      <c r="G2456">
        <f t="shared" si="77"/>
        <v>-4.8236160299999984</v>
      </c>
    </row>
    <row r="2457" spans="1:7" x14ac:dyDescent="0.2">
      <c r="A2457">
        <f t="shared" si="76"/>
        <v>21621.337768550002</v>
      </c>
      <c r="B2457">
        <v>23634.64453125</v>
      </c>
      <c r="C2457">
        <v>27.881278989999998</v>
      </c>
      <c r="D2457">
        <v>11.39376259</v>
      </c>
      <c r="E2457">
        <v>0.11428046</v>
      </c>
      <c r="F2457">
        <v>-0.19818964999999999</v>
      </c>
      <c r="G2457">
        <f t="shared" si="77"/>
        <v>-4.8316154499999993</v>
      </c>
    </row>
    <row r="2458" spans="1:7" x14ac:dyDescent="0.2">
      <c r="A2458">
        <f t="shared" si="76"/>
        <v>21621.369018550002</v>
      </c>
      <c r="B2458">
        <v>23634.67578125</v>
      </c>
      <c r="C2458">
        <v>27.539091110000001</v>
      </c>
      <c r="D2458">
        <v>11.39109612</v>
      </c>
      <c r="E2458">
        <v>0.11425372</v>
      </c>
      <c r="F2458">
        <v>-0.18324283999999999</v>
      </c>
      <c r="G2458">
        <f t="shared" si="77"/>
        <v>-4.8342819199999987</v>
      </c>
    </row>
    <row r="2459" spans="1:7" x14ac:dyDescent="0.2">
      <c r="A2459">
        <f t="shared" si="76"/>
        <v>21621.39831543</v>
      </c>
      <c r="B2459">
        <v>23634.705078129999</v>
      </c>
      <c r="C2459">
        <v>27.607700350000002</v>
      </c>
      <c r="D2459">
        <v>11.3724308</v>
      </c>
      <c r="E2459">
        <v>0.1140665</v>
      </c>
      <c r="F2459">
        <v>-0.18117052</v>
      </c>
      <c r="G2459">
        <f t="shared" si="77"/>
        <v>-4.8529472399999989</v>
      </c>
    </row>
    <row r="2460" spans="1:7" x14ac:dyDescent="0.2">
      <c r="A2460">
        <f t="shared" si="76"/>
        <v>21621.427612300002</v>
      </c>
      <c r="B2460">
        <v>23634.734375</v>
      </c>
      <c r="C2460">
        <v>27.4233017</v>
      </c>
      <c r="D2460">
        <v>11.36709785</v>
      </c>
      <c r="E2460">
        <v>0.11401302000000001</v>
      </c>
      <c r="F2460">
        <v>-0.17666388999999999</v>
      </c>
      <c r="G2460">
        <f t="shared" si="77"/>
        <v>-4.8582801899999986</v>
      </c>
    </row>
    <row r="2461" spans="1:7" x14ac:dyDescent="0.2">
      <c r="A2461">
        <f t="shared" si="76"/>
        <v>21621.458862300002</v>
      </c>
      <c r="B2461">
        <v>23634.765625</v>
      </c>
      <c r="C2461">
        <v>27.687860489999998</v>
      </c>
      <c r="D2461">
        <v>11.35909843</v>
      </c>
      <c r="E2461">
        <v>0.11393278</v>
      </c>
      <c r="F2461">
        <v>-0.20078963</v>
      </c>
      <c r="G2461">
        <f t="shared" si="77"/>
        <v>-4.8662796099999994</v>
      </c>
    </row>
    <row r="2462" spans="1:7" x14ac:dyDescent="0.2">
      <c r="A2462">
        <f t="shared" si="76"/>
        <v>21621.48815918</v>
      </c>
      <c r="B2462">
        <v>23634.794921879999</v>
      </c>
      <c r="C2462">
        <v>27.554004670000001</v>
      </c>
      <c r="D2462">
        <v>11.353765490000001</v>
      </c>
      <c r="E2462">
        <v>0.11387928999999999</v>
      </c>
      <c r="F2462">
        <v>-0.22369294000000001</v>
      </c>
      <c r="G2462">
        <f t="shared" si="77"/>
        <v>-4.8716125499999983</v>
      </c>
    </row>
    <row r="2463" spans="1:7" x14ac:dyDescent="0.2">
      <c r="A2463">
        <f t="shared" si="76"/>
        <v>21621.517456050002</v>
      </c>
      <c r="B2463">
        <v>23634.82421875</v>
      </c>
      <c r="C2463">
        <v>27.586257929999999</v>
      </c>
      <c r="D2463">
        <v>11.353765490000001</v>
      </c>
      <c r="E2463">
        <v>0.11387928999999999</v>
      </c>
      <c r="F2463">
        <v>-0.26111040000000002</v>
      </c>
      <c r="G2463">
        <f t="shared" si="77"/>
        <v>-4.8716125499999983</v>
      </c>
    </row>
    <row r="2464" spans="1:7" x14ac:dyDescent="0.2">
      <c r="A2464">
        <f t="shared" si="76"/>
        <v>21621.548706050002</v>
      </c>
      <c r="B2464">
        <v>23634.85546875</v>
      </c>
      <c r="C2464">
        <v>27.55065536</v>
      </c>
      <c r="D2464">
        <v>11.369764330000001</v>
      </c>
      <c r="E2464">
        <v>0.11403976</v>
      </c>
      <c r="F2464">
        <v>-0.26658013000000003</v>
      </c>
      <c r="G2464">
        <f t="shared" si="77"/>
        <v>-4.8556137099999983</v>
      </c>
    </row>
    <row r="2465" spans="1:7" x14ac:dyDescent="0.2">
      <c r="A2465">
        <f t="shared" si="76"/>
        <v>21621.57800293</v>
      </c>
      <c r="B2465">
        <v>23634.884765629999</v>
      </c>
      <c r="C2465">
        <v>27.347206119999999</v>
      </c>
      <c r="D2465">
        <v>11.34043312</v>
      </c>
      <c r="E2465">
        <v>0.11374556</v>
      </c>
      <c r="F2465">
        <v>-0.27494692999999998</v>
      </c>
      <c r="G2465">
        <f t="shared" si="77"/>
        <v>-4.8849449199999988</v>
      </c>
    </row>
    <row r="2466" spans="1:7" x14ac:dyDescent="0.2">
      <c r="A2466">
        <f t="shared" si="76"/>
        <v>21621.60925293</v>
      </c>
      <c r="B2466">
        <v>23634.916015629999</v>
      </c>
      <c r="C2466">
        <v>27.54487228</v>
      </c>
      <c r="D2466">
        <v>11.348432539999999</v>
      </c>
      <c r="E2466">
        <v>0.1138258</v>
      </c>
      <c r="F2466">
        <v>-0.29601117999999998</v>
      </c>
      <c r="G2466">
        <f t="shared" si="77"/>
        <v>-4.8769454999999997</v>
      </c>
    </row>
    <row r="2467" spans="1:7" x14ac:dyDescent="0.2">
      <c r="A2467">
        <f t="shared" si="76"/>
        <v>21621.638549800002</v>
      </c>
      <c r="B2467">
        <v>23634.9453125</v>
      </c>
      <c r="C2467">
        <v>27.223146440000001</v>
      </c>
      <c r="D2467">
        <v>11.303102490000001</v>
      </c>
      <c r="E2467">
        <v>0.11337113</v>
      </c>
      <c r="F2467">
        <v>-0.32195397999999997</v>
      </c>
      <c r="G2467">
        <f t="shared" si="77"/>
        <v>-4.9222755499999984</v>
      </c>
    </row>
    <row r="2468" spans="1:7" x14ac:dyDescent="0.2">
      <c r="A2468">
        <f t="shared" si="76"/>
        <v>21621.66784668</v>
      </c>
      <c r="B2468">
        <v>23634.974609379999</v>
      </c>
      <c r="C2468">
        <v>27.194223399999998</v>
      </c>
      <c r="D2468">
        <v>11.29776955</v>
      </c>
      <c r="E2468">
        <v>0.11331765000000001</v>
      </c>
      <c r="F2468">
        <v>-0.35369334000000002</v>
      </c>
      <c r="G2468">
        <f t="shared" si="77"/>
        <v>-4.927608489999999</v>
      </c>
    </row>
    <row r="2469" spans="1:7" x14ac:dyDescent="0.2">
      <c r="A2469">
        <f t="shared" si="76"/>
        <v>21621.69909668</v>
      </c>
      <c r="B2469">
        <v>23635.005859379999</v>
      </c>
      <c r="C2469">
        <v>27.27612877</v>
      </c>
      <c r="D2469">
        <v>11.28177071</v>
      </c>
      <c r="E2469">
        <v>0.11315718</v>
      </c>
      <c r="F2469">
        <v>-0.38150233</v>
      </c>
      <c r="G2469">
        <f t="shared" si="77"/>
        <v>-4.943607329999999</v>
      </c>
    </row>
    <row r="2470" spans="1:7" x14ac:dyDescent="0.2">
      <c r="A2470">
        <f t="shared" si="76"/>
        <v>21621.728393550002</v>
      </c>
      <c r="B2470">
        <v>23635.03515625</v>
      </c>
      <c r="C2470">
        <v>27.203203200000001</v>
      </c>
      <c r="D2470">
        <v>11.29776955</v>
      </c>
      <c r="E2470">
        <v>0.11331765000000001</v>
      </c>
      <c r="F2470">
        <v>-0.40712177999999999</v>
      </c>
      <c r="G2470">
        <f t="shared" si="77"/>
        <v>-4.927608489999999</v>
      </c>
    </row>
    <row r="2471" spans="1:7" x14ac:dyDescent="0.2">
      <c r="A2471">
        <f t="shared" si="76"/>
        <v>21621.75769043</v>
      </c>
      <c r="B2471">
        <v>23635.064453129999</v>
      </c>
      <c r="C2471">
        <v>27.145341869999999</v>
      </c>
      <c r="D2471">
        <v>11.2631073</v>
      </c>
      <c r="E2471">
        <v>0.11296998</v>
      </c>
      <c r="F2471">
        <v>-0.37011114000000001</v>
      </c>
      <c r="G2471">
        <f t="shared" si="77"/>
        <v>-4.9622707399999992</v>
      </c>
    </row>
    <row r="2472" spans="1:7" x14ac:dyDescent="0.2">
      <c r="A2472">
        <f t="shared" si="76"/>
        <v>21621.78894043</v>
      </c>
      <c r="B2472">
        <v>23635.095703129999</v>
      </c>
      <c r="C2472">
        <v>26.995466230000002</v>
      </c>
      <c r="D2472">
        <v>11.26044083</v>
      </c>
      <c r="E2472">
        <v>0.11294323000000001</v>
      </c>
      <c r="F2472">
        <v>-0.31415585000000001</v>
      </c>
      <c r="G2472">
        <f t="shared" si="77"/>
        <v>-4.9649372099999987</v>
      </c>
    </row>
    <row r="2473" spans="1:7" x14ac:dyDescent="0.2">
      <c r="A2473">
        <f t="shared" si="76"/>
        <v>21621.818237300002</v>
      </c>
      <c r="B2473">
        <v>23635.125</v>
      </c>
      <c r="C2473">
        <v>26.89373016</v>
      </c>
      <c r="D2473">
        <v>11.255107880000001</v>
      </c>
      <c r="E2473">
        <v>0.11288974</v>
      </c>
      <c r="F2473">
        <v>-0.28457347</v>
      </c>
      <c r="G2473">
        <f t="shared" si="77"/>
        <v>-4.9702701599999983</v>
      </c>
    </row>
    <row r="2474" spans="1:7" x14ac:dyDescent="0.2">
      <c r="A2474">
        <f t="shared" si="76"/>
        <v>21621.84753418</v>
      </c>
      <c r="B2474">
        <v>23635.154296879999</v>
      </c>
      <c r="C2474">
        <v>26.881216049999999</v>
      </c>
      <c r="D2474">
        <v>11.249774929999999</v>
      </c>
      <c r="E2474">
        <v>0.11283625999999999</v>
      </c>
      <c r="F2474">
        <v>-0.29119193999999998</v>
      </c>
      <c r="G2474">
        <f t="shared" si="77"/>
        <v>-4.9756031099999998</v>
      </c>
    </row>
    <row r="2475" spans="1:7" x14ac:dyDescent="0.2">
      <c r="A2475">
        <f t="shared" si="76"/>
        <v>21621.87878418</v>
      </c>
      <c r="B2475">
        <v>23635.185546879999</v>
      </c>
      <c r="C2475">
        <v>26.737998959999999</v>
      </c>
      <c r="D2475">
        <v>11.201778409999999</v>
      </c>
      <c r="E2475">
        <v>0.11235484</v>
      </c>
      <c r="F2475">
        <v>-0.29685824999999999</v>
      </c>
      <c r="G2475">
        <f t="shared" si="77"/>
        <v>-5.0235996299999996</v>
      </c>
    </row>
    <row r="2476" spans="1:7" x14ac:dyDescent="0.2">
      <c r="A2476">
        <f t="shared" si="76"/>
        <v>21621.908081050002</v>
      </c>
      <c r="B2476">
        <v>23635.21484375</v>
      </c>
      <c r="C2476">
        <v>27.00873756</v>
      </c>
      <c r="D2476">
        <v>11.23110962</v>
      </c>
      <c r="E2476">
        <v>0.11264904000000001</v>
      </c>
      <c r="F2476">
        <v>-0.29267367999999999</v>
      </c>
      <c r="G2476">
        <f t="shared" si="77"/>
        <v>-4.9942684199999992</v>
      </c>
    </row>
    <row r="2477" spans="1:7" x14ac:dyDescent="0.2">
      <c r="A2477">
        <f t="shared" si="76"/>
        <v>21621.93737793</v>
      </c>
      <c r="B2477">
        <v>23635.244140629999</v>
      </c>
      <c r="C2477">
        <v>26.751258849999999</v>
      </c>
      <c r="D2477">
        <v>11.24177551</v>
      </c>
      <c r="E2477">
        <v>0.11275602</v>
      </c>
      <c r="F2477">
        <v>-0.27223649999999999</v>
      </c>
      <c r="G2477">
        <f t="shared" si="77"/>
        <v>-4.9836025299999989</v>
      </c>
    </row>
    <row r="2478" spans="1:7" x14ac:dyDescent="0.2">
      <c r="A2478">
        <f t="shared" si="76"/>
        <v>21621.96862793</v>
      </c>
      <c r="B2478">
        <v>23635.275390629999</v>
      </c>
      <c r="C2478">
        <v>26.631156919999999</v>
      </c>
      <c r="D2478">
        <v>11.22044373</v>
      </c>
      <c r="E2478">
        <v>0.11254206</v>
      </c>
      <c r="F2478">
        <v>-0.25417632000000001</v>
      </c>
      <c r="G2478">
        <f t="shared" si="77"/>
        <v>-5.0049343099999994</v>
      </c>
    </row>
    <row r="2479" spans="1:7" x14ac:dyDescent="0.2">
      <c r="A2479">
        <f t="shared" si="76"/>
        <v>21621.997924800002</v>
      </c>
      <c r="B2479">
        <v>23635.3046875</v>
      </c>
      <c r="C2479">
        <v>26.636947630000002</v>
      </c>
      <c r="D2479">
        <v>11.20444489</v>
      </c>
      <c r="E2479">
        <v>0.11238159</v>
      </c>
      <c r="F2479">
        <v>-0.28614613</v>
      </c>
      <c r="G2479">
        <f t="shared" si="77"/>
        <v>-5.0209331499999994</v>
      </c>
    </row>
    <row r="2480" spans="1:7" x14ac:dyDescent="0.2">
      <c r="A2480">
        <f t="shared" si="76"/>
        <v>21622.029174800002</v>
      </c>
      <c r="B2480">
        <v>23635.3359375</v>
      </c>
      <c r="C2480">
        <v>26.590612409999999</v>
      </c>
      <c r="D2480">
        <v>11.175113680000001</v>
      </c>
      <c r="E2480">
        <v>0.1120874</v>
      </c>
      <c r="F2480">
        <v>-0.29264382</v>
      </c>
      <c r="G2480">
        <f t="shared" si="77"/>
        <v>-5.0502643599999981</v>
      </c>
    </row>
    <row r="2481" spans="1:7" x14ac:dyDescent="0.2">
      <c r="A2481">
        <f t="shared" si="76"/>
        <v>21622.05847168</v>
      </c>
      <c r="B2481">
        <v>23635.365234379999</v>
      </c>
      <c r="C2481">
        <v>26.621250150000002</v>
      </c>
      <c r="D2481">
        <v>11.16444778</v>
      </c>
      <c r="E2481">
        <v>0.11198042</v>
      </c>
      <c r="F2481">
        <v>-0.30844641</v>
      </c>
      <c r="G2481">
        <f t="shared" si="77"/>
        <v>-5.0609302599999992</v>
      </c>
    </row>
    <row r="2482" spans="1:7" x14ac:dyDescent="0.2">
      <c r="A2482">
        <f t="shared" si="76"/>
        <v>21622.087768550002</v>
      </c>
      <c r="B2482">
        <v>23635.39453125</v>
      </c>
      <c r="C2482">
        <v>26.737998959999999</v>
      </c>
      <c r="D2482">
        <v>11.22577667</v>
      </c>
      <c r="E2482">
        <v>0.11259555</v>
      </c>
      <c r="F2482">
        <v>-0.31119450999999998</v>
      </c>
      <c r="G2482">
        <f t="shared" si="77"/>
        <v>-4.9996013699999988</v>
      </c>
    </row>
    <row r="2483" spans="1:7" x14ac:dyDescent="0.2">
      <c r="A2483">
        <f t="shared" si="76"/>
        <v>21622.119018550002</v>
      </c>
      <c r="B2483">
        <v>23635.42578125</v>
      </c>
      <c r="C2483">
        <v>26.631921770000002</v>
      </c>
      <c r="D2483">
        <v>11.156448360000001</v>
      </c>
      <c r="E2483">
        <v>0.11190018</v>
      </c>
      <c r="F2483">
        <v>-0.29167064999999998</v>
      </c>
      <c r="G2483">
        <f t="shared" si="77"/>
        <v>-5.0689296799999983</v>
      </c>
    </row>
    <row r="2484" spans="1:7" x14ac:dyDescent="0.2">
      <c r="A2484">
        <f t="shared" si="76"/>
        <v>21622.14831543</v>
      </c>
      <c r="B2484">
        <v>23635.455078129999</v>
      </c>
      <c r="C2484">
        <v>26.530843730000001</v>
      </c>
      <c r="D2484">
        <v>11.14844894</v>
      </c>
      <c r="E2484">
        <v>0.11181995</v>
      </c>
      <c r="F2484">
        <v>-0.27313157999999998</v>
      </c>
      <c r="G2484">
        <f t="shared" si="77"/>
        <v>-5.0769290999999992</v>
      </c>
    </row>
    <row r="2485" spans="1:7" x14ac:dyDescent="0.2">
      <c r="A2485">
        <f t="shared" si="76"/>
        <v>21622.177612300002</v>
      </c>
      <c r="B2485">
        <v>23635.484375</v>
      </c>
      <c r="C2485">
        <v>26.494401929999999</v>
      </c>
      <c r="D2485">
        <v>11.11911774</v>
      </c>
      <c r="E2485">
        <v>0.11152575000000001</v>
      </c>
      <c r="F2485">
        <v>-0.23298015999999999</v>
      </c>
      <c r="G2485">
        <f t="shared" si="77"/>
        <v>-5.1062602999999989</v>
      </c>
    </row>
    <row r="2486" spans="1:7" x14ac:dyDescent="0.2">
      <c r="A2486">
        <f t="shared" si="76"/>
        <v>21622.208862300002</v>
      </c>
      <c r="B2486">
        <v>23635.515625</v>
      </c>
      <c r="C2486">
        <v>26.51925468</v>
      </c>
      <c r="D2486">
        <v>11.140449520000001</v>
      </c>
      <c r="E2486">
        <v>0.11173971000000001</v>
      </c>
      <c r="F2486">
        <v>-0.27120322000000002</v>
      </c>
      <c r="G2486">
        <f t="shared" si="77"/>
        <v>-5.0849285199999983</v>
      </c>
    </row>
    <row r="2487" spans="1:7" x14ac:dyDescent="0.2">
      <c r="A2487">
        <f t="shared" si="76"/>
        <v>21622.23815918</v>
      </c>
      <c r="B2487">
        <v>23635.544921879999</v>
      </c>
      <c r="C2487">
        <v>26.156208039999999</v>
      </c>
      <c r="D2487">
        <v>11.153781889999999</v>
      </c>
      <c r="E2487">
        <v>0.11187343</v>
      </c>
      <c r="F2487">
        <v>-0.28507402999999998</v>
      </c>
      <c r="G2487">
        <f t="shared" si="77"/>
        <v>-5.0715961499999995</v>
      </c>
    </row>
    <row r="2488" spans="1:7" x14ac:dyDescent="0.2">
      <c r="A2488">
        <f t="shared" si="76"/>
        <v>21622.267456050002</v>
      </c>
      <c r="B2488">
        <v>23635.57421875</v>
      </c>
      <c r="C2488">
        <v>26.068330759999998</v>
      </c>
      <c r="D2488">
        <v>11.12978363</v>
      </c>
      <c r="E2488">
        <v>0.11163273</v>
      </c>
      <c r="F2488">
        <v>-0.28729278000000003</v>
      </c>
      <c r="G2488">
        <f t="shared" si="77"/>
        <v>-5.0955944099999986</v>
      </c>
    </row>
    <row r="2489" spans="1:7" x14ac:dyDescent="0.2">
      <c r="A2489">
        <f t="shared" si="76"/>
        <v>21622.298706050002</v>
      </c>
      <c r="B2489">
        <v>23635.60546875</v>
      </c>
      <c r="C2489">
        <v>26.147073750000001</v>
      </c>
      <c r="D2489">
        <v>11.124450680000001</v>
      </c>
      <c r="E2489">
        <v>0.11157924</v>
      </c>
      <c r="F2489">
        <v>-0.27704498</v>
      </c>
      <c r="G2489">
        <f t="shared" si="77"/>
        <v>-5.1009273599999982</v>
      </c>
    </row>
    <row r="2490" spans="1:7" x14ac:dyDescent="0.2">
      <c r="A2490">
        <f t="shared" si="76"/>
        <v>21622.32800293</v>
      </c>
      <c r="B2490">
        <v>23635.634765629999</v>
      </c>
      <c r="C2490">
        <v>26.438871379999998</v>
      </c>
      <c r="D2490">
        <v>11.124450680000001</v>
      </c>
      <c r="E2490">
        <v>0.11157924</v>
      </c>
      <c r="F2490">
        <v>-0.26715993999999998</v>
      </c>
      <c r="G2490">
        <f t="shared" si="77"/>
        <v>-5.1009273599999982</v>
      </c>
    </row>
    <row r="2491" spans="1:7" x14ac:dyDescent="0.2">
      <c r="A2491">
        <f t="shared" si="76"/>
        <v>21622.35925293</v>
      </c>
      <c r="B2491">
        <v>23635.666015629999</v>
      </c>
      <c r="C2491">
        <v>26.18110085</v>
      </c>
      <c r="D2491">
        <v>11.1031189</v>
      </c>
      <c r="E2491">
        <v>0.11136528</v>
      </c>
      <c r="F2491">
        <v>-0.30395456999999998</v>
      </c>
      <c r="G2491">
        <f t="shared" si="77"/>
        <v>-5.1222591399999988</v>
      </c>
    </row>
    <row r="2492" spans="1:7" x14ac:dyDescent="0.2">
      <c r="A2492">
        <f t="shared" si="76"/>
        <v>21622.388549800002</v>
      </c>
      <c r="B2492">
        <v>23635.6953125</v>
      </c>
      <c r="C2492">
        <v>26.297204969999999</v>
      </c>
      <c r="D2492">
        <v>11.08178711</v>
      </c>
      <c r="E2492">
        <v>0.11115132</v>
      </c>
      <c r="F2492">
        <v>-0.33364242</v>
      </c>
      <c r="G2492">
        <f t="shared" si="77"/>
        <v>-5.1435909299999985</v>
      </c>
    </row>
    <row r="2493" spans="1:7" x14ac:dyDescent="0.2">
      <c r="A2493">
        <f t="shared" si="76"/>
        <v>21622.41784668</v>
      </c>
      <c r="B2493">
        <v>23635.724609379999</v>
      </c>
      <c r="C2493">
        <v>26.050933839999999</v>
      </c>
      <c r="D2493">
        <v>11.06845474</v>
      </c>
      <c r="E2493">
        <v>0.11101759999999999</v>
      </c>
      <c r="F2493">
        <v>-0.37005156</v>
      </c>
      <c r="G2493">
        <f t="shared" si="77"/>
        <v>-5.156923299999999</v>
      </c>
    </row>
    <row r="2494" spans="1:7" x14ac:dyDescent="0.2">
      <c r="A2494">
        <f t="shared" si="76"/>
        <v>21622.44909668</v>
      </c>
      <c r="B2494">
        <v>23635.755859379999</v>
      </c>
      <c r="C2494">
        <v>26.12050056</v>
      </c>
      <c r="D2494">
        <v>11.07378769</v>
      </c>
      <c r="E2494">
        <v>0.11107109</v>
      </c>
      <c r="F2494">
        <v>-0.38439465</v>
      </c>
      <c r="G2494">
        <f t="shared" si="77"/>
        <v>-5.1515903499999993</v>
      </c>
    </row>
    <row r="2495" spans="1:7" x14ac:dyDescent="0.2">
      <c r="A2495">
        <f t="shared" si="76"/>
        <v>21622.478393550002</v>
      </c>
      <c r="B2495">
        <v>23635.78515625</v>
      </c>
      <c r="C2495">
        <v>25.726491930000002</v>
      </c>
      <c r="D2495">
        <v>11.0524559</v>
      </c>
      <c r="E2495">
        <v>0.11085713</v>
      </c>
      <c r="F2495">
        <v>-0.35102481000000002</v>
      </c>
      <c r="G2495">
        <f t="shared" si="77"/>
        <v>-5.1729221399999989</v>
      </c>
    </row>
    <row r="2496" spans="1:7" x14ac:dyDescent="0.2">
      <c r="A2496">
        <f t="shared" si="76"/>
        <v>21622.50769043</v>
      </c>
      <c r="B2496">
        <v>23635.814453129999</v>
      </c>
      <c r="C2496">
        <v>25.865915300000001</v>
      </c>
      <c r="D2496">
        <v>11.049789430000001</v>
      </c>
      <c r="E2496">
        <v>0.11083038000000001</v>
      </c>
      <c r="F2496">
        <v>-0.32535123999999999</v>
      </c>
      <c r="G2496">
        <f t="shared" si="77"/>
        <v>-5.1755886099999984</v>
      </c>
    </row>
    <row r="2497" spans="1:7" x14ac:dyDescent="0.2">
      <c r="A2497">
        <f t="shared" si="76"/>
        <v>21622.53894043</v>
      </c>
      <c r="B2497">
        <v>23635.845703129999</v>
      </c>
      <c r="C2497">
        <v>25.927288059999999</v>
      </c>
      <c r="D2497">
        <v>11.04179001</v>
      </c>
      <c r="E2497">
        <v>0.11075015000000001</v>
      </c>
      <c r="F2497">
        <v>-0.29146825999999998</v>
      </c>
      <c r="G2497">
        <f t="shared" si="77"/>
        <v>-5.1835880299999992</v>
      </c>
    </row>
    <row r="2498" spans="1:7" x14ac:dyDescent="0.2">
      <c r="A2498">
        <f t="shared" si="76"/>
        <v>21622.568237300002</v>
      </c>
      <c r="B2498">
        <v>23635.875</v>
      </c>
      <c r="C2498">
        <v>25.83264732</v>
      </c>
      <c r="D2498">
        <v>11.01512527</v>
      </c>
      <c r="E2498">
        <v>0.1104827</v>
      </c>
      <c r="F2498">
        <v>-0.26828395999999999</v>
      </c>
      <c r="G2498">
        <f t="shared" si="77"/>
        <v>-5.2102527699999985</v>
      </c>
    </row>
    <row r="2499" spans="1:7" x14ac:dyDescent="0.2">
      <c r="A2499">
        <f t="shared" ref="A2499:A2507" si="78">B2499-$B$2</f>
        <v>21622.59753418</v>
      </c>
      <c r="B2499">
        <v>23635.904296879999</v>
      </c>
      <c r="C2499">
        <v>25.906522750000001</v>
      </c>
      <c r="D2499">
        <v>11.00979233</v>
      </c>
      <c r="E2499">
        <v>0.11042921</v>
      </c>
      <c r="F2499">
        <v>-0.24534771</v>
      </c>
      <c r="G2499">
        <f t="shared" ref="G2499:G2507" si="79">D2499-$D$2</f>
        <v>-5.2155857099999992</v>
      </c>
    </row>
    <row r="2500" spans="1:7" x14ac:dyDescent="0.2">
      <c r="A2500">
        <f t="shared" si="78"/>
        <v>21622.62878418</v>
      </c>
      <c r="B2500">
        <v>23635.935546879999</v>
      </c>
      <c r="C2500">
        <v>25.51061249</v>
      </c>
      <c r="D2500">
        <v>11.01512527</v>
      </c>
      <c r="E2500">
        <v>0.1104827</v>
      </c>
      <c r="F2500">
        <v>-0.22746638999999999</v>
      </c>
      <c r="G2500">
        <f t="shared" si="79"/>
        <v>-5.2102527699999985</v>
      </c>
    </row>
    <row r="2501" spans="1:7" x14ac:dyDescent="0.2">
      <c r="A2501">
        <f t="shared" si="78"/>
        <v>21622.658081050002</v>
      </c>
      <c r="B2501">
        <v>23635.96484375</v>
      </c>
      <c r="C2501">
        <v>25.759628299999999</v>
      </c>
      <c r="D2501">
        <v>11.02312469</v>
      </c>
      <c r="E2501">
        <v>0.11056294</v>
      </c>
      <c r="F2501">
        <v>-0.21193337000000001</v>
      </c>
      <c r="G2501">
        <f t="shared" si="79"/>
        <v>-5.2022533499999994</v>
      </c>
    </row>
    <row r="2502" spans="1:7" x14ac:dyDescent="0.2">
      <c r="A2502">
        <f t="shared" si="78"/>
        <v>21622.68737793</v>
      </c>
      <c r="B2502">
        <v>23635.994140629999</v>
      </c>
      <c r="C2502">
        <v>25.45820999</v>
      </c>
      <c r="D2502">
        <v>10.996459959999999</v>
      </c>
      <c r="E2502">
        <v>0.11029548</v>
      </c>
      <c r="F2502">
        <v>-0.16939870000000001</v>
      </c>
      <c r="G2502">
        <f t="shared" si="79"/>
        <v>-5.2289180799999997</v>
      </c>
    </row>
    <row r="2503" spans="1:7" x14ac:dyDescent="0.2">
      <c r="A2503">
        <f t="shared" si="78"/>
        <v>21622.71862793</v>
      </c>
      <c r="B2503">
        <v>23636.025390629999</v>
      </c>
      <c r="C2503">
        <v>25.572813029999999</v>
      </c>
      <c r="D2503">
        <v>11.001792910000001</v>
      </c>
      <c r="E2503">
        <v>0.11034897</v>
      </c>
      <c r="F2503">
        <v>-0.18347221999999999</v>
      </c>
      <c r="G2503">
        <f t="shared" si="79"/>
        <v>-5.2235851299999982</v>
      </c>
    </row>
    <row r="2504" spans="1:7" x14ac:dyDescent="0.2">
      <c r="A2504">
        <f t="shared" si="78"/>
        <v>21622.747924800002</v>
      </c>
      <c r="B2504">
        <v>23636.0546875</v>
      </c>
      <c r="C2504">
        <v>25.459892270000001</v>
      </c>
      <c r="D2504">
        <v>10.996459959999999</v>
      </c>
      <c r="E2504">
        <v>0.11029548</v>
      </c>
      <c r="F2504">
        <v>-0.17519315999999999</v>
      </c>
      <c r="G2504">
        <f t="shared" si="79"/>
        <v>-5.2289180799999997</v>
      </c>
    </row>
    <row r="2505" spans="1:7" x14ac:dyDescent="0.2">
      <c r="A2505">
        <f t="shared" si="78"/>
        <v>21622.779174800002</v>
      </c>
      <c r="B2505">
        <v>23636.0859375</v>
      </c>
      <c r="C2505">
        <v>25.30875206</v>
      </c>
      <c r="D2505">
        <v>10.9831295</v>
      </c>
      <c r="E2505">
        <v>0.11016177000000001</v>
      </c>
      <c r="F2505">
        <v>-0.20417270000000001</v>
      </c>
      <c r="G2505">
        <f t="shared" si="79"/>
        <v>-5.2422485399999985</v>
      </c>
    </row>
    <row r="2506" spans="1:7" x14ac:dyDescent="0.2">
      <c r="A2506">
        <f t="shared" si="78"/>
        <v>21622.80847168</v>
      </c>
      <c r="B2506">
        <v>23636.115234379999</v>
      </c>
      <c r="C2506">
        <v>25.719766620000001</v>
      </c>
      <c r="D2506">
        <v>11.001792910000001</v>
      </c>
      <c r="E2506">
        <v>0.11034897</v>
      </c>
      <c r="F2506">
        <v>-0.21309908999999999</v>
      </c>
      <c r="G2506">
        <f t="shared" si="79"/>
        <v>-5.2235851299999982</v>
      </c>
    </row>
    <row r="2507" spans="1:7" x14ac:dyDescent="0.2">
      <c r="A2507">
        <f t="shared" si="78"/>
        <v>21622.837768550002</v>
      </c>
      <c r="B2507">
        <v>23636.14453125</v>
      </c>
      <c r="C2507">
        <v>25.50800705</v>
      </c>
      <c r="D2507">
        <v>10.97246361</v>
      </c>
      <c r="E2507">
        <v>0.11005479999999999</v>
      </c>
      <c r="F2507">
        <v>-0.22509224999999999</v>
      </c>
      <c r="G2507">
        <f t="shared" si="79"/>
        <v>-5.2529144299999988</v>
      </c>
    </row>
  </sheetData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7"/>
  <sheetViews>
    <sheetView workbookViewId="0">
      <selection activeCell="A1600" sqref="A1600:A1857"/>
    </sheetView>
  </sheetViews>
  <sheetFormatPr baseColWidth="10" defaultRowHeight="16" x14ac:dyDescent="0.2"/>
  <cols>
    <col min="2" max="2" width="16" customWidth="1"/>
    <col min="3" max="3" width="14.6640625" customWidth="1"/>
    <col min="4" max="4" width="13.83203125" customWidth="1"/>
    <col min="5" max="5" width="14.33203125" customWidth="1"/>
    <col min="6" max="6" width="14.6640625" customWidth="1"/>
  </cols>
  <sheetData>
    <row r="1" spans="1:6" ht="18" x14ac:dyDescent="0.25">
      <c r="B1" t="s">
        <v>14</v>
      </c>
      <c r="C1" t="s">
        <v>15</v>
      </c>
      <c r="D1" t="s">
        <v>16</v>
      </c>
      <c r="E1" t="s">
        <v>17</v>
      </c>
      <c r="F1" t="s">
        <v>18</v>
      </c>
    </row>
    <row r="2" spans="1:6" x14ac:dyDescent="0.2">
      <c r="A2">
        <f>B2-$B$2</f>
        <v>0</v>
      </c>
      <c r="B2">
        <v>23614.34375</v>
      </c>
      <c r="C2">
        <v>282.50222778</v>
      </c>
      <c r="D2">
        <v>53.747737880000003</v>
      </c>
      <c r="E2">
        <v>0.53909463000000002</v>
      </c>
      <c r="F2">
        <v>-2.8959248099999999</v>
      </c>
    </row>
    <row r="3" spans="1:6" x14ac:dyDescent="0.2">
      <c r="A3">
        <f t="shared" ref="A3:A66" si="0">B3-$B$2</f>
        <v>7.8125E-3</v>
      </c>
      <c r="B3">
        <v>23614.3515625</v>
      </c>
      <c r="C3">
        <v>282.27981567</v>
      </c>
      <c r="D3">
        <v>53.734405520000003</v>
      </c>
      <c r="E3">
        <v>0.53896093</v>
      </c>
      <c r="F3">
        <v>-2.7196271400000001</v>
      </c>
    </row>
    <row r="4" spans="1:6" x14ac:dyDescent="0.2">
      <c r="A4">
        <f t="shared" si="0"/>
        <v>1.5625E-2</v>
      </c>
      <c r="B4">
        <v>23614.359375</v>
      </c>
      <c r="C4">
        <v>282.17453003000003</v>
      </c>
      <c r="D4">
        <v>53.715740199999999</v>
      </c>
      <c r="E4">
        <v>0.53877372000000001</v>
      </c>
      <c r="F4">
        <v>-2.5470986400000002</v>
      </c>
    </row>
    <row r="5" spans="1:6" x14ac:dyDescent="0.2">
      <c r="A5">
        <f t="shared" si="0"/>
        <v>2.34375E-2</v>
      </c>
      <c r="B5">
        <v>23614.3671875</v>
      </c>
      <c r="C5">
        <v>282.01300049000002</v>
      </c>
      <c r="D5">
        <v>53.681076050000001</v>
      </c>
      <c r="E5">
        <v>0.53842604000000005</v>
      </c>
      <c r="F5">
        <v>-2.4560682800000002</v>
      </c>
    </row>
    <row r="6" spans="1:6" x14ac:dyDescent="0.2">
      <c r="A6">
        <f t="shared" si="0"/>
        <v>3.125E-2</v>
      </c>
      <c r="B6">
        <v>23614.375</v>
      </c>
      <c r="C6">
        <v>281.67556762999999</v>
      </c>
      <c r="D6">
        <v>53.662410739999999</v>
      </c>
      <c r="E6">
        <v>0.53823882000000001</v>
      </c>
      <c r="F6">
        <v>-2.4500086300000001</v>
      </c>
    </row>
    <row r="7" spans="1:6" x14ac:dyDescent="0.2">
      <c r="A7">
        <f t="shared" si="0"/>
        <v>3.90625E-2</v>
      </c>
      <c r="B7">
        <v>23614.3828125</v>
      </c>
      <c r="C7">
        <v>281.33242797999998</v>
      </c>
      <c r="D7">
        <v>53.651744839999999</v>
      </c>
      <c r="E7">
        <v>0.53813182999999998</v>
      </c>
      <c r="F7">
        <v>-2.41890764</v>
      </c>
    </row>
    <row r="8" spans="1:6" x14ac:dyDescent="0.2">
      <c r="A8">
        <f t="shared" si="0"/>
        <v>4.4921879998582881E-2</v>
      </c>
      <c r="B8">
        <v>23614.388671879999</v>
      </c>
      <c r="C8">
        <v>281.17697143999999</v>
      </c>
      <c r="D8">
        <v>53.66507721</v>
      </c>
      <c r="E8">
        <v>0.53826552999999999</v>
      </c>
      <c r="F8">
        <v>-2.4244000899999998</v>
      </c>
    </row>
    <row r="9" spans="1:6" x14ac:dyDescent="0.2">
      <c r="A9">
        <f t="shared" si="0"/>
        <v>5.2734379998582881E-2</v>
      </c>
      <c r="B9">
        <v>23614.396484379999</v>
      </c>
      <c r="C9">
        <v>280.94641113</v>
      </c>
      <c r="D9">
        <v>53.62774658</v>
      </c>
      <c r="E9">
        <v>0.53789114999999998</v>
      </c>
      <c r="F9">
        <v>-2.35916448</v>
      </c>
    </row>
    <row r="10" spans="1:6" x14ac:dyDescent="0.2">
      <c r="A10">
        <f t="shared" si="0"/>
        <v>6.0546879998582881E-2</v>
      </c>
      <c r="B10">
        <v>23614.404296879999</v>
      </c>
      <c r="C10">
        <v>280.62814330999998</v>
      </c>
      <c r="D10">
        <v>53.585083009999998</v>
      </c>
      <c r="E10">
        <v>0.53746318999999998</v>
      </c>
      <c r="F10">
        <v>-2.3206374599999999</v>
      </c>
    </row>
    <row r="11" spans="1:6" x14ac:dyDescent="0.2">
      <c r="A11">
        <f t="shared" si="0"/>
        <v>6.8359379998582881E-2</v>
      </c>
      <c r="B11">
        <v>23614.412109379999</v>
      </c>
      <c r="C11">
        <v>280.50860596000001</v>
      </c>
      <c r="D11">
        <v>53.566417690000002</v>
      </c>
      <c r="E11">
        <v>0.53727597000000005</v>
      </c>
      <c r="F11">
        <v>-2.2867741599999998</v>
      </c>
    </row>
    <row r="12" spans="1:6" x14ac:dyDescent="0.2">
      <c r="A12">
        <f t="shared" si="0"/>
        <v>7.6171879998582881E-2</v>
      </c>
      <c r="B12">
        <v>23614.419921879999</v>
      </c>
      <c r="C12">
        <v>280.30697631999999</v>
      </c>
      <c r="D12">
        <v>53.561084749999999</v>
      </c>
      <c r="E12">
        <v>0.53722250000000005</v>
      </c>
      <c r="F12">
        <v>-2.3548352700000001</v>
      </c>
    </row>
    <row r="13" spans="1:6" x14ac:dyDescent="0.2">
      <c r="A13">
        <f t="shared" si="0"/>
        <v>8.3984379998582881E-2</v>
      </c>
      <c r="B13">
        <v>23614.427734379999</v>
      </c>
      <c r="C13">
        <v>280.14743041999998</v>
      </c>
      <c r="D13">
        <v>53.56375122</v>
      </c>
      <c r="E13">
        <v>0.53724927</v>
      </c>
      <c r="F13">
        <v>-2.48411274</v>
      </c>
    </row>
    <row r="14" spans="1:6" x14ac:dyDescent="0.2">
      <c r="A14">
        <f t="shared" si="0"/>
        <v>9.1796879998582881E-2</v>
      </c>
      <c r="B14">
        <v>23614.435546879999</v>
      </c>
      <c r="C14">
        <v>279.95089722</v>
      </c>
      <c r="D14">
        <v>53.526420590000001</v>
      </c>
      <c r="E14">
        <v>0.53687483000000003</v>
      </c>
      <c r="F14">
        <v>-2.4071037799999999</v>
      </c>
    </row>
    <row r="15" spans="1:6" x14ac:dyDescent="0.2">
      <c r="A15">
        <f t="shared" si="0"/>
        <v>9.9609379998582881E-2</v>
      </c>
      <c r="B15">
        <v>23614.443359379999</v>
      </c>
      <c r="C15">
        <v>279.83294677999999</v>
      </c>
      <c r="D15">
        <v>53.507755279999998</v>
      </c>
      <c r="E15">
        <v>0.53668760999999998</v>
      </c>
      <c r="F15">
        <v>-2.3353290599999998</v>
      </c>
    </row>
    <row r="16" spans="1:6" x14ac:dyDescent="0.2">
      <c r="A16">
        <f t="shared" si="0"/>
        <v>0.10742187999858288</v>
      </c>
      <c r="B16">
        <v>23614.451171879999</v>
      </c>
      <c r="C16">
        <v>279.65512085</v>
      </c>
      <c r="D16">
        <v>53.507755279999998</v>
      </c>
      <c r="E16">
        <v>0.53668760999999998</v>
      </c>
      <c r="F16">
        <v>-2.3293275800000002</v>
      </c>
    </row>
    <row r="17" spans="1:6" x14ac:dyDescent="0.2">
      <c r="A17">
        <f t="shared" si="0"/>
        <v>0.11523437999858288</v>
      </c>
      <c r="B17">
        <v>23614.458984379999</v>
      </c>
      <c r="C17">
        <v>279.34002686000002</v>
      </c>
      <c r="D17">
        <v>53.47309113</v>
      </c>
      <c r="E17">
        <v>0.53633993999999996</v>
      </c>
      <c r="F17">
        <v>-2.5389914500000001</v>
      </c>
    </row>
    <row r="18" spans="1:6" x14ac:dyDescent="0.2">
      <c r="A18">
        <f t="shared" si="0"/>
        <v>0.12304687999858288</v>
      </c>
      <c r="B18">
        <v>23614.466796879999</v>
      </c>
      <c r="C18">
        <v>279.06869506999999</v>
      </c>
      <c r="D18">
        <v>53.44909286</v>
      </c>
      <c r="E18">
        <v>0.5360992</v>
      </c>
      <c r="F18">
        <v>-2.8019421100000002</v>
      </c>
    </row>
    <row r="19" spans="1:6" x14ac:dyDescent="0.2">
      <c r="A19">
        <f t="shared" si="0"/>
        <v>0.13085937999858288</v>
      </c>
      <c r="B19">
        <v>23614.474609379999</v>
      </c>
      <c r="C19">
        <v>278.72491454999999</v>
      </c>
      <c r="D19">
        <v>53.40909576</v>
      </c>
      <c r="E19">
        <v>0.53569805999999998</v>
      </c>
      <c r="F19">
        <v>-2.9750969399999998</v>
      </c>
    </row>
    <row r="20" spans="1:6" x14ac:dyDescent="0.2">
      <c r="A20">
        <f t="shared" si="0"/>
        <v>0.13867187999858288</v>
      </c>
      <c r="B20">
        <v>23614.482421879999</v>
      </c>
      <c r="C20">
        <v>278.60574341</v>
      </c>
      <c r="D20">
        <v>53.438426970000002</v>
      </c>
      <c r="E20">
        <v>0.53599220999999997</v>
      </c>
      <c r="F20">
        <v>-3.22784519</v>
      </c>
    </row>
    <row r="21" spans="1:6" x14ac:dyDescent="0.2">
      <c r="A21">
        <f t="shared" si="0"/>
        <v>0.14453125</v>
      </c>
      <c r="B21">
        <v>23614.48828125</v>
      </c>
      <c r="C21">
        <v>278.59262085</v>
      </c>
      <c r="D21">
        <v>53.403762819999997</v>
      </c>
      <c r="E21">
        <v>0.53564453000000001</v>
      </c>
      <c r="F21">
        <v>-3.1918055999999999</v>
      </c>
    </row>
    <row r="22" spans="1:6" x14ac:dyDescent="0.2">
      <c r="A22">
        <f t="shared" si="0"/>
        <v>0.15234375</v>
      </c>
      <c r="B22">
        <v>23614.49609375</v>
      </c>
      <c r="C22">
        <v>278.46829223999998</v>
      </c>
      <c r="D22">
        <v>53.342433929999999</v>
      </c>
      <c r="E22">
        <v>0.53502941000000004</v>
      </c>
      <c r="F22">
        <v>-3.1050493700000001</v>
      </c>
    </row>
    <row r="23" spans="1:6" x14ac:dyDescent="0.2">
      <c r="A23">
        <f t="shared" si="0"/>
        <v>0.16015625</v>
      </c>
      <c r="B23">
        <v>23614.50390625</v>
      </c>
      <c r="C23">
        <v>278.23162841999999</v>
      </c>
      <c r="D23">
        <v>53.334434510000001</v>
      </c>
      <c r="E23">
        <v>0.53494918000000002</v>
      </c>
      <c r="F23">
        <v>-3.0315985699999999</v>
      </c>
    </row>
    <row r="24" spans="1:6" x14ac:dyDescent="0.2">
      <c r="A24">
        <f t="shared" si="0"/>
        <v>0.16796875</v>
      </c>
      <c r="B24">
        <v>23614.51171875</v>
      </c>
      <c r="C24">
        <v>278.20474243000001</v>
      </c>
      <c r="D24">
        <v>53.281108860000003</v>
      </c>
      <c r="E24">
        <v>0.53441428999999996</v>
      </c>
      <c r="F24">
        <v>-3.0288929900000001</v>
      </c>
    </row>
    <row r="25" spans="1:6" x14ac:dyDescent="0.2">
      <c r="A25">
        <f t="shared" si="0"/>
        <v>0.17578125</v>
      </c>
      <c r="B25">
        <v>23614.51953125</v>
      </c>
      <c r="C25">
        <v>277.87054443</v>
      </c>
      <c r="D25">
        <v>53.265110020000002</v>
      </c>
      <c r="E25">
        <v>0.53425383999999998</v>
      </c>
      <c r="F25">
        <v>-3.15879369</v>
      </c>
    </row>
    <row r="26" spans="1:6" x14ac:dyDescent="0.2">
      <c r="A26">
        <f t="shared" si="0"/>
        <v>0.18359375</v>
      </c>
      <c r="B26">
        <v>23614.52734375</v>
      </c>
      <c r="C26">
        <v>277.81109619</v>
      </c>
      <c r="D26">
        <v>53.254444120000002</v>
      </c>
      <c r="E26">
        <v>0.53414684999999995</v>
      </c>
      <c r="F26">
        <v>-3.0976855799999998</v>
      </c>
    </row>
    <row r="27" spans="1:6" x14ac:dyDescent="0.2">
      <c r="A27">
        <f t="shared" si="0"/>
        <v>0.19140625</v>
      </c>
      <c r="B27">
        <v>23614.53515625</v>
      </c>
      <c r="C27">
        <v>277.57833862000001</v>
      </c>
      <c r="D27">
        <v>53.243778229999997</v>
      </c>
      <c r="E27">
        <v>0.53403990999999995</v>
      </c>
      <c r="F27">
        <v>-3.07346845</v>
      </c>
    </row>
    <row r="28" spans="1:6" x14ac:dyDescent="0.2">
      <c r="A28">
        <f t="shared" si="0"/>
        <v>0.19921875</v>
      </c>
      <c r="B28">
        <v>23614.54296875</v>
      </c>
      <c r="C28">
        <v>277.27874756</v>
      </c>
      <c r="D28">
        <v>53.26244354</v>
      </c>
      <c r="E28">
        <v>0.53422707000000003</v>
      </c>
      <c r="F28">
        <v>-2.9811911599999998</v>
      </c>
    </row>
    <row r="29" spans="1:6" x14ac:dyDescent="0.2">
      <c r="A29">
        <f t="shared" si="0"/>
        <v>0.20703125</v>
      </c>
      <c r="B29">
        <v>23614.55078125</v>
      </c>
      <c r="C29">
        <v>277.15429688</v>
      </c>
      <c r="D29">
        <v>53.195781709999999</v>
      </c>
      <c r="E29">
        <v>0.53355849</v>
      </c>
      <c r="F29">
        <v>-2.8309938899999998</v>
      </c>
    </row>
    <row r="30" spans="1:6" x14ac:dyDescent="0.2">
      <c r="A30">
        <f t="shared" si="0"/>
        <v>0.21484375</v>
      </c>
      <c r="B30">
        <v>23614.55859375</v>
      </c>
      <c r="C30">
        <v>276.96133422999998</v>
      </c>
      <c r="D30">
        <v>53.163784030000002</v>
      </c>
      <c r="E30">
        <v>0.53323752000000002</v>
      </c>
      <c r="F30">
        <v>-2.8343882599999999</v>
      </c>
    </row>
    <row r="31" spans="1:6" x14ac:dyDescent="0.2">
      <c r="A31">
        <f t="shared" si="0"/>
        <v>0.22265625</v>
      </c>
      <c r="B31">
        <v>23614.56640625</v>
      </c>
      <c r="C31">
        <v>276.78665160999998</v>
      </c>
      <c r="D31">
        <v>53.145118709999998</v>
      </c>
      <c r="E31">
        <v>0.53305029999999998</v>
      </c>
      <c r="F31">
        <v>-2.8208730200000001</v>
      </c>
    </row>
    <row r="32" spans="1:6" x14ac:dyDescent="0.2">
      <c r="A32">
        <f t="shared" si="0"/>
        <v>0.23046875</v>
      </c>
      <c r="B32">
        <v>23614.57421875</v>
      </c>
      <c r="C32">
        <v>276.59994506999999</v>
      </c>
      <c r="D32">
        <v>53.110454560000001</v>
      </c>
      <c r="E32">
        <v>0.53270262000000002</v>
      </c>
      <c r="F32">
        <v>-2.9250226000000001</v>
      </c>
    </row>
    <row r="33" spans="1:6" x14ac:dyDescent="0.2">
      <c r="A33">
        <f t="shared" si="0"/>
        <v>0.23828125</v>
      </c>
      <c r="B33">
        <v>23614.58203125</v>
      </c>
      <c r="C33">
        <v>276.46395874000001</v>
      </c>
      <c r="D33">
        <v>53.086456300000002</v>
      </c>
      <c r="E33">
        <v>0.53246194000000002</v>
      </c>
      <c r="F33">
        <v>-2.9058775899999998</v>
      </c>
    </row>
    <row r="34" spans="1:6" x14ac:dyDescent="0.2">
      <c r="A34">
        <f t="shared" si="0"/>
        <v>0.24609375</v>
      </c>
      <c r="B34">
        <v>23614.58984375</v>
      </c>
      <c r="C34">
        <v>276.26126098999998</v>
      </c>
      <c r="D34">
        <v>53.059791560000001</v>
      </c>
      <c r="E34">
        <v>0.53219450000000001</v>
      </c>
      <c r="F34">
        <v>-2.8635757000000002</v>
      </c>
    </row>
    <row r="35" spans="1:6" x14ac:dyDescent="0.2">
      <c r="A35">
        <f t="shared" si="0"/>
        <v>0.25195312999858288</v>
      </c>
      <c r="B35">
        <v>23614.595703129999</v>
      </c>
      <c r="C35">
        <v>276.21383666999998</v>
      </c>
      <c r="D35">
        <v>53.078456879999997</v>
      </c>
      <c r="E35">
        <v>0.53238171000000001</v>
      </c>
      <c r="F35">
        <v>-2.8090467499999998</v>
      </c>
    </row>
    <row r="36" spans="1:6" x14ac:dyDescent="0.2">
      <c r="A36">
        <f t="shared" si="0"/>
        <v>0.25976562999858288</v>
      </c>
      <c r="B36">
        <v>23614.603515629999</v>
      </c>
      <c r="C36">
        <v>276.03222656000003</v>
      </c>
      <c r="D36">
        <v>53.049125670000002</v>
      </c>
      <c r="E36">
        <v>0.53208750000000005</v>
      </c>
      <c r="F36">
        <v>-2.6355009100000002</v>
      </c>
    </row>
    <row r="37" spans="1:6" x14ac:dyDescent="0.2">
      <c r="A37">
        <f t="shared" si="0"/>
        <v>0.26757812999858288</v>
      </c>
      <c r="B37">
        <v>23614.611328129999</v>
      </c>
      <c r="C37">
        <v>275.78024291999998</v>
      </c>
      <c r="D37">
        <v>53.027793879999997</v>
      </c>
      <c r="E37">
        <v>0.53187351999999999</v>
      </c>
      <c r="F37">
        <v>-2.57014656</v>
      </c>
    </row>
    <row r="38" spans="1:6" x14ac:dyDescent="0.2">
      <c r="A38">
        <f t="shared" si="0"/>
        <v>0.27539062999858288</v>
      </c>
      <c r="B38">
        <v>23614.619140629999</v>
      </c>
      <c r="C38">
        <v>275.61337279999998</v>
      </c>
      <c r="D38">
        <v>53.027793879999997</v>
      </c>
      <c r="E38">
        <v>0.53187351999999999</v>
      </c>
      <c r="F38">
        <v>-2.6468677500000002</v>
      </c>
    </row>
    <row r="39" spans="1:6" x14ac:dyDescent="0.2">
      <c r="A39">
        <f t="shared" si="0"/>
        <v>0.28320312999858288</v>
      </c>
      <c r="B39">
        <v>23614.626953129999</v>
      </c>
      <c r="C39">
        <v>275.56134033000001</v>
      </c>
      <c r="D39">
        <v>52.971797940000002</v>
      </c>
      <c r="E39">
        <v>0.53131192999999999</v>
      </c>
      <c r="F39">
        <v>-2.6656148399999999</v>
      </c>
    </row>
    <row r="40" spans="1:6" x14ac:dyDescent="0.2">
      <c r="A40">
        <f t="shared" si="0"/>
        <v>0.29101562999858288</v>
      </c>
      <c r="B40">
        <v>23614.634765629999</v>
      </c>
      <c r="C40">
        <v>275.23333739999998</v>
      </c>
      <c r="D40">
        <v>52.937133789999997</v>
      </c>
      <c r="E40">
        <v>0.5309642</v>
      </c>
      <c r="F40">
        <v>-2.81964207</v>
      </c>
    </row>
    <row r="41" spans="1:6" x14ac:dyDescent="0.2">
      <c r="A41">
        <f t="shared" si="0"/>
        <v>0.29882812999858288</v>
      </c>
      <c r="B41">
        <v>23614.642578129999</v>
      </c>
      <c r="C41">
        <v>275.17727660999998</v>
      </c>
      <c r="D41">
        <v>52.961132050000003</v>
      </c>
      <c r="E41">
        <v>0.53120493999999996</v>
      </c>
      <c r="F41">
        <v>-3.0212776699999999</v>
      </c>
    </row>
    <row r="42" spans="1:6" x14ac:dyDescent="0.2">
      <c r="A42">
        <f t="shared" si="0"/>
        <v>0.30664062999858288</v>
      </c>
      <c r="B42">
        <v>23614.650390629999</v>
      </c>
      <c r="C42">
        <v>274.93209839000002</v>
      </c>
      <c r="D42">
        <v>52.89180374</v>
      </c>
      <c r="E42">
        <v>0.53050953000000001</v>
      </c>
      <c r="F42">
        <v>-3.14839768</v>
      </c>
    </row>
    <row r="43" spans="1:6" x14ac:dyDescent="0.2">
      <c r="A43">
        <f t="shared" si="0"/>
        <v>0.31445312999858288</v>
      </c>
      <c r="B43">
        <v>23614.658203129999</v>
      </c>
      <c r="C43">
        <v>274.88687134000003</v>
      </c>
      <c r="D43">
        <v>52.897136690000004</v>
      </c>
      <c r="E43">
        <v>0.53056305999999998</v>
      </c>
      <c r="F43">
        <v>-3.2107083799999998</v>
      </c>
    </row>
    <row r="44" spans="1:6" x14ac:dyDescent="0.2">
      <c r="A44">
        <f t="shared" si="0"/>
        <v>0.32226562999858288</v>
      </c>
      <c r="B44">
        <v>23614.666015629999</v>
      </c>
      <c r="C44">
        <v>274.86688232</v>
      </c>
      <c r="D44">
        <v>52.86513901</v>
      </c>
      <c r="E44">
        <v>0.53024209</v>
      </c>
      <c r="F44">
        <v>-3.0799515199999998</v>
      </c>
    </row>
    <row r="45" spans="1:6" x14ac:dyDescent="0.2">
      <c r="A45">
        <f t="shared" si="0"/>
        <v>0.33007812999858288</v>
      </c>
      <c r="B45">
        <v>23614.673828129999</v>
      </c>
      <c r="C45">
        <v>274.59182738999999</v>
      </c>
      <c r="D45">
        <v>52.841140750000001</v>
      </c>
      <c r="E45">
        <v>0.53000139999999996</v>
      </c>
      <c r="F45">
        <v>-3.11125922</v>
      </c>
    </row>
    <row r="46" spans="1:6" x14ac:dyDescent="0.2">
      <c r="A46">
        <f t="shared" si="0"/>
        <v>0.33789062999858288</v>
      </c>
      <c r="B46">
        <v>23614.681640629999</v>
      </c>
      <c r="C46">
        <v>274.31225585999999</v>
      </c>
      <c r="D46">
        <v>52.822475429999997</v>
      </c>
      <c r="E46">
        <v>0.52981418000000002</v>
      </c>
      <c r="F46">
        <v>-3.13489985</v>
      </c>
    </row>
    <row r="47" spans="1:6" x14ac:dyDescent="0.2">
      <c r="A47">
        <f t="shared" si="0"/>
        <v>0.34570312999858288</v>
      </c>
      <c r="B47">
        <v>23614.689453129999</v>
      </c>
      <c r="C47">
        <v>274.20755005000001</v>
      </c>
      <c r="D47">
        <v>52.761146549999999</v>
      </c>
      <c r="E47">
        <v>0.52919906000000005</v>
      </c>
      <c r="F47">
        <v>-3.2842462100000001</v>
      </c>
    </row>
    <row r="48" spans="1:6" x14ac:dyDescent="0.2">
      <c r="A48">
        <f t="shared" si="0"/>
        <v>0.35351562999858288</v>
      </c>
      <c r="B48">
        <v>23614.697265629999</v>
      </c>
      <c r="C48">
        <v>273.94320678999998</v>
      </c>
      <c r="D48">
        <v>52.753147130000002</v>
      </c>
      <c r="E48">
        <v>0.52911883999999998</v>
      </c>
      <c r="F48">
        <v>-3.5080714199999998</v>
      </c>
    </row>
    <row r="49" spans="1:6" x14ac:dyDescent="0.2">
      <c r="A49">
        <f t="shared" si="0"/>
        <v>0.359375</v>
      </c>
      <c r="B49">
        <v>23614.703125</v>
      </c>
      <c r="C49">
        <v>273.69885254000002</v>
      </c>
      <c r="D49">
        <v>52.758480069999997</v>
      </c>
      <c r="E49">
        <v>0.52917230000000004</v>
      </c>
      <c r="F49">
        <v>-3.5631265600000002</v>
      </c>
    </row>
    <row r="50" spans="1:6" x14ac:dyDescent="0.2">
      <c r="A50">
        <f t="shared" si="0"/>
        <v>0.3671875</v>
      </c>
      <c r="B50">
        <v>23614.7109375</v>
      </c>
      <c r="C50">
        <v>273.50375365999997</v>
      </c>
      <c r="D50">
        <v>52.726486209999997</v>
      </c>
      <c r="E50">
        <v>0.52885139000000003</v>
      </c>
      <c r="F50">
        <v>-3.6353342500000001</v>
      </c>
    </row>
    <row r="51" spans="1:6" x14ac:dyDescent="0.2">
      <c r="A51">
        <f t="shared" si="0"/>
        <v>0.375</v>
      </c>
      <c r="B51">
        <v>23614.71875</v>
      </c>
      <c r="C51">
        <v>273.18261718999997</v>
      </c>
      <c r="D51">
        <v>52.697155000000002</v>
      </c>
      <c r="E51">
        <v>0.52855717999999996</v>
      </c>
      <c r="F51">
        <v>-3.55089283</v>
      </c>
    </row>
    <row r="52" spans="1:6" x14ac:dyDescent="0.2">
      <c r="A52">
        <f t="shared" si="0"/>
        <v>0.3828125</v>
      </c>
      <c r="B52">
        <v>23614.7265625</v>
      </c>
      <c r="C52">
        <v>272.82775879000002</v>
      </c>
      <c r="D52">
        <v>52.643825530000001</v>
      </c>
      <c r="E52">
        <v>0.52802229000000001</v>
      </c>
      <c r="F52">
        <v>-3.5329465899999999</v>
      </c>
    </row>
    <row r="53" spans="1:6" x14ac:dyDescent="0.2">
      <c r="A53">
        <f t="shared" si="0"/>
        <v>0.390625</v>
      </c>
      <c r="B53">
        <v>23614.734375</v>
      </c>
      <c r="C53">
        <v>272.63354492000002</v>
      </c>
      <c r="D53">
        <v>52.609161380000003</v>
      </c>
      <c r="E53">
        <v>0.52767461999999998</v>
      </c>
      <c r="F53">
        <v>-3.56780338</v>
      </c>
    </row>
    <row r="54" spans="1:6" x14ac:dyDescent="0.2">
      <c r="A54">
        <f t="shared" si="0"/>
        <v>0.3984375</v>
      </c>
      <c r="B54">
        <v>23614.7421875</v>
      </c>
      <c r="C54">
        <v>272.11462402000001</v>
      </c>
      <c r="D54">
        <v>52.5771637</v>
      </c>
      <c r="E54">
        <v>0.52735370000000004</v>
      </c>
      <c r="F54">
        <v>-3.6873335800000002</v>
      </c>
    </row>
    <row r="55" spans="1:6" x14ac:dyDescent="0.2">
      <c r="A55">
        <f t="shared" si="0"/>
        <v>0.40625</v>
      </c>
      <c r="B55">
        <v>23614.75</v>
      </c>
      <c r="C55">
        <v>271.68545532000002</v>
      </c>
      <c r="D55">
        <v>52.571830749999997</v>
      </c>
      <c r="E55">
        <v>0.52730018000000001</v>
      </c>
      <c r="F55">
        <v>-3.8425025900000001</v>
      </c>
    </row>
    <row r="56" spans="1:6" x14ac:dyDescent="0.2">
      <c r="A56">
        <f t="shared" si="0"/>
        <v>0.4140625</v>
      </c>
      <c r="B56">
        <v>23614.7578125</v>
      </c>
      <c r="C56">
        <v>271.22070313</v>
      </c>
      <c r="D56">
        <v>52.537166599999999</v>
      </c>
      <c r="E56">
        <v>0.52695250999999999</v>
      </c>
      <c r="F56">
        <v>-3.8222246200000001</v>
      </c>
    </row>
    <row r="57" spans="1:6" x14ac:dyDescent="0.2">
      <c r="A57">
        <f t="shared" si="0"/>
        <v>0.421875</v>
      </c>
      <c r="B57">
        <v>23614.765625</v>
      </c>
      <c r="C57">
        <v>270.86233521000003</v>
      </c>
      <c r="D57">
        <v>52.523834229999999</v>
      </c>
      <c r="E57">
        <v>0.52681880999999997</v>
      </c>
      <c r="F57">
        <v>-3.6817817700000002</v>
      </c>
    </row>
    <row r="58" spans="1:6" x14ac:dyDescent="0.2">
      <c r="A58">
        <f t="shared" si="0"/>
        <v>0.4296875</v>
      </c>
      <c r="B58">
        <v>23614.7734375</v>
      </c>
      <c r="C58">
        <v>270.48330687999999</v>
      </c>
      <c r="D58">
        <v>52.491836550000002</v>
      </c>
      <c r="E58">
        <v>0.52649783999999999</v>
      </c>
      <c r="F58">
        <v>-3.6296496399999998</v>
      </c>
    </row>
    <row r="59" spans="1:6" x14ac:dyDescent="0.2">
      <c r="A59">
        <f t="shared" si="0"/>
        <v>0.4375</v>
      </c>
      <c r="B59">
        <v>23614.78125</v>
      </c>
      <c r="C59">
        <v>269.95672607</v>
      </c>
      <c r="D59">
        <v>52.465171810000001</v>
      </c>
      <c r="E59">
        <v>0.52623039000000005</v>
      </c>
      <c r="F59">
        <v>-3.7492158400000002</v>
      </c>
    </row>
    <row r="60" spans="1:6" x14ac:dyDescent="0.2">
      <c r="A60">
        <f t="shared" si="0"/>
        <v>0.4453125</v>
      </c>
      <c r="B60">
        <v>23614.7890625</v>
      </c>
      <c r="C60">
        <v>269.71334839000002</v>
      </c>
      <c r="D60">
        <v>52.39850998</v>
      </c>
      <c r="E60">
        <v>0.52556175000000005</v>
      </c>
      <c r="F60">
        <v>-3.9756898899999999</v>
      </c>
    </row>
    <row r="61" spans="1:6" x14ac:dyDescent="0.2">
      <c r="A61">
        <f t="shared" si="0"/>
        <v>0.453125</v>
      </c>
      <c r="B61">
        <v>23614.796875</v>
      </c>
      <c r="C61">
        <v>269.23754882999998</v>
      </c>
      <c r="D61">
        <v>52.382511139999998</v>
      </c>
      <c r="E61">
        <v>0.52540129000000002</v>
      </c>
      <c r="F61">
        <v>-4.1790132499999997</v>
      </c>
    </row>
    <row r="62" spans="1:6" x14ac:dyDescent="0.2">
      <c r="A62">
        <f t="shared" si="0"/>
        <v>0.45898437999858288</v>
      </c>
      <c r="B62">
        <v>23614.802734379999</v>
      </c>
      <c r="C62">
        <v>268.90457153</v>
      </c>
      <c r="D62">
        <v>52.374511720000001</v>
      </c>
      <c r="E62">
        <v>0.52532106999999995</v>
      </c>
      <c r="F62">
        <v>-4.34695053</v>
      </c>
    </row>
    <row r="63" spans="1:6" x14ac:dyDescent="0.2">
      <c r="A63">
        <f t="shared" si="0"/>
        <v>0.46679687999858288</v>
      </c>
      <c r="B63">
        <v>23614.810546879999</v>
      </c>
      <c r="C63">
        <v>268.60650635000002</v>
      </c>
      <c r="D63">
        <v>52.350513460000002</v>
      </c>
      <c r="E63">
        <v>0.52508038000000001</v>
      </c>
      <c r="F63">
        <v>-4.3681397400000002</v>
      </c>
    </row>
    <row r="64" spans="1:6" x14ac:dyDescent="0.2">
      <c r="A64">
        <f t="shared" si="0"/>
        <v>0.47460937999858288</v>
      </c>
      <c r="B64">
        <v>23614.818359379999</v>
      </c>
      <c r="C64">
        <v>268.19171143</v>
      </c>
      <c r="D64">
        <v>52.286518100000002</v>
      </c>
      <c r="E64">
        <v>0.52443850000000003</v>
      </c>
      <c r="F64">
        <v>-4.4517254800000003</v>
      </c>
    </row>
    <row r="65" spans="1:6" x14ac:dyDescent="0.2">
      <c r="A65">
        <f t="shared" si="0"/>
        <v>0.48242187999858288</v>
      </c>
      <c r="B65">
        <v>23614.826171879999</v>
      </c>
      <c r="C65">
        <v>267.68664551000001</v>
      </c>
      <c r="D65">
        <v>52.254520419999999</v>
      </c>
      <c r="E65">
        <v>0.52411753000000005</v>
      </c>
      <c r="F65">
        <v>-4.5999665299999997</v>
      </c>
    </row>
    <row r="66" spans="1:6" x14ac:dyDescent="0.2">
      <c r="A66">
        <f t="shared" si="0"/>
        <v>0.49023437999858288</v>
      </c>
      <c r="B66">
        <v>23614.833984379999</v>
      </c>
      <c r="C66">
        <v>267.28768921</v>
      </c>
      <c r="D66">
        <v>52.19319153</v>
      </c>
      <c r="E66">
        <v>0.52350240999999997</v>
      </c>
      <c r="F66">
        <v>-4.8157801600000001</v>
      </c>
    </row>
    <row r="67" spans="1:6" x14ac:dyDescent="0.2">
      <c r="A67">
        <f t="shared" ref="A67:A130" si="1">B67-$B$2</f>
        <v>0.49804687999858288</v>
      </c>
      <c r="B67">
        <v>23614.841796879999</v>
      </c>
      <c r="C67">
        <v>266.87081909</v>
      </c>
      <c r="D67">
        <v>52.209190370000002</v>
      </c>
      <c r="E67">
        <v>0.52366287</v>
      </c>
      <c r="F67">
        <v>-5.0184383400000003</v>
      </c>
    </row>
    <row r="68" spans="1:6" x14ac:dyDescent="0.2">
      <c r="A68">
        <f t="shared" si="1"/>
        <v>0.50585937999858288</v>
      </c>
      <c r="B68">
        <v>23614.849609379999</v>
      </c>
      <c r="C68">
        <v>266.46707153</v>
      </c>
      <c r="D68">
        <v>52.142532350000003</v>
      </c>
      <c r="E68">
        <v>0.52299428000000003</v>
      </c>
      <c r="F68">
        <v>-5.0019936600000001</v>
      </c>
    </row>
    <row r="69" spans="1:6" x14ac:dyDescent="0.2">
      <c r="A69">
        <f t="shared" si="1"/>
        <v>0.51367187999858288</v>
      </c>
      <c r="B69">
        <v>23614.857421879999</v>
      </c>
      <c r="C69">
        <v>266.14199829</v>
      </c>
      <c r="D69">
        <v>52.126533510000002</v>
      </c>
      <c r="E69">
        <v>0.52283382</v>
      </c>
      <c r="F69">
        <v>-5.0725545900000002</v>
      </c>
    </row>
    <row r="70" spans="1:6" x14ac:dyDescent="0.2">
      <c r="A70">
        <f t="shared" si="1"/>
        <v>0.52148437999858288</v>
      </c>
      <c r="B70">
        <v>23614.865234379999</v>
      </c>
      <c r="C70">
        <v>265.8387146</v>
      </c>
      <c r="D70">
        <v>52.051872250000002</v>
      </c>
      <c r="E70">
        <v>0.52208494999999999</v>
      </c>
      <c r="F70">
        <v>-5.0761156100000004</v>
      </c>
    </row>
    <row r="71" spans="1:6" x14ac:dyDescent="0.2">
      <c r="A71">
        <f t="shared" si="1"/>
        <v>0.52929687999858288</v>
      </c>
      <c r="B71">
        <v>23614.873046879999</v>
      </c>
      <c r="C71">
        <v>265.47491454999999</v>
      </c>
      <c r="D71">
        <v>51.985210420000001</v>
      </c>
      <c r="E71">
        <v>0.52141636999999996</v>
      </c>
      <c r="F71">
        <v>-5.23048687</v>
      </c>
    </row>
    <row r="72" spans="1:6" x14ac:dyDescent="0.2">
      <c r="A72">
        <f t="shared" si="1"/>
        <v>0.53710937999858288</v>
      </c>
      <c r="B72">
        <v>23614.880859379999</v>
      </c>
      <c r="C72">
        <v>265.12774658000001</v>
      </c>
      <c r="D72">
        <v>51.979877469999998</v>
      </c>
      <c r="E72">
        <v>0.52136283999999999</v>
      </c>
      <c r="F72">
        <v>-5.3875269899999996</v>
      </c>
    </row>
    <row r="73" spans="1:6" x14ac:dyDescent="0.2">
      <c r="A73">
        <f t="shared" si="1"/>
        <v>0.54492187999858288</v>
      </c>
      <c r="B73">
        <v>23614.888671879999</v>
      </c>
      <c r="C73">
        <v>264.85476684999998</v>
      </c>
      <c r="D73">
        <v>51.947879790000002</v>
      </c>
      <c r="E73">
        <v>0.52104192999999999</v>
      </c>
      <c r="F73">
        <v>-5.3847298600000002</v>
      </c>
    </row>
    <row r="74" spans="1:6" x14ac:dyDescent="0.2">
      <c r="A74">
        <f t="shared" si="1"/>
        <v>0.55273437999858288</v>
      </c>
      <c r="B74">
        <v>23614.896484379999</v>
      </c>
      <c r="C74">
        <v>264.45959472999999</v>
      </c>
      <c r="D74">
        <v>51.90521622</v>
      </c>
      <c r="E74">
        <v>0.52061396999999998</v>
      </c>
      <c r="F74">
        <v>-5.4458570499999999</v>
      </c>
    </row>
    <row r="75" spans="1:6" x14ac:dyDescent="0.2">
      <c r="A75">
        <f t="shared" si="1"/>
        <v>0.56054687999858288</v>
      </c>
      <c r="B75">
        <v>23614.904296879999</v>
      </c>
      <c r="C75">
        <v>264.20031738</v>
      </c>
      <c r="D75">
        <v>51.865219119999999</v>
      </c>
      <c r="E75">
        <v>0.52021282999999996</v>
      </c>
      <c r="F75">
        <v>-5.4590969100000004</v>
      </c>
    </row>
    <row r="76" spans="1:6" x14ac:dyDescent="0.2">
      <c r="A76">
        <f t="shared" si="1"/>
        <v>0.56640625</v>
      </c>
      <c r="B76">
        <v>23614.91015625</v>
      </c>
      <c r="C76">
        <v>264.00210571000002</v>
      </c>
      <c r="D76">
        <v>51.785224909999997</v>
      </c>
      <c r="E76">
        <v>0.51941048999999995</v>
      </c>
      <c r="F76">
        <v>-5.5805358900000002</v>
      </c>
    </row>
    <row r="77" spans="1:6" x14ac:dyDescent="0.2">
      <c r="A77">
        <f t="shared" si="1"/>
        <v>0.57421875</v>
      </c>
      <c r="B77">
        <v>23614.91796875</v>
      </c>
      <c r="C77">
        <v>263.63143921</v>
      </c>
      <c r="D77">
        <v>51.782558440000003</v>
      </c>
      <c r="E77">
        <v>0.51938373000000004</v>
      </c>
      <c r="F77">
        <v>-5.7315502199999999</v>
      </c>
    </row>
    <row r="78" spans="1:6" x14ac:dyDescent="0.2">
      <c r="A78">
        <f t="shared" si="1"/>
        <v>0.58203125</v>
      </c>
      <c r="B78">
        <v>23614.92578125</v>
      </c>
      <c r="C78">
        <v>263.36047363</v>
      </c>
      <c r="D78">
        <v>51.745227810000003</v>
      </c>
      <c r="E78">
        <v>0.51900928999999996</v>
      </c>
      <c r="F78">
        <v>-5.8247494700000004</v>
      </c>
    </row>
    <row r="79" spans="1:6" x14ac:dyDescent="0.2">
      <c r="A79">
        <f t="shared" si="1"/>
        <v>0.58984375</v>
      </c>
      <c r="B79">
        <v>23614.93359375</v>
      </c>
      <c r="C79">
        <v>263.17013550000001</v>
      </c>
      <c r="D79">
        <v>51.702564240000001</v>
      </c>
      <c r="E79">
        <v>0.51858139000000003</v>
      </c>
      <c r="F79">
        <v>-5.8865323099999998</v>
      </c>
    </row>
    <row r="80" spans="1:6" x14ac:dyDescent="0.2">
      <c r="A80">
        <f t="shared" si="1"/>
        <v>0.59765625</v>
      </c>
      <c r="B80">
        <v>23614.94140625</v>
      </c>
      <c r="C80">
        <v>262.86614989999998</v>
      </c>
      <c r="D80">
        <v>51.627902980000002</v>
      </c>
      <c r="E80">
        <v>0.51783252000000002</v>
      </c>
      <c r="F80">
        <v>-5.7991566700000003</v>
      </c>
    </row>
    <row r="81" spans="1:6" x14ac:dyDescent="0.2">
      <c r="A81">
        <f t="shared" si="1"/>
        <v>0.60546875</v>
      </c>
      <c r="B81">
        <v>23614.94921875</v>
      </c>
      <c r="C81">
        <v>262.36477660999998</v>
      </c>
      <c r="D81">
        <v>51.555912020000001</v>
      </c>
      <c r="E81">
        <v>0.51711046999999999</v>
      </c>
      <c r="F81">
        <v>-5.7966690099999996</v>
      </c>
    </row>
    <row r="82" spans="1:6" x14ac:dyDescent="0.2">
      <c r="A82">
        <f t="shared" si="1"/>
        <v>0.61328125</v>
      </c>
      <c r="B82">
        <v>23614.95703125</v>
      </c>
      <c r="C82">
        <v>261.97521972999999</v>
      </c>
      <c r="D82">
        <v>51.539913179999999</v>
      </c>
      <c r="E82">
        <v>0.51694994999999999</v>
      </c>
      <c r="F82">
        <v>-5.9208288199999997</v>
      </c>
    </row>
    <row r="83" spans="1:6" x14ac:dyDescent="0.2">
      <c r="A83">
        <f t="shared" si="1"/>
        <v>0.62109375</v>
      </c>
      <c r="B83">
        <v>23614.96484375</v>
      </c>
      <c r="C83">
        <v>261.72463988999999</v>
      </c>
      <c r="D83">
        <v>51.50258255</v>
      </c>
      <c r="E83">
        <v>0.51657551999999995</v>
      </c>
      <c r="F83">
        <v>-5.8526911699999999</v>
      </c>
    </row>
    <row r="84" spans="1:6" x14ac:dyDescent="0.2">
      <c r="A84">
        <f t="shared" si="1"/>
        <v>0.62890625</v>
      </c>
      <c r="B84">
        <v>23614.97265625</v>
      </c>
      <c r="C84">
        <v>261.38220215000001</v>
      </c>
      <c r="D84">
        <v>51.441253660000001</v>
      </c>
      <c r="E84">
        <v>0.51596039999999999</v>
      </c>
      <c r="F84">
        <v>-5.8399004899999998</v>
      </c>
    </row>
    <row r="85" spans="1:6" x14ac:dyDescent="0.2">
      <c r="A85">
        <f t="shared" si="1"/>
        <v>0.63671875</v>
      </c>
      <c r="B85">
        <v>23614.98046875</v>
      </c>
      <c r="C85">
        <v>261.05996704</v>
      </c>
      <c r="D85">
        <v>51.454586030000002</v>
      </c>
      <c r="E85">
        <v>0.51609415000000003</v>
      </c>
      <c r="F85">
        <v>-5.7912936200000003</v>
      </c>
    </row>
    <row r="86" spans="1:6" x14ac:dyDescent="0.2">
      <c r="A86">
        <f t="shared" si="1"/>
        <v>0.64453125</v>
      </c>
      <c r="B86">
        <v>23614.98828125</v>
      </c>
      <c r="C86">
        <v>260.73522948999999</v>
      </c>
      <c r="D86">
        <v>51.334594729999999</v>
      </c>
      <c r="E86">
        <v>0.51489061000000003</v>
      </c>
      <c r="F86">
        <v>-5.6175732600000003</v>
      </c>
    </row>
    <row r="87" spans="1:6" x14ac:dyDescent="0.2">
      <c r="A87">
        <f t="shared" si="1"/>
        <v>0.65234375</v>
      </c>
      <c r="B87">
        <v>23614.99609375</v>
      </c>
      <c r="C87">
        <v>260.40814209000001</v>
      </c>
      <c r="D87">
        <v>51.307929989999998</v>
      </c>
      <c r="E87">
        <v>0.51462317000000002</v>
      </c>
      <c r="F87">
        <v>-5.7100110099999997</v>
      </c>
    </row>
    <row r="88" spans="1:6" x14ac:dyDescent="0.2">
      <c r="A88">
        <f t="shared" si="1"/>
        <v>0.66015625</v>
      </c>
      <c r="B88">
        <v>23615.00390625</v>
      </c>
      <c r="C88">
        <v>260.15905762</v>
      </c>
      <c r="D88">
        <v>51.299930570000001</v>
      </c>
      <c r="E88">
        <v>0.51454294</v>
      </c>
      <c r="F88">
        <v>-5.83408689</v>
      </c>
    </row>
    <row r="89" spans="1:6" x14ac:dyDescent="0.2">
      <c r="A89">
        <f t="shared" si="1"/>
        <v>0.66796875</v>
      </c>
      <c r="B89">
        <v>23615.01171875</v>
      </c>
      <c r="C89">
        <v>259.75088500999999</v>
      </c>
      <c r="D89">
        <v>51.22260284</v>
      </c>
      <c r="E89">
        <v>0.51376730000000004</v>
      </c>
      <c r="F89">
        <v>-5.9901509300000004</v>
      </c>
    </row>
    <row r="90" spans="1:6" x14ac:dyDescent="0.2">
      <c r="A90">
        <f t="shared" si="1"/>
        <v>0.67382812999858288</v>
      </c>
      <c r="B90">
        <v>23615.017578129999</v>
      </c>
      <c r="C90">
        <v>259.51669312000001</v>
      </c>
      <c r="D90">
        <v>51.18260574</v>
      </c>
      <c r="E90">
        <v>0.51336616000000002</v>
      </c>
      <c r="F90">
        <v>-5.9091663399999996</v>
      </c>
    </row>
    <row r="91" spans="1:6" x14ac:dyDescent="0.2">
      <c r="A91">
        <f t="shared" si="1"/>
        <v>0.68164062999858288</v>
      </c>
      <c r="B91">
        <v>23615.025390629999</v>
      </c>
      <c r="C91">
        <v>259.26965331999997</v>
      </c>
      <c r="D91">
        <v>51.158607480000001</v>
      </c>
      <c r="E91">
        <v>0.51312542000000005</v>
      </c>
      <c r="F91">
        <v>-5.9301457400000004</v>
      </c>
    </row>
    <row r="92" spans="1:6" x14ac:dyDescent="0.2">
      <c r="A92">
        <f t="shared" si="1"/>
        <v>0.68945312999858288</v>
      </c>
      <c r="B92">
        <v>23615.033203129999</v>
      </c>
      <c r="C92">
        <v>258.77557373000002</v>
      </c>
      <c r="D92">
        <v>51.099945069999997</v>
      </c>
      <c r="E92">
        <v>0.51253705999999999</v>
      </c>
      <c r="F92">
        <v>-5.9845519100000004</v>
      </c>
    </row>
    <row r="93" spans="1:6" x14ac:dyDescent="0.2">
      <c r="A93">
        <f t="shared" si="1"/>
        <v>0.69726562999858288</v>
      </c>
      <c r="B93">
        <v>23615.041015629999</v>
      </c>
      <c r="C93">
        <v>258.44799805000002</v>
      </c>
      <c r="D93">
        <v>51.03595352</v>
      </c>
      <c r="E93">
        <v>0.51189518000000001</v>
      </c>
      <c r="F93">
        <v>-5.9509506200000004</v>
      </c>
    </row>
    <row r="94" spans="1:6" x14ac:dyDescent="0.2">
      <c r="A94">
        <f t="shared" si="1"/>
        <v>0.70507812999858288</v>
      </c>
      <c r="B94">
        <v>23615.048828129999</v>
      </c>
      <c r="C94">
        <v>258.28872681000001</v>
      </c>
      <c r="D94">
        <v>51.006622309999997</v>
      </c>
      <c r="E94">
        <v>0.51160103000000001</v>
      </c>
      <c r="F94">
        <v>-5.97318411</v>
      </c>
    </row>
    <row r="95" spans="1:6" x14ac:dyDescent="0.2">
      <c r="A95">
        <f t="shared" si="1"/>
        <v>0.71289062999858288</v>
      </c>
      <c r="B95">
        <v>23615.056640629999</v>
      </c>
      <c r="C95">
        <v>258.07858276000002</v>
      </c>
      <c r="D95">
        <v>50.961292270000001</v>
      </c>
      <c r="E95">
        <v>0.51114636999999996</v>
      </c>
      <c r="F95">
        <v>-5.9597210900000004</v>
      </c>
    </row>
    <row r="96" spans="1:6" x14ac:dyDescent="0.2">
      <c r="A96">
        <f t="shared" si="1"/>
        <v>0.72070312999858288</v>
      </c>
      <c r="B96">
        <v>23615.064453129999</v>
      </c>
      <c r="C96">
        <v>257.89730835</v>
      </c>
      <c r="D96">
        <v>50.926628110000003</v>
      </c>
      <c r="E96">
        <v>0.51079869</v>
      </c>
      <c r="F96">
        <v>-5.8453517000000002</v>
      </c>
    </row>
    <row r="97" spans="1:6" x14ac:dyDescent="0.2">
      <c r="A97">
        <f t="shared" si="1"/>
        <v>0.72851562999858288</v>
      </c>
      <c r="B97">
        <v>23615.072265629999</v>
      </c>
      <c r="C97">
        <v>257.59445190000002</v>
      </c>
      <c r="D97">
        <v>50.849300380000003</v>
      </c>
      <c r="E97">
        <v>0.51002305999999997</v>
      </c>
      <c r="F97">
        <v>-5.7081770900000004</v>
      </c>
    </row>
    <row r="98" spans="1:6" x14ac:dyDescent="0.2">
      <c r="A98">
        <f t="shared" si="1"/>
        <v>0.73632812999858288</v>
      </c>
      <c r="B98">
        <v>23615.080078129999</v>
      </c>
      <c r="C98">
        <v>257.17041016000002</v>
      </c>
      <c r="D98">
        <v>50.822635650000002</v>
      </c>
      <c r="E98">
        <v>0.50975561000000003</v>
      </c>
      <c r="F98">
        <v>-5.6796488800000002</v>
      </c>
    </row>
    <row r="99" spans="1:6" x14ac:dyDescent="0.2">
      <c r="A99">
        <f t="shared" si="1"/>
        <v>0.74414062999858288</v>
      </c>
      <c r="B99">
        <v>23615.087890629999</v>
      </c>
      <c r="C99">
        <v>257.00286864999998</v>
      </c>
      <c r="D99">
        <v>50.77997208</v>
      </c>
      <c r="E99">
        <v>0.50932770999999999</v>
      </c>
      <c r="F99">
        <v>-5.6425981500000004</v>
      </c>
    </row>
    <row r="100" spans="1:6" x14ac:dyDescent="0.2">
      <c r="A100">
        <f t="shared" si="1"/>
        <v>0.75195312999858288</v>
      </c>
      <c r="B100">
        <v>23615.095703129999</v>
      </c>
      <c r="C100">
        <v>256.65744018999999</v>
      </c>
      <c r="D100">
        <v>50.723976139999998</v>
      </c>
      <c r="E100">
        <v>0.50876606000000002</v>
      </c>
      <c r="F100">
        <v>-5.6595597299999998</v>
      </c>
    </row>
    <row r="101" spans="1:6" x14ac:dyDescent="0.2">
      <c r="A101">
        <f t="shared" si="1"/>
        <v>0.75976562999858288</v>
      </c>
      <c r="B101">
        <v>23615.103515629999</v>
      </c>
      <c r="C101">
        <v>256.33389282000002</v>
      </c>
      <c r="D101">
        <v>50.697311399999997</v>
      </c>
      <c r="E101">
        <v>0.50849860999999996</v>
      </c>
      <c r="F101">
        <v>-5.6654906299999999</v>
      </c>
    </row>
    <row r="102" spans="1:6" x14ac:dyDescent="0.2">
      <c r="A102">
        <f t="shared" si="1"/>
        <v>0.76757812999858288</v>
      </c>
      <c r="B102">
        <v>23615.111328129999</v>
      </c>
      <c r="C102">
        <v>256.03118896000001</v>
      </c>
      <c r="D102">
        <v>50.66531372</v>
      </c>
      <c r="E102">
        <v>0.50817763999999999</v>
      </c>
      <c r="F102">
        <v>-5.6196036300000003</v>
      </c>
    </row>
    <row r="103" spans="1:6" x14ac:dyDescent="0.2">
      <c r="A103">
        <f t="shared" si="1"/>
        <v>0.77539062999858288</v>
      </c>
      <c r="B103">
        <v>23615.119140629999</v>
      </c>
      <c r="C103">
        <v>255.84558104999999</v>
      </c>
      <c r="D103">
        <v>50.598651889999999</v>
      </c>
      <c r="E103">
        <v>0.50750905000000002</v>
      </c>
      <c r="F103">
        <v>-5.61334467</v>
      </c>
    </row>
    <row r="104" spans="1:6" x14ac:dyDescent="0.2">
      <c r="A104">
        <f t="shared" si="1"/>
        <v>0.78125</v>
      </c>
      <c r="B104">
        <v>23615.125</v>
      </c>
      <c r="C104">
        <v>255.68548584000001</v>
      </c>
      <c r="D104">
        <v>50.585319519999999</v>
      </c>
      <c r="E104">
        <v>0.50737529999999997</v>
      </c>
      <c r="F104">
        <v>-5.8148469900000004</v>
      </c>
    </row>
    <row r="105" spans="1:6" x14ac:dyDescent="0.2">
      <c r="A105">
        <f t="shared" si="1"/>
        <v>0.7890625</v>
      </c>
      <c r="B105">
        <v>23615.1328125</v>
      </c>
      <c r="C105">
        <v>255.3768158</v>
      </c>
      <c r="D105">
        <v>50.518657679999997</v>
      </c>
      <c r="E105">
        <v>0.50670665999999998</v>
      </c>
      <c r="F105">
        <v>-5.9981327100000001</v>
      </c>
    </row>
    <row r="106" spans="1:6" x14ac:dyDescent="0.2">
      <c r="A106">
        <f t="shared" si="1"/>
        <v>0.796875</v>
      </c>
      <c r="B106">
        <v>23615.140625</v>
      </c>
      <c r="C106">
        <v>255.0831604</v>
      </c>
      <c r="D106">
        <v>50.4679985</v>
      </c>
      <c r="E106">
        <v>0.50619859</v>
      </c>
      <c r="F106">
        <v>-6.1700434700000004</v>
      </c>
    </row>
    <row r="107" spans="1:6" x14ac:dyDescent="0.2">
      <c r="A107">
        <f t="shared" si="1"/>
        <v>0.8046875</v>
      </c>
      <c r="B107">
        <v>23615.1484375</v>
      </c>
      <c r="C107">
        <v>254.83120728</v>
      </c>
      <c r="D107">
        <v>50.45466614</v>
      </c>
      <c r="E107">
        <v>0.50606483000000002</v>
      </c>
      <c r="F107">
        <v>-6.1956715600000001</v>
      </c>
    </row>
    <row r="108" spans="1:6" x14ac:dyDescent="0.2">
      <c r="A108">
        <f t="shared" si="1"/>
        <v>0.8125</v>
      </c>
      <c r="B108">
        <v>23615.15625</v>
      </c>
      <c r="C108">
        <v>254.49105835</v>
      </c>
      <c r="D108">
        <v>50.388004299999999</v>
      </c>
      <c r="E108">
        <v>0.50539624999999999</v>
      </c>
      <c r="F108">
        <v>-6.24662542</v>
      </c>
    </row>
    <row r="109" spans="1:6" x14ac:dyDescent="0.2">
      <c r="A109">
        <f t="shared" si="1"/>
        <v>0.8203125</v>
      </c>
      <c r="B109">
        <v>23615.1640625</v>
      </c>
      <c r="C109">
        <v>254.04548645</v>
      </c>
      <c r="D109">
        <v>50.324008939999999</v>
      </c>
      <c r="E109">
        <v>0.50475435999999996</v>
      </c>
      <c r="F109">
        <v>-6.1751966500000002</v>
      </c>
    </row>
    <row r="110" spans="1:6" x14ac:dyDescent="0.2">
      <c r="A110">
        <f t="shared" si="1"/>
        <v>0.828125</v>
      </c>
      <c r="B110">
        <v>23615.171875</v>
      </c>
      <c r="C110">
        <v>253.87583923</v>
      </c>
      <c r="D110">
        <v>50.244014739999997</v>
      </c>
      <c r="E110">
        <v>0.50395197000000003</v>
      </c>
      <c r="F110">
        <v>-6.0397944499999996</v>
      </c>
    </row>
    <row r="111" spans="1:6" x14ac:dyDescent="0.2">
      <c r="A111">
        <f t="shared" si="1"/>
        <v>0.8359375</v>
      </c>
      <c r="B111">
        <v>23615.1796875</v>
      </c>
      <c r="C111">
        <v>253.34930420000001</v>
      </c>
      <c r="D111">
        <v>50.228015900000003</v>
      </c>
      <c r="E111">
        <v>0.50379151</v>
      </c>
      <c r="F111">
        <v>-5.9821929899999997</v>
      </c>
    </row>
    <row r="112" spans="1:6" x14ac:dyDescent="0.2">
      <c r="A112">
        <f t="shared" si="1"/>
        <v>0.84375</v>
      </c>
      <c r="B112">
        <v>23615.1875</v>
      </c>
      <c r="C112">
        <v>253.10983275999999</v>
      </c>
      <c r="D112">
        <v>50.182685849999999</v>
      </c>
      <c r="E112">
        <v>0.50333684999999995</v>
      </c>
      <c r="F112">
        <v>-5.8962497699999998</v>
      </c>
    </row>
    <row r="113" spans="1:6" x14ac:dyDescent="0.2">
      <c r="A113">
        <f t="shared" si="1"/>
        <v>0.8515625</v>
      </c>
      <c r="B113">
        <v>23615.1953125</v>
      </c>
      <c r="C113">
        <v>252.8731842</v>
      </c>
      <c r="D113">
        <v>50.148021700000001</v>
      </c>
      <c r="E113">
        <v>0.50298916999999999</v>
      </c>
      <c r="F113">
        <v>-5.8678340899999997</v>
      </c>
    </row>
    <row r="114" spans="1:6" x14ac:dyDescent="0.2">
      <c r="A114">
        <f t="shared" si="1"/>
        <v>0.859375</v>
      </c>
      <c r="B114">
        <v>23615.203125</v>
      </c>
      <c r="C114">
        <v>252.56962584999999</v>
      </c>
      <c r="D114">
        <v>50.089359279999996</v>
      </c>
      <c r="E114">
        <v>0.50240076</v>
      </c>
      <c r="F114">
        <v>-5.7014808700000001</v>
      </c>
    </row>
    <row r="115" spans="1:6" x14ac:dyDescent="0.2">
      <c r="A115">
        <f t="shared" si="1"/>
        <v>0.8671875</v>
      </c>
      <c r="B115">
        <v>23615.2109375</v>
      </c>
      <c r="C115">
        <v>252.32235718000001</v>
      </c>
      <c r="D115">
        <v>50.065361019999997</v>
      </c>
      <c r="E115">
        <v>0.50216006999999996</v>
      </c>
      <c r="F115">
        <v>-5.5735554699999996</v>
      </c>
    </row>
    <row r="116" spans="1:6" x14ac:dyDescent="0.2">
      <c r="A116">
        <f t="shared" si="1"/>
        <v>0.875</v>
      </c>
      <c r="B116">
        <v>23615.21875</v>
      </c>
      <c r="C116">
        <v>252.09541321</v>
      </c>
      <c r="D116">
        <v>50.03069687</v>
      </c>
      <c r="E116">
        <v>0.50181240000000005</v>
      </c>
      <c r="F116">
        <v>-5.5490202899999996</v>
      </c>
    </row>
    <row r="117" spans="1:6" x14ac:dyDescent="0.2">
      <c r="A117">
        <f t="shared" si="1"/>
        <v>0.88085937999858288</v>
      </c>
      <c r="B117">
        <v>23615.224609379999</v>
      </c>
      <c r="C117">
        <v>251.81379699999999</v>
      </c>
      <c r="D117">
        <v>49.996032710000001</v>
      </c>
      <c r="E117">
        <v>0.50146471999999997</v>
      </c>
      <c r="F117">
        <v>-5.6967854500000001</v>
      </c>
    </row>
    <row r="118" spans="1:6" x14ac:dyDescent="0.2">
      <c r="A118">
        <f t="shared" si="1"/>
        <v>0.88867187999858288</v>
      </c>
      <c r="B118">
        <v>23615.232421879999</v>
      </c>
      <c r="C118">
        <v>251.56874084</v>
      </c>
      <c r="D118">
        <v>49.916042330000003</v>
      </c>
      <c r="E118">
        <v>0.50066239000000001</v>
      </c>
      <c r="F118">
        <v>-5.7768693000000004</v>
      </c>
    </row>
    <row r="119" spans="1:6" x14ac:dyDescent="0.2">
      <c r="A119">
        <f t="shared" si="1"/>
        <v>0.89648437999858288</v>
      </c>
      <c r="B119">
        <v>23615.240234379999</v>
      </c>
      <c r="C119">
        <v>251.39468384</v>
      </c>
      <c r="D119">
        <v>49.876045230000003</v>
      </c>
      <c r="E119">
        <v>0.50026124999999999</v>
      </c>
      <c r="F119">
        <v>-5.9031739200000004</v>
      </c>
    </row>
    <row r="120" spans="1:6" x14ac:dyDescent="0.2">
      <c r="A120">
        <f t="shared" si="1"/>
        <v>0.90429687999858288</v>
      </c>
      <c r="B120">
        <v>23615.248046879999</v>
      </c>
      <c r="C120">
        <v>251.12277222</v>
      </c>
      <c r="D120">
        <v>49.860046390000001</v>
      </c>
      <c r="E120">
        <v>0.50010072999999999</v>
      </c>
      <c r="F120">
        <v>-5.9786004999999998</v>
      </c>
    </row>
    <row r="121" spans="1:6" x14ac:dyDescent="0.2">
      <c r="A121">
        <f t="shared" si="1"/>
        <v>0.91210937999858288</v>
      </c>
      <c r="B121">
        <v>23615.255859379999</v>
      </c>
      <c r="C121">
        <v>250.77565002</v>
      </c>
      <c r="D121">
        <v>49.793384549999999</v>
      </c>
      <c r="E121">
        <v>0.49943211999999998</v>
      </c>
      <c r="F121">
        <v>-5.9878611599999996</v>
      </c>
    </row>
    <row r="122" spans="1:6" x14ac:dyDescent="0.2">
      <c r="A122">
        <f t="shared" si="1"/>
        <v>0.91992187999858288</v>
      </c>
      <c r="B122">
        <v>23615.263671879999</v>
      </c>
      <c r="C122">
        <v>250.35499573000001</v>
      </c>
      <c r="D122">
        <v>49.745388030000001</v>
      </c>
      <c r="E122">
        <v>0.49895072000000001</v>
      </c>
      <c r="F122">
        <v>-5.9376788100000004</v>
      </c>
    </row>
    <row r="123" spans="1:6" x14ac:dyDescent="0.2">
      <c r="A123">
        <f t="shared" si="1"/>
        <v>0.92773437999858288</v>
      </c>
      <c r="B123">
        <v>23615.271484379999</v>
      </c>
      <c r="C123">
        <v>250.09452820000001</v>
      </c>
      <c r="D123">
        <v>49.689392089999998</v>
      </c>
      <c r="E123">
        <v>0.49838906999999999</v>
      </c>
      <c r="F123">
        <v>-5.9484176599999996</v>
      </c>
    </row>
    <row r="124" spans="1:6" x14ac:dyDescent="0.2">
      <c r="A124">
        <f t="shared" si="1"/>
        <v>0.93554687999858288</v>
      </c>
      <c r="B124">
        <v>23615.279296879999</v>
      </c>
      <c r="C124">
        <v>249.71556090999999</v>
      </c>
      <c r="D124">
        <v>49.657394410000002</v>
      </c>
      <c r="E124">
        <v>0.49806812</v>
      </c>
      <c r="F124">
        <v>-6.0738725699999998</v>
      </c>
    </row>
    <row r="125" spans="1:6" x14ac:dyDescent="0.2">
      <c r="A125">
        <f t="shared" si="1"/>
        <v>0.94335937999858288</v>
      </c>
      <c r="B125">
        <v>23615.287109379999</v>
      </c>
      <c r="C125">
        <v>249.56225585999999</v>
      </c>
      <c r="D125">
        <v>49.604064940000001</v>
      </c>
      <c r="E125">
        <v>0.49753322999999999</v>
      </c>
      <c r="F125">
        <v>-6.1063451799999999</v>
      </c>
    </row>
    <row r="126" spans="1:6" x14ac:dyDescent="0.2">
      <c r="A126">
        <f t="shared" si="1"/>
        <v>0.95117187999858288</v>
      </c>
      <c r="B126">
        <v>23615.294921879999</v>
      </c>
      <c r="C126">
        <v>249.25546265</v>
      </c>
      <c r="D126">
        <v>49.574733729999998</v>
      </c>
      <c r="E126">
        <v>0.49723905000000002</v>
      </c>
      <c r="F126">
        <v>-6.0655636800000003</v>
      </c>
    </row>
    <row r="127" spans="1:6" x14ac:dyDescent="0.2">
      <c r="A127">
        <f t="shared" si="1"/>
        <v>0.95898437999858288</v>
      </c>
      <c r="B127">
        <v>23615.302734379999</v>
      </c>
      <c r="C127">
        <v>249.08450317</v>
      </c>
      <c r="D127">
        <v>49.524070739999999</v>
      </c>
      <c r="E127">
        <v>0.49673088999999998</v>
      </c>
      <c r="F127">
        <v>-5.9558281900000001</v>
      </c>
    </row>
    <row r="128" spans="1:6" x14ac:dyDescent="0.2">
      <c r="A128">
        <f t="shared" si="1"/>
        <v>0.96679687999858288</v>
      </c>
      <c r="B128">
        <v>23615.310546879999</v>
      </c>
      <c r="C128">
        <v>248.73451233</v>
      </c>
      <c r="D128">
        <v>49.470741269999998</v>
      </c>
      <c r="E128">
        <v>0.49619600000000003</v>
      </c>
      <c r="F128">
        <v>-5.9425101299999996</v>
      </c>
    </row>
    <row r="129" spans="1:6" x14ac:dyDescent="0.2">
      <c r="A129">
        <f t="shared" si="1"/>
        <v>0.97460937999858288</v>
      </c>
      <c r="B129">
        <v>23615.318359379999</v>
      </c>
      <c r="C129">
        <v>248.66505432</v>
      </c>
      <c r="D129">
        <v>49.39075089</v>
      </c>
      <c r="E129">
        <v>0.49539366000000001</v>
      </c>
      <c r="F129">
        <v>-5.9717755300000004</v>
      </c>
    </row>
    <row r="130" spans="1:6" x14ac:dyDescent="0.2">
      <c r="A130">
        <f t="shared" si="1"/>
        <v>0.98242187999858288</v>
      </c>
      <c r="B130">
        <v>23615.326171879999</v>
      </c>
      <c r="C130">
        <v>248.30786133000001</v>
      </c>
      <c r="D130">
        <v>49.348087309999997</v>
      </c>
      <c r="E130">
        <v>0.49496575999999998</v>
      </c>
      <c r="F130">
        <v>-6.0719203899999998</v>
      </c>
    </row>
    <row r="131" spans="1:6" x14ac:dyDescent="0.2">
      <c r="A131">
        <f t="shared" ref="A131:A194" si="2">B131-$B$2</f>
        <v>0.98828125</v>
      </c>
      <c r="B131">
        <v>23615.33203125</v>
      </c>
      <c r="C131">
        <v>248.11462402000001</v>
      </c>
      <c r="D131">
        <v>49.345420840000003</v>
      </c>
      <c r="E131">
        <v>0.49493900000000002</v>
      </c>
      <c r="F131">
        <v>-6.1606993699999997</v>
      </c>
    </row>
    <row r="132" spans="1:6" x14ac:dyDescent="0.2">
      <c r="A132">
        <f t="shared" si="2"/>
        <v>0.99609375</v>
      </c>
      <c r="B132">
        <v>23615.33984375</v>
      </c>
      <c r="C132">
        <v>247.89396667</v>
      </c>
      <c r="D132">
        <v>49.31608963</v>
      </c>
      <c r="E132">
        <v>0.49464481999999999</v>
      </c>
      <c r="F132">
        <v>-6.2308254200000004</v>
      </c>
    </row>
    <row r="133" spans="1:6" x14ac:dyDescent="0.2">
      <c r="A133">
        <f t="shared" si="2"/>
        <v>1.00390625</v>
      </c>
      <c r="B133">
        <v>23615.34765625</v>
      </c>
      <c r="C133">
        <v>247.58264159999999</v>
      </c>
      <c r="D133">
        <v>49.241428380000002</v>
      </c>
      <c r="E133">
        <v>0.49389594999999997</v>
      </c>
      <c r="F133">
        <v>-6.1771607399999997</v>
      </c>
    </row>
    <row r="134" spans="1:6" x14ac:dyDescent="0.2">
      <c r="A134">
        <f t="shared" si="2"/>
        <v>1.01171875</v>
      </c>
      <c r="B134">
        <v>23615.35546875</v>
      </c>
      <c r="C134">
        <v>247.29351807</v>
      </c>
      <c r="D134">
        <v>49.188098910000001</v>
      </c>
      <c r="E134">
        <v>0.49336106000000002</v>
      </c>
      <c r="F134">
        <v>-6.1760053600000004</v>
      </c>
    </row>
    <row r="135" spans="1:6" x14ac:dyDescent="0.2">
      <c r="A135">
        <f t="shared" si="2"/>
        <v>1.01953125</v>
      </c>
      <c r="B135">
        <v>23615.36328125</v>
      </c>
      <c r="C135">
        <v>247.08956909</v>
      </c>
      <c r="D135">
        <v>49.150768280000001</v>
      </c>
      <c r="E135">
        <v>0.49298661999999999</v>
      </c>
      <c r="F135">
        <v>-6.2073841099999996</v>
      </c>
    </row>
    <row r="136" spans="1:6" x14ac:dyDescent="0.2">
      <c r="A136">
        <f t="shared" si="2"/>
        <v>1.02734375</v>
      </c>
      <c r="B136">
        <v>23615.37109375</v>
      </c>
      <c r="C136">
        <v>247.0158844</v>
      </c>
      <c r="D136">
        <v>49.08410645</v>
      </c>
      <c r="E136">
        <v>0.49231799999999998</v>
      </c>
      <c r="F136">
        <v>-6.3014063800000004</v>
      </c>
    </row>
    <row r="137" spans="1:6" x14ac:dyDescent="0.2">
      <c r="A137">
        <f t="shared" si="2"/>
        <v>1.03515625</v>
      </c>
      <c r="B137">
        <v>23615.37890625</v>
      </c>
      <c r="C137">
        <v>246.61904906999999</v>
      </c>
      <c r="D137">
        <v>49.044109339999999</v>
      </c>
      <c r="E137">
        <v>0.49191684000000002</v>
      </c>
      <c r="F137">
        <v>-6.3697614700000003</v>
      </c>
    </row>
    <row r="138" spans="1:6" x14ac:dyDescent="0.2">
      <c r="A138">
        <f t="shared" si="2"/>
        <v>1.04296875</v>
      </c>
      <c r="B138">
        <v>23615.38671875</v>
      </c>
      <c r="C138">
        <v>246.39863586000001</v>
      </c>
      <c r="D138">
        <v>48.974781040000003</v>
      </c>
      <c r="E138">
        <v>0.49122146</v>
      </c>
      <c r="F138">
        <v>-6.3159155800000004</v>
      </c>
    </row>
    <row r="139" spans="1:6" x14ac:dyDescent="0.2">
      <c r="A139">
        <f t="shared" si="2"/>
        <v>1.05078125</v>
      </c>
      <c r="B139">
        <v>23615.39453125</v>
      </c>
      <c r="C139">
        <v>246.19805908000001</v>
      </c>
      <c r="D139">
        <v>48.932117460000001</v>
      </c>
      <c r="E139">
        <v>0.49079356000000002</v>
      </c>
      <c r="F139">
        <v>-6.2339119900000002</v>
      </c>
    </row>
    <row r="140" spans="1:6" x14ac:dyDescent="0.2">
      <c r="A140">
        <f t="shared" si="2"/>
        <v>1.05859375</v>
      </c>
      <c r="B140">
        <v>23615.40234375</v>
      </c>
      <c r="C140">
        <v>245.79211426000001</v>
      </c>
      <c r="D140">
        <v>48.894786830000001</v>
      </c>
      <c r="E140">
        <v>0.49041911999999999</v>
      </c>
      <c r="F140">
        <v>-6.0753378900000001</v>
      </c>
    </row>
    <row r="141" spans="1:6" x14ac:dyDescent="0.2">
      <c r="A141">
        <f t="shared" si="2"/>
        <v>1.06640625</v>
      </c>
      <c r="B141">
        <v>23615.41015625</v>
      </c>
      <c r="C141">
        <v>245.43695068</v>
      </c>
      <c r="D141">
        <v>48.85478973</v>
      </c>
      <c r="E141">
        <v>0.49001794999999998</v>
      </c>
      <c r="F141">
        <v>-5.9787273399999998</v>
      </c>
    </row>
    <row r="142" spans="1:6" x14ac:dyDescent="0.2">
      <c r="A142">
        <f t="shared" si="2"/>
        <v>1.07421875</v>
      </c>
      <c r="B142">
        <v>23615.41796875</v>
      </c>
      <c r="C142">
        <v>245.27423096000001</v>
      </c>
      <c r="D142">
        <v>48.796131129999999</v>
      </c>
      <c r="E142">
        <v>0.48942959000000003</v>
      </c>
      <c r="F142">
        <v>-5.78328562</v>
      </c>
    </row>
    <row r="143" spans="1:6" x14ac:dyDescent="0.2">
      <c r="A143">
        <f t="shared" si="2"/>
        <v>1.08203125</v>
      </c>
      <c r="B143">
        <v>23615.42578125</v>
      </c>
      <c r="C143">
        <v>245.09286499000001</v>
      </c>
      <c r="D143">
        <v>48.766799929999998</v>
      </c>
      <c r="E143">
        <v>0.48913538000000001</v>
      </c>
      <c r="F143">
        <v>-5.7140173900000004</v>
      </c>
    </row>
    <row r="144" spans="1:6" x14ac:dyDescent="0.2">
      <c r="A144">
        <f t="shared" si="2"/>
        <v>1.08984375</v>
      </c>
      <c r="B144">
        <v>23615.43359375</v>
      </c>
      <c r="C144">
        <v>244.90490722999999</v>
      </c>
      <c r="D144">
        <v>48.713470460000003</v>
      </c>
      <c r="E144">
        <v>0.48860049</v>
      </c>
      <c r="F144">
        <v>-5.5398540499999998</v>
      </c>
    </row>
    <row r="145" spans="1:6" x14ac:dyDescent="0.2">
      <c r="A145">
        <f t="shared" si="2"/>
        <v>1.0957031299985829</v>
      </c>
      <c r="B145">
        <v>23615.439453129999</v>
      </c>
      <c r="C145">
        <v>244.85977173000001</v>
      </c>
      <c r="D145">
        <v>48.668140409999999</v>
      </c>
      <c r="E145">
        <v>0.48814583</v>
      </c>
      <c r="F145">
        <v>-5.4333653499999999</v>
      </c>
    </row>
    <row r="146" spans="1:6" x14ac:dyDescent="0.2">
      <c r="A146">
        <f t="shared" si="2"/>
        <v>1.1035156299985829</v>
      </c>
      <c r="B146">
        <v>23615.447265629999</v>
      </c>
      <c r="C146">
        <v>244.46284485000001</v>
      </c>
      <c r="D146">
        <v>48.657474520000001</v>
      </c>
      <c r="E146">
        <v>0.48803883999999997</v>
      </c>
      <c r="F146">
        <v>-5.3487954100000001</v>
      </c>
    </row>
    <row r="147" spans="1:6" x14ac:dyDescent="0.2">
      <c r="A147">
        <f t="shared" si="2"/>
        <v>1.1113281299985829</v>
      </c>
      <c r="B147">
        <v>23615.455078129999</v>
      </c>
      <c r="C147">
        <v>244.25837708</v>
      </c>
      <c r="D147">
        <v>48.582813260000002</v>
      </c>
      <c r="E147">
        <v>0.48728999000000001</v>
      </c>
      <c r="F147">
        <v>-5.3222961399999997</v>
      </c>
    </row>
    <row r="148" spans="1:6" x14ac:dyDescent="0.2">
      <c r="A148">
        <f t="shared" si="2"/>
        <v>1.1191406299985829</v>
      </c>
      <c r="B148">
        <v>23615.462890629999</v>
      </c>
      <c r="C148">
        <v>243.94670105</v>
      </c>
      <c r="D148">
        <v>48.561481479999998</v>
      </c>
      <c r="E148">
        <v>0.48707603999999999</v>
      </c>
      <c r="F148">
        <v>-5.4191627499999999</v>
      </c>
    </row>
    <row r="149" spans="1:6" x14ac:dyDescent="0.2">
      <c r="A149">
        <f t="shared" si="2"/>
        <v>1.1269531299985829</v>
      </c>
      <c r="B149">
        <v>23615.470703129999</v>
      </c>
      <c r="C149">
        <v>243.70700073</v>
      </c>
      <c r="D149">
        <v>48.508152010000003</v>
      </c>
      <c r="E149">
        <v>0.48654111999999999</v>
      </c>
      <c r="F149">
        <v>-5.3886432600000003</v>
      </c>
    </row>
    <row r="150" spans="1:6" x14ac:dyDescent="0.2">
      <c r="A150">
        <f t="shared" si="2"/>
        <v>1.1347656299985829</v>
      </c>
      <c r="B150">
        <v>23615.478515629999</v>
      </c>
      <c r="C150">
        <v>243.36349487000001</v>
      </c>
      <c r="D150">
        <v>48.497486109999997</v>
      </c>
      <c r="E150">
        <v>0.48643416</v>
      </c>
      <c r="F150">
        <v>-5.48148108</v>
      </c>
    </row>
    <row r="151" spans="1:6" x14ac:dyDescent="0.2">
      <c r="A151">
        <f t="shared" si="2"/>
        <v>1.1425781299985829</v>
      </c>
      <c r="B151">
        <v>23615.486328129999</v>
      </c>
      <c r="C151">
        <v>242.91844176999999</v>
      </c>
      <c r="D151">
        <v>48.454822540000002</v>
      </c>
      <c r="E151">
        <v>0.48600622999999998</v>
      </c>
      <c r="F151">
        <v>-5.4322762500000001</v>
      </c>
    </row>
    <row r="152" spans="1:6" x14ac:dyDescent="0.2">
      <c r="A152">
        <f t="shared" si="2"/>
        <v>1.1503906299985829</v>
      </c>
      <c r="B152">
        <v>23615.494140629999</v>
      </c>
      <c r="C152">
        <v>242.66564940999999</v>
      </c>
      <c r="D152">
        <v>48.393493650000003</v>
      </c>
      <c r="E152">
        <v>0.48539111000000001</v>
      </c>
      <c r="F152">
        <v>-5.5634765599999998</v>
      </c>
    </row>
    <row r="153" spans="1:6" x14ac:dyDescent="0.2">
      <c r="A153">
        <f t="shared" si="2"/>
        <v>1.1582031299985829</v>
      </c>
      <c r="B153">
        <v>23615.501953129999</v>
      </c>
      <c r="C153">
        <v>242.52014159999999</v>
      </c>
      <c r="D153">
        <v>48.342830659999997</v>
      </c>
      <c r="E153">
        <v>0.48488294999999998</v>
      </c>
      <c r="F153">
        <v>-5.6364927299999996</v>
      </c>
    </row>
    <row r="154" spans="1:6" x14ac:dyDescent="0.2">
      <c r="A154">
        <f t="shared" si="2"/>
        <v>1.1660156299985829</v>
      </c>
      <c r="B154">
        <v>23615.509765629999</v>
      </c>
      <c r="C154">
        <v>242.2543335</v>
      </c>
      <c r="D154">
        <v>48.268173220000001</v>
      </c>
      <c r="E154">
        <v>0.48413411000000001</v>
      </c>
      <c r="F154">
        <v>-5.7323427200000001</v>
      </c>
    </row>
    <row r="155" spans="1:6" x14ac:dyDescent="0.2">
      <c r="A155">
        <f t="shared" si="2"/>
        <v>1.1738281299985829</v>
      </c>
      <c r="B155">
        <v>23615.517578129999</v>
      </c>
      <c r="C155">
        <v>241.84643555</v>
      </c>
      <c r="D155">
        <v>48.268173220000001</v>
      </c>
      <c r="E155">
        <v>0.48413411000000001</v>
      </c>
      <c r="F155">
        <v>-6.0328712500000004</v>
      </c>
    </row>
    <row r="156" spans="1:6" x14ac:dyDescent="0.2">
      <c r="A156">
        <f t="shared" si="2"/>
        <v>1.1816406299985829</v>
      </c>
      <c r="B156">
        <v>23615.525390629999</v>
      </c>
      <c r="C156">
        <v>241.68609619</v>
      </c>
      <c r="D156">
        <v>48.220176700000003</v>
      </c>
      <c r="E156">
        <v>0.48365270999999999</v>
      </c>
      <c r="F156">
        <v>-6.2010550499999999</v>
      </c>
    </row>
    <row r="157" spans="1:6" x14ac:dyDescent="0.2">
      <c r="A157">
        <f t="shared" si="2"/>
        <v>1.1894531299985829</v>
      </c>
      <c r="B157">
        <v>23615.533203129999</v>
      </c>
      <c r="C157">
        <v>241.47700499999999</v>
      </c>
      <c r="D157">
        <v>48.145515439999997</v>
      </c>
      <c r="E157">
        <v>0.48290387000000001</v>
      </c>
      <c r="F157">
        <v>-6.2310023299999999</v>
      </c>
    </row>
    <row r="158" spans="1:6" x14ac:dyDescent="0.2">
      <c r="A158">
        <f t="shared" si="2"/>
        <v>1.1953125</v>
      </c>
      <c r="B158">
        <v>23615.5390625</v>
      </c>
      <c r="C158">
        <v>241.23332214000001</v>
      </c>
      <c r="D158">
        <v>48.129516600000002</v>
      </c>
      <c r="E158">
        <v>0.48274338</v>
      </c>
      <c r="F158">
        <v>-6.10136652</v>
      </c>
    </row>
    <row r="159" spans="1:6" x14ac:dyDescent="0.2">
      <c r="A159">
        <f t="shared" si="2"/>
        <v>1.203125</v>
      </c>
      <c r="B159">
        <v>23615.546875</v>
      </c>
      <c r="C159">
        <v>241.04296875</v>
      </c>
      <c r="D159">
        <v>48.097518919999999</v>
      </c>
      <c r="E159">
        <v>0.48242244000000001</v>
      </c>
      <c r="F159">
        <v>-6.0489592600000002</v>
      </c>
    </row>
    <row r="160" spans="1:6" x14ac:dyDescent="0.2">
      <c r="A160">
        <f t="shared" si="2"/>
        <v>1.2109375</v>
      </c>
      <c r="B160">
        <v>23615.5546875</v>
      </c>
      <c r="C160">
        <v>240.68048096000001</v>
      </c>
      <c r="D160">
        <v>48.0095253</v>
      </c>
      <c r="E160">
        <v>0.48153984999999999</v>
      </c>
      <c r="F160">
        <v>-6.0078453999999999</v>
      </c>
    </row>
    <row r="161" spans="1:6" x14ac:dyDescent="0.2">
      <c r="A161">
        <f t="shared" si="2"/>
        <v>1.21875</v>
      </c>
      <c r="B161">
        <v>23615.5625</v>
      </c>
      <c r="C161">
        <v>240.45716858</v>
      </c>
      <c r="D161">
        <v>47.953529359999997</v>
      </c>
      <c r="E161">
        <v>0.48097822000000001</v>
      </c>
      <c r="F161">
        <v>-6.0798878700000003</v>
      </c>
    </row>
    <row r="162" spans="1:6" x14ac:dyDescent="0.2">
      <c r="A162">
        <f t="shared" si="2"/>
        <v>1.2265625</v>
      </c>
      <c r="B162">
        <v>23615.5703125</v>
      </c>
      <c r="C162">
        <v>240.29957580999999</v>
      </c>
      <c r="D162">
        <v>47.913532259999997</v>
      </c>
      <c r="E162">
        <v>0.48057705000000001</v>
      </c>
      <c r="F162">
        <v>-6.1337838199999997</v>
      </c>
    </row>
    <row r="163" spans="1:6" x14ac:dyDescent="0.2">
      <c r="A163">
        <f t="shared" si="2"/>
        <v>1.234375</v>
      </c>
      <c r="B163">
        <v>23615.578125</v>
      </c>
      <c r="C163">
        <v>240.04794312000001</v>
      </c>
      <c r="D163">
        <v>47.873535160000003</v>
      </c>
      <c r="E163">
        <v>0.48017585000000002</v>
      </c>
      <c r="F163">
        <v>-6.1921114900000003</v>
      </c>
    </row>
    <row r="164" spans="1:6" x14ac:dyDescent="0.2">
      <c r="A164">
        <f t="shared" si="2"/>
        <v>1.2421875</v>
      </c>
      <c r="B164">
        <v>23615.5859375</v>
      </c>
      <c r="C164">
        <v>239.81150818</v>
      </c>
      <c r="D164">
        <v>47.862869259999997</v>
      </c>
      <c r="E164">
        <v>0.48006889000000003</v>
      </c>
      <c r="F164">
        <v>-6.1858353599999996</v>
      </c>
    </row>
    <row r="165" spans="1:6" x14ac:dyDescent="0.2">
      <c r="A165">
        <f t="shared" si="2"/>
        <v>1.25</v>
      </c>
      <c r="B165">
        <v>23615.59375</v>
      </c>
      <c r="C165">
        <v>239.59861755</v>
      </c>
      <c r="D165">
        <v>47.798873899999997</v>
      </c>
      <c r="E165">
        <v>0.47942700999999999</v>
      </c>
      <c r="F165">
        <v>-6.15395308</v>
      </c>
    </row>
    <row r="166" spans="1:6" x14ac:dyDescent="0.2">
      <c r="A166">
        <f t="shared" si="2"/>
        <v>1.2578125</v>
      </c>
      <c r="B166">
        <v>23615.6015625</v>
      </c>
      <c r="C166">
        <v>239.31562804999999</v>
      </c>
      <c r="D166">
        <v>47.748210909999997</v>
      </c>
      <c r="E166">
        <v>0.47891885000000001</v>
      </c>
      <c r="F166">
        <v>-6.05393267</v>
      </c>
    </row>
    <row r="167" spans="1:6" x14ac:dyDescent="0.2">
      <c r="A167">
        <f t="shared" si="2"/>
        <v>1.265625</v>
      </c>
      <c r="B167">
        <v>23615.609375</v>
      </c>
      <c r="C167">
        <v>239.08847046</v>
      </c>
      <c r="D167">
        <v>47.68421936</v>
      </c>
      <c r="E167">
        <v>0.47827700000000001</v>
      </c>
      <c r="F167">
        <v>-6.0033922200000003</v>
      </c>
    </row>
    <row r="168" spans="1:6" x14ac:dyDescent="0.2">
      <c r="A168">
        <f t="shared" si="2"/>
        <v>1.2734375</v>
      </c>
      <c r="B168">
        <v>23615.6171875</v>
      </c>
      <c r="C168">
        <v>238.83299255</v>
      </c>
      <c r="D168">
        <v>47.649555210000003</v>
      </c>
      <c r="E168">
        <v>0.47792931999999999</v>
      </c>
      <c r="F168">
        <v>-6.1016163800000003</v>
      </c>
    </row>
    <row r="169" spans="1:6" x14ac:dyDescent="0.2">
      <c r="A169">
        <f t="shared" si="2"/>
        <v>1.28125</v>
      </c>
      <c r="B169">
        <v>23615.625</v>
      </c>
      <c r="C169">
        <v>238.42910767000001</v>
      </c>
      <c r="D169">
        <v>47.569561</v>
      </c>
      <c r="E169">
        <v>0.47712698999999997</v>
      </c>
      <c r="F169">
        <v>-6.0963978799999996</v>
      </c>
    </row>
    <row r="170" spans="1:6" x14ac:dyDescent="0.2">
      <c r="A170">
        <f t="shared" si="2"/>
        <v>1.2890625</v>
      </c>
      <c r="B170">
        <v>23615.6328125</v>
      </c>
      <c r="C170">
        <v>238.29606627999999</v>
      </c>
      <c r="D170">
        <v>47.532230380000001</v>
      </c>
      <c r="E170">
        <v>0.47675255</v>
      </c>
      <c r="F170">
        <v>-6.1327843700000004</v>
      </c>
    </row>
    <row r="171" spans="1:6" x14ac:dyDescent="0.2">
      <c r="A171">
        <f t="shared" si="2"/>
        <v>1.296875</v>
      </c>
      <c r="B171">
        <v>23615.640625</v>
      </c>
      <c r="C171">
        <v>237.80467224</v>
      </c>
      <c r="D171">
        <v>47.497566220000003</v>
      </c>
      <c r="E171">
        <v>0.47640487999999998</v>
      </c>
      <c r="F171">
        <v>-6.1000990899999996</v>
      </c>
    </row>
    <row r="172" spans="1:6" x14ac:dyDescent="0.2">
      <c r="A172">
        <f t="shared" si="2"/>
        <v>1.3027343799985829</v>
      </c>
      <c r="B172">
        <v>23615.646484379999</v>
      </c>
      <c r="C172">
        <v>237.70985413</v>
      </c>
      <c r="D172">
        <v>47.470901490000003</v>
      </c>
      <c r="E172">
        <v>0.47613739999999999</v>
      </c>
      <c r="F172">
        <v>-6.0110263799999997</v>
      </c>
    </row>
    <row r="173" spans="1:6" x14ac:dyDescent="0.2">
      <c r="A173">
        <f t="shared" si="2"/>
        <v>1.3105468799985829</v>
      </c>
      <c r="B173">
        <v>23615.654296879999</v>
      </c>
      <c r="C173">
        <v>237.52299500000001</v>
      </c>
      <c r="D173">
        <v>47.417572020000001</v>
      </c>
      <c r="E173">
        <v>0.47560250999999998</v>
      </c>
      <c r="F173">
        <v>-5.8286447499999996</v>
      </c>
    </row>
    <row r="174" spans="1:6" x14ac:dyDescent="0.2">
      <c r="A174">
        <f t="shared" si="2"/>
        <v>1.3183593799985829</v>
      </c>
      <c r="B174">
        <v>23615.662109379999</v>
      </c>
      <c r="C174">
        <v>237.08447265999999</v>
      </c>
      <c r="D174">
        <v>47.393573760000002</v>
      </c>
      <c r="E174">
        <v>0.47536181999999999</v>
      </c>
      <c r="F174">
        <v>-5.79918814</v>
      </c>
    </row>
    <row r="175" spans="1:6" x14ac:dyDescent="0.2">
      <c r="A175">
        <f t="shared" si="2"/>
        <v>1.3261718799985829</v>
      </c>
      <c r="B175">
        <v>23615.669921879999</v>
      </c>
      <c r="C175">
        <v>236.87623596</v>
      </c>
      <c r="D175">
        <v>47.33757782</v>
      </c>
      <c r="E175">
        <v>0.47480017000000002</v>
      </c>
      <c r="F175">
        <v>-5.7202463200000002</v>
      </c>
    </row>
    <row r="176" spans="1:6" x14ac:dyDescent="0.2">
      <c r="A176">
        <f t="shared" si="2"/>
        <v>1.3339843799985829</v>
      </c>
      <c r="B176">
        <v>23615.677734379999</v>
      </c>
      <c r="C176">
        <v>236.35482787999999</v>
      </c>
      <c r="D176">
        <v>47.26025009</v>
      </c>
      <c r="E176">
        <v>0.47402455999999998</v>
      </c>
      <c r="F176">
        <v>-5.7021155400000003</v>
      </c>
    </row>
    <row r="177" spans="1:6" x14ac:dyDescent="0.2">
      <c r="A177">
        <f t="shared" si="2"/>
        <v>1.3417968799985829</v>
      </c>
      <c r="B177">
        <v>23615.685546879999</v>
      </c>
      <c r="C177">
        <v>236.18666077</v>
      </c>
      <c r="D177">
        <v>47.238918300000002</v>
      </c>
      <c r="E177">
        <v>0.47381061000000002</v>
      </c>
      <c r="F177">
        <v>-5.7429137199999998</v>
      </c>
    </row>
    <row r="178" spans="1:6" x14ac:dyDescent="0.2">
      <c r="A178">
        <f t="shared" si="2"/>
        <v>1.3496093799985829</v>
      </c>
      <c r="B178">
        <v>23615.693359379999</v>
      </c>
      <c r="C178">
        <v>235.90161133000001</v>
      </c>
      <c r="D178">
        <v>47.190921779999996</v>
      </c>
      <c r="E178">
        <v>0.47332919000000001</v>
      </c>
      <c r="F178">
        <v>-5.8155164700000004</v>
      </c>
    </row>
    <row r="179" spans="1:6" x14ac:dyDescent="0.2">
      <c r="A179">
        <f t="shared" si="2"/>
        <v>1.3574218799985829</v>
      </c>
      <c r="B179">
        <v>23615.701171879999</v>
      </c>
      <c r="C179">
        <v>235.72389221</v>
      </c>
      <c r="D179">
        <v>47.142929080000002</v>
      </c>
      <c r="E179">
        <v>0.47284781999999997</v>
      </c>
      <c r="F179">
        <v>-5.7760705899999998</v>
      </c>
    </row>
    <row r="180" spans="1:6" x14ac:dyDescent="0.2">
      <c r="A180">
        <f t="shared" si="2"/>
        <v>1.3652343799985829</v>
      </c>
      <c r="B180">
        <v>23615.708984379999</v>
      </c>
      <c r="C180">
        <v>235.47358704000001</v>
      </c>
      <c r="D180">
        <v>47.094932559999997</v>
      </c>
      <c r="E180">
        <v>0.47236642000000001</v>
      </c>
      <c r="F180">
        <v>-5.7410893400000003</v>
      </c>
    </row>
    <row r="181" spans="1:6" x14ac:dyDescent="0.2">
      <c r="A181">
        <f t="shared" si="2"/>
        <v>1.3730468799985829</v>
      </c>
      <c r="B181">
        <v>23615.716796879999</v>
      </c>
      <c r="C181">
        <v>235.22616576999999</v>
      </c>
      <c r="D181">
        <v>47.084266659999997</v>
      </c>
      <c r="E181">
        <v>0.47225942999999998</v>
      </c>
      <c r="F181">
        <v>-5.7216644299999997</v>
      </c>
    </row>
    <row r="182" spans="1:6" x14ac:dyDescent="0.2">
      <c r="A182">
        <f t="shared" si="2"/>
        <v>1.3808593799985829</v>
      </c>
      <c r="B182">
        <v>23615.724609379999</v>
      </c>
      <c r="C182">
        <v>235.19300842000001</v>
      </c>
      <c r="D182">
        <v>47.006938929999997</v>
      </c>
      <c r="E182">
        <v>0.47148382999999999</v>
      </c>
      <c r="F182">
        <v>-5.6189331999999999</v>
      </c>
    </row>
    <row r="183" spans="1:6" x14ac:dyDescent="0.2">
      <c r="A183">
        <f t="shared" si="2"/>
        <v>1.3886718799985829</v>
      </c>
      <c r="B183">
        <v>23615.732421879999</v>
      </c>
      <c r="C183">
        <v>234.96852111999999</v>
      </c>
      <c r="D183">
        <v>46.980274199999997</v>
      </c>
      <c r="E183">
        <v>0.47121637999999999</v>
      </c>
      <c r="F183">
        <v>-5.6097006800000004</v>
      </c>
    </row>
    <row r="184" spans="1:6" x14ac:dyDescent="0.2">
      <c r="A184">
        <f t="shared" si="2"/>
        <v>1.3964843799985829</v>
      </c>
      <c r="B184">
        <v>23615.740234379999</v>
      </c>
      <c r="C184">
        <v>234.57029724</v>
      </c>
      <c r="D184">
        <v>46.924278260000001</v>
      </c>
      <c r="E184">
        <v>0.47065473000000002</v>
      </c>
      <c r="F184">
        <v>-5.6678519200000004</v>
      </c>
    </row>
    <row r="185" spans="1:6" x14ac:dyDescent="0.2">
      <c r="A185">
        <f t="shared" si="2"/>
        <v>1.4042968799985829</v>
      </c>
      <c r="B185">
        <v>23615.748046879999</v>
      </c>
      <c r="C185">
        <v>234.36637877999999</v>
      </c>
      <c r="D185">
        <v>46.881614689999999</v>
      </c>
      <c r="E185">
        <v>0.47022681999999999</v>
      </c>
      <c r="F185">
        <v>-5.7900128400000002</v>
      </c>
    </row>
    <row r="186" spans="1:6" x14ac:dyDescent="0.2">
      <c r="A186">
        <f t="shared" si="2"/>
        <v>1.41015625</v>
      </c>
      <c r="B186">
        <v>23615.75390625</v>
      </c>
      <c r="C186">
        <v>234.25640869</v>
      </c>
      <c r="D186">
        <v>46.830951689999999</v>
      </c>
      <c r="E186">
        <v>0.46971866000000001</v>
      </c>
      <c r="F186">
        <v>-5.8028998400000003</v>
      </c>
    </row>
    <row r="187" spans="1:6" x14ac:dyDescent="0.2">
      <c r="A187">
        <f t="shared" si="2"/>
        <v>1.41796875</v>
      </c>
      <c r="B187">
        <v>23615.76171875</v>
      </c>
      <c r="C187">
        <v>233.93121338</v>
      </c>
      <c r="D187">
        <v>46.817619319999999</v>
      </c>
      <c r="E187">
        <v>0.46958494000000001</v>
      </c>
      <c r="F187">
        <v>-5.8695583300000003</v>
      </c>
    </row>
    <row r="188" spans="1:6" x14ac:dyDescent="0.2">
      <c r="A188">
        <f t="shared" si="2"/>
        <v>1.42578125</v>
      </c>
      <c r="B188">
        <v>23615.76953125</v>
      </c>
      <c r="C188">
        <v>233.6105957</v>
      </c>
      <c r="D188">
        <v>46.764289859999998</v>
      </c>
      <c r="E188">
        <v>0.46905005</v>
      </c>
      <c r="F188">
        <v>-5.7739396100000002</v>
      </c>
    </row>
    <row r="189" spans="1:6" x14ac:dyDescent="0.2">
      <c r="A189">
        <f t="shared" si="2"/>
        <v>1.43359375</v>
      </c>
      <c r="B189">
        <v>23615.77734375</v>
      </c>
      <c r="C189">
        <v>233.51242065</v>
      </c>
      <c r="D189">
        <v>46.710960389999997</v>
      </c>
      <c r="E189">
        <v>0.46851513</v>
      </c>
      <c r="F189">
        <v>-5.7381658599999996</v>
      </c>
    </row>
    <row r="190" spans="1:6" x14ac:dyDescent="0.2">
      <c r="A190">
        <f t="shared" si="2"/>
        <v>1.44140625</v>
      </c>
      <c r="B190">
        <v>23615.78515625</v>
      </c>
      <c r="C190">
        <v>233.24920653999999</v>
      </c>
      <c r="D190">
        <v>46.662963869999999</v>
      </c>
      <c r="E190">
        <v>0.46803372999999998</v>
      </c>
      <c r="F190">
        <v>-5.7851705600000001</v>
      </c>
    </row>
    <row r="191" spans="1:6" x14ac:dyDescent="0.2">
      <c r="A191">
        <f t="shared" si="2"/>
        <v>1.44921875</v>
      </c>
      <c r="B191">
        <v>23615.79296875</v>
      </c>
      <c r="C191">
        <v>233.13670349</v>
      </c>
      <c r="D191">
        <v>46.609634399999997</v>
      </c>
      <c r="E191">
        <v>0.46749884000000003</v>
      </c>
      <c r="F191">
        <v>-5.8537712099999997</v>
      </c>
    </row>
    <row r="192" spans="1:6" x14ac:dyDescent="0.2">
      <c r="A192">
        <f t="shared" si="2"/>
        <v>1.45703125</v>
      </c>
      <c r="B192">
        <v>23615.80078125</v>
      </c>
      <c r="C192">
        <v>232.97987366000001</v>
      </c>
      <c r="D192">
        <v>46.577640529999996</v>
      </c>
      <c r="E192">
        <v>0.46717793000000002</v>
      </c>
      <c r="F192">
        <v>-5.8218765299999999</v>
      </c>
    </row>
    <row r="193" spans="1:6" x14ac:dyDescent="0.2">
      <c r="A193">
        <f t="shared" si="2"/>
        <v>1.46484375</v>
      </c>
      <c r="B193">
        <v>23615.80859375</v>
      </c>
      <c r="C193">
        <v>232.73066711000001</v>
      </c>
      <c r="D193">
        <v>46.534976960000002</v>
      </c>
      <c r="E193">
        <v>0.46675</v>
      </c>
      <c r="F193">
        <v>-5.6399383500000004</v>
      </c>
    </row>
    <row r="194" spans="1:6" x14ac:dyDescent="0.2">
      <c r="A194">
        <f t="shared" si="2"/>
        <v>1.47265625</v>
      </c>
      <c r="B194">
        <v>23615.81640625</v>
      </c>
      <c r="C194">
        <v>232.40913391000001</v>
      </c>
      <c r="D194">
        <v>46.505645749999999</v>
      </c>
      <c r="E194">
        <v>0.46645582000000002</v>
      </c>
      <c r="F194">
        <v>-5.5637650499999998</v>
      </c>
    </row>
    <row r="195" spans="1:6" x14ac:dyDescent="0.2">
      <c r="A195">
        <f t="shared" ref="A195:A258" si="3">B195-$B$2</f>
        <v>1.48046875</v>
      </c>
      <c r="B195">
        <v>23615.82421875</v>
      </c>
      <c r="C195">
        <v>232.16860962000001</v>
      </c>
      <c r="D195">
        <v>46.428318019999999</v>
      </c>
      <c r="E195">
        <v>0.46568020999999998</v>
      </c>
      <c r="F195">
        <v>-5.3786444700000002</v>
      </c>
    </row>
    <row r="196" spans="1:6" x14ac:dyDescent="0.2">
      <c r="A196">
        <f t="shared" si="3"/>
        <v>1.48828125</v>
      </c>
      <c r="B196">
        <v>23615.83203125</v>
      </c>
      <c r="C196">
        <v>231.91799927</v>
      </c>
      <c r="D196">
        <v>46.364322659999999</v>
      </c>
      <c r="E196">
        <v>0.46503833</v>
      </c>
      <c r="F196">
        <v>-5.4183640500000001</v>
      </c>
    </row>
    <row r="197" spans="1:6" x14ac:dyDescent="0.2">
      <c r="A197">
        <f t="shared" si="3"/>
        <v>1.49609375</v>
      </c>
      <c r="B197">
        <v>23615.83984375</v>
      </c>
      <c r="C197">
        <v>231.62884521000001</v>
      </c>
      <c r="D197">
        <v>46.369655610000002</v>
      </c>
      <c r="E197">
        <v>0.46509181999999999</v>
      </c>
      <c r="F197">
        <v>-5.5001425700000004</v>
      </c>
    </row>
    <row r="198" spans="1:6" x14ac:dyDescent="0.2">
      <c r="A198">
        <f t="shared" si="3"/>
        <v>1.50390625</v>
      </c>
      <c r="B198">
        <v>23615.84765625</v>
      </c>
      <c r="C198">
        <v>231.31767273</v>
      </c>
      <c r="D198">
        <v>46.32699203</v>
      </c>
      <c r="E198">
        <v>0.46466389000000002</v>
      </c>
      <c r="F198">
        <v>-5.5946359599999997</v>
      </c>
    </row>
    <row r="199" spans="1:6" x14ac:dyDescent="0.2">
      <c r="A199">
        <f t="shared" si="3"/>
        <v>1.5097656299985829</v>
      </c>
      <c r="B199">
        <v>23615.853515629999</v>
      </c>
      <c r="C199">
        <v>231.18719482</v>
      </c>
      <c r="D199">
        <v>46.31365967</v>
      </c>
      <c r="E199">
        <v>0.46453017000000002</v>
      </c>
      <c r="F199">
        <v>-5.5860333400000002</v>
      </c>
    </row>
    <row r="200" spans="1:6" x14ac:dyDescent="0.2">
      <c r="A200">
        <f t="shared" si="3"/>
        <v>1.5175781299985829</v>
      </c>
      <c r="B200">
        <v>23615.861328129999</v>
      </c>
      <c r="C200">
        <v>230.92807006999999</v>
      </c>
      <c r="D200">
        <v>46.24966431</v>
      </c>
      <c r="E200">
        <v>0.46388828999999998</v>
      </c>
      <c r="F200">
        <v>-5.5045995699999999</v>
      </c>
    </row>
    <row r="201" spans="1:6" x14ac:dyDescent="0.2">
      <c r="A201">
        <f t="shared" si="3"/>
        <v>1.5253906299985829</v>
      </c>
      <c r="B201">
        <v>23615.869140629999</v>
      </c>
      <c r="C201">
        <v>230.61494446</v>
      </c>
      <c r="D201">
        <v>46.204334260000003</v>
      </c>
      <c r="E201">
        <v>0.46343361999999999</v>
      </c>
      <c r="F201">
        <v>-5.5304708500000004</v>
      </c>
    </row>
    <row r="202" spans="1:6" x14ac:dyDescent="0.2">
      <c r="A202">
        <f t="shared" si="3"/>
        <v>1.5332031299985829</v>
      </c>
      <c r="B202">
        <v>23615.876953129999</v>
      </c>
      <c r="C202">
        <v>230.76142883</v>
      </c>
      <c r="D202">
        <v>46.13500595</v>
      </c>
      <c r="E202">
        <v>0.46273828</v>
      </c>
      <c r="F202">
        <v>-5.5521264099999996</v>
      </c>
    </row>
    <row r="203" spans="1:6" x14ac:dyDescent="0.2">
      <c r="A203">
        <f t="shared" si="3"/>
        <v>1.5410156299985829</v>
      </c>
      <c r="B203">
        <v>23615.884765629999</v>
      </c>
      <c r="C203">
        <v>230.31109619</v>
      </c>
      <c r="D203">
        <v>46.10834122</v>
      </c>
      <c r="E203">
        <v>0.46247080000000002</v>
      </c>
      <c r="F203">
        <v>-5.73724699</v>
      </c>
    </row>
    <row r="204" spans="1:6" x14ac:dyDescent="0.2">
      <c r="A204">
        <f t="shared" si="3"/>
        <v>1.5488281299985829</v>
      </c>
      <c r="B204">
        <v>23615.892578129999</v>
      </c>
      <c r="C204">
        <v>230.02618408000001</v>
      </c>
      <c r="D204">
        <v>46.047016139999997</v>
      </c>
      <c r="E204">
        <v>0.46185570999999997</v>
      </c>
      <c r="F204">
        <v>-5.8336720499999997</v>
      </c>
    </row>
    <row r="205" spans="1:6" x14ac:dyDescent="0.2">
      <c r="A205">
        <f t="shared" si="3"/>
        <v>1.5566406299985829</v>
      </c>
      <c r="B205">
        <v>23615.900390629999</v>
      </c>
      <c r="C205">
        <v>229.85231017999999</v>
      </c>
      <c r="D205">
        <v>46.017684940000002</v>
      </c>
      <c r="E205">
        <v>0.46156153</v>
      </c>
      <c r="F205">
        <v>-5.9009165799999996</v>
      </c>
    </row>
    <row r="206" spans="1:6" x14ac:dyDescent="0.2">
      <c r="A206">
        <f t="shared" si="3"/>
        <v>1.5644531299985829</v>
      </c>
      <c r="B206">
        <v>23615.908203129999</v>
      </c>
      <c r="C206">
        <v>229.50547791</v>
      </c>
      <c r="D206">
        <v>45.977687840000002</v>
      </c>
      <c r="E206">
        <v>0.46116035999999999</v>
      </c>
      <c r="F206">
        <v>-5.8056740800000002</v>
      </c>
    </row>
    <row r="207" spans="1:6" x14ac:dyDescent="0.2">
      <c r="A207">
        <f t="shared" si="3"/>
        <v>1.5722656299985829</v>
      </c>
      <c r="B207">
        <v>23615.916015629999</v>
      </c>
      <c r="C207">
        <v>229.29884337999999</v>
      </c>
      <c r="D207">
        <v>45.935024259999999</v>
      </c>
      <c r="E207">
        <v>0.46073243000000003</v>
      </c>
      <c r="F207">
        <v>-5.7819056499999997</v>
      </c>
    </row>
    <row r="208" spans="1:6" x14ac:dyDescent="0.2">
      <c r="A208">
        <f t="shared" si="3"/>
        <v>1.5800781299985829</v>
      </c>
      <c r="B208">
        <v>23615.923828129999</v>
      </c>
      <c r="C208">
        <v>229.01245116999999</v>
      </c>
      <c r="D208">
        <v>45.905693049999996</v>
      </c>
      <c r="E208">
        <v>0.46043822000000001</v>
      </c>
      <c r="F208">
        <v>-5.7482185399999999</v>
      </c>
    </row>
    <row r="209" spans="1:6" x14ac:dyDescent="0.2">
      <c r="A209">
        <f t="shared" si="3"/>
        <v>1.5878906299985829</v>
      </c>
      <c r="B209">
        <v>23615.931640629999</v>
      </c>
      <c r="C209">
        <v>228.75930786000001</v>
      </c>
      <c r="D209">
        <v>45.836364750000001</v>
      </c>
      <c r="E209">
        <v>0.45974287000000003</v>
      </c>
      <c r="F209">
        <v>-5.7841944700000001</v>
      </c>
    </row>
    <row r="210" spans="1:6" x14ac:dyDescent="0.2">
      <c r="A210">
        <f t="shared" si="3"/>
        <v>1.5957031299985829</v>
      </c>
      <c r="B210">
        <v>23615.939453129999</v>
      </c>
      <c r="C210">
        <v>228.53640747</v>
      </c>
      <c r="D210">
        <v>45.777702329999997</v>
      </c>
      <c r="E210">
        <v>0.45915449000000003</v>
      </c>
      <c r="F210">
        <v>-5.7796182600000003</v>
      </c>
    </row>
    <row r="211" spans="1:6" x14ac:dyDescent="0.2">
      <c r="A211">
        <f t="shared" si="3"/>
        <v>1.6035156299985829</v>
      </c>
      <c r="B211">
        <v>23615.947265629999</v>
      </c>
      <c r="C211">
        <v>228.40437317000001</v>
      </c>
      <c r="D211">
        <v>45.740371699999997</v>
      </c>
      <c r="E211">
        <v>0.45878004999999999</v>
      </c>
      <c r="F211">
        <v>-5.8267235800000003</v>
      </c>
    </row>
    <row r="212" spans="1:6" x14ac:dyDescent="0.2">
      <c r="A212">
        <f t="shared" si="3"/>
        <v>1.6113281299985829</v>
      </c>
      <c r="B212">
        <v>23615.955078129999</v>
      </c>
      <c r="C212">
        <v>228.09880065999999</v>
      </c>
      <c r="D212">
        <v>45.70570755</v>
      </c>
      <c r="E212">
        <v>0.45843234999999999</v>
      </c>
      <c r="F212">
        <v>-5.7177581799999997</v>
      </c>
    </row>
    <row r="213" spans="1:6" x14ac:dyDescent="0.2">
      <c r="A213">
        <f t="shared" si="3"/>
        <v>1.6171875</v>
      </c>
      <c r="B213">
        <v>23615.9609375</v>
      </c>
      <c r="C213">
        <v>227.89537048</v>
      </c>
      <c r="D213">
        <v>45.64171219</v>
      </c>
      <c r="E213">
        <v>0.45779048999999999</v>
      </c>
      <c r="F213">
        <v>-5.55743265</v>
      </c>
    </row>
    <row r="214" spans="1:6" x14ac:dyDescent="0.2">
      <c r="A214">
        <f t="shared" si="3"/>
        <v>1.625</v>
      </c>
      <c r="B214">
        <v>23615.96875</v>
      </c>
      <c r="C214">
        <v>227.6544342</v>
      </c>
      <c r="D214">
        <v>45.64171219</v>
      </c>
      <c r="E214">
        <v>0.45779048999999999</v>
      </c>
      <c r="F214">
        <v>-5.4587998400000002</v>
      </c>
    </row>
    <row r="215" spans="1:6" x14ac:dyDescent="0.2">
      <c r="A215">
        <f t="shared" si="3"/>
        <v>1.6328125</v>
      </c>
      <c r="B215">
        <v>23615.9765625</v>
      </c>
      <c r="C215">
        <v>227.46873474</v>
      </c>
      <c r="D215">
        <v>45.559051510000003</v>
      </c>
      <c r="E215">
        <v>0.45696139000000002</v>
      </c>
      <c r="F215">
        <v>-5.3674793200000002</v>
      </c>
    </row>
    <row r="216" spans="1:6" x14ac:dyDescent="0.2">
      <c r="A216">
        <f t="shared" si="3"/>
        <v>1.640625</v>
      </c>
      <c r="B216">
        <v>23615.984375</v>
      </c>
      <c r="C216">
        <v>227.17120360999999</v>
      </c>
      <c r="D216">
        <v>45.548385619999998</v>
      </c>
      <c r="E216">
        <v>0.45685439999999999</v>
      </c>
      <c r="F216">
        <v>-5.4019303299999999</v>
      </c>
    </row>
    <row r="217" spans="1:6" x14ac:dyDescent="0.2">
      <c r="A217">
        <f t="shared" si="3"/>
        <v>1.6484375</v>
      </c>
      <c r="B217">
        <v>23615.9921875</v>
      </c>
      <c r="C217">
        <v>226.80979919000001</v>
      </c>
      <c r="D217">
        <v>45.505722050000003</v>
      </c>
      <c r="E217">
        <v>0.45642650000000001</v>
      </c>
      <c r="F217">
        <v>-5.2231721899999997</v>
      </c>
    </row>
    <row r="218" spans="1:6" x14ac:dyDescent="0.2">
      <c r="A218">
        <f t="shared" si="3"/>
        <v>1.65625</v>
      </c>
      <c r="B218">
        <v>23616</v>
      </c>
      <c r="C218">
        <v>226.71218872</v>
      </c>
      <c r="D218">
        <v>45.492393489999998</v>
      </c>
      <c r="E218">
        <v>0.45629280999999999</v>
      </c>
      <c r="F218">
        <v>-5.2201895699999996</v>
      </c>
    </row>
    <row r="219" spans="1:6" x14ac:dyDescent="0.2">
      <c r="A219">
        <f t="shared" si="3"/>
        <v>1.6640625</v>
      </c>
      <c r="B219">
        <v>23616.0078125</v>
      </c>
      <c r="C219">
        <v>226.46197509999999</v>
      </c>
      <c r="D219">
        <v>45.428398129999998</v>
      </c>
      <c r="E219">
        <v>0.45565093000000001</v>
      </c>
      <c r="F219">
        <v>-5.07156992</v>
      </c>
    </row>
    <row r="220" spans="1:6" x14ac:dyDescent="0.2">
      <c r="A220">
        <f t="shared" si="3"/>
        <v>1.671875</v>
      </c>
      <c r="B220">
        <v>23616.015625</v>
      </c>
      <c r="C220">
        <v>226.36846924</v>
      </c>
      <c r="D220">
        <v>45.361736299999997</v>
      </c>
      <c r="E220">
        <v>0.45498231</v>
      </c>
      <c r="F220">
        <v>-5.1561427100000001</v>
      </c>
    </row>
    <row r="221" spans="1:6" x14ac:dyDescent="0.2">
      <c r="A221">
        <f t="shared" si="3"/>
        <v>1.6796875</v>
      </c>
      <c r="B221">
        <v>23616.0234375</v>
      </c>
      <c r="C221">
        <v>225.81365966999999</v>
      </c>
      <c r="D221">
        <v>45.324405669999997</v>
      </c>
      <c r="E221">
        <v>0.45460787000000003</v>
      </c>
      <c r="F221">
        <v>-5.2484402699999997</v>
      </c>
    </row>
    <row r="222" spans="1:6" x14ac:dyDescent="0.2">
      <c r="A222">
        <f t="shared" si="3"/>
        <v>1.6875</v>
      </c>
      <c r="B222">
        <v>23616.03125</v>
      </c>
      <c r="C222">
        <v>225.76243590999999</v>
      </c>
      <c r="D222">
        <v>45.271076200000003</v>
      </c>
      <c r="E222">
        <v>0.45407298000000001</v>
      </c>
      <c r="F222">
        <v>-5.3294315299999999</v>
      </c>
    </row>
    <row r="223" spans="1:6" x14ac:dyDescent="0.2">
      <c r="A223">
        <f t="shared" si="3"/>
        <v>1.6953125</v>
      </c>
      <c r="B223">
        <v>23616.0390625</v>
      </c>
      <c r="C223">
        <v>225.64199829</v>
      </c>
      <c r="D223">
        <v>45.300407409999998</v>
      </c>
      <c r="E223">
        <v>0.45436715999999999</v>
      </c>
      <c r="F223">
        <v>-5.5590372099999996</v>
      </c>
    </row>
    <row r="224" spans="1:6" x14ac:dyDescent="0.2">
      <c r="A224">
        <f t="shared" si="3"/>
        <v>1.703125</v>
      </c>
      <c r="B224">
        <v>23616.046875</v>
      </c>
      <c r="C224">
        <v>225.31109619</v>
      </c>
      <c r="D224">
        <v>45.217746730000002</v>
      </c>
      <c r="E224">
        <v>0.45353806000000002</v>
      </c>
      <c r="F224">
        <v>-5.4994111099999996</v>
      </c>
    </row>
    <row r="225" spans="1:6" x14ac:dyDescent="0.2">
      <c r="A225">
        <f t="shared" si="3"/>
        <v>1.7109375</v>
      </c>
      <c r="B225">
        <v>23616.0546875</v>
      </c>
      <c r="C225">
        <v>225.24009705</v>
      </c>
      <c r="D225">
        <v>45.167083740000002</v>
      </c>
      <c r="E225">
        <v>0.45302989999999999</v>
      </c>
      <c r="F225">
        <v>-5.6156182299999999</v>
      </c>
    </row>
    <row r="226" spans="1:6" x14ac:dyDescent="0.2">
      <c r="A226">
        <f t="shared" si="3"/>
        <v>1.71875</v>
      </c>
      <c r="B226">
        <v>23616.0625</v>
      </c>
      <c r="C226">
        <v>224.84277344</v>
      </c>
      <c r="D226">
        <v>45.151084900000001</v>
      </c>
      <c r="E226">
        <v>0.45286945000000001</v>
      </c>
      <c r="F226">
        <v>-5.6290874500000001</v>
      </c>
    </row>
    <row r="227" spans="1:6" x14ac:dyDescent="0.2">
      <c r="A227">
        <f t="shared" si="3"/>
        <v>1.7246093799985829</v>
      </c>
      <c r="B227">
        <v>23616.068359379999</v>
      </c>
      <c r="C227">
        <v>224.58442688</v>
      </c>
      <c r="D227">
        <v>45.079090119999996</v>
      </c>
      <c r="E227">
        <v>0.45214733000000001</v>
      </c>
      <c r="F227">
        <v>-5.7180438000000002</v>
      </c>
    </row>
    <row r="228" spans="1:6" x14ac:dyDescent="0.2">
      <c r="A228">
        <f t="shared" si="3"/>
        <v>1.7324218799985829</v>
      </c>
      <c r="B228">
        <v>23616.076171879999</v>
      </c>
      <c r="C228">
        <v>224.44055176000001</v>
      </c>
      <c r="D228">
        <v>45.057758329999999</v>
      </c>
      <c r="E228">
        <v>0.45193338</v>
      </c>
      <c r="F228">
        <v>-5.7659568800000001</v>
      </c>
    </row>
    <row r="229" spans="1:6" x14ac:dyDescent="0.2">
      <c r="A229">
        <f t="shared" si="3"/>
        <v>1.7402343799985829</v>
      </c>
      <c r="B229">
        <v>23616.083984379999</v>
      </c>
      <c r="C229">
        <v>224.13496398999999</v>
      </c>
      <c r="D229">
        <v>44.991096499999998</v>
      </c>
      <c r="E229">
        <v>0.45126474</v>
      </c>
      <c r="F229">
        <v>-5.7366108899999997</v>
      </c>
    </row>
    <row r="230" spans="1:6" x14ac:dyDescent="0.2">
      <c r="A230">
        <f t="shared" si="3"/>
        <v>1.7480468799985829</v>
      </c>
      <c r="B230">
        <v>23616.091796879999</v>
      </c>
      <c r="C230">
        <v>223.97070313</v>
      </c>
      <c r="D230">
        <v>44.932437899999996</v>
      </c>
      <c r="E230">
        <v>0.45067637999999999</v>
      </c>
      <c r="F230">
        <v>-5.8055439</v>
      </c>
    </row>
    <row r="231" spans="1:6" x14ac:dyDescent="0.2">
      <c r="A231">
        <f t="shared" si="3"/>
        <v>1.7558593799985829</v>
      </c>
      <c r="B231">
        <v>23616.099609379999</v>
      </c>
      <c r="C231">
        <v>223.54603577</v>
      </c>
      <c r="D231">
        <v>44.895107269999997</v>
      </c>
      <c r="E231">
        <v>0.45030197999999999</v>
      </c>
      <c r="F231">
        <v>-5.6699848199999998</v>
      </c>
    </row>
    <row r="232" spans="1:6" x14ac:dyDescent="0.2">
      <c r="A232">
        <f t="shared" si="3"/>
        <v>1.7636718799985829</v>
      </c>
      <c r="B232">
        <v>23616.107421879999</v>
      </c>
      <c r="C232">
        <v>223.35726929</v>
      </c>
      <c r="D232">
        <v>44.863109590000001</v>
      </c>
      <c r="E232">
        <v>0.44998103</v>
      </c>
      <c r="F232">
        <v>-5.58334303</v>
      </c>
    </row>
    <row r="233" spans="1:6" x14ac:dyDescent="0.2">
      <c r="A233">
        <f t="shared" si="3"/>
        <v>1.7714843799985829</v>
      </c>
      <c r="B233">
        <v>23616.115234379999</v>
      </c>
      <c r="C233">
        <v>223.11352539000001</v>
      </c>
      <c r="D233">
        <v>44.841777800000003</v>
      </c>
      <c r="E233">
        <v>0.44976705</v>
      </c>
      <c r="F233">
        <v>-5.4558148400000004</v>
      </c>
    </row>
    <row r="234" spans="1:6" x14ac:dyDescent="0.2">
      <c r="A234">
        <f t="shared" si="3"/>
        <v>1.7792968799985829</v>
      </c>
      <c r="B234">
        <v>23616.123046879999</v>
      </c>
      <c r="C234">
        <v>222.87667847</v>
      </c>
      <c r="D234">
        <v>44.81244659</v>
      </c>
      <c r="E234">
        <v>0.44947287000000002</v>
      </c>
      <c r="F234">
        <v>-5.37731695</v>
      </c>
    </row>
    <row r="235" spans="1:6" x14ac:dyDescent="0.2">
      <c r="A235">
        <f t="shared" si="3"/>
        <v>1.7871093799985829</v>
      </c>
      <c r="B235">
        <v>23616.130859379999</v>
      </c>
      <c r="C235">
        <v>222.53108215</v>
      </c>
      <c r="D235">
        <v>44.727119450000004</v>
      </c>
      <c r="E235">
        <v>0.44861704000000002</v>
      </c>
      <c r="F235">
        <v>-5.2819352100000003</v>
      </c>
    </row>
    <row r="236" spans="1:6" x14ac:dyDescent="0.2">
      <c r="A236">
        <f t="shared" si="3"/>
        <v>1.7949218799985829</v>
      </c>
      <c r="B236">
        <v>23616.138671879999</v>
      </c>
      <c r="C236">
        <v>222.38394165</v>
      </c>
      <c r="D236">
        <v>44.689788819999997</v>
      </c>
      <c r="E236">
        <v>0.44824259999999999</v>
      </c>
      <c r="F236">
        <v>-5.3530054099999997</v>
      </c>
    </row>
    <row r="237" spans="1:6" x14ac:dyDescent="0.2">
      <c r="A237">
        <f t="shared" si="3"/>
        <v>1.8027343799985829</v>
      </c>
      <c r="B237">
        <v>23616.146484379999</v>
      </c>
      <c r="C237">
        <v>222.21885681000001</v>
      </c>
      <c r="D237">
        <v>44.679122919999998</v>
      </c>
      <c r="E237">
        <v>0.44813561000000002</v>
      </c>
      <c r="F237">
        <v>-5.4493947</v>
      </c>
    </row>
    <row r="238" spans="1:6" x14ac:dyDescent="0.2">
      <c r="A238">
        <f t="shared" si="3"/>
        <v>1.8105468799985829</v>
      </c>
      <c r="B238">
        <v>23616.154296879999</v>
      </c>
      <c r="C238">
        <v>221.97236633</v>
      </c>
      <c r="D238">
        <v>44.604461669999999</v>
      </c>
      <c r="E238">
        <v>0.44738676999999999</v>
      </c>
      <c r="F238">
        <v>-5.4779472399999998</v>
      </c>
    </row>
    <row r="239" spans="1:6" x14ac:dyDescent="0.2">
      <c r="A239">
        <f t="shared" si="3"/>
        <v>1.8183593799985829</v>
      </c>
      <c r="B239">
        <v>23616.162109379999</v>
      </c>
      <c r="C239">
        <v>221.66952515</v>
      </c>
      <c r="D239">
        <v>44.583129880000001</v>
      </c>
      <c r="E239">
        <v>0.44717278999999999</v>
      </c>
      <c r="F239">
        <v>-5.3855814899999999</v>
      </c>
    </row>
    <row r="240" spans="1:6" x14ac:dyDescent="0.2">
      <c r="A240">
        <f t="shared" si="3"/>
        <v>1.8261718799985829</v>
      </c>
      <c r="B240">
        <v>23616.169921879999</v>
      </c>
      <c r="C240">
        <v>221.66589354999999</v>
      </c>
      <c r="D240">
        <v>44.513801569999998</v>
      </c>
      <c r="E240">
        <v>0.44647744</v>
      </c>
      <c r="F240">
        <v>-5.2273707399999996</v>
      </c>
    </row>
    <row r="241" spans="1:6" x14ac:dyDescent="0.2">
      <c r="A241">
        <f t="shared" si="3"/>
        <v>1.83203125</v>
      </c>
      <c r="B241">
        <v>23616.17578125</v>
      </c>
      <c r="C241">
        <v>221.21211242999999</v>
      </c>
      <c r="D241">
        <v>44.497802729999997</v>
      </c>
      <c r="E241">
        <v>0.44631695999999998</v>
      </c>
      <c r="F241">
        <v>-5.2582373599999999</v>
      </c>
    </row>
    <row r="242" spans="1:6" x14ac:dyDescent="0.2">
      <c r="A242">
        <f t="shared" si="3"/>
        <v>1.83984375</v>
      </c>
      <c r="B242">
        <v>23616.18359375</v>
      </c>
      <c r="C242">
        <v>221.13839722</v>
      </c>
      <c r="D242">
        <v>44.449806209999998</v>
      </c>
      <c r="E242">
        <v>0.44583556000000002</v>
      </c>
      <c r="F242">
        <v>-5.2130651500000003</v>
      </c>
    </row>
    <row r="243" spans="1:6" x14ac:dyDescent="0.2">
      <c r="A243">
        <f t="shared" si="3"/>
        <v>1.84765625</v>
      </c>
      <c r="B243">
        <v>23616.19140625</v>
      </c>
      <c r="C243">
        <v>220.78436278999999</v>
      </c>
      <c r="D243">
        <v>44.41247559</v>
      </c>
      <c r="E243">
        <v>0.44546111999999999</v>
      </c>
      <c r="F243">
        <v>-5.2368059200000001</v>
      </c>
    </row>
    <row r="244" spans="1:6" x14ac:dyDescent="0.2">
      <c r="A244">
        <f t="shared" si="3"/>
        <v>1.85546875</v>
      </c>
      <c r="B244">
        <v>23616.19921875</v>
      </c>
      <c r="C244">
        <v>220.67831421</v>
      </c>
      <c r="D244">
        <v>44.407142640000004</v>
      </c>
      <c r="E244">
        <v>0.44540763</v>
      </c>
      <c r="F244">
        <v>-5.2522811899999997</v>
      </c>
    </row>
    <row r="245" spans="1:6" x14ac:dyDescent="0.2">
      <c r="A245">
        <f t="shared" si="3"/>
        <v>1.86328125</v>
      </c>
      <c r="B245">
        <v>23616.20703125</v>
      </c>
      <c r="C245">
        <v>220.64115906000001</v>
      </c>
      <c r="D245">
        <v>44.353816989999999</v>
      </c>
      <c r="E245">
        <v>0.44487276999999997</v>
      </c>
      <c r="F245">
        <v>-5.1593818699999998</v>
      </c>
    </row>
    <row r="246" spans="1:6" x14ac:dyDescent="0.2">
      <c r="A246">
        <f t="shared" si="3"/>
        <v>1.87109375</v>
      </c>
      <c r="B246">
        <v>23616.21484375</v>
      </c>
      <c r="C246">
        <v>220.30613708000001</v>
      </c>
      <c r="D246">
        <v>44.295154570000001</v>
      </c>
      <c r="E246">
        <v>0.44428437999999998</v>
      </c>
      <c r="F246">
        <v>-5.26801634</v>
      </c>
    </row>
    <row r="247" spans="1:6" x14ac:dyDescent="0.2">
      <c r="A247">
        <f t="shared" si="3"/>
        <v>1.87890625</v>
      </c>
      <c r="B247">
        <v>23616.22265625</v>
      </c>
      <c r="C247">
        <v>220.01414489999999</v>
      </c>
      <c r="D247">
        <v>44.260490419999996</v>
      </c>
      <c r="E247">
        <v>0.44393671000000001</v>
      </c>
      <c r="F247">
        <v>-5.3767666800000002</v>
      </c>
    </row>
    <row r="248" spans="1:6" x14ac:dyDescent="0.2">
      <c r="A248">
        <f t="shared" si="3"/>
        <v>1.88671875</v>
      </c>
      <c r="B248">
        <v>23616.23046875</v>
      </c>
      <c r="C248">
        <v>219.71609497</v>
      </c>
      <c r="D248">
        <v>44.196495059999997</v>
      </c>
      <c r="E248">
        <v>0.44329481999999998</v>
      </c>
      <c r="F248">
        <v>-5.6206393200000004</v>
      </c>
    </row>
    <row r="249" spans="1:6" x14ac:dyDescent="0.2">
      <c r="A249">
        <f t="shared" si="3"/>
        <v>1.89453125</v>
      </c>
      <c r="B249">
        <v>23616.23828125</v>
      </c>
      <c r="C249">
        <v>219.48519897</v>
      </c>
      <c r="D249">
        <v>44.188495639999999</v>
      </c>
      <c r="E249">
        <v>0.44321460000000001</v>
      </c>
      <c r="F249">
        <v>-5.78357601</v>
      </c>
    </row>
    <row r="250" spans="1:6" x14ac:dyDescent="0.2">
      <c r="A250">
        <f t="shared" si="3"/>
        <v>1.90234375</v>
      </c>
      <c r="B250">
        <v>23616.24609375</v>
      </c>
      <c r="C250">
        <v>219.24694823999999</v>
      </c>
      <c r="D250">
        <v>44.111167909999999</v>
      </c>
      <c r="E250">
        <v>0.44243898999999998</v>
      </c>
      <c r="F250">
        <v>-5.8115949599999999</v>
      </c>
    </row>
    <row r="251" spans="1:6" x14ac:dyDescent="0.2">
      <c r="A251">
        <f t="shared" si="3"/>
        <v>1.91015625</v>
      </c>
      <c r="B251">
        <v>23616.25390625</v>
      </c>
      <c r="C251">
        <v>219.10713196</v>
      </c>
      <c r="D251">
        <v>44.095169069999997</v>
      </c>
      <c r="E251">
        <v>0.44227850000000002</v>
      </c>
      <c r="F251">
        <v>-5.90653133</v>
      </c>
    </row>
    <row r="252" spans="1:6" x14ac:dyDescent="0.2">
      <c r="A252">
        <f t="shared" si="3"/>
        <v>1.91796875</v>
      </c>
      <c r="B252">
        <v>23616.26171875</v>
      </c>
      <c r="C252">
        <v>218.79258727999999</v>
      </c>
      <c r="D252">
        <v>44.02317429</v>
      </c>
      <c r="E252">
        <v>0.44155639000000002</v>
      </c>
      <c r="F252">
        <v>-5.7597713500000003</v>
      </c>
    </row>
    <row r="253" spans="1:6" x14ac:dyDescent="0.2">
      <c r="A253">
        <f t="shared" si="3"/>
        <v>1.92578125</v>
      </c>
      <c r="B253">
        <v>23616.26953125</v>
      </c>
      <c r="C253">
        <v>218.62753296</v>
      </c>
      <c r="D253">
        <v>43.964511870000003</v>
      </c>
      <c r="E253">
        <v>0.44096801000000002</v>
      </c>
      <c r="F253">
        <v>-5.6587581599999996</v>
      </c>
    </row>
    <row r="254" spans="1:6" x14ac:dyDescent="0.2">
      <c r="A254">
        <f t="shared" si="3"/>
        <v>1.9316406299985829</v>
      </c>
      <c r="B254">
        <v>23616.275390629999</v>
      </c>
      <c r="C254">
        <v>218.39149474999999</v>
      </c>
      <c r="D254">
        <v>43.956512449999998</v>
      </c>
      <c r="E254">
        <v>0.44088778000000001</v>
      </c>
      <c r="F254">
        <v>-5.5139160199999999</v>
      </c>
    </row>
    <row r="255" spans="1:6" x14ac:dyDescent="0.2">
      <c r="A255">
        <f t="shared" si="3"/>
        <v>1.9394531299985829</v>
      </c>
      <c r="B255">
        <v>23616.283203129999</v>
      </c>
      <c r="C255">
        <v>218.30319213999999</v>
      </c>
      <c r="D255">
        <v>43.905849459999999</v>
      </c>
      <c r="E255">
        <v>0.44037962000000003</v>
      </c>
      <c r="F255">
        <v>-5.4002113300000003</v>
      </c>
    </row>
    <row r="256" spans="1:6" x14ac:dyDescent="0.2">
      <c r="A256">
        <f t="shared" si="3"/>
        <v>1.9472656299985829</v>
      </c>
      <c r="B256">
        <v>23616.291015629999</v>
      </c>
      <c r="C256">
        <v>218.23464966</v>
      </c>
      <c r="D256">
        <v>43.84452057</v>
      </c>
      <c r="E256">
        <v>0.4397645</v>
      </c>
      <c r="F256">
        <v>-5.3223319099999999</v>
      </c>
    </row>
    <row r="257" spans="1:6" x14ac:dyDescent="0.2">
      <c r="A257">
        <f t="shared" si="3"/>
        <v>1.9550781299985829</v>
      </c>
      <c r="B257">
        <v>23616.298828129999</v>
      </c>
      <c r="C257">
        <v>217.82249451000001</v>
      </c>
      <c r="D257">
        <v>43.825855259999997</v>
      </c>
      <c r="E257">
        <v>0.43957728000000001</v>
      </c>
      <c r="F257">
        <v>-5.2073307</v>
      </c>
    </row>
    <row r="258" spans="1:6" x14ac:dyDescent="0.2">
      <c r="A258">
        <f t="shared" si="3"/>
        <v>1.9628906299985829</v>
      </c>
      <c r="B258">
        <v>23616.306640629999</v>
      </c>
      <c r="C258">
        <v>217.69387817</v>
      </c>
      <c r="D258">
        <v>43.785861969999999</v>
      </c>
      <c r="E258">
        <v>0.43917613999999999</v>
      </c>
      <c r="F258">
        <v>-5.0870337499999998</v>
      </c>
    </row>
    <row r="259" spans="1:6" x14ac:dyDescent="0.2">
      <c r="A259">
        <f t="shared" ref="A259:A322" si="4">B259-$B$2</f>
        <v>1.9707031299985829</v>
      </c>
      <c r="B259">
        <v>23616.314453129999</v>
      </c>
      <c r="C259">
        <v>217.08473205999999</v>
      </c>
      <c r="D259">
        <v>43.769863129999997</v>
      </c>
      <c r="E259">
        <v>0.43901565999999997</v>
      </c>
      <c r="F259">
        <v>-4.9977860500000002</v>
      </c>
    </row>
    <row r="260" spans="1:6" x14ac:dyDescent="0.2">
      <c r="A260">
        <f t="shared" si="4"/>
        <v>1.9785156299985829</v>
      </c>
      <c r="B260">
        <v>23616.322265629999</v>
      </c>
      <c r="C260">
        <v>217.06616210999999</v>
      </c>
      <c r="D260">
        <v>43.737865450000001</v>
      </c>
      <c r="E260">
        <v>0.43869471999999998</v>
      </c>
      <c r="F260">
        <v>-4.9533104899999998</v>
      </c>
    </row>
    <row r="261" spans="1:6" x14ac:dyDescent="0.2">
      <c r="A261">
        <f t="shared" si="4"/>
        <v>1.9863281299985829</v>
      </c>
      <c r="B261">
        <v>23616.330078129999</v>
      </c>
      <c r="C261">
        <v>216.68414307</v>
      </c>
      <c r="D261">
        <v>43.657871249999999</v>
      </c>
      <c r="E261">
        <v>0.43789238000000003</v>
      </c>
      <c r="F261">
        <v>-4.9837522500000002</v>
      </c>
    </row>
    <row r="262" spans="1:6" x14ac:dyDescent="0.2">
      <c r="A262">
        <f t="shared" si="4"/>
        <v>1.9941406299985829</v>
      </c>
      <c r="B262">
        <v>23616.337890629999</v>
      </c>
      <c r="C262">
        <v>216.46513367</v>
      </c>
      <c r="D262">
        <v>43.623207090000001</v>
      </c>
      <c r="E262">
        <v>0.43754470000000001</v>
      </c>
      <c r="F262">
        <v>-5.1036944399999999</v>
      </c>
    </row>
    <row r="263" spans="1:6" x14ac:dyDescent="0.2">
      <c r="A263">
        <f t="shared" si="4"/>
        <v>2.0019531299985829</v>
      </c>
      <c r="B263">
        <v>23616.345703129999</v>
      </c>
      <c r="C263">
        <v>216.17494202</v>
      </c>
      <c r="D263">
        <v>43.596542360000001</v>
      </c>
      <c r="E263">
        <v>0.43727726</v>
      </c>
      <c r="F263">
        <v>-5.3067178699999999</v>
      </c>
    </row>
    <row r="264" spans="1:6" x14ac:dyDescent="0.2">
      <c r="A264">
        <f t="shared" si="4"/>
        <v>2.0097656299985829</v>
      </c>
      <c r="B264">
        <v>23616.353515629999</v>
      </c>
      <c r="C264">
        <v>216.08764647999999</v>
      </c>
      <c r="D264">
        <v>43.553878779999998</v>
      </c>
      <c r="E264">
        <v>0.43684932999999998</v>
      </c>
      <c r="F264">
        <v>-5.4408178300000003</v>
      </c>
    </row>
    <row r="265" spans="1:6" x14ac:dyDescent="0.2">
      <c r="A265">
        <f t="shared" si="4"/>
        <v>2.0175781299985829</v>
      </c>
      <c r="B265">
        <v>23616.361328129999</v>
      </c>
      <c r="C265">
        <v>215.96000670999999</v>
      </c>
      <c r="D265">
        <v>43.516548159999999</v>
      </c>
      <c r="E265">
        <v>0.43647489</v>
      </c>
      <c r="F265">
        <v>-5.4400363</v>
      </c>
    </row>
    <row r="266" spans="1:6" x14ac:dyDescent="0.2">
      <c r="A266">
        <f t="shared" si="4"/>
        <v>2.0253906299985829</v>
      </c>
      <c r="B266">
        <v>23616.369140629999</v>
      </c>
      <c r="C266">
        <v>215.71366882000001</v>
      </c>
      <c r="D266">
        <v>43.468551640000001</v>
      </c>
      <c r="E266">
        <v>0.43599348999999998</v>
      </c>
      <c r="F266">
        <v>-5.4031310100000001</v>
      </c>
    </row>
    <row r="267" spans="1:6" x14ac:dyDescent="0.2">
      <c r="A267">
        <f t="shared" si="4"/>
        <v>2.0332031299985829</v>
      </c>
      <c r="B267">
        <v>23616.376953129999</v>
      </c>
      <c r="C267">
        <v>215.60282898</v>
      </c>
      <c r="D267">
        <v>43.417888640000001</v>
      </c>
      <c r="E267">
        <v>0.43548533</v>
      </c>
      <c r="F267">
        <v>-5.3237929299999998</v>
      </c>
    </row>
    <row r="268" spans="1:6" x14ac:dyDescent="0.2">
      <c r="A268">
        <f t="shared" si="4"/>
        <v>2.0390625</v>
      </c>
      <c r="B268">
        <v>23616.3828125</v>
      </c>
      <c r="C268">
        <v>215.55461120999999</v>
      </c>
      <c r="D268">
        <v>43.380558010000001</v>
      </c>
      <c r="E268">
        <v>0.43511090000000002</v>
      </c>
      <c r="F268">
        <v>-5.1785216299999997</v>
      </c>
    </row>
    <row r="269" spans="1:6" x14ac:dyDescent="0.2">
      <c r="A269">
        <f t="shared" si="4"/>
        <v>2.046875</v>
      </c>
      <c r="B269">
        <v>23616.390625</v>
      </c>
      <c r="C269">
        <v>215.29795837</v>
      </c>
      <c r="D269">
        <v>43.332561490000003</v>
      </c>
      <c r="E269">
        <v>0.4346295</v>
      </c>
      <c r="F269">
        <v>-5.0912651999999996</v>
      </c>
    </row>
    <row r="270" spans="1:6" x14ac:dyDescent="0.2">
      <c r="A270">
        <f t="shared" si="4"/>
        <v>2.0546875</v>
      </c>
      <c r="B270">
        <v>23616.3984375</v>
      </c>
      <c r="C270">
        <v>215.22744750999999</v>
      </c>
      <c r="D270">
        <v>43.327228550000001</v>
      </c>
      <c r="E270">
        <v>0.43457600000000002</v>
      </c>
      <c r="F270">
        <v>-5.1570582399999996</v>
      </c>
    </row>
    <row r="271" spans="1:6" x14ac:dyDescent="0.2">
      <c r="A271">
        <f t="shared" si="4"/>
        <v>2.0625</v>
      </c>
      <c r="B271">
        <v>23616.40625</v>
      </c>
      <c r="C271">
        <v>214.70967102</v>
      </c>
      <c r="D271">
        <v>43.255237579999999</v>
      </c>
      <c r="E271">
        <v>0.43385392</v>
      </c>
      <c r="F271">
        <v>-5.0461149199999999</v>
      </c>
    </row>
    <row r="272" spans="1:6" x14ac:dyDescent="0.2">
      <c r="A272">
        <f t="shared" si="4"/>
        <v>2.0703125</v>
      </c>
      <c r="B272">
        <v>23616.4140625</v>
      </c>
      <c r="C272">
        <v>214.42314148</v>
      </c>
      <c r="D272">
        <v>43.215240479999999</v>
      </c>
      <c r="E272">
        <v>0.43345275999999999</v>
      </c>
      <c r="F272">
        <v>-5.0374035800000003</v>
      </c>
    </row>
    <row r="273" spans="1:6" x14ac:dyDescent="0.2">
      <c r="A273">
        <f t="shared" si="4"/>
        <v>2.078125</v>
      </c>
      <c r="B273">
        <v>23616.421875</v>
      </c>
      <c r="C273">
        <v>214.26142883</v>
      </c>
      <c r="D273">
        <v>43.236572270000003</v>
      </c>
      <c r="E273">
        <v>0.43366671000000001</v>
      </c>
      <c r="F273">
        <v>-5.0227427499999999</v>
      </c>
    </row>
    <row r="274" spans="1:6" x14ac:dyDescent="0.2">
      <c r="A274">
        <f t="shared" si="4"/>
        <v>2.0859375</v>
      </c>
      <c r="B274">
        <v>23616.4296875</v>
      </c>
      <c r="C274">
        <v>214.07026672000001</v>
      </c>
      <c r="D274">
        <v>43.164577479999998</v>
      </c>
      <c r="E274">
        <v>0.43294460000000001</v>
      </c>
      <c r="F274">
        <v>-5.0566620799999997</v>
      </c>
    </row>
    <row r="275" spans="1:6" x14ac:dyDescent="0.2">
      <c r="A275">
        <f t="shared" si="4"/>
        <v>2.09375</v>
      </c>
      <c r="B275">
        <v>23616.4375</v>
      </c>
      <c r="C275">
        <v>213.80232239</v>
      </c>
      <c r="D275">
        <v>43.129913330000001</v>
      </c>
      <c r="E275">
        <v>0.43259692</v>
      </c>
      <c r="F275">
        <v>-5.1265597300000003</v>
      </c>
    </row>
    <row r="276" spans="1:6" x14ac:dyDescent="0.2">
      <c r="A276">
        <f t="shared" si="4"/>
        <v>2.1015625</v>
      </c>
      <c r="B276">
        <v>23616.4453125</v>
      </c>
      <c r="C276">
        <v>213.51075745</v>
      </c>
      <c r="D276">
        <v>43.065917970000001</v>
      </c>
      <c r="E276">
        <v>0.43195504000000001</v>
      </c>
      <c r="F276">
        <v>-5.1284670800000001</v>
      </c>
    </row>
    <row r="277" spans="1:6" x14ac:dyDescent="0.2">
      <c r="A277">
        <f t="shared" si="4"/>
        <v>2.109375</v>
      </c>
      <c r="B277">
        <v>23616.453125</v>
      </c>
      <c r="C277">
        <v>213.13450623</v>
      </c>
      <c r="D277">
        <v>43.023254389999998</v>
      </c>
      <c r="E277">
        <v>0.43152710999999999</v>
      </c>
      <c r="F277">
        <v>-5.29647398</v>
      </c>
    </row>
    <row r="278" spans="1:6" x14ac:dyDescent="0.2">
      <c r="A278">
        <f t="shared" si="4"/>
        <v>2.1171875</v>
      </c>
      <c r="B278">
        <v>23616.4609375</v>
      </c>
      <c r="C278">
        <v>213.22508239999999</v>
      </c>
      <c r="D278">
        <v>42.993923189999997</v>
      </c>
      <c r="E278">
        <v>0.43123293000000001</v>
      </c>
      <c r="F278">
        <v>-5.3566508300000004</v>
      </c>
    </row>
    <row r="279" spans="1:6" x14ac:dyDescent="0.2">
      <c r="A279">
        <f t="shared" si="4"/>
        <v>2.125</v>
      </c>
      <c r="B279">
        <v>23616.46875</v>
      </c>
      <c r="C279">
        <v>212.86561584</v>
      </c>
      <c r="D279">
        <v>42.943260189999997</v>
      </c>
      <c r="E279">
        <v>0.43072476999999998</v>
      </c>
      <c r="F279">
        <v>-5.35010195</v>
      </c>
    </row>
    <row r="280" spans="1:6" x14ac:dyDescent="0.2">
      <c r="A280">
        <f t="shared" si="4"/>
        <v>2.1328125</v>
      </c>
      <c r="B280">
        <v>23616.4765625</v>
      </c>
      <c r="C280">
        <v>212.65237427</v>
      </c>
      <c r="D280">
        <v>42.892597199999997</v>
      </c>
      <c r="E280">
        <v>0.43021661</v>
      </c>
      <c r="F280">
        <v>-5.2018356299999997</v>
      </c>
    </row>
    <row r="281" spans="1:6" x14ac:dyDescent="0.2">
      <c r="A281">
        <f t="shared" si="4"/>
        <v>2.140625</v>
      </c>
      <c r="B281">
        <v>23616.484375</v>
      </c>
      <c r="C281">
        <v>212.26853943</v>
      </c>
      <c r="D281">
        <v>42.881931299999998</v>
      </c>
      <c r="E281">
        <v>0.43010962000000003</v>
      </c>
      <c r="F281">
        <v>-5.1425519</v>
      </c>
    </row>
    <row r="282" spans="1:6" x14ac:dyDescent="0.2">
      <c r="A282">
        <f t="shared" si="4"/>
        <v>2.1464843799985829</v>
      </c>
      <c r="B282">
        <v>23616.490234379999</v>
      </c>
      <c r="C282">
        <v>212.12281798999999</v>
      </c>
      <c r="D282">
        <v>42.839267730000003</v>
      </c>
      <c r="E282">
        <v>0.42968171999999999</v>
      </c>
      <c r="F282">
        <v>-5.0959143600000001</v>
      </c>
    </row>
    <row r="283" spans="1:6" x14ac:dyDescent="0.2">
      <c r="A283">
        <f t="shared" si="4"/>
        <v>2.1542968799985829</v>
      </c>
      <c r="B283">
        <v>23616.498046879999</v>
      </c>
      <c r="C283">
        <v>211.81800842000001</v>
      </c>
      <c r="D283">
        <v>42.783271790000001</v>
      </c>
      <c r="E283">
        <v>0.42912006000000003</v>
      </c>
      <c r="F283">
        <v>-5.1064944299999997</v>
      </c>
    </row>
    <row r="284" spans="1:6" x14ac:dyDescent="0.2">
      <c r="A284">
        <f t="shared" si="4"/>
        <v>2.1621093799985829</v>
      </c>
      <c r="B284">
        <v>23616.505859379999</v>
      </c>
      <c r="C284">
        <v>211.57478333</v>
      </c>
      <c r="D284">
        <v>42.775272370000003</v>
      </c>
      <c r="E284">
        <v>0.42903984000000001</v>
      </c>
      <c r="F284">
        <v>-5.1328096399999996</v>
      </c>
    </row>
    <row r="285" spans="1:6" x14ac:dyDescent="0.2">
      <c r="A285">
        <f t="shared" si="4"/>
        <v>2.1699218799985829</v>
      </c>
      <c r="B285">
        <v>23616.513671879999</v>
      </c>
      <c r="C285">
        <v>211.46165465999999</v>
      </c>
      <c r="D285">
        <v>42.735275270000002</v>
      </c>
      <c r="E285">
        <v>0.42863867</v>
      </c>
      <c r="F285">
        <v>-5.2086777700000004</v>
      </c>
    </row>
    <row r="286" spans="1:6" x14ac:dyDescent="0.2">
      <c r="A286">
        <f t="shared" si="4"/>
        <v>2.1777343799985829</v>
      </c>
      <c r="B286">
        <v>23616.521484379999</v>
      </c>
      <c r="C286">
        <v>211.25343323000001</v>
      </c>
      <c r="D286">
        <v>42.689949040000002</v>
      </c>
      <c r="E286">
        <v>0.42818402999999999</v>
      </c>
      <c r="F286">
        <v>-5.19726658</v>
      </c>
    </row>
    <row r="287" spans="1:6" x14ac:dyDescent="0.2">
      <c r="A287">
        <f t="shared" si="4"/>
        <v>2.1855468799985829</v>
      </c>
      <c r="B287">
        <v>23616.529296879999</v>
      </c>
      <c r="C287">
        <v>211.20567321999999</v>
      </c>
      <c r="D287">
        <v>42.615287780000003</v>
      </c>
      <c r="E287">
        <v>0.42743515999999998</v>
      </c>
      <c r="F287">
        <v>-5.1792821900000003</v>
      </c>
    </row>
    <row r="288" spans="1:6" x14ac:dyDescent="0.2">
      <c r="A288">
        <f t="shared" si="4"/>
        <v>2.1933593799985829</v>
      </c>
      <c r="B288">
        <v>23616.537109379999</v>
      </c>
      <c r="C288">
        <v>210.81576537999999</v>
      </c>
      <c r="D288">
        <v>42.607288359999998</v>
      </c>
      <c r="E288">
        <v>0.42735493000000002</v>
      </c>
      <c r="F288">
        <v>-5.3495106699999999</v>
      </c>
    </row>
    <row r="289" spans="1:6" x14ac:dyDescent="0.2">
      <c r="A289">
        <f t="shared" si="4"/>
        <v>2.2011718799985829</v>
      </c>
      <c r="B289">
        <v>23616.544921879999</v>
      </c>
      <c r="C289">
        <v>210.54508971999999</v>
      </c>
      <c r="D289">
        <v>42.540626529999997</v>
      </c>
      <c r="E289">
        <v>0.42668632000000001</v>
      </c>
      <c r="F289">
        <v>-5.4060726199999998</v>
      </c>
    </row>
    <row r="290" spans="1:6" x14ac:dyDescent="0.2">
      <c r="A290">
        <f t="shared" si="4"/>
        <v>2.2089843799985829</v>
      </c>
      <c r="B290">
        <v>23616.552734379999</v>
      </c>
      <c r="C290">
        <v>210.42993164000001</v>
      </c>
      <c r="D290">
        <v>42.497962950000002</v>
      </c>
      <c r="E290">
        <v>0.42625838999999999</v>
      </c>
      <c r="F290">
        <v>-5.4499344799999996</v>
      </c>
    </row>
    <row r="291" spans="1:6" x14ac:dyDescent="0.2">
      <c r="A291">
        <f t="shared" si="4"/>
        <v>2.2167968799985829</v>
      </c>
      <c r="B291">
        <v>23616.560546879999</v>
      </c>
      <c r="C291">
        <v>210.24333190999999</v>
      </c>
      <c r="D291">
        <v>42.489963529999997</v>
      </c>
      <c r="E291">
        <v>0.42617815999999997</v>
      </c>
      <c r="F291">
        <v>-5.4137353900000003</v>
      </c>
    </row>
    <row r="292" spans="1:6" x14ac:dyDescent="0.2">
      <c r="A292">
        <f t="shared" si="4"/>
        <v>2.2246093799985829</v>
      </c>
      <c r="B292">
        <v>23616.568359379999</v>
      </c>
      <c r="C292">
        <v>209.99911499000001</v>
      </c>
      <c r="D292">
        <v>42.431301120000001</v>
      </c>
      <c r="E292">
        <v>0.42558976999999998</v>
      </c>
      <c r="F292">
        <v>-5.2154021300000002</v>
      </c>
    </row>
    <row r="293" spans="1:6" x14ac:dyDescent="0.2">
      <c r="A293">
        <f t="shared" si="4"/>
        <v>2.2324218799985829</v>
      </c>
      <c r="B293">
        <v>23616.576171879999</v>
      </c>
      <c r="C293">
        <v>209.79545593</v>
      </c>
      <c r="D293">
        <v>42.38063812</v>
      </c>
      <c r="E293">
        <v>0.42508161</v>
      </c>
      <c r="F293">
        <v>-5.1476674100000004</v>
      </c>
    </row>
    <row r="294" spans="1:6" x14ac:dyDescent="0.2">
      <c r="A294">
        <f t="shared" si="4"/>
        <v>2.2402343799985829</v>
      </c>
      <c r="B294">
        <v>23616.583984379999</v>
      </c>
      <c r="C294">
        <v>209.63113403</v>
      </c>
      <c r="D294">
        <v>42.348640439999997</v>
      </c>
      <c r="E294">
        <v>0.42476067000000001</v>
      </c>
      <c r="F294">
        <v>-5.1638202700000004</v>
      </c>
    </row>
    <row r="295" spans="1:6" x14ac:dyDescent="0.2">
      <c r="A295">
        <f t="shared" si="4"/>
        <v>2.24609375</v>
      </c>
      <c r="B295">
        <v>23616.58984375</v>
      </c>
      <c r="C295">
        <v>209.30607605</v>
      </c>
      <c r="D295">
        <v>42.284645079999997</v>
      </c>
      <c r="E295">
        <v>0.42411879000000002</v>
      </c>
      <c r="F295">
        <v>-5.3093590700000002</v>
      </c>
    </row>
    <row r="296" spans="1:6" x14ac:dyDescent="0.2">
      <c r="A296">
        <f t="shared" si="4"/>
        <v>2.25390625</v>
      </c>
      <c r="B296">
        <v>23616.59765625</v>
      </c>
      <c r="C296">
        <v>209.09376526</v>
      </c>
      <c r="D296">
        <v>42.295310970000003</v>
      </c>
      <c r="E296">
        <v>0.42422578</v>
      </c>
      <c r="F296">
        <v>-5.3387088800000004</v>
      </c>
    </row>
    <row r="297" spans="1:6" x14ac:dyDescent="0.2">
      <c r="A297">
        <f t="shared" si="4"/>
        <v>2.26171875</v>
      </c>
      <c r="B297">
        <v>23616.60546875</v>
      </c>
      <c r="C297">
        <v>208.95175171</v>
      </c>
      <c r="D297">
        <v>42.23931503</v>
      </c>
      <c r="E297">
        <v>0.42366411999999998</v>
      </c>
      <c r="F297">
        <v>-5.1592192600000004</v>
      </c>
    </row>
    <row r="298" spans="1:6" x14ac:dyDescent="0.2">
      <c r="A298">
        <f t="shared" si="4"/>
        <v>2.26953125</v>
      </c>
      <c r="B298">
        <v>23616.61328125</v>
      </c>
      <c r="C298">
        <v>208.72171021</v>
      </c>
      <c r="D298">
        <v>42.2126503</v>
      </c>
      <c r="E298">
        <v>0.42339668000000003</v>
      </c>
      <c r="F298">
        <v>-5.0183773</v>
      </c>
    </row>
    <row r="299" spans="1:6" x14ac:dyDescent="0.2">
      <c r="A299">
        <f t="shared" si="4"/>
        <v>2.27734375</v>
      </c>
      <c r="B299">
        <v>23616.62109375</v>
      </c>
      <c r="C299">
        <v>208.44067383000001</v>
      </c>
      <c r="D299">
        <v>42.156654359999997</v>
      </c>
      <c r="E299">
        <v>0.42283504999999999</v>
      </c>
      <c r="F299">
        <v>-4.7898979199999996</v>
      </c>
    </row>
    <row r="300" spans="1:6" x14ac:dyDescent="0.2">
      <c r="A300">
        <f t="shared" si="4"/>
        <v>2.28515625</v>
      </c>
      <c r="B300">
        <v>23616.62890625</v>
      </c>
      <c r="C300">
        <v>208.15040587999999</v>
      </c>
      <c r="D300">
        <v>42.076663969999998</v>
      </c>
      <c r="E300">
        <v>0.42203270999999998</v>
      </c>
      <c r="F300">
        <v>-4.7034921599999997</v>
      </c>
    </row>
    <row r="301" spans="1:6" x14ac:dyDescent="0.2">
      <c r="A301">
        <f t="shared" si="4"/>
        <v>2.29296875</v>
      </c>
      <c r="B301">
        <v>23616.63671875</v>
      </c>
      <c r="C301">
        <v>208.05136107999999</v>
      </c>
      <c r="D301">
        <v>42.060665129999997</v>
      </c>
      <c r="E301">
        <v>0.42187226</v>
      </c>
      <c r="F301">
        <v>-4.7909822499999999</v>
      </c>
    </row>
    <row r="302" spans="1:6" x14ac:dyDescent="0.2">
      <c r="A302">
        <f t="shared" si="4"/>
        <v>2.30078125</v>
      </c>
      <c r="B302">
        <v>23616.64453125</v>
      </c>
      <c r="C302">
        <v>207.78410339000001</v>
      </c>
      <c r="D302">
        <v>42.060665129999997</v>
      </c>
      <c r="E302">
        <v>0.42187226</v>
      </c>
      <c r="F302">
        <v>-4.8392133700000004</v>
      </c>
    </row>
    <row r="303" spans="1:6" x14ac:dyDescent="0.2">
      <c r="A303">
        <f t="shared" si="4"/>
        <v>2.30859375</v>
      </c>
      <c r="B303">
        <v>23616.65234375</v>
      </c>
      <c r="C303">
        <v>207.75123596</v>
      </c>
      <c r="D303">
        <v>42.010002139999997</v>
      </c>
      <c r="E303">
        <v>0.42136410000000002</v>
      </c>
      <c r="F303">
        <v>-4.8713960600000004</v>
      </c>
    </row>
    <row r="304" spans="1:6" x14ac:dyDescent="0.2">
      <c r="A304">
        <f t="shared" si="4"/>
        <v>2.31640625</v>
      </c>
      <c r="B304">
        <v>23616.66015625</v>
      </c>
      <c r="C304">
        <v>207.54104613999999</v>
      </c>
      <c r="D304">
        <v>42.00200272</v>
      </c>
      <c r="E304">
        <v>0.42128387</v>
      </c>
      <c r="F304">
        <v>-4.7360534699999999</v>
      </c>
    </row>
    <row r="305" spans="1:6" x14ac:dyDescent="0.2">
      <c r="A305">
        <f t="shared" si="4"/>
        <v>2.32421875</v>
      </c>
      <c r="B305">
        <v>23616.66796875</v>
      </c>
      <c r="C305">
        <v>207.42248534999999</v>
      </c>
      <c r="D305">
        <v>41.943340300000003</v>
      </c>
      <c r="E305">
        <v>0.42069548000000001</v>
      </c>
      <c r="F305">
        <v>-4.6708121299999998</v>
      </c>
    </row>
    <row r="306" spans="1:6" x14ac:dyDescent="0.2">
      <c r="A306">
        <f t="shared" si="4"/>
        <v>2.33203125</v>
      </c>
      <c r="B306">
        <v>23616.67578125</v>
      </c>
      <c r="C306">
        <v>207.19451903999999</v>
      </c>
      <c r="D306">
        <v>41.906009670000003</v>
      </c>
      <c r="E306">
        <v>0.42032104999999997</v>
      </c>
      <c r="F306">
        <v>-4.7547435800000004</v>
      </c>
    </row>
    <row r="307" spans="1:6" x14ac:dyDescent="0.2">
      <c r="A307">
        <f t="shared" si="4"/>
        <v>2.33984375</v>
      </c>
      <c r="B307">
        <v>23616.68359375</v>
      </c>
      <c r="C307">
        <v>206.93000792999999</v>
      </c>
      <c r="D307">
        <v>41.844680789999998</v>
      </c>
      <c r="E307">
        <v>0.41970593</v>
      </c>
      <c r="F307">
        <v>-4.9398360300000004</v>
      </c>
    </row>
    <row r="308" spans="1:6" x14ac:dyDescent="0.2">
      <c r="A308">
        <f t="shared" si="4"/>
        <v>2.34765625</v>
      </c>
      <c r="B308">
        <v>23616.69140625</v>
      </c>
      <c r="C308">
        <v>206.67695617999999</v>
      </c>
      <c r="D308">
        <v>41.815349580000003</v>
      </c>
      <c r="E308">
        <v>0.41941171999999999</v>
      </c>
      <c r="F308">
        <v>-5.1549410800000004</v>
      </c>
    </row>
    <row r="309" spans="1:6" x14ac:dyDescent="0.2">
      <c r="A309">
        <f t="shared" si="4"/>
        <v>2.3535156299985829</v>
      </c>
      <c r="B309">
        <v>23616.697265629999</v>
      </c>
      <c r="C309">
        <v>206.60574341</v>
      </c>
      <c r="D309">
        <v>41.775352480000002</v>
      </c>
      <c r="E309">
        <v>0.41901054999999998</v>
      </c>
      <c r="F309">
        <v>-5.1651315699999998</v>
      </c>
    </row>
    <row r="310" spans="1:6" x14ac:dyDescent="0.2">
      <c r="A310">
        <f t="shared" si="4"/>
        <v>2.3613281299985829</v>
      </c>
      <c r="B310">
        <v>23616.705078129999</v>
      </c>
      <c r="C310">
        <v>206.2893219</v>
      </c>
      <c r="D310">
        <v>41.75935364</v>
      </c>
      <c r="E310">
        <v>0.41885006000000002</v>
      </c>
      <c r="F310">
        <v>-5.1069421799999999</v>
      </c>
    </row>
    <row r="311" spans="1:6" x14ac:dyDescent="0.2">
      <c r="A311">
        <f t="shared" si="4"/>
        <v>2.3691406299985829</v>
      </c>
      <c r="B311">
        <v>23616.712890629999</v>
      </c>
      <c r="C311">
        <v>205.92349243000001</v>
      </c>
      <c r="D311">
        <v>41.70869064</v>
      </c>
      <c r="E311">
        <v>0.41834192999999997</v>
      </c>
      <c r="F311">
        <v>-5.0247645399999996</v>
      </c>
    </row>
    <row r="312" spans="1:6" x14ac:dyDescent="0.2">
      <c r="A312">
        <f t="shared" si="4"/>
        <v>2.3769531299985829</v>
      </c>
      <c r="B312">
        <v>23616.720703129999</v>
      </c>
      <c r="C312">
        <v>205.7109375</v>
      </c>
      <c r="D312">
        <v>41.663360599999997</v>
      </c>
      <c r="E312">
        <v>0.41788726999999998</v>
      </c>
      <c r="F312">
        <v>-4.8950476600000004</v>
      </c>
    </row>
    <row r="313" spans="1:6" x14ac:dyDescent="0.2">
      <c r="A313">
        <f t="shared" si="4"/>
        <v>2.3847656299985829</v>
      </c>
      <c r="B313">
        <v>23616.728515629999</v>
      </c>
      <c r="C313">
        <v>205.48374939000001</v>
      </c>
      <c r="D313">
        <v>41.610031130000003</v>
      </c>
      <c r="E313">
        <v>0.41735234999999998</v>
      </c>
      <c r="F313">
        <v>-4.8592972799999998</v>
      </c>
    </row>
    <row r="314" spans="1:6" x14ac:dyDescent="0.2">
      <c r="A314">
        <f t="shared" si="4"/>
        <v>2.3925781299985829</v>
      </c>
      <c r="B314">
        <v>23616.736328129999</v>
      </c>
      <c r="C314">
        <v>205.25584412000001</v>
      </c>
      <c r="D314">
        <v>41.615364069999998</v>
      </c>
      <c r="E314">
        <v>0.41740583999999997</v>
      </c>
      <c r="F314">
        <v>-5.0461940800000002</v>
      </c>
    </row>
    <row r="315" spans="1:6" x14ac:dyDescent="0.2">
      <c r="A315">
        <f t="shared" si="4"/>
        <v>2.4003906299985829</v>
      </c>
      <c r="B315">
        <v>23616.744140629999</v>
      </c>
      <c r="C315">
        <v>205.02980041999999</v>
      </c>
      <c r="D315">
        <v>41.56203842</v>
      </c>
      <c r="E315">
        <v>0.41687098</v>
      </c>
      <c r="F315">
        <v>-5.14183331</v>
      </c>
    </row>
    <row r="316" spans="1:6" x14ac:dyDescent="0.2">
      <c r="A316">
        <f t="shared" si="4"/>
        <v>2.4082031299985829</v>
      </c>
      <c r="B316">
        <v>23616.751953129999</v>
      </c>
      <c r="C316">
        <v>204.87805176000001</v>
      </c>
      <c r="D316">
        <v>41.511375430000001</v>
      </c>
      <c r="E316">
        <v>0.41636282000000002</v>
      </c>
      <c r="F316">
        <v>-5.1230545000000003</v>
      </c>
    </row>
    <row r="317" spans="1:6" x14ac:dyDescent="0.2">
      <c r="A317">
        <f t="shared" si="4"/>
        <v>2.4160156299985829</v>
      </c>
      <c r="B317">
        <v>23616.759765629999</v>
      </c>
      <c r="C317">
        <v>204.54145813</v>
      </c>
      <c r="D317">
        <v>41.490043640000003</v>
      </c>
      <c r="E317">
        <v>0.41614887</v>
      </c>
      <c r="F317">
        <v>-5.0520391499999997</v>
      </c>
    </row>
    <row r="318" spans="1:6" x14ac:dyDescent="0.2">
      <c r="A318">
        <f t="shared" si="4"/>
        <v>2.4238281299985829</v>
      </c>
      <c r="B318">
        <v>23616.767578129999</v>
      </c>
      <c r="C318">
        <v>204.37919617</v>
      </c>
      <c r="D318">
        <v>41.450046540000002</v>
      </c>
      <c r="E318">
        <v>0.4157477</v>
      </c>
      <c r="F318">
        <v>-5.0427823099999998</v>
      </c>
    </row>
    <row r="319" spans="1:6" x14ac:dyDescent="0.2">
      <c r="A319">
        <f t="shared" si="4"/>
        <v>2.4316406299985829</v>
      </c>
      <c r="B319">
        <v>23616.775390629999</v>
      </c>
      <c r="C319">
        <v>204.23887633999999</v>
      </c>
      <c r="D319">
        <v>41.367385859999999</v>
      </c>
      <c r="E319">
        <v>0.41491860000000003</v>
      </c>
      <c r="F319">
        <v>-4.98125076</v>
      </c>
    </row>
    <row r="320" spans="1:6" x14ac:dyDescent="0.2">
      <c r="A320">
        <f t="shared" si="4"/>
        <v>2.4394531299985829</v>
      </c>
      <c r="B320">
        <v>23616.783203129999</v>
      </c>
      <c r="C320">
        <v>204.02163696</v>
      </c>
      <c r="D320">
        <v>41.324722289999997</v>
      </c>
      <c r="E320">
        <v>0.41449067000000001</v>
      </c>
      <c r="F320">
        <v>-4.9803461999999996</v>
      </c>
    </row>
    <row r="321" spans="1:6" x14ac:dyDescent="0.2">
      <c r="A321">
        <f t="shared" si="4"/>
        <v>2.4472656299985829</v>
      </c>
      <c r="B321">
        <v>23616.791015629999</v>
      </c>
      <c r="C321">
        <v>203.77323913999999</v>
      </c>
      <c r="D321">
        <v>41.311389920000003</v>
      </c>
      <c r="E321">
        <v>0.41435695</v>
      </c>
      <c r="F321">
        <v>-5.00178528</v>
      </c>
    </row>
    <row r="322" spans="1:6" x14ac:dyDescent="0.2">
      <c r="A322">
        <f t="shared" si="4"/>
        <v>2.4550781299985829</v>
      </c>
      <c r="B322">
        <v>23616.798828129999</v>
      </c>
      <c r="C322">
        <v>203.50714110999999</v>
      </c>
      <c r="D322">
        <v>41.282058720000002</v>
      </c>
      <c r="E322">
        <v>0.41406277000000002</v>
      </c>
      <c r="F322">
        <v>-4.9451279599999998</v>
      </c>
    </row>
    <row r="323" spans="1:6" x14ac:dyDescent="0.2">
      <c r="A323">
        <f t="shared" ref="A323:A386" si="5">B323-$B$2</f>
        <v>2.4609375</v>
      </c>
      <c r="B323">
        <v>23616.8046875</v>
      </c>
      <c r="C323">
        <v>203.26409912</v>
      </c>
      <c r="D323">
        <v>41.260726929999997</v>
      </c>
      <c r="E323">
        <v>0.41384882000000001</v>
      </c>
      <c r="F323">
        <v>-4.7953047800000004</v>
      </c>
    </row>
    <row r="324" spans="1:6" x14ac:dyDescent="0.2">
      <c r="A324">
        <f t="shared" si="5"/>
        <v>2.46875</v>
      </c>
      <c r="B324">
        <v>23616.8125</v>
      </c>
      <c r="C324">
        <v>203.20846558</v>
      </c>
      <c r="D324">
        <v>41.218063350000001</v>
      </c>
      <c r="E324">
        <v>0.41342088999999999</v>
      </c>
      <c r="F324">
        <v>-4.6958970999999998</v>
      </c>
    </row>
    <row r="325" spans="1:6" x14ac:dyDescent="0.2">
      <c r="A325">
        <f t="shared" si="5"/>
        <v>2.4765625</v>
      </c>
      <c r="B325">
        <v>23616.8203125</v>
      </c>
      <c r="C325">
        <v>203.00752258</v>
      </c>
      <c r="D325">
        <v>41.191398620000001</v>
      </c>
      <c r="E325">
        <v>0.41315343999999998</v>
      </c>
      <c r="F325">
        <v>-4.7674803700000004</v>
      </c>
    </row>
    <row r="326" spans="1:6" x14ac:dyDescent="0.2">
      <c r="A326">
        <f t="shared" si="5"/>
        <v>2.484375</v>
      </c>
      <c r="B326">
        <v>23616.828125</v>
      </c>
      <c r="C326">
        <v>202.82000732</v>
      </c>
      <c r="D326">
        <v>41.135402679999999</v>
      </c>
      <c r="E326">
        <v>0.41259179000000001</v>
      </c>
      <c r="F326">
        <v>-4.8715257599999999</v>
      </c>
    </row>
    <row r="327" spans="1:6" x14ac:dyDescent="0.2">
      <c r="A327">
        <f t="shared" si="5"/>
        <v>2.4921875</v>
      </c>
      <c r="B327">
        <v>23616.8359375</v>
      </c>
      <c r="C327">
        <v>202.61219788</v>
      </c>
      <c r="D327">
        <v>41.098072049999999</v>
      </c>
      <c r="E327">
        <v>0.41221734999999998</v>
      </c>
      <c r="F327">
        <v>-5.0375471100000002</v>
      </c>
    </row>
    <row r="328" spans="1:6" x14ac:dyDescent="0.2">
      <c r="A328">
        <f t="shared" si="5"/>
        <v>2.5</v>
      </c>
      <c r="B328">
        <v>23616.84375</v>
      </c>
      <c r="C328">
        <v>202.28633117999999</v>
      </c>
      <c r="D328">
        <v>41.068740839999997</v>
      </c>
      <c r="E328">
        <v>0.41192317000000001</v>
      </c>
      <c r="F328">
        <v>-5.0763931299999996</v>
      </c>
    </row>
    <row r="329" spans="1:6" x14ac:dyDescent="0.2">
      <c r="A329">
        <f t="shared" si="5"/>
        <v>2.5078125</v>
      </c>
      <c r="B329">
        <v>23616.8515625</v>
      </c>
      <c r="C329">
        <v>202.18238830999999</v>
      </c>
      <c r="D329">
        <v>41.023414610000003</v>
      </c>
      <c r="E329">
        <v>0.41146853999999999</v>
      </c>
      <c r="F329">
        <v>-5.0419692999999999</v>
      </c>
    </row>
    <row r="330" spans="1:6" x14ac:dyDescent="0.2">
      <c r="A330">
        <f t="shared" si="5"/>
        <v>2.515625</v>
      </c>
      <c r="B330">
        <v>23616.859375</v>
      </c>
      <c r="C330">
        <v>201.76045227</v>
      </c>
      <c r="D330">
        <v>40.970085140000002</v>
      </c>
      <c r="E330">
        <v>0.41093363999999999</v>
      </c>
      <c r="F330">
        <v>-4.9471759799999999</v>
      </c>
    </row>
    <row r="331" spans="1:6" x14ac:dyDescent="0.2">
      <c r="A331">
        <f t="shared" si="5"/>
        <v>2.5234375</v>
      </c>
      <c r="B331">
        <v>23616.8671875</v>
      </c>
      <c r="C331">
        <v>201.58840942</v>
      </c>
      <c r="D331">
        <v>40.911422729999998</v>
      </c>
      <c r="E331">
        <v>0.41034525999999999</v>
      </c>
      <c r="F331">
        <v>-4.8677568400000002</v>
      </c>
    </row>
    <row r="332" spans="1:6" x14ac:dyDescent="0.2">
      <c r="A332">
        <f t="shared" si="5"/>
        <v>2.53125</v>
      </c>
      <c r="B332">
        <v>23616.875</v>
      </c>
      <c r="C332">
        <v>201.29954529</v>
      </c>
      <c r="D332">
        <v>40.898090359999998</v>
      </c>
      <c r="E332">
        <v>0.41021152999999999</v>
      </c>
      <c r="F332">
        <v>-4.9242277100000003</v>
      </c>
    </row>
    <row r="333" spans="1:6" x14ac:dyDescent="0.2">
      <c r="A333">
        <f t="shared" si="5"/>
        <v>2.5390625</v>
      </c>
      <c r="B333">
        <v>23616.8828125</v>
      </c>
      <c r="C333">
        <v>201.23771667</v>
      </c>
      <c r="D333">
        <v>40.871425629999997</v>
      </c>
      <c r="E333">
        <v>0.40994408999999998</v>
      </c>
      <c r="F333">
        <v>-4.8908700899999999</v>
      </c>
    </row>
    <row r="334" spans="1:6" x14ac:dyDescent="0.2">
      <c r="A334">
        <f t="shared" si="5"/>
        <v>2.546875</v>
      </c>
      <c r="B334">
        <v>23616.890625</v>
      </c>
      <c r="C334">
        <v>201.02096558</v>
      </c>
      <c r="D334">
        <v>40.834094999999998</v>
      </c>
      <c r="E334">
        <v>0.40956965000000001</v>
      </c>
      <c r="F334">
        <v>-4.8485073999999999</v>
      </c>
    </row>
    <row r="335" spans="1:6" x14ac:dyDescent="0.2">
      <c r="A335">
        <f t="shared" si="5"/>
        <v>2.5546875</v>
      </c>
      <c r="B335">
        <v>23616.8984375</v>
      </c>
      <c r="C335">
        <v>200.84031676999999</v>
      </c>
      <c r="D335">
        <v>40.815429690000002</v>
      </c>
      <c r="E335">
        <v>0.40938243000000002</v>
      </c>
      <c r="F335">
        <v>-4.7698655099999998</v>
      </c>
    </row>
    <row r="336" spans="1:6" x14ac:dyDescent="0.2">
      <c r="A336">
        <f t="shared" si="5"/>
        <v>2.5625</v>
      </c>
      <c r="B336">
        <v>23616.90625</v>
      </c>
      <c r="C336">
        <v>200.72761535999999</v>
      </c>
      <c r="D336">
        <v>40.762100220000001</v>
      </c>
      <c r="E336">
        <v>0.40884754000000001</v>
      </c>
      <c r="F336">
        <v>-4.63439274</v>
      </c>
    </row>
    <row r="337" spans="1:6" x14ac:dyDescent="0.2">
      <c r="A337">
        <f t="shared" si="5"/>
        <v>2.5683593799985829</v>
      </c>
      <c r="B337">
        <v>23616.912109379999</v>
      </c>
      <c r="C337">
        <v>200.69448853</v>
      </c>
      <c r="D337">
        <v>40.719436649999999</v>
      </c>
      <c r="E337">
        <v>0.40841960999999999</v>
      </c>
      <c r="F337">
        <v>-4.5399761200000004</v>
      </c>
    </row>
    <row r="338" spans="1:6" x14ac:dyDescent="0.2">
      <c r="A338">
        <f t="shared" si="5"/>
        <v>2.5761718799985829</v>
      </c>
      <c r="B338">
        <v>23616.919921879999</v>
      </c>
      <c r="C338">
        <v>200.31340026999999</v>
      </c>
      <c r="D338">
        <v>40.676773070000003</v>
      </c>
      <c r="E338">
        <v>0.40799171000000001</v>
      </c>
      <c r="F338">
        <v>-4.4932880400000004</v>
      </c>
    </row>
    <row r="339" spans="1:6" x14ac:dyDescent="0.2">
      <c r="A339">
        <f t="shared" si="5"/>
        <v>2.5839843799985829</v>
      </c>
      <c r="B339">
        <v>23616.927734379999</v>
      </c>
      <c r="C339">
        <v>200.10681152000001</v>
      </c>
      <c r="D339">
        <v>40.650108340000003</v>
      </c>
      <c r="E339">
        <v>0.40772423000000002</v>
      </c>
      <c r="F339">
        <v>-4.6741509399999996</v>
      </c>
    </row>
    <row r="340" spans="1:6" x14ac:dyDescent="0.2">
      <c r="A340">
        <f t="shared" si="5"/>
        <v>2.5917968799985829</v>
      </c>
      <c r="B340">
        <v>23616.935546879999</v>
      </c>
      <c r="C340">
        <v>199.97686768</v>
      </c>
      <c r="D340">
        <v>40.604778289999999</v>
      </c>
      <c r="E340">
        <v>0.40726957000000003</v>
      </c>
      <c r="F340">
        <v>-4.7249560400000004</v>
      </c>
    </row>
    <row r="341" spans="1:6" x14ac:dyDescent="0.2">
      <c r="A341">
        <f t="shared" si="5"/>
        <v>2.5996093799985829</v>
      </c>
      <c r="B341">
        <v>23616.943359379999</v>
      </c>
      <c r="C341">
        <v>199.81564331000001</v>
      </c>
      <c r="D341">
        <v>40.570114140000001</v>
      </c>
      <c r="E341">
        <v>0.40692189000000001</v>
      </c>
      <c r="F341">
        <v>-4.75134802</v>
      </c>
    </row>
    <row r="342" spans="1:6" x14ac:dyDescent="0.2">
      <c r="A342">
        <f t="shared" si="5"/>
        <v>2.6074218799985829</v>
      </c>
      <c r="B342">
        <v>23616.951171879999</v>
      </c>
      <c r="C342">
        <v>199.65495300000001</v>
      </c>
      <c r="D342">
        <v>40.586112980000003</v>
      </c>
      <c r="E342">
        <v>0.40708238000000002</v>
      </c>
      <c r="F342">
        <v>-4.6815891299999999</v>
      </c>
    </row>
    <row r="343" spans="1:6" x14ac:dyDescent="0.2">
      <c r="A343">
        <f t="shared" si="5"/>
        <v>2.6152343799985829</v>
      </c>
      <c r="B343">
        <v>23616.958984379999</v>
      </c>
      <c r="C343">
        <v>199.34205627</v>
      </c>
      <c r="D343">
        <v>40.532783510000002</v>
      </c>
      <c r="E343">
        <v>0.40654746000000003</v>
      </c>
      <c r="F343">
        <v>-4.5407628999999998</v>
      </c>
    </row>
    <row r="344" spans="1:6" x14ac:dyDescent="0.2">
      <c r="A344">
        <f t="shared" si="5"/>
        <v>2.6230468799985829</v>
      </c>
      <c r="B344">
        <v>23616.966796879999</v>
      </c>
      <c r="C344">
        <v>199.18986511</v>
      </c>
      <c r="D344">
        <v>40.490119929999999</v>
      </c>
      <c r="E344">
        <v>0.40611955999999999</v>
      </c>
      <c r="F344">
        <v>-4.6133651699999998</v>
      </c>
    </row>
    <row r="345" spans="1:6" x14ac:dyDescent="0.2">
      <c r="A345">
        <f t="shared" si="5"/>
        <v>2.6308593799985829</v>
      </c>
      <c r="B345">
        <v>23616.974609379999</v>
      </c>
      <c r="C345">
        <v>198.97509765999999</v>
      </c>
      <c r="D345">
        <v>40.420795439999999</v>
      </c>
      <c r="E345">
        <v>0.40542421000000001</v>
      </c>
      <c r="F345">
        <v>-4.7117953300000002</v>
      </c>
    </row>
    <row r="346" spans="1:6" x14ac:dyDescent="0.2">
      <c r="A346">
        <f t="shared" si="5"/>
        <v>2.6386718799985829</v>
      </c>
      <c r="B346">
        <v>23616.982421879999</v>
      </c>
      <c r="C346">
        <v>198.77867126000001</v>
      </c>
      <c r="D346">
        <v>40.380798339999998</v>
      </c>
      <c r="E346">
        <v>0.40502304</v>
      </c>
      <c r="F346">
        <v>-5.0245032299999997</v>
      </c>
    </row>
    <row r="347" spans="1:6" x14ac:dyDescent="0.2">
      <c r="A347">
        <f t="shared" si="5"/>
        <v>2.6464843799985829</v>
      </c>
      <c r="B347">
        <v>23616.990234379999</v>
      </c>
      <c r="C347">
        <v>198.55879211000001</v>
      </c>
      <c r="D347">
        <v>40.354133609999998</v>
      </c>
      <c r="E347">
        <v>0.40475559</v>
      </c>
      <c r="F347">
        <v>-5.1562013599999998</v>
      </c>
    </row>
    <row r="348" spans="1:6" x14ac:dyDescent="0.2">
      <c r="A348">
        <f t="shared" si="5"/>
        <v>2.6542968799985829</v>
      </c>
      <c r="B348">
        <v>23616.998046879999</v>
      </c>
      <c r="C348">
        <v>198.37402344</v>
      </c>
      <c r="D348">
        <v>40.340801239999998</v>
      </c>
      <c r="E348">
        <v>0.40462186999999999</v>
      </c>
      <c r="F348">
        <v>-5.2308020600000003</v>
      </c>
    </row>
    <row r="349" spans="1:6" x14ac:dyDescent="0.2">
      <c r="A349">
        <f t="shared" si="5"/>
        <v>2.6621093799985829</v>
      </c>
      <c r="B349">
        <v>23617.005859379999</v>
      </c>
      <c r="C349">
        <v>198.24865722999999</v>
      </c>
      <c r="D349">
        <v>40.298137660000002</v>
      </c>
      <c r="E349">
        <v>0.40419393999999997</v>
      </c>
      <c r="F349">
        <v>-5.0306949599999999</v>
      </c>
    </row>
    <row r="350" spans="1:6" x14ac:dyDescent="0.2">
      <c r="A350">
        <f t="shared" si="5"/>
        <v>2.66796875</v>
      </c>
      <c r="B350">
        <v>23617.01171875</v>
      </c>
      <c r="C350">
        <v>198.21055602999999</v>
      </c>
      <c r="D350">
        <v>40.21814346</v>
      </c>
      <c r="E350">
        <v>0.40339160000000002</v>
      </c>
      <c r="F350">
        <v>-4.8176455499999999</v>
      </c>
    </row>
    <row r="351" spans="1:6" x14ac:dyDescent="0.2">
      <c r="A351">
        <f t="shared" si="5"/>
        <v>2.67578125</v>
      </c>
      <c r="B351">
        <v>23617.01953125</v>
      </c>
      <c r="C351">
        <v>197.99179076999999</v>
      </c>
      <c r="D351">
        <v>40.22880936</v>
      </c>
      <c r="E351">
        <v>0.40349858999999999</v>
      </c>
      <c r="F351">
        <v>-4.9358515699999996</v>
      </c>
    </row>
    <row r="352" spans="1:6" x14ac:dyDescent="0.2">
      <c r="A352">
        <f t="shared" si="5"/>
        <v>2.68359375</v>
      </c>
      <c r="B352">
        <v>23617.02734375</v>
      </c>
      <c r="C352">
        <v>197.89160156</v>
      </c>
      <c r="D352">
        <v>40.14081573</v>
      </c>
      <c r="E352">
        <v>0.40261598999999998</v>
      </c>
      <c r="F352">
        <v>-4.8725137700000003</v>
      </c>
    </row>
    <row r="353" spans="1:6" x14ac:dyDescent="0.2">
      <c r="A353">
        <f t="shared" si="5"/>
        <v>2.69140625</v>
      </c>
      <c r="B353">
        <v>23617.03515625</v>
      </c>
      <c r="C353">
        <v>197.49386597</v>
      </c>
      <c r="D353">
        <v>40.124816889999998</v>
      </c>
      <c r="E353">
        <v>0.40245554</v>
      </c>
      <c r="F353">
        <v>-5.0041637400000001</v>
      </c>
    </row>
    <row r="354" spans="1:6" x14ac:dyDescent="0.2">
      <c r="A354">
        <f t="shared" si="5"/>
        <v>2.69921875</v>
      </c>
      <c r="B354">
        <v>23617.04296875</v>
      </c>
      <c r="C354">
        <v>197.52148438</v>
      </c>
      <c r="D354">
        <v>40.148815159999998</v>
      </c>
      <c r="E354">
        <v>0.40269621999999999</v>
      </c>
      <c r="F354">
        <v>-4.9421982800000004</v>
      </c>
    </row>
    <row r="355" spans="1:6" x14ac:dyDescent="0.2">
      <c r="A355">
        <f t="shared" si="5"/>
        <v>2.70703125</v>
      </c>
      <c r="B355">
        <v>23617.05078125</v>
      </c>
      <c r="C355">
        <v>197.20544434000001</v>
      </c>
      <c r="D355">
        <v>40.05015564</v>
      </c>
      <c r="E355">
        <v>0.40170666999999999</v>
      </c>
      <c r="F355">
        <v>-4.8970265399999997</v>
      </c>
    </row>
    <row r="356" spans="1:6" x14ac:dyDescent="0.2">
      <c r="A356">
        <f t="shared" si="5"/>
        <v>2.71484375</v>
      </c>
      <c r="B356">
        <v>23617.05859375</v>
      </c>
      <c r="C356">
        <v>196.85720825000001</v>
      </c>
      <c r="D356">
        <v>40.020824429999998</v>
      </c>
      <c r="E356">
        <v>0.40141246000000003</v>
      </c>
      <c r="F356">
        <v>-4.8934354799999999</v>
      </c>
    </row>
    <row r="357" spans="1:6" x14ac:dyDescent="0.2">
      <c r="A357">
        <f t="shared" si="5"/>
        <v>2.72265625</v>
      </c>
      <c r="B357">
        <v>23617.06640625</v>
      </c>
      <c r="C357">
        <v>196.59809874999999</v>
      </c>
      <c r="D357">
        <v>39.975494380000001</v>
      </c>
      <c r="E357">
        <v>0.40095778999999998</v>
      </c>
      <c r="F357">
        <v>-4.9471836099999997</v>
      </c>
    </row>
    <row r="358" spans="1:6" x14ac:dyDescent="0.2">
      <c r="A358">
        <f t="shared" si="5"/>
        <v>2.73046875</v>
      </c>
      <c r="B358">
        <v>23617.07421875</v>
      </c>
      <c r="C358">
        <v>196.4269104</v>
      </c>
      <c r="D358">
        <v>39.946163179999999</v>
      </c>
      <c r="E358">
        <v>0.40066361</v>
      </c>
      <c r="F358">
        <v>-5.1617450700000003</v>
      </c>
    </row>
    <row r="359" spans="1:6" x14ac:dyDescent="0.2">
      <c r="A359">
        <f t="shared" si="5"/>
        <v>2.73828125</v>
      </c>
      <c r="B359">
        <v>23617.08203125</v>
      </c>
      <c r="C359">
        <v>196.17755127000001</v>
      </c>
      <c r="D359">
        <v>39.908836360000002</v>
      </c>
      <c r="E359">
        <v>0.40028921000000001</v>
      </c>
      <c r="F359">
        <v>-5.1113061899999996</v>
      </c>
    </row>
    <row r="360" spans="1:6" x14ac:dyDescent="0.2">
      <c r="A360">
        <f t="shared" si="5"/>
        <v>2.74609375</v>
      </c>
      <c r="B360">
        <v>23617.08984375</v>
      </c>
      <c r="C360">
        <v>196.14311218</v>
      </c>
      <c r="D360">
        <v>39.868839260000001</v>
      </c>
      <c r="E360">
        <v>0.39988804</v>
      </c>
      <c r="F360">
        <v>-5.1563205700000001</v>
      </c>
    </row>
    <row r="361" spans="1:6" x14ac:dyDescent="0.2">
      <c r="A361">
        <f t="shared" si="5"/>
        <v>2.75390625</v>
      </c>
      <c r="B361">
        <v>23617.09765625</v>
      </c>
      <c r="C361">
        <v>195.70439148</v>
      </c>
      <c r="D361">
        <v>39.810176849999998</v>
      </c>
      <c r="E361">
        <v>0.39929965000000001</v>
      </c>
      <c r="F361">
        <v>-5.0641126600000002</v>
      </c>
    </row>
    <row r="362" spans="1:6" x14ac:dyDescent="0.2">
      <c r="A362">
        <f t="shared" si="5"/>
        <v>2.76171875</v>
      </c>
      <c r="B362">
        <v>23617.10546875</v>
      </c>
      <c r="C362">
        <v>195.55656432999999</v>
      </c>
      <c r="D362">
        <v>39.770179749999997</v>
      </c>
      <c r="E362">
        <v>0.39889848</v>
      </c>
      <c r="F362">
        <v>-5.0020489699999997</v>
      </c>
    </row>
    <row r="363" spans="1:6" x14ac:dyDescent="0.2">
      <c r="A363">
        <f t="shared" si="5"/>
        <v>2.76953125</v>
      </c>
      <c r="B363">
        <v>23617.11328125</v>
      </c>
      <c r="C363">
        <v>195.31051636000001</v>
      </c>
      <c r="D363">
        <v>39.735515589999999</v>
      </c>
      <c r="E363">
        <v>0.39855080999999998</v>
      </c>
      <c r="F363">
        <v>-4.83945179</v>
      </c>
    </row>
    <row r="364" spans="1:6" x14ac:dyDescent="0.2">
      <c r="A364">
        <f t="shared" si="5"/>
        <v>2.7753906299985829</v>
      </c>
      <c r="B364">
        <v>23617.119140629999</v>
      </c>
      <c r="C364">
        <v>195.22361755</v>
      </c>
      <c r="D364">
        <v>39.716850280000003</v>
      </c>
      <c r="E364">
        <v>0.39836358999999999</v>
      </c>
      <c r="F364">
        <v>-4.7394885999999996</v>
      </c>
    </row>
    <row r="365" spans="1:6" x14ac:dyDescent="0.2">
      <c r="A365">
        <f t="shared" si="5"/>
        <v>2.7832031299985829</v>
      </c>
      <c r="B365">
        <v>23617.126953129999</v>
      </c>
      <c r="C365">
        <v>195.08110045999999</v>
      </c>
      <c r="D365">
        <v>39.695518489999998</v>
      </c>
      <c r="E365">
        <v>0.39814960999999999</v>
      </c>
      <c r="F365">
        <v>-4.6090564699999996</v>
      </c>
    </row>
    <row r="366" spans="1:6" x14ac:dyDescent="0.2">
      <c r="A366">
        <f t="shared" si="5"/>
        <v>2.7910156299985829</v>
      </c>
      <c r="B366">
        <v>23617.134765629999</v>
      </c>
      <c r="C366">
        <v>194.66172791</v>
      </c>
      <c r="D366">
        <v>39.618190769999998</v>
      </c>
      <c r="E366">
        <v>0.39737402999999999</v>
      </c>
      <c r="F366">
        <v>-4.5002660800000003</v>
      </c>
    </row>
    <row r="367" spans="1:6" x14ac:dyDescent="0.2">
      <c r="A367">
        <f t="shared" si="5"/>
        <v>2.7988281299985829</v>
      </c>
      <c r="B367">
        <v>23617.142578129999</v>
      </c>
      <c r="C367">
        <v>194.40930176000001</v>
      </c>
      <c r="D367">
        <v>39.615524290000003</v>
      </c>
      <c r="E367">
        <v>0.39734726999999997</v>
      </c>
      <c r="F367">
        <v>-4.3947391500000004</v>
      </c>
    </row>
    <row r="368" spans="1:6" x14ac:dyDescent="0.2">
      <c r="A368">
        <f t="shared" si="5"/>
        <v>2.8066406299985829</v>
      </c>
      <c r="B368">
        <v>23617.150390629999</v>
      </c>
      <c r="C368">
        <v>194.14204407</v>
      </c>
      <c r="D368">
        <v>39.562194820000002</v>
      </c>
      <c r="E368">
        <v>0.39681238000000002</v>
      </c>
      <c r="F368">
        <v>-4.2330508199999999</v>
      </c>
    </row>
    <row r="369" spans="1:6" x14ac:dyDescent="0.2">
      <c r="A369">
        <f t="shared" si="5"/>
        <v>2.8144531299985829</v>
      </c>
      <c r="B369">
        <v>23617.158203129999</v>
      </c>
      <c r="C369">
        <v>193.98889159999999</v>
      </c>
      <c r="D369">
        <v>39.58352661</v>
      </c>
      <c r="E369">
        <v>0.39702632999999998</v>
      </c>
      <c r="F369">
        <v>-4.3631854099999998</v>
      </c>
    </row>
    <row r="370" spans="1:6" x14ac:dyDescent="0.2">
      <c r="A370">
        <f t="shared" si="5"/>
        <v>2.8222656299985829</v>
      </c>
      <c r="B370">
        <v>23617.166015629999</v>
      </c>
      <c r="C370">
        <v>193.78266907</v>
      </c>
      <c r="D370">
        <v>39.511531830000003</v>
      </c>
      <c r="E370">
        <v>0.39630421999999998</v>
      </c>
      <c r="F370">
        <v>-4.3001804400000001</v>
      </c>
    </row>
    <row r="371" spans="1:6" x14ac:dyDescent="0.2">
      <c r="A371">
        <f t="shared" si="5"/>
        <v>2.8300781299985829</v>
      </c>
      <c r="B371">
        <v>23617.173828129999</v>
      </c>
      <c r="C371">
        <v>193.46878052</v>
      </c>
      <c r="D371">
        <v>39.444870000000002</v>
      </c>
      <c r="E371">
        <v>0.39563559999999998</v>
      </c>
      <c r="F371">
        <v>-4.39344263</v>
      </c>
    </row>
    <row r="372" spans="1:6" x14ac:dyDescent="0.2">
      <c r="A372">
        <f t="shared" si="5"/>
        <v>2.8378906299985829</v>
      </c>
      <c r="B372">
        <v>23617.181640629999</v>
      </c>
      <c r="C372">
        <v>193.42922974000001</v>
      </c>
      <c r="D372">
        <v>39.463535309999997</v>
      </c>
      <c r="E372">
        <v>0.39582282000000002</v>
      </c>
      <c r="F372">
        <v>-4.5713572500000001</v>
      </c>
    </row>
    <row r="373" spans="1:6" x14ac:dyDescent="0.2">
      <c r="A373">
        <f t="shared" si="5"/>
        <v>2.8457031299985829</v>
      </c>
      <c r="B373">
        <v>23617.189453129999</v>
      </c>
      <c r="C373">
        <v>193.23144531</v>
      </c>
      <c r="D373">
        <v>39.415538789999999</v>
      </c>
      <c r="E373">
        <v>0.39534140000000001</v>
      </c>
      <c r="F373">
        <v>-4.7667260200000001</v>
      </c>
    </row>
    <row r="374" spans="1:6" x14ac:dyDescent="0.2">
      <c r="A374">
        <f t="shared" si="5"/>
        <v>2.8535156299985829</v>
      </c>
      <c r="B374">
        <v>23617.197265629999</v>
      </c>
      <c r="C374">
        <v>192.79495238999999</v>
      </c>
      <c r="D374">
        <v>39.375541689999999</v>
      </c>
      <c r="E374">
        <v>0.39494023</v>
      </c>
      <c r="F374">
        <v>-4.9353075000000004</v>
      </c>
    </row>
    <row r="375" spans="1:6" x14ac:dyDescent="0.2">
      <c r="A375">
        <f t="shared" si="5"/>
        <v>2.8613281299985829</v>
      </c>
      <c r="B375">
        <v>23617.205078129999</v>
      </c>
      <c r="C375">
        <v>192.74853515999999</v>
      </c>
      <c r="D375">
        <v>39.338214870000002</v>
      </c>
      <c r="E375">
        <v>0.39456585</v>
      </c>
      <c r="F375">
        <v>-4.8560538299999996</v>
      </c>
    </row>
    <row r="376" spans="1:6" x14ac:dyDescent="0.2">
      <c r="A376">
        <f t="shared" si="5"/>
        <v>2.8691406299985829</v>
      </c>
      <c r="B376">
        <v>23617.212890629999</v>
      </c>
      <c r="C376">
        <v>192.53639221</v>
      </c>
      <c r="D376">
        <v>39.282218929999999</v>
      </c>
      <c r="E376">
        <v>0.39400420000000003</v>
      </c>
      <c r="F376">
        <v>-4.8729300499999999</v>
      </c>
    </row>
    <row r="377" spans="1:6" x14ac:dyDescent="0.2">
      <c r="A377">
        <f t="shared" si="5"/>
        <v>2.8769531299985829</v>
      </c>
      <c r="B377">
        <v>23617.220703129999</v>
      </c>
      <c r="C377">
        <v>192.27227783000001</v>
      </c>
      <c r="D377">
        <v>39.252887729999998</v>
      </c>
      <c r="E377">
        <v>0.39370999000000001</v>
      </c>
      <c r="F377">
        <v>-4.8612604099999999</v>
      </c>
    </row>
    <row r="378" spans="1:6" x14ac:dyDescent="0.2">
      <c r="A378">
        <f t="shared" si="5"/>
        <v>2.8828125</v>
      </c>
      <c r="B378">
        <v>23617.2265625</v>
      </c>
      <c r="C378">
        <v>192.25357056000001</v>
      </c>
      <c r="D378">
        <v>39.19422531</v>
      </c>
      <c r="E378">
        <v>0.39312160000000002</v>
      </c>
      <c r="F378">
        <v>-4.8423738500000004</v>
      </c>
    </row>
    <row r="379" spans="1:6" x14ac:dyDescent="0.2">
      <c r="A379">
        <f t="shared" si="5"/>
        <v>2.890625</v>
      </c>
      <c r="B379">
        <v>23617.234375</v>
      </c>
      <c r="C379">
        <v>192.11624146</v>
      </c>
      <c r="D379">
        <v>39.16756058</v>
      </c>
      <c r="E379">
        <v>0.39285415000000001</v>
      </c>
      <c r="F379">
        <v>-4.8718972200000001</v>
      </c>
    </row>
    <row r="380" spans="1:6" x14ac:dyDescent="0.2">
      <c r="A380">
        <f t="shared" si="5"/>
        <v>2.8984375</v>
      </c>
      <c r="B380">
        <v>23617.2421875</v>
      </c>
      <c r="C380">
        <v>191.81109619</v>
      </c>
      <c r="D380">
        <v>39.159561160000003</v>
      </c>
      <c r="E380">
        <v>0.39277392999999999</v>
      </c>
      <c r="F380">
        <v>-4.7667841900000001</v>
      </c>
    </row>
    <row r="381" spans="1:6" x14ac:dyDescent="0.2">
      <c r="A381">
        <f t="shared" si="5"/>
        <v>2.90625</v>
      </c>
      <c r="B381">
        <v>23617.25</v>
      </c>
      <c r="C381">
        <v>191.72189331000001</v>
      </c>
      <c r="D381">
        <v>39.114231109999999</v>
      </c>
      <c r="E381">
        <v>0.39231926</v>
      </c>
      <c r="F381">
        <v>-4.6896820100000003</v>
      </c>
    </row>
    <row r="382" spans="1:6" x14ac:dyDescent="0.2">
      <c r="A382">
        <f t="shared" si="5"/>
        <v>2.9140625</v>
      </c>
      <c r="B382">
        <v>23617.2578125</v>
      </c>
      <c r="C382">
        <v>191.50389099</v>
      </c>
      <c r="D382">
        <v>39.082233430000002</v>
      </c>
      <c r="E382">
        <v>0.39199832000000001</v>
      </c>
      <c r="F382">
        <v>-4.57334423</v>
      </c>
    </row>
    <row r="383" spans="1:6" x14ac:dyDescent="0.2">
      <c r="A383">
        <f t="shared" si="5"/>
        <v>2.921875</v>
      </c>
      <c r="B383">
        <v>23617.265625</v>
      </c>
      <c r="C383">
        <v>191.16691589000001</v>
      </c>
      <c r="D383">
        <v>39.050235749999999</v>
      </c>
      <c r="E383">
        <v>0.39167738000000002</v>
      </c>
      <c r="F383">
        <v>-4.4851241100000001</v>
      </c>
    </row>
    <row r="384" spans="1:6" x14ac:dyDescent="0.2">
      <c r="A384">
        <f t="shared" si="5"/>
        <v>2.9296875</v>
      </c>
      <c r="B384">
        <v>23617.2734375</v>
      </c>
      <c r="C384">
        <v>191.11352539000001</v>
      </c>
      <c r="D384">
        <v>39.004905700000002</v>
      </c>
      <c r="E384">
        <v>0.39122272000000002</v>
      </c>
      <c r="F384">
        <v>-4.4699387599999998</v>
      </c>
    </row>
    <row r="385" spans="1:6" x14ac:dyDescent="0.2">
      <c r="A385">
        <f t="shared" si="5"/>
        <v>2.9375</v>
      </c>
      <c r="B385">
        <v>23617.28125</v>
      </c>
      <c r="C385">
        <v>190.91648864999999</v>
      </c>
      <c r="D385">
        <v>38.972908019999998</v>
      </c>
      <c r="E385">
        <v>0.39090176999999998</v>
      </c>
      <c r="F385">
        <v>-4.5616130799999999</v>
      </c>
    </row>
    <row r="386" spans="1:6" x14ac:dyDescent="0.2">
      <c r="A386">
        <f t="shared" si="5"/>
        <v>2.9453125</v>
      </c>
      <c r="B386">
        <v>23617.2890625</v>
      </c>
      <c r="C386">
        <v>190.81542969</v>
      </c>
      <c r="D386">
        <v>38.927577970000002</v>
      </c>
      <c r="E386">
        <v>0.39044710999999999</v>
      </c>
      <c r="F386">
        <v>-4.6273908600000002</v>
      </c>
    </row>
    <row r="387" spans="1:6" x14ac:dyDescent="0.2">
      <c r="A387">
        <f t="shared" ref="A387:A450" si="6">B387-$B$2</f>
        <v>2.953125</v>
      </c>
      <c r="B387">
        <v>23617.296875</v>
      </c>
      <c r="C387">
        <v>190.56111145</v>
      </c>
      <c r="D387">
        <v>38.876914980000002</v>
      </c>
      <c r="E387">
        <v>0.38993895000000001</v>
      </c>
      <c r="F387">
        <v>-4.6258807199999996</v>
      </c>
    </row>
    <row r="388" spans="1:6" x14ac:dyDescent="0.2">
      <c r="A388">
        <f t="shared" si="6"/>
        <v>2.9609375</v>
      </c>
      <c r="B388">
        <v>23617.3046875</v>
      </c>
      <c r="C388">
        <v>190.42041015999999</v>
      </c>
      <c r="D388">
        <v>38.876914980000002</v>
      </c>
      <c r="E388">
        <v>0.38993895000000001</v>
      </c>
      <c r="F388">
        <v>-4.5721888499999999</v>
      </c>
    </row>
    <row r="389" spans="1:6" x14ac:dyDescent="0.2">
      <c r="A389">
        <f t="shared" si="6"/>
        <v>2.96875</v>
      </c>
      <c r="B389">
        <v>23617.3125</v>
      </c>
      <c r="C389">
        <v>189.97370910999999</v>
      </c>
      <c r="D389">
        <v>38.826251980000002</v>
      </c>
      <c r="E389">
        <v>0.38943079000000003</v>
      </c>
      <c r="F389">
        <v>-4.4959673899999997</v>
      </c>
    </row>
    <row r="390" spans="1:6" x14ac:dyDescent="0.2">
      <c r="A390">
        <f t="shared" si="6"/>
        <v>2.9765625</v>
      </c>
      <c r="B390">
        <v>23617.3203125</v>
      </c>
      <c r="C390">
        <v>189.90667725</v>
      </c>
      <c r="D390">
        <v>38.794258120000002</v>
      </c>
      <c r="E390">
        <v>0.38910991</v>
      </c>
      <c r="F390">
        <v>-4.5157160799999998</v>
      </c>
    </row>
    <row r="391" spans="1:6" x14ac:dyDescent="0.2">
      <c r="A391">
        <f t="shared" si="6"/>
        <v>2.9824218799985829</v>
      </c>
      <c r="B391">
        <v>23617.326171879999</v>
      </c>
      <c r="C391">
        <v>189.77694701999999</v>
      </c>
      <c r="D391">
        <v>38.756927490000002</v>
      </c>
      <c r="E391">
        <v>0.38873547000000003</v>
      </c>
      <c r="F391">
        <v>-4.41367054</v>
      </c>
    </row>
    <row r="392" spans="1:6" x14ac:dyDescent="0.2">
      <c r="A392">
        <f t="shared" si="6"/>
        <v>2.9902343799985829</v>
      </c>
      <c r="B392">
        <v>23617.333984379999</v>
      </c>
      <c r="C392">
        <v>189.60308838</v>
      </c>
      <c r="D392">
        <v>38.72759628</v>
      </c>
      <c r="E392">
        <v>0.38844126000000001</v>
      </c>
      <c r="F392">
        <v>-4.4420352000000003</v>
      </c>
    </row>
    <row r="393" spans="1:6" x14ac:dyDescent="0.2">
      <c r="A393">
        <f t="shared" si="6"/>
        <v>2.9980468799985829</v>
      </c>
      <c r="B393">
        <v>23617.341796879999</v>
      </c>
      <c r="C393">
        <v>189.27218628</v>
      </c>
      <c r="D393">
        <v>38.71426392</v>
      </c>
      <c r="E393">
        <v>0.38830754000000001</v>
      </c>
      <c r="F393">
        <v>-4.3970923400000004</v>
      </c>
    </row>
    <row r="394" spans="1:6" x14ac:dyDescent="0.2">
      <c r="A394">
        <f t="shared" si="6"/>
        <v>3.0058593799985829</v>
      </c>
      <c r="B394">
        <v>23617.349609379999</v>
      </c>
      <c r="C394">
        <v>189.09135437</v>
      </c>
      <c r="D394">
        <v>38.660934449999999</v>
      </c>
      <c r="E394">
        <v>0.38777265</v>
      </c>
      <c r="F394">
        <v>-4.3499393499999996</v>
      </c>
    </row>
    <row r="395" spans="1:6" x14ac:dyDescent="0.2">
      <c r="A395">
        <f t="shared" si="6"/>
        <v>3.0136718799985829</v>
      </c>
      <c r="B395">
        <v>23617.357421879999</v>
      </c>
      <c r="C395">
        <v>189.00994872999999</v>
      </c>
      <c r="D395">
        <v>38.626270290000001</v>
      </c>
      <c r="E395">
        <v>0.38742497999999997</v>
      </c>
      <c r="F395">
        <v>-4.3096647299999997</v>
      </c>
    </row>
    <row r="396" spans="1:6" x14ac:dyDescent="0.2">
      <c r="A396">
        <f t="shared" si="6"/>
        <v>3.0214843799985829</v>
      </c>
      <c r="B396">
        <v>23617.365234379999</v>
      </c>
      <c r="C396">
        <v>188.79064940999999</v>
      </c>
      <c r="D396">
        <v>38.575607300000001</v>
      </c>
      <c r="E396">
        <v>0.38691681999999999</v>
      </c>
      <c r="F396">
        <v>-4.2753090900000004</v>
      </c>
    </row>
    <row r="397" spans="1:6" x14ac:dyDescent="0.2">
      <c r="A397">
        <f t="shared" si="6"/>
        <v>3.0292968799985829</v>
      </c>
      <c r="B397">
        <v>23617.373046879999</v>
      </c>
      <c r="C397">
        <v>188.6612854</v>
      </c>
      <c r="D397">
        <v>38.570274349999998</v>
      </c>
      <c r="E397">
        <v>0.38686332000000001</v>
      </c>
      <c r="F397">
        <v>-4.4573783899999997</v>
      </c>
    </row>
    <row r="398" spans="1:6" x14ac:dyDescent="0.2">
      <c r="A398">
        <f t="shared" si="6"/>
        <v>3.0371093799985829</v>
      </c>
      <c r="B398">
        <v>23617.380859379999</v>
      </c>
      <c r="C398">
        <v>188.40823363999999</v>
      </c>
      <c r="D398">
        <v>38.524944310000002</v>
      </c>
      <c r="E398">
        <v>0.38640866000000001</v>
      </c>
      <c r="F398">
        <v>-4.4579081499999997</v>
      </c>
    </row>
    <row r="399" spans="1:6" x14ac:dyDescent="0.2">
      <c r="A399">
        <f t="shared" si="6"/>
        <v>3.0449218799985829</v>
      </c>
      <c r="B399">
        <v>23617.388671879999</v>
      </c>
      <c r="C399">
        <v>188.27206421</v>
      </c>
      <c r="D399">
        <v>38.4956131</v>
      </c>
      <c r="E399">
        <v>0.38611447999999998</v>
      </c>
      <c r="F399">
        <v>-4.4021086699999996</v>
      </c>
    </row>
    <row r="400" spans="1:6" x14ac:dyDescent="0.2">
      <c r="A400">
        <f t="shared" si="6"/>
        <v>3.0527343799985829</v>
      </c>
      <c r="B400">
        <v>23617.396484379999</v>
      </c>
      <c r="C400">
        <v>187.99336242999999</v>
      </c>
      <c r="D400">
        <v>38.487613680000003</v>
      </c>
      <c r="E400">
        <v>0.38603421999999998</v>
      </c>
      <c r="F400">
        <v>-4.2912764499999998</v>
      </c>
    </row>
    <row r="401" spans="1:6" x14ac:dyDescent="0.2">
      <c r="A401">
        <f t="shared" si="6"/>
        <v>3.0605468799985829</v>
      </c>
      <c r="B401">
        <v>23617.404296879999</v>
      </c>
      <c r="C401">
        <v>187.73518372000001</v>
      </c>
      <c r="D401">
        <v>38.41828537</v>
      </c>
      <c r="E401">
        <v>0.38533887</v>
      </c>
      <c r="F401">
        <v>-4.2567558300000004</v>
      </c>
    </row>
    <row r="402" spans="1:6" x14ac:dyDescent="0.2">
      <c r="A402">
        <f t="shared" si="6"/>
        <v>3.0683593799985829</v>
      </c>
      <c r="B402">
        <v>23617.412109379999</v>
      </c>
      <c r="C402">
        <v>187.52352905000001</v>
      </c>
      <c r="D402">
        <v>38.375621799999998</v>
      </c>
      <c r="E402">
        <v>0.38491093999999998</v>
      </c>
      <c r="F402">
        <v>-4.3680543900000002</v>
      </c>
    </row>
    <row r="403" spans="1:6" x14ac:dyDescent="0.2">
      <c r="A403">
        <f t="shared" si="6"/>
        <v>3.0761718799985829</v>
      </c>
      <c r="B403">
        <v>23617.419921879999</v>
      </c>
      <c r="C403">
        <v>187.28442383000001</v>
      </c>
      <c r="D403">
        <v>38.335624690000003</v>
      </c>
      <c r="E403">
        <v>0.38450976999999997</v>
      </c>
      <c r="F403">
        <v>-4.4034514400000004</v>
      </c>
    </row>
    <row r="404" spans="1:6" x14ac:dyDescent="0.2">
      <c r="A404">
        <f t="shared" si="6"/>
        <v>3.0839843799985829</v>
      </c>
      <c r="B404">
        <v>23617.427734379999</v>
      </c>
      <c r="C404">
        <v>187.14120482999999</v>
      </c>
      <c r="D404">
        <v>38.31695938</v>
      </c>
      <c r="E404">
        <v>0.38432254999999999</v>
      </c>
      <c r="F404">
        <v>-4.54994488</v>
      </c>
    </row>
    <row r="405" spans="1:6" x14ac:dyDescent="0.2">
      <c r="A405">
        <f t="shared" si="6"/>
        <v>3.08984375</v>
      </c>
      <c r="B405">
        <v>23617.43359375</v>
      </c>
      <c r="C405">
        <v>186.79986572000001</v>
      </c>
      <c r="D405">
        <v>38.332958220000002</v>
      </c>
      <c r="E405">
        <v>0.38448301000000001</v>
      </c>
      <c r="F405">
        <v>-4.62534285</v>
      </c>
    </row>
    <row r="406" spans="1:6" x14ac:dyDescent="0.2">
      <c r="A406">
        <f t="shared" si="6"/>
        <v>3.09765625</v>
      </c>
      <c r="B406">
        <v>23617.44140625</v>
      </c>
      <c r="C406">
        <v>186.57922363</v>
      </c>
      <c r="D406">
        <v>38.260963439999998</v>
      </c>
      <c r="E406">
        <v>0.38376090000000002</v>
      </c>
      <c r="F406">
        <v>-4.5768318199999998</v>
      </c>
    </row>
    <row r="407" spans="1:6" x14ac:dyDescent="0.2">
      <c r="A407">
        <f t="shared" si="6"/>
        <v>3.10546875</v>
      </c>
      <c r="B407">
        <v>23617.44921875</v>
      </c>
      <c r="C407">
        <v>186.54554748999999</v>
      </c>
      <c r="D407">
        <v>38.20763779</v>
      </c>
      <c r="E407">
        <v>0.38322603999999999</v>
      </c>
      <c r="F407">
        <v>-4.5103464100000004</v>
      </c>
    </row>
    <row r="408" spans="1:6" x14ac:dyDescent="0.2">
      <c r="A408">
        <f t="shared" si="6"/>
        <v>3.11328125</v>
      </c>
      <c r="B408">
        <v>23617.45703125</v>
      </c>
      <c r="C408">
        <v>186.15034485000001</v>
      </c>
      <c r="D408">
        <v>38.202304839999996</v>
      </c>
      <c r="E408">
        <v>0.38317254000000001</v>
      </c>
      <c r="F408">
        <v>-4.5131349600000004</v>
      </c>
    </row>
    <row r="409" spans="1:6" x14ac:dyDescent="0.2">
      <c r="A409">
        <f t="shared" si="6"/>
        <v>3.12109375</v>
      </c>
      <c r="B409">
        <v>23617.46484375</v>
      </c>
      <c r="C409">
        <v>186.11912537000001</v>
      </c>
      <c r="D409">
        <v>38.151641849999997</v>
      </c>
      <c r="E409">
        <v>0.38266441000000001</v>
      </c>
      <c r="F409">
        <v>-4.6242713899999996</v>
      </c>
    </row>
    <row r="410" spans="1:6" x14ac:dyDescent="0.2">
      <c r="A410">
        <f t="shared" si="6"/>
        <v>3.12890625</v>
      </c>
      <c r="B410">
        <v>23617.47265625</v>
      </c>
      <c r="C410">
        <v>185.87399292000001</v>
      </c>
      <c r="D410">
        <v>38.09297943</v>
      </c>
      <c r="E410">
        <v>0.38207603000000001</v>
      </c>
      <c r="F410">
        <v>-4.6575751299999997</v>
      </c>
    </row>
    <row r="411" spans="1:6" x14ac:dyDescent="0.2">
      <c r="A411">
        <f t="shared" si="6"/>
        <v>3.13671875</v>
      </c>
      <c r="B411">
        <v>23617.48046875</v>
      </c>
      <c r="C411">
        <v>185.78915405000001</v>
      </c>
      <c r="D411">
        <v>38.074314119999997</v>
      </c>
      <c r="E411">
        <v>0.38188881000000002</v>
      </c>
      <c r="F411">
        <v>-4.6737270400000002</v>
      </c>
    </row>
    <row r="412" spans="1:6" x14ac:dyDescent="0.2">
      <c r="A412">
        <f t="shared" si="6"/>
        <v>3.14453125</v>
      </c>
      <c r="B412">
        <v>23617.48828125</v>
      </c>
      <c r="C412">
        <v>185.50773620999999</v>
      </c>
      <c r="D412">
        <v>38.036983489999997</v>
      </c>
      <c r="E412">
        <v>0.38151436999999999</v>
      </c>
      <c r="F412">
        <v>-4.61635303</v>
      </c>
    </row>
    <row r="413" spans="1:6" x14ac:dyDescent="0.2">
      <c r="A413">
        <f t="shared" si="6"/>
        <v>3.15234375</v>
      </c>
      <c r="B413">
        <v>23617.49609375</v>
      </c>
      <c r="C413">
        <v>185.31295775999999</v>
      </c>
      <c r="D413">
        <v>38.007652280000002</v>
      </c>
      <c r="E413">
        <v>0.38122015999999997</v>
      </c>
      <c r="F413">
        <v>-4.57510233</v>
      </c>
    </row>
    <row r="414" spans="1:6" x14ac:dyDescent="0.2">
      <c r="A414">
        <f t="shared" si="6"/>
        <v>3.16015625</v>
      </c>
      <c r="B414">
        <v>23617.50390625</v>
      </c>
      <c r="C414">
        <v>185.09881591999999</v>
      </c>
      <c r="D414">
        <v>37.983654020000003</v>
      </c>
      <c r="E414">
        <v>0.38097947999999998</v>
      </c>
      <c r="F414">
        <v>-4.5066866900000004</v>
      </c>
    </row>
    <row r="415" spans="1:6" x14ac:dyDescent="0.2">
      <c r="A415">
        <f t="shared" si="6"/>
        <v>3.16796875</v>
      </c>
      <c r="B415">
        <v>23617.51171875</v>
      </c>
      <c r="C415">
        <v>184.93646240000001</v>
      </c>
      <c r="D415">
        <v>37.92765808</v>
      </c>
      <c r="E415">
        <v>0.38041782000000002</v>
      </c>
      <c r="F415">
        <v>-4.4828028700000004</v>
      </c>
    </row>
    <row r="416" spans="1:6" x14ac:dyDescent="0.2">
      <c r="A416">
        <f t="shared" si="6"/>
        <v>3.17578125</v>
      </c>
      <c r="B416">
        <v>23617.51953125</v>
      </c>
      <c r="C416">
        <v>184.6209259</v>
      </c>
      <c r="D416">
        <v>37.911659239999999</v>
      </c>
      <c r="E416">
        <v>0.38025736999999998</v>
      </c>
      <c r="F416">
        <v>-4.4285855300000003</v>
      </c>
    </row>
    <row r="417" spans="1:6" x14ac:dyDescent="0.2">
      <c r="A417">
        <f t="shared" si="6"/>
        <v>3.18359375</v>
      </c>
      <c r="B417">
        <v>23617.52734375</v>
      </c>
      <c r="C417">
        <v>184.48410034</v>
      </c>
      <c r="D417">
        <v>37.863662720000001</v>
      </c>
      <c r="E417">
        <v>0.37977593999999998</v>
      </c>
      <c r="F417">
        <v>-4.4265685100000001</v>
      </c>
    </row>
    <row r="418" spans="1:6" x14ac:dyDescent="0.2">
      <c r="A418">
        <f t="shared" si="6"/>
        <v>3.19140625</v>
      </c>
      <c r="B418">
        <v>23617.53515625</v>
      </c>
      <c r="C418">
        <v>184.28973389000001</v>
      </c>
      <c r="D418">
        <v>37.826332090000001</v>
      </c>
      <c r="E418">
        <v>0.3794015</v>
      </c>
      <c r="F418">
        <v>-4.41570807</v>
      </c>
    </row>
    <row r="419" spans="1:6" x14ac:dyDescent="0.2">
      <c r="A419">
        <f t="shared" si="6"/>
        <v>3.1972656299985829</v>
      </c>
      <c r="B419">
        <v>23617.541015629999</v>
      </c>
      <c r="C419">
        <v>184.17402648999999</v>
      </c>
      <c r="D419">
        <v>37.79700089</v>
      </c>
      <c r="E419">
        <v>0.37910733000000002</v>
      </c>
      <c r="F419">
        <v>-4.3427562699999998</v>
      </c>
    </row>
    <row r="420" spans="1:6" x14ac:dyDescent="0.2">
      <c r="A420">
        <f t="shared" si="6"/>
        <v>3.2050781299985829</v>
      </c>
      <c r="B420">
        <v>23617.548828129999</v>
      </c>
      <c r="C420">
        <v>184.06840514999999</v>
      </c>
      <c r="D420">
        <v>37.775669100000002</v>
      </c>
      <c r="E420">
        <v>0.37889338</v>
      </c>
      <c r="F420">
        <v>-4.2346448900000002</v>
      </c>
    </row>
    <row r="421" spans="1:6" x14ac:dyDescent="0.2">
      <c r="A421">
        <f t="shared" si="6"/>
        <v>3.2128906299985829</v>
      </c>
      <c r="B421">
        <v>23617.556640629999</v>
      </c>
      <c r="C421">
        <v>183.74702454000001</v>
      </c>
      <c r="D421">
        <v>37.725006100000002</v>
      </c>
      <c r="E421">
        <v>0.37838522000000002</v>
      </c>
      <c r="F421">
        <v>-4.2078151699999999</v>
      </c>
    </row>
    <row r="422" spans="1:6" x14ac:dyDescent="0.2">
      <c r="A422">
        <f t="shared" si="6"/>
        <v>3.2207031299985829</v>
      </c>
      <c r="B422">
        <v>23617.564453129999</v>
      </c>
      <c r="C422">
        <v>183.65870666999999</v>
      </c>
      <c r="D422">
        <v>37.717006679999997</v>
      </c>
      <c r="E422">
        <v>0.37830496000000002</v>
      </c>
      <c r="F422">
        <v>-4.2959937999999998</v>
      </c>
    </row>
    <row r="423" spans="1:6" x14ac:dyDescent="0.2">
      <c r="A423">
        <f t="shared" si="6"/>
        <v>3.2285156299985829</v>
      </c>
      <c r="B423">
        <v>23617.572265629999</v>
      </c>
      <c r="C423">
        <v>183.43409729000001</v>
      </c>
      <c r="D423">
        <v>37.663681029999999</v>
      </c>
      <c r="E423">
        <v>0.3777701</v>
      </c>
      <c r="F423">
        <v>-4.3529639199999997</v>
      </c>
    </row>
    <row r="424" spans="1:6" x14ac:dyDescent="0.2">
      <c r="A424">
        <f t="shared" si="6"/>
        <v>3.2363281299985829</v>
      </c>
      <c r="B424">
        <v>23617.580078129999</v>
      </c>
      <c r="C424">
        <v>183.23510741999999</v>
      </c>
      <c r="D424">
        <v>37.655681610000002</v>
      </c>
      <c r="E424">
        <v>0.37768986999999998</v>
      </c>
      <c r="F424">
        <v>-4.3648562399999999</v>
      </c>
    </row>
    <row r="425" spans="1:6" x14ac:dyDescent="0.2">
      <c r="A425">
        <f t="shared" si="6"/>
        <v>3.2441406299985829</v>
      </c>
      <c r="B425">
        <v>23617.587890629999</v>
      </c>
      <c r="C425">
        <v>183.12554932</v>
      </c>
      <c r="D425">
        <v>37.6263504</v>
      </c>
      <c r="E425">
        <v>0.37739569000000001</v>
      </c>
      <c r="F425">
        <v>-4.3522353200000001</v>
      </c>
    </row>
    <row r="426" spans="1:6" x14ac:dyDescent="0.2">
      <c r="A426">
        <f t="shared" si="6"/>
        <v>3.2519531299985829</v>
      </c>
      <c r="B426">
        <v>23617.595703129999</v>
      </c>
      <c r="C426">
        <v>183.01345825000001</v>
      </c>
      <c r="D426">
        <v>37.597019199999998</v>
      </c>
      <c r="E426">
        <v>0.37710147999999999</v>
      </c>
      <c r="F426">
        <v>-4.4032702400000003</v>
      </c>
    </row>
    <row r="427" spans="1:6" x14ac:dyDescent="0.2">
      <c r="A427">
        <f t="shared" si="6"/>
        <v>3.2597656299985829</v>
      </c>
      <c r="B427">
        <v>23617.603515629999</v>
      </c>
      <c r="C427">
        <v>182.67779540999999</v>
      </c>
      <c r="D427">
        <v>37.509025569999999</v>
      </c>
      <c r="E427">
        <v>0.37621891000000002</v>
      </c>
      <c r="F427">
        <v>-4.3311166800000001</v>
      </c>
    </row>
    <row r="428" spans="1:6" x14ac:dyDescent="0.2">
      <c r="A428">
        <f t="shared" si="6"/>
        <v>3.2675781299985829</v>
      </c>
      <c r="B428">
        <v>23617.611328129999</v>
      </c>
      <c r="C428">
        <v>182.53117370999999</v>
      </c>
      <c r="D428">
        <v>37.47169495</v>
      </c>
      <c r="E428">
        <v>0.37584447999999998</v>
      </c>
      <c r="F428">
        <v>-4.3207211499999998</v>
      </c>
    </row>
    <row r="429" spans="1:6" x14ac:dyDescent="0.2">
      <c r="A429">
        <f t="shared" si="6"/>
        <v>3.2753906299985829</v>
      </c>
      <c r="B429">
        <v>23617.619140629999</v>
      </c>
      <c r="C429">
        <v>182.15710448999999</v>
      </c>
      <c r="D429">
        <v>37.469028469999998</v>
      </c>
      <c r="E429">
        <v>0.37581772000000002</v>
      </c>
      <c r="F429">
        <v>-4.39356422</v>
      </c>
    </row>
    <row r="430" spans="1:6" x14ac:dyDescent="0.2">
      <c r="A430">
        <f t="shared" si="6"/>
        <v>3.2832031299985829</v>
      </c>
      <c r="B430">
        <v>23617.626953129999</v>
      </c>
      <c r="C430">
        <v>182.05677795</v>
      </c>
      <c r="D430">
        <v>37.431697849999999</v>
      </c>
      <c r="E430">
        <v>0.37544330999999997</v>
      </c>
      <c r="F430">
        <v>-4.4179310799999998</v>
      </c>
    </row>
    <row r="431" spans="1:6" x14ac:dyDescent="0.2">
      <c r="A431">
        <f t="shared" si="6"/>
        <v>3.2910156299985829</v>
      </c>
      <c r="B431">
        <v>23617.634765629999</v>
      </c>
      <c r="C431">
        <v>182.05364990000001</v>
      </c>
      <c r="D431">
        <v>37.386367800000002</v>
      </c>
      <c r="E431">
        <v>0.37498864999999998</v>
      </c>
      <c r="F431">
        <v>-4.3589744599999998</v>
      </c>
    </row>
    <row r="432" spans="1:6" x14ac:dyDescent="0.2">
      <c r="A432">
        <f t="shared" si="6"/>
        <v>3.296875</v>
      </c>
      <c r="B432">
        <v>23617.640625</v>
      </c>
      <c r="C432">
        <v>181.83547974000001</v>
      </c>
      <c r="D432">
        <v>37.399700160000002</v>
      </c>
      <c r="E432">
        <v>0.37512236999999998</v>
      </c>
      <c r="F432">
        <v>-4.2066836399999996</v>
      </c>
    </row>
    <row r="433" spans="1:6" x14ac:dyDescent="0.2">
      <c r="A433">
        <f t="shared" si="6"/>
        <v>3.3046875</v>
      </c>
      <c r="B433">
        <v>23617.6484375</v>
      </c>
      <c r="C433">
        <v>181.76518250000001</v>
      </c>
      <c r="D433">
        <v>37.346370700000001</v>
      </c>
      <c r="E433">
        <v>0.37458744999999999</v>
      </c>
      <c r="F433">
        <v>-3.9673905399999998</v>
      </c>
    </row>
    <row r="434" spans="1:6" x14ac:dyDescent="0.2">
      <c r="A434">
        <f t="shared" si="6"/>
        <v>3.3125</v>
      </c>
      <c r="B434">
        <v>23617.65625</v>
      </c>
      <c r="C434">
        <v>181.48544312000001</v>
      </c>
      <c r="D434">
        <v>37.325038910000004</v>
      </c>
      <c r="E434">
        <v>0.37437350000000003</v>
      </c>
      <c r="F434">
        <v>-3.9876384699999998</v>
      </c>
    </row>
    <row r="435" spans="1:6" x14ac:dyDescent="0.2">
      <c r="A435">
        <f t="shared" si="6"/>
        <v>3.3203125</v>
      </c>
      <c r="B435">
        <v>23617.6640625</v>
      </c>
      <c r="C435">
        <v>181.36997986</v>
      </c>
      <c r="D435">
        <v>37.285041810000003</v>
      </c>
      <c r="E435">
        <v>0.37397233000000002</v>
      </c>
      <c r="F435">
        <v>-4.1252851499999998</v>
      </c>
    </row>
    <row r="436" spans="1:6" x14ac:dyDescent="0.2">
      <c r="A436">
        <f t="shared" si="6"/>
        <v>3.328125</v>
      </c>
      <c r="B436">
        <v>23617.671875</v>
      </c>
      <c r="C436">
        <v>181.1534729</v>
      </c>
      <c r="D436">
        <v>37.210380549999996</v>
      </c>
      <c r="E436">
        <v>0.37322345000000001</v>
      </c>
      <c r="F436">
        <v>-4.2836971300000002</v>
      </c>
    </row>
    <row r="437" spans="1:6" x14ac:dyDescent="0.2">
      <c r="A437">
        <f t="shared" si="6"/>
        <v>3.3359375</v>
      </c>
      <c r="B437">
        <v>23617.6796875</v>
      </c>
      <c r="C437">
        <v>181.01914977999999</v>
      </c>
      <c r="D437">
        <v>37.210380549999996</v>
      </c>
      <c r="E437">
        <v>0.37322345000000001</v>
      </c>
      <c r="F437">
        <v>-4.2793779399999998</v>
      </c>
    </row>
    <row r="438" spans="1:6" x14ac:dyDescent="0.2">
      <c r="A438">
        <f t="shared" si="6"/>
        <v>3.34375</v>
      </c>
      <c r="B438">
        <v>23617.6875</v>
      </c>
      <c r="C438">
        <v>180.93374634</v>
      </c>
      <c r="D438">
        <v>37.205047610000001</v>
      </c>
      <c r="E438">
        <v>0.37316999000000001</v>
      </c>
      <c r="F438">
        <v>-4.3091602299999998</v>
      </c>
    </row>
    <row r="439" spans="1:6" x14ac:dyDescent="0.2">
      <c r="A439">
        <f t="shared" si="6"/>
        <v>3.3515625</v>
      </c>
      <c r="B439">
        <v>23617.6953125</v>
      </c>
      <c r="C439">
        <v>180.60850525000001</v>
      </c>
      <c r="D439">
        <v>37.16505051</v>
      </c>
      <c r="E439">
        <v>0.37276879000000002</v>
      </c>
      <c r="F439">
        <v>-4.2575960200000003</v>
      </c>
    </row>
    <row r="440" spans="1:6" x14ac:dyDescent="0.2">
      <c r="A440">
        <f t="shared" si="6"/>
        <v>3.359375</v>
      </c>
      <c r="B440">
        <v>23617.703125</v>
      </c>
      <c r="C440">
        <v>180.52807616999999</v>
      </c>
      <c r="D440">
        <v>37.093059539999999</v>
      </c>
      <c r="E440">
        <v>0.37204673999999999</v>
      </c>
      <c r="F440">
        <v>-4.1258573500000004</v>
      </c>
    </row>
    <row r="441" spans="1:6" x14ac:dyDescent="0.2">
      <c r="A441">
        <f t="shared" si="6"/>
        <v>3.3671875</v>
      </c>
      <c r="B441">
        <v>23617.7109375</v>
      </c>
      <c r="C441">
        <v>180.28680420000001</v>
      </c>
      <c r="D441">
        <v>37.066394809999998</v>
      </c>
      <c r="E441">
        <v>0.37177926</v>
      </c>
      <c r="F441">
        <v>-4.0949745200000001</v>
      </c>
    </row>
    <row r="442" spans="1:6" x14ac:dyDescent="0.2">
      <c r="A442">
        <f t="shared" si="6"/>
        <v>3.375</v>
      </c>
      <c r="B442">
        <v>23617.71875</v>
      </c>
      <c r="C442">
        <v>180.14978027000001</v>
      </c>
      <c r="D442">
        <v>37.047729490000002</v>
      </c>
      <c r="E442">
        <v>0.37159207</v>
      </c>
      <c r="F442">
        <v>-4.1499605199999996</v>
      </c>
    </row>
    <row r="443" spans="1:6" x14ac:dyDescent="0.2">
      <c r="A443">
        <f t="shared" si="6"/>
        <v>3.3828125</v>
      </c>
      <c r="B443">
        <v>23617.7265625</v>
      </c>
      <c r="C443">
        <v>179.82164001000001</v>
      </c>
      <c r="D443">
        <v>37.039730069999997</v>
      </c>
      <c r="E443">
        <v>0.37151181999999999</v>
      </c>
      <c r="F443">
        <v>-4.1713500000000003</v>
      </c>
    </row>
    <row r="444" spans="1:6" x14ac:dyDescent="0.2">
      <c r="A444">
        <f t="shared" si="6"/>
        <v>3.390625</v>
      </c>
      <c r="B444">
        <v>23617.734375</v>
      </c>
      <c r="C444">
        <v>179.55004883000001</v>
      </c>
      <c r="D444">
        <v>36.962402339999997</v>
      </c>
      <c r="E444">
        <v>0.37073621000000001</v>
      </c>
      <c r="F444">
        <v>-4.0596494700000001</v>
      </c>
    </row>
    <row r="445" spans="1:6" x14ac:dyDescent="0.2">
      <c r="A445">
        <f t="shared" si="6"/>
        <v>3.3984375</v>
      </c>
      <c r="B445">
        <v>23617.7421875</v>
      </c>
      <c r="C445">
        <v>179.44551086000001</v>
      </c>
      <c r="D445">
        <v>36.973068240000003</v>
      </c>
      <c r="E445">
        <v>0.37084319999999998</v>
      </c>
      <c r="F445">
        <v>-4.0779047000000004</v>
      </c>
    </row>
    <row r="446" spans="1:6" x14ac:dyDescent="0.2">
      <c r="A446">
        <f t="shared" si="6"/>
        <v>3.4042968799985829</v>
      </c>
      <c r="B446">
        <v>23617.748046879999</v>
      </c>
      <c r="C446">
        <v>179.14231873</v>
      </c>
      <c r="D446">
        <v>36.922405240000003</v>
      </c>
      <c r="E446">
        <v>0.37033504</v>
      </c>
      <c r="F446">
        <v>-3.9646349000000001</v>
      </c>
    </row>
    <row r="447" spans="1:6" x14ac:dyDescent="0.2">
      <c r="A447">
        <f t="shared" si="6"/>
        <v>3.4121093799985829</v>
      </c>
      <c r="B447">
        <v>23617.755859379999</v>
      </c>
      <c r="C447">
        <v>179.06045531999999</v>
      </c>
      <c r="D447">
        <v>36.882408140000003</v>
      </c>
      <c r="E447">
        <v>0.36993387</v>
      </c>
      <c r="F447">
        <v>-4.1019721000000002</v>
      </c>
    </row>
    <row r="448" spans="1:6" x14ac:dyDescent="0.2">
      <c r="A448">
        <f t="shared" si="6"/>
        <v>3.4199218799985829</v>
      </c>
      <c r="B448">
        <v>23617.763671879999</v>
      </c>
      <c r="C448">
        <v>179.04978943</v>
      </c>
      <c r="D448">
        <v>36.893074040000002</v>
      </c>
      <c r="E448">
        <v>0.37004086000000003</v>
      </c>
      <c r="F448">
        <v>-4.2719902999999997</v>
      </c>
    </row>
    <row r="449" spans="1:6" x14ac:dyDescent="0.2">
      <c r="A449">
        <f t="shared" si="6"/>
        <v>3.4277343799985829</v>
      </c>
      <c r="B449">
        <v>23617.771484379999</v>
      </c>
      <c r="C449">
        <v>178.89237976000001</v>
      </c>
      <c r="D449">
        <v>36.829078670000001</v>
      </c>
      <c r="E449">
        <v>0.36939897999999999</v>
      </c>
      <c r="F449">
        <v>-4.3808536499999997</v>
      </c>
    </row>
    <row r="450" spans="1:6" x14ac:dyDescent="0.2">
      <c r="A450">
        <f t="shared" si="6"/>
        <v>3.4355468799985829</v>
      </c>
      <c r="B450">
        <v>23617.779296879999</v>
      </c>
      <c r="C450">
        <v>178.57563782</v>
      </c>
      <c r="D450">
        <v>36.807746889999997</v>
      </c>
      <c r="E450">
        <v>0.36918499999999999</v>
      </c>
      <c r="F450">
        <v>-4.4355769199999999</v>
      </c>
    </row>
    <row r="451" spans="1:6" x14ac:dyDescent="0.2">
      <c r="A451">
        <f t="shared" ref="A451:A514" si="7">B451-$B$2</f>
        <v>3.4433593799985829</v>
      </c>
      <c r="B451">
        <v>23617.787109379999</v>
      </c>
      <c r="C451">
        <v>178.29351807</v>
      </c>
      <c r="D451">
        <v>36.773082729999999</v>
      </c>
      <c r="E451">
        <v>0.36883733000000002</v>
      </c>
      <c r="F451">
        <v>-4.3595967299999998</v>
      </c>
    </row>
    <row r="452" spans="1:6" x14ac:dyDescent="0.2">
      <c r="A452">
        <f t="shared" si="7"/>
        <v>3.4511718799985829</v>
      </c>
      <c r="B452">
        <v>23617.794921879999</v>
      </c>
      <c r="C452">
        <v>178.23425293</v>
      </c>
      <c r="D452">
        <v>36.725086210000001</v>
      </c>
      <c r="E452">
        <v>0.36835593</v>
      </c>
      <c r="F452">
        <v>-4.4627337499999999</v>
      </c>
    </row>
    <row r="453" spans="1:6" x14ac:dyDescent="0.2">
      <c r="A453">
        <f t="shared" si="7"/>
        <v>3.4589843799985829</v>
      </c>
      <c r="B453">
        <v>23617.802734379999</v>
      </c>
      <c r="C453">
        <v>178.01374817000001</v>
      </c>
      <c r="D453">
        <v>36.68508911</v>
      </c>
      <c r="E453">
        <v>0.36795473000000001</v>
      </c>
      <c r="F453">
        <v>-4.4526491200000002</v>
      </c>
    </row>
    <row r="454" spans="1:6" x14ac:dyDescent="0.2">
      <c r="A454">
        <f t="shared" si="7"/>
        <v>3.4667968799985829</v>
      </c>
      <c r="B454">
        <v>23617.810546879999</v>
      </c>
      <c r="C454">
        <v>177.73442077999999</v>
      </c>
      <c r="D454">
        <v>36.631759639999999</v>
      </c>
      <c r="E454">
        <v>0.36741984</v>
      </c>
      <c r="F454">
        <v>-4.4283380499999998</v>
      </c>
    </row>
    <row r="455" spans="1:6" x14ac:dyDescent="0.2">
      <c r="A455">
        <f t="shared" si="7"/>
        <v>3.4746093799985829</v>
      </c>
      <c r="B455">
        <v>23617.818359379999</v>
      </c>
      <c r="C455">
        <v>177.54899596999999</v>
      </c>
      <c r="D455">
        <v>36.62109375</v>
      </c>
      <c r="E455">
        <v>0.36731288000000001</v>
      </c>
      <c r="F455">
        <v>-4.2826352099999996</v>
      </c>
    </row>
    <row r="456" spans="1:6" x14ac:dyDescent="0.2">
      <c r="A456">
        <f t="shared" si="7"/>
        <v>3.4824218799985829</v>
      </c>
      <c r="B456">
        <v>23617.826171879999</v>
      </c>
      <c r="C456">
        <v>177.37564087000001</v>
      </c>
      <c r="D456">
        <v>36.59442902</v>
      </c>
      <c r="E456">
        <v>0.36704540000000002</v>
      </c>
      <c r="F456">
        <v>-4.1028547299999998</v>
      </c>
    </row>
    <row r="457" spans="1:6" x14ac:dyDescent="0.2">
      <c r="A457">
        <f t="shared" si="7"/>
        <v>3.4902343799985829</v>
      </c>
      <c r="B457">
        <v>23617.833984379999</v>
      </c>
      <c r="C457">
        <v>177.20960998999999</v>
      </c>
      <c r="D457">
        <v>36.559768679999998</v>
      </c>
      <c r="E457">
        <v>0.36669775999999998</v>
      </c>
      <c r="F457">
        <v>-4.0473275199999996</v>
      </c>
    </row>
    <row r="458" spans="1:6" x14ac:dyDescent="0.2">
      <c r="A458">
        <f t="shared" si="7"/>
        <v>3.4980468799985829</v>
      </c>
      <c r="B458">
        <v>23617.841796879999</v>
      </c>
      <c r="C458">
        <v>176.99075317</v>
      </c>
      <c r="D458">
        <v>36.525104519999999</v>
      </c>
      <c r="E458">
        <v>0.36635008000000002</v>
      </c>
      <c r="F458">
        <v>-4.0664248499999998</v>
      </c>
    </row>
    <row r="459" spans="1:6" x14ac:dyDescent="0.2">
      <c r="A459">
        <f t="shared" si="7"/>
        <v>3.5058593799985829</v>
      </c>
      <c r="B459">
        <v>23617.849609379999</v>
      </c>
      <c r="C459">
        <v>176.99258423000001</v>
      </c>
      <c r="D459">
        <v>36.487773900000001</v>
      </c>
      <c r="E459">
        <v>0.36597564999999999</v>
      </c>
      <c r="F459">
        <v>-4.0001892999999997</v>
      </c>
    </row>
    <row r="460" spans="1:6" x14ac:dyDescent="0.2">
      <c r="A460">
        <f t="shared" si="7"/>
        <v>3.51171875</v>
      </c>
      <c r="B460">
        <v>23617.85546875</v>
      </c>
      <c r="C460">
        <v>176.58789063</v>
      </c>
      <c r="D460">
        <v>36.487773900000001</v>
      </c>
      <c r="E460">
        <v>0.36597564999999999</v>
      </c>
      <c r="F460">
        <v>-4.1092143099999996</v>
      </c>
    </row>
    <row r="461" spans="1:6" x14ac:dyDescent="0.2">
      <c r="A461">
        <f t="shared" si="7"/>
        <v>3.51953125</v>
      </c>
      <c r="B461">
        <v>23617.86328125</v>
      </c>
      <c r="C461">
        <v>176.43635559000001</v>
      </c>
      <c r="D461">
        <v>36.498439789999999</v>
      </c>
      <c r="E461">
        <v>0.36608264000000001</v>
      </c>
      <c r="F461">
        <v>-4.2814478899999999</v>
      </c>
    </row>
    <row r="462" spans="1:6" x14ac:dyDescent="0.2">
      <c r="A462">
        <f t="shared" si="7"/>
        <v>3.52734375</v>
      </c>
      <c r="B462">
        <v>23617.87109375</v>
      </c>
      <c r="C462">
        <v>176.30616760000001</v>
      </c>
      <c r="D462">
        <v>36.375782010000002</v>
      </c>
      <c r="E462">
        <v>0.36485236999999998</v>
      </c>
      <c r="F462">
        <v>-4.35951662</v>
      </c>
    </row>
    <row r="463" spans="1:6" x14ac:dyDescent="0.2">
      <c r="A463">
        <f t="shared" si="7"/>
        <v>3.53515625</v>
      </c>
      <c r="B463">
        <v>23617.87890625</v>
      </c>
      <c r="C463">
        <v>176.15075684000001</v>
      </c>
      <c r="D463">
        <v>36.370449069999999</v>
      </c>
      <c r="E463">
        <v>0.36479887</v>
      </c>
      <c r="F463">
        <v>-4.5825262100000002</v>
      </c>
    </row>
    <row r="464" spans="1:6" x14ac:dyDescent="0.2">
      <c r="A464">
        <f t="shared" si="7"/>
        <v>3.54296875</v>
      </c>
      <c r="B464">
        <v>23617.88671875</v>
      </c>
      <c r="C464">
        <v>176.05856323</v>
      </c>
      <c r="D464">
        <v>36.33311844</v>
      </c>
      <c r="E464">
        <v>0.36442444000000002</v>
      </c>
      <c r="F464">
        <v>-4.5812063199999997</v>
      </c>
    </row>
    <row r="465" spans="1:6" x14ac:dyDescent="0.2">
      <c r="A465">
        <f t="shared" si="7"/>
        <v>3.55078125</v>
      </c>
      <c r="B465">
        <v>23617.89453125</v>
      </c>
      <c r="C465">
        <v>175.75953673999999</v>
      </c>
      <c r="D465">
        <v>36.29578781</v>
      </c>
      <c r="E465">
        <v>0.36405003000000002</v>
      </c>
      <c r="F465">
        <v>-4.6401414900000004</v>
      </c>
    </row>
    <row r="466" spans="1:6" x14ac:dyDescent="0.2">
      <c r="A466">
        <f t="shared" si="7"/>
        <v>3.55859375</v>
      </c>
      <c r="B466">
        <v>23617.90234375</v>
      </c>
      <c r="C466">
        <v>175.53955078000001</v>
      </c>
      <c r="D466">
        <v>36.271789550000001</v>
      </c>
      <c r="E466">
        <v>0.36380931999999999</v>
      </c>
      <c r="F466">
        <v>-4.4307274799999998</v>
      </c>
    </row>
    <row r="467" spans="1:6" x14ac:dyDescent="0.2">
      <c r="A467">
        <f t="shared" si="7"/>
        <v>3.56640625</v>
      </c>
      <c r="B467">
        <v>23617.91015625</v>
      </c>
      <c r="C467">
        <v>175.28082275</v>
      </c>
      <c r="D467">
        <v>36.194461820000001</v>
      </c>
      <c r="E467">
        <v>0.36303371000000001</v>
      </c>
      <c r="F467">
        <v>-4.3447117799999999</v>
      </c>
    </row>
    <row r="468" spans="1:6" x14ac:dyDescent="0.2">
      <c r="A468">
        <f t="shared" si="7"/>
        <v>3.57421875</v>
      </c>
      <c r="B468">
        <v>23617.91796875</v>
      </c>
      <c r="C468">
        <v>175.10621642999999</v>
      </c>
      <c r="D468">
        <v>36.186462400000003</v>
      </c>
      <c r="E468">
        <v>0.36295347999999999</v>
      </c>
      <c r="F468">
        <v>-4.3449258799999999</v>
      </c>
    </row>
    <row r="469" spans="1:6" x14ac:dyDescent="0.2">
      <c r="A469">
        <f t="shared" si="7"/>
        <v>3.58203125</v>
      </c>
      <c r="B469">
        <v>23617.92578125</v>
      </c>
      <c r="C469">
        <v>174.93783568999999</v>
      </c>
      <c r="D469">
        <v>36.141132349999999</v>
      </c>
      <c r="E469">
        <v>0.36249882</v>
      </c>
      <c r="F469">
        <v>-4.1733980199999996</v>
      </c>
    </row>
    <row r="470" spans="1:6" x14ac:dyDescent="0.2">
      <c r="A470">
        <f t="shared" si="7"/>
        <v>3.58984375</v>
      </c>
      <c r="B470">
        <v>23617.93359375</v>
      </c>
      <c r="C470">
        <v>174.65936278999999</v>
      </c>
      <c r="D470">
        <v>36.146465300000003</v>
      </c>
      <c r="E470">
        <v>0.36255230999999999</v>
      </c>
      <c r="F470">
        <v>-4.1751003300000002</v>
      </c>
    </row>
    <row r="471" spans="1:6" x14ac:dyDescent="0.2">
      <c r="A471">
        <f t="shared" si="7"/>
        <v>3.59765625</v>
      </c>
      <c r="B471">
        <v>23617.94140625</v>
      </c>
      <c r="C471">
        <v>174.60424805</v>
      </c>
      <c r="D471">
        <v>36.138465879999998</v>
      </c>
      <c r="E471">
        <v>0.36247205999999998</v>
      </c>
      <c r="F471">
        <v>-4.05818748</v>
      </c>
    </row>
    <row r="472" spans="1:6" x14ac:dyDescent="0.2">
      <c r="A472">
        <f t="shared" si="7"/>
        <v>3.60546875</v>
      </c>
      <c r="B472">
        <v>23617.94921875</v>
      </c>
      <c r="C472">
        <v>174.51184082</v>
      </c>
      <c r="D472">
        <v>36.074470519999998</v>
      </c>
      <c r="E472">
        <v>0.36183017000000001</v>
      </c>
      <c r="F472">
        <v>-4.0241980599999998</v>
      </c>
    </row>
    <row r="473" spans="1:6" x14ac:dyDescent="0.2">
      <c r="A473">
        <f t="shared" si="7"/>
        <v>3.61328125</v>
      </c>
      <c r="B473">
        <v>23617.95703125</v>
      </c>
      <c r="C473">
        <v>174.50169373</v>
      </c>
      <c r="D473">
        <v>36.010478970000001</v>
      </c>
      <c r="E473">
        <v>0.36118834999999999</v>
      </c>
      <c r="F473">
        <v>-3.93592334</v>
      </c>
    </row>
    <row r="474" spans="1:6" x14ac:dyDescent="0.2">
      <c r="A474">
        <f t="shared" si="7"/>
        <v>3.6191406299985829</v>
      </c>
      <c r="B474">
        <v>23617.962890629999</v>
      </c>
      <c r="C474">
        <v>174.11534119000001</v>
      </c>
      <c r="D474">
        <v>35.999813080000003</v>
      </c>
      <c r="E474">
        <v>0.36108136000000002</v>
      </c>
      <c r="F474">
        <v>-4.0577926599999996</v>
      </c>
    </row>
    <row r="475" spans="1:6" x14ac:dyDescent="0.2">
      <c r="A475">
        <f t="shared" si="7"/>
        <v>3.6269531299985829</v>
      </c>
      <c r="B475">
        <v>23617.970703129999</v>
      </c>
      <c r="C475">
        <v>174.09251404</v>
      </c>
      <c r="D475">
        <v>35.994480129999999</v>
      </c>
      <c r="E475">
        <v>0.36102786999999997</v>
      </c>
      <c r="F475">
        <v>-4.3418741199999999</v>
      </c>
    </row>
    <row r="476" spans="1:6" x14ac:dyDescent="0.2">
      <c r="A476">
        <f t="shared" si="7"/>
        <v>3.6347656299985829</v>
      </c>
      <c r="B476">
        <v>23617.978515629999</v>
      </c>
      <c r="C476">
        <v>173.99104309000001</v>
      </c>
      <c r="D476">
        <v>35.946483610000001</v>
      </c>
      <c r="E476">
        <v>0.36054647000000001</v>
      </c>
      <c r="F476">
        <v>-4.4636840800000002</v>
      </c>
    </row>
    <row r="477" spans="1:6" x14ac:dyDescent="0.2">
      <c r="A477">
        <f t="shared" si="7"/>
        <v>3.6425781299985829</v>
      </c>
      <c r="B477">
        <v>23617.986328129999</v>
      </c>
      <c r="C477">
        <v>173.72991943</v>
      </c>
      <c r="D477">
        <v>35.898487090000003</v>
      </c>
      <c r="E477">
        <v>0.36006504</v>
      </c>
      <c r="F477">
        <v>-4.3213868099999999</v>
      </c>
    </row>
    <row r="478" spans="1:6" x14ac:dyDescent="0.2">
      <c r="A478">
        <f t="shared" si="7"/>
        <v>3.6503906299985829</v>
      </c>
      <c r="B478">
        <v>23617.994140629999</v>
      </c>
      <c r="C478">
        <v>173.52702332000001</v>
      </c>
      <c r="D478">
        <v>35.885154720000003</v>
      </c>
      <c r="E478">
        <v>0.35993132</v>
      </c>
      <c r="F478">
        <v>-4.2152094800000004</v>
      </c>
    </row>
    <row r="479" spans="1:6" x14ac:dyDescent="0.2">
      <c r="A479">
        <f t="shared" si="7"/>
        <v>3.6582031299985829</v>
      </c>
      <c r="B479">
        <v>23618.001953129999</v>
      </c>
      <c r="C479">
        <v>173.23028564000001</v>
      </c>
      <c r="D479">
        <v>35.871822360000003</v>
      </c>
      <c r="E479">
        <v>0.3597976</v>
      </c>
      <c r="F479">
        <v>-4.1577639599999996</v>
      </c>
    </row>
    <row r="480" spans="1:6" x14ac:dyDescent="0.2">
      <c r="A480">
        <f t="shared" si="7"/>
        <v>3.6660156299985829</v>
      </c>
      <c r="B480">
        <v>23618.009765629999</v>
      </c>
      <c r="C480">
        <v>172.89964294000001</v>
      </c>
      <c r="D480">
        <v>35.783828739999997</v>
      </c>
      <c r="E480">
        <v>0.35891503000000002</v>
      </c>
      <c r="F480">
        <v>-4.0988073299999996</v>
      </c>
    </row>
    <row r="481" spans="1:6" x14ac:dyDescent="0.2">
      <c r="A481">
        <f t="shared" si="7"/>
        <v>3.6738281299985829</v>
      </c>
      <c r="B481">
        <v>23618.017578129999</v>
      </c>
      <c r="C481">
        <v>172.69079590000001</v>
      </c>
      <c r="D481">
        <v>35.759830469999997</v>
      </c>
      <c r="E481">
        <v>0.35867431999999999</v>
      </c>
      <c r="F481">
        <v>-4.0387678100000004</v>
      </c>
    </row>
    <row r="482" spans="1:6" x14ac:dyDescent="0.2">
      <c r="A482">
        <f t="shared" si="7"/>
        <v>3.6816406299985829</v>
      </c>
      <c r="B482">
        <v>23618.025390629999</v>
      </c>
      <c r="C482">
        <v>172.57585144000001</v>
      </c>
      <c r="D482">
        <v>35.746498109999997</v>
      </c>
      <c r="E482">
        <v>0.35854058999999999</v>
      </c>
      <c r="F482">
        <v>-4.04665184</v>
      </c>
    </row>
    <row r="483" spans="1:6" x14ac:dyDescent="0.2">
      <c r="A483">
        <f t="shared" si="7"/>
        <v>3.6894531299985829</v>
      </c>
      <c r="B483">
        <v>23618.033203129999</v>
      </c>
      <c r="C483">
        <v>172.31938170999999</v>
      </c>
      <c r="D483">
        <v>35.735832209999998</v>
      </c>
      <c r="E483">
        <v>0.35843360000000002</v>
      </c>
      <c r="F483">
        <v>-4.0491895700000002</v>
      </c>
    </row>
    <row r="484" spans="1:6" x14ac:dyDescent="0.2">
      <c r="A484">
        <f t="shared" si="7"/>
        <v>3.6972656299985829</v>
      </c>
      <c r="B484">
        <v>23618.041015629999</v>
      </c>
      <c r="C484">
        <v>172.11598205999999</v>
      </c>
      <c r="D484">
        <v>35.669170379999997</v>
      </c>
      <c r="E484">
        <v>0.35776499</v>
      </c>
      <c r="F484">
        <v>-3.9324376600000002</v>
      </c>
    </row>
    <row r="485" spans="1:6" x14ac:dyDescent="0.2">
      <c r="A485">
        <f t="shared" si="7"/>
        <v>3.7050781299985829</v>
      </c>
      <c r="B485">
        <v>23618.048828129999</v>
      </c>
      <c r="C485">
        <v>172.03085326999999</v>
      </c>
      <c r="D485">
        <v>35.663837430000001</v>
      </c>
      <c r="E485">
        <v>0.35771149000000002</v>
      </c>
      <c r="F485">
        <v>-3.8489527699999999</v>
      </c>
    </row>
    <row r="486" spans="1:6" x14ac:dyDescent="0.2">
      <c r="A486">
        <f t="shared" si="7"/>
        <v>3.7128906299985829</v>
      </c>
      <c r="B486">
        <v>23618.056640629999</v>
      </c>
      <c r="C486">
        <v>171.83067321999999</v>
      </c>
      <c r="D486">
        <v>35.642505649999997</v>
      </c>
      <c r="E486">
        <v>0.35749754</v>
      </c>
      <c r="F486">
        <v>-3.8059875999999999</v>
      </c>
    </row>
    <row r="487" spans="1:6" x14ac:dyDescent="0.2">
      <c r="A487">
        <f t="shared" si="7"/>
        <v>3.71875</v>
      </c>
      <c r="B487">
        <v>23618.0625</v>
      </c>
      <c r="C487">
        <v>171.68962096999999</v>
      </c>
      <c r="D487">
        <v>35.61050797</v>
      </c>
      <c r="E487">
        <v>0.35717660000000001</v>
      </c>
      <c r="F487">
        <v>-3.8446388200000001</v>
      </c>
    </row>
    <row r="488" spans="1:6" x14ac:dyDescent="0.2">
      <c r="A488">
        <f t="shared" si="7"/>
        <v>3.7265625</v>
      </c>
      <c r="B488">
        <v>23618.0703125</v>
      </c>
      <c r="C488">
        <v>171.61335754000001</v>
      </c>
      <c r="D488">
        <v>35.557178499999999</v>
      </c>
      <c r="E488">
        <v>0.35664171</v>
      </c>
      <c r="F488">
        <v>-3.9421134000000002</v>
      </c>
    </row>
    <row r="489" spans="1:6" x14ac:dyDescent="0.2">
      <c r="A489">
        <f t="shared" si="7"/>
        <v>3.734375</v>
      </c>
      <c r="B489">
        <v>23618.078125</v>
      </c>
      <c r="C489">
        <v>171.46769714000001</v>
      </c>
      <c r="D489">
        <v>35.551845550000003</v>
      </c>
      <c r="E489">
        <v>0.35658821000000002</v>
      </c>
      <c r="F489">
        <v>-4.1105394400000002</v>
      </c>
    </row>
    <row r="490" spans="1:6" x14ac:dyDescent="0.2">
      <c r="A490">
        <f t="shared" si="7"/>
        <v>3.7421875</v>
      </c>
      <c r="B490">
        <v>23618.0859375</v>
      </c>
      <c r="C490">
        <v>170.96649170000001</v>
      </c>
      <c r="D490">
        <v>35.503849029999998</v>
      </c>
      <c r="E490">
        <v>0.35610679000000001</v>
      </c>
      <c r="F490">
        <v>-4.1100750000000001</v>
      </c>
    </row>
    <row r="491" spans="1:6" x14ac:dyDescent="0.2">
      <c r="A491">
        <f t="shared" si="7"/>
        <v>3.75</v>
      </c>
      <c r="B491">
        <v>23618.09375</v>
      </c>
      <c r="C491">
        <v>171.00077820000001</v>
      </c>
      <c r="D491">
        <v>35.493183139999999</v>
      </c>
      <c r="E491">
        <v>0.35599983000000002</v>
      </c>
      <c r="F491">
        <v>-4.1545496000000002</v>
      </c>
    </row>
    <row r="492" spans="1:6" x14ac:dyDescent="0.2">
      <c r="A492">
        <f t="shared" si="7"/>
        <v>3.7578125</v>
      </c>
      <c r="B492">
        <v>23618.1015625</v>
      </c>
      <c r="C492">
        <v>170.69465636999999</v>
      </c>
      <c r="D492">
        <v>35.453189850000001</v>
      </c>
      <c r="E492">
        <v>0.35559869</v>
      </c>
      <c r="F492">
        <v>-4.0774717300000001</v>
      </c>
    </row>
    <row r="493" spans="1:6" x14ac:dyDescent="0.2">
      <c r="A493">
        <f t="shared" si="7"/>
        <v>3.765625</v>
      </c>
      <c r="B493">
        <v>23618.109375</v>
      </c>
      <c r="C493">
        <v>170.65390015</v>
      </c>
      <c r="D493">
        <v>35.394523620000001</v>
      </c>
      <c r="E493">
        <v>0.35501027000000002</v>
      </c>
      <c r="F493">
        <v>-4.0787057899999999</v>
      </c>
    </row>
    <row r="494" spans="1:6" x14ac:dyDescent="0.2">
      <c r="A494">
        <f t="shared" si="7"/>
        <v>3.7734375</v>
      </c>
      <c r="B494">
        <v>23618.1171875</v>
      </c>
      <c r="C494">
        <v>170.55267334000001</v>
      </c>
      <c r="D494">
        <v>35.386524199999997</v>
      </c>
      <c r="E494">
        <v>0.35493001000000002</v>
      </c>
      <c r="F494">
        <v>-4.0765080500000002</v>
      </c>
    </row>
    <row r="495" spans="1:6" x14ac:dyDescent="0.2">
      <c r="A495">
        <f t="shared" si="7"/>
        <v>3.78125</v>
      </c>
      <c r="B495">
        <v>23618.125</v>
      </c>
      <c r="C495">
        <v>170.27436829000001</v>
      </c>
      <c r="D495">
        <v>35.330528260000001</v>
      </c>
      <c r="E495">
        <v>0.35436838999999998</v>
      </c>
      <c r="F495">
        <v>-4.1313939099999999</v>
      </c>
    </row>
    <row r="496" spans="1:6" x14ac:dyDescent="0.2">
      <c r="A496">
        <f t="shared" si="7"/>
        <v>3.7890625</v>
      </c>
      <c r="B496">
        <v>23618.1328125</v>
      </c>
      <c r="C496">
        <v>170.10430908000001</v>
      </c>
      <c r="D496">
        <v>35.32786179</v>
      </c>
      <c r="E496">
        <v>0.35434163000000002</v>
      </c>
      <c r="F496">
        <v>-4.1855325700000003</v>
      </c>
    </row>
    <row r="497" spans="1:6" x14ac:dyDescent="0.2">
      <c r="A497">
        <f t="shared" si="7"/>
        <v>3.796875</v>
      </c>
      <c r="B497">
        <v>23618.140625</v>
      </c>
      <c r="C497">
        <v>169.99467468</v>
      </c>
      <c r="D497">
        <v>35.295867919999999</v>
      </c>
      <c r="E497">
        <v>0.35402074</v>
      </c>
      <c r="F497">
        <v>-4.0474867799999998</v>
      </c>
    </row>
    <row r="498" spans="1:6" x14ac:dyDescent="0.2">
      <c r="A498">
        <f t="shared" si="7"/>
        <v>3.8046875</v>
      </c>
      <c r="B498">
        <v>23618.1484375</v>
      </c>
      <c r="C498">
        <v>169.89710998999999</v>
      </c>
      <c r="D498">
        <v>35.253204349999997</v>
      </c>
      <c r="E498">
        <v>0.35359280999999998</v>
      </c>
      <c r="F498">
        <v>-3.9548082400000002</v>
      </c>
    </row>
    <row r="499" spans="1:6" x14ac:dyDescent="0.2">
      <c r="A499">
        <f t="shared" si="7"/>
        <v>3.8125</v>
      </c>
      <c r="B499">
        <v>23618.15625</v>
      </c>
      <c r="C499">
        <v>169.71296692000001</v>
      </c>
      <c r="D499">
        <v>35.223873140000002</v>
      </c>
      <c r="E499">
        <v>0.35329860000000002</v>
      </c>
      <c r="F499">
        <v>-3.91334581</v>
      </c>
    </row>
    <row r="500" spans="1:6" x14ac:dyDescent="0.2">
      <c r="A500">
        <f t="shared" si="7"/>
        <v>3.8203125</v>
      </c>
      <c r="B500">
        <v>23618.1640625</v>
      </c>
      <c r="C500">
        <v>169.60459900000001</v>
      </c>
      <c r="D500">
        <v>35.19454193</v>
      </c>
      <c r="E500">
        <v>0.35300442999999998</v>
      </c>
      <c r="F500">
        <v>-3.9433479299999998</v>
      </c>
    </row>
    <row r="501" spans="1:6" x14ac:dyDescent="0.2">
      <c r="A501">
        <f t="shared" si="7"/>
        <v>3.8261718799985829</v>
      </c>
      <c r="B501">
        <v>23618.169921879999</v>
      </c>
      <c r="C501">
        <v>169.25576781999999</v>
      </c>
      <c r="D501">
        <v>35.135879520000003</v>
      </c>
      <c r="E501">
        <v>0.35241603999999999</v>
      </c>
      <c r="F501">
        <v>-3.92842746</v>
      </c>
    </row>
    <row r="502" spans="1:6" x14ac:dyDescent="0.2">
      <c r="A502">
        <f t="shared" si="7"/>
        <v>3.8339843799985829</v>
      </c>
      <c r="B502">
        <v>23618.177734379999</v>
      </c>
      <c r="C502">
        <v>169.09823607999999</v>
      </c>
      <c r="D502">
        <v>35.162544250000003</v>
      </c>
      <c r="E502">
        <v>0.35268347999999999</v>
      </c>
      <c r="F502">
        <v>-4.0356173499999999</v>
      </c>
    </row>
    <row r="503" spans="1:6" x14ac:dyDescent="0.2">
      <c r="A503">
        <f t="shared" si="7"/>
        <v>3.8417968799985829</v>
      </c>
      <c r="B503">
        <v>23618.185546879999</v>
      </c>
      <c r="C503">
        <v>168.98136901999999</v>
      </c>
      <c r="D503">
        <v>35.122547150000003</v>
      </c>
      <c r="E503">
        <v>0.35228231999999998</v>
      </c>
      <c r="F503">
        <v>-4.0031800300000002</v>
      </c>
    </row>
    <row r="504" spans="1:6" x14ac:dyDescent="0.2">
      <c r="A504">
        <f t="shared" si="7"/>
        <v>3.8496093799985829</v>
      </c>
      <c r="B504">
        <v>23618.193359379999</v>
      </c>
      <c r="C504">
        <v>168.85505676</v>
      </c>
      <c r="D504">
        <v>35.058551790000003</v>
      </c>
      <c r="E504">
        <v>0.35164043</v>
      </c>
      <c r="F504">
        <v>-3.9732058000000001</v>
      </c>
    </row>
    <row r="505" spans="1:6" x14ac:dyDescent="0.2">
      <c r="A505">
        <f t="shared" si="7"/>
        <v>3.8574218799985829</v>
      </c>
      <c r="B505">
        <v>23618.201171879999</v>
      </c>
      <c r="C505">
        <v>168.52755737000001</v>
      </c>
      <c r="D505">
        <v>35.061218259999997</v>
      </c>
      <c r="E505">
        <v>0.35166716999999997</v>
      </c>
      <c r="F505">
        <v>-3.9771659399999999</v>
      </c>
    </row>
    <row r="506" spans="1:6" x14ac:dyDescent="0.2">
      <c r="A506">
        <f t="shared" si="7"/>
        <v>3.8652343799985829</v>
      </c>
      <c r="B506">
        <v>23618.208984379999</v>
      </c>
      <c r="C506">
        <v>168.22613525</v>
      </c>
      <c r="D506">
        <v>35.013221739999999</v>
      </c>
      <c r="E506">
        <v>0.35118577000000001</v>
      </c>
      <c r="F506">
        <v>-4.0689315800000001</v>
      </c>
    </row>
    <row r="507" spans="1:6" x14ac:dyDescent="0.2">
      <c r="A507">
        <f t="shared" si="7"/>
        <v>3.8730468799985829</v>
      </c>
      <c r="B507">
        <v>23618.216796879999</v>
      </c>
      <c r="C507">
        <v>168.39019775</v>
      </c>
      <c r="D507">
        <v>34.983890529999996</v>
      </c>
      <c r="E507">
        <v>0.35089155999999999</v>
      </c>
      <c r="F507">
        <v>-4.15642405</v>
      </c>
    </row>
    <row r="508" spans="1:6" x14ac:dyDescent="0.2">
      <c r="A508">
        <f t="shared" si="7"/>
        <v>3.8808593799985829</v>
      </c>
      <c r="B508">
        <v>23618.224609379999</v>
      </c>
      <c r="C508">
        <v>168.11752318999999</v>
      </c>
      <c r="D508">
        <v>34.943893430000003</v>
      </c>
      <c r="E508">
        <v>0.35049038999999999</v>
      </c>
      <c r="F508">
        <v>-4.1374883699999998</v>
      </c>
    </row>
    <row r="509" spans="1:6" x14ac:dyDescent="0.2">
      <c r="A509">
        <f t="shared" si="7"/>
        <v>3.8886718799985829</v>
      </c>
      <c r="B509">
        <v>23618.232421879999</v>
      </c>
      <c r="C509">
        <v>167.95327759</v>
      </c>
      <c r="D509">
        <v>34.922561649999999</v>
      </c>
      <c r="E509">
        <v>0.35027644000000002</v>
      </c>
      <c r="F509">
        <v>-4.2436995499999997</v>
      </c>
    </row>
    <row r="510" spans="1:6" x14ac:dyDescent="0.2">
      <c r="A510">
        <f t="shared" si="7"/>
        <v>3.8964843799985829</v>
      </c>
      <c r="B510">
        <v>23618.240234379999</v>
      </c>
      <c r="C510">
        <v>167.92446899000001</v>
      </c>
      <c r="D510">
        <v>34.885231019999999</v>
      </c>
      <c r="E510">
        <v>0.34990199999999999</v>
      </c>
      <c r="F510">
        <v>-4.1858654</v>
      </c>
    </row>
    <row r="511" spans="1:6" x14ac:dyDescent="0.2">
      <c r="A511">
        <f t="shared" si="7"/>
        <v>3.9042968799985829</v>
      </c>
      <c r="B511">
        <v>23618.248046879999</v>
      </c>
      <c r="C511">
        <v>167.71229553000001</v>
      </c>
      <c r="D511">
        <v>34.831901549999998</v>
      </c>
      <c r="E511">
        <v>0.34936710999999998</v>
      </c>
      <c r="F511">
        <v>-4.0868902199999999</v>
      </c>
    </row>
    <row r="512" spans="1:6" x14ac:dyDescent="0.2">
      <c r="A512">
        <f t="shared" si="7"/>
        <v>3.9121093799985829</v>
      </c>
      <c r="B512">
        <v>23618.255859379999</v>
      </c>
      <c r="C512">
        <v>167.50642395</v>
      </c>
      <c r="D512">
        <v>34.82390213</v>
      </c>
      <c r="E512">
        <v>0.34928688000000002</v>
      </c>
      <c r="F512">
        <v>-4.0257959400000001</v>
      </c>
    </row>
    <row r="513" spans="1:6" x14ac:dyDescent="0.2">
      <c r="A513">
        <f t="shared" si="7"/>
        <v>3.9199218799985829</v>
      </c>
      <c r="B513">
        <v>23618.263671879999</v>
      </c>
      <c r="C513">
        <v>167.3855896</v>
      </c>
      <c r="D513">
        <v>34.791904449999997</v>
      </c>
      <c r="E513">
        <v>0.34896593999999997</v>
      </c>
      <c r="F513">
        <v>-3.87258053</v>
      </c>
    </row>
    <row r="514" spans="1:6" x14ac:dyDescent="0.2">
      <c r="A514">
        <f t="shared" si="7"/>
        <v>3.9277343799985829</v>
      </c>
      <c r="B514">
        <v>23618.271484379999</v>
      </c>
      <c r="C514">
        <v>167.12335204999999</v>
      </c>
      <c r="D514">
        <v>34.74124527</v>
      </c>
      <c r="E514">
        <v>0.34845780999999998</v>
      </c>
      <c r="F514">
        <v>-3.7812335500000001</v>
      </c>
    </row>
    <row r="515" spans="1:6" x14ac:dyDescent="0.2">
      <c r="A515">
        <f t="shared" ref="A515:A578" si="8">B515-$B$2</f>
        <v>3.93359375</v>
      </c>
      <c r="B515">
        <v>23618.27734375</v>
      </c>
      <c r="C515">
        <v>166.94934082</v>
      </c>
      <c r="D515">
        <v>34.738578799999999</v>
      </c>
      <c r="E515">
        <v>0.34843108</v>
      </c>
      <c r="F515">
        <v>-3.7329020499999999</v>
      </c>
    </row>
    <row r="516" spans="1:6" x14ac:dyDescent="0.2">
      <c r="A516">
        <f t="shared" si="8"/>
        <v>3.94140625</v>
      </c>
      <c r="B516">
        <v>23618.28515625</v>
      </c>
      <c r="C516">
        <v>166.77644348000001</v>
      </c>
      <c r="D516">
        <v>34.698581699999998</v>
      </c>
      <c r="E516">
        <v>0.34802991</v>
      </c>
      <c r="F516">
        <v>-3.6407961800000002</v>
      </c>
    </row>
    <row r="517" spans="1:6" x14ac:dyDescent="0.2">
      <c r="A517">
        <f t="shared" si="8"/>
        <v>3.94921875</v>
      </c>
      <c r="B517">
        <v>23618.29296875</v>
      </c>
      <c r="C517">
        <v>166.50561522999999</v>
      </c>
      <c r="D517">
        <v>34.687915799999999</v>
      </c>
      <c r="E517">
        <v>0.34792292000000002</v>
      </c>
      <c r="F517">
        <v>-3.65630174</v>
      </c>
    </row>
    <row r="518" spans="1:6" x14ac:dyDescent="0.2">
      <c r="A518">
        <f t="shared" si="8"/>
        <v>3.95703125</v>
      </c>
      <c r="B518">
        <v>23618.30078125</v>
      </c>
      <c r="C518">
        <v>166.39674377</v>
      </c>
      <c r="D518">
        <v>34.671916959999997</v>
      </c>
      <c r="E518">
        <v>0.34776244000000001</v>
      </c>
      <c r="F518">
        <v>-3.6756742</v>
      </c>
    </row>
    <row r="519" spans="1:6" x14ac:dyDescent="0.2">
      <c r="A519">
        <f t="shared" si="8"/>
        <v>3.96484375</v>
      </c>
      <c r="B519">
        <v>23618.30859375</v>
      </c>
      <c r="C519">
        <v>166.17961120999999</v>
      </c>
      <c r="D519">
        <v>34.621253969999998</v>
      </c>
      <c r="E519">
        <v>0.34725431000000001</v>
      </c>
      <c r="F519">
        <v>-3.8112258899999998</v>
      </c>
    </row>
    <row r="520" spans="1:6" x14ac:dyDescent="0.2">
      <c r="A520">
        <f t="shared" si="8"/>
        <v>3.97265625</v>
      </c>
      <c r="B520">
        <v>23618.31640625</v>
      </c>
      <c r="C520">
        <v>166.16099548</v>
      </c>
      <c r="D520">
        <v>34.59992218</v>
      </c>
      <c r="E520">
        <v>0.34704033000000001</v>
      </c>
      <c r="F520">
        <v>-3.8984458399999999</v>
      </c>
    </row>
    <row r="521" spans="1:6" x14ac:dyDescent="0.2">
      <c r="A521">
        <f t="shared" si="8"/>
        <v>3.98046875</v>
      </c>
      <c r="B521">
        <v>23618.32421875</v>
      </c>
      <c r="C521">
        <v>165.95278931000001</v>
      </c>
      <c r="D521">
        <v>34.559925079999999</v>
      </c>
      <c r="E521">
        <v>0.34663916</v>
      </c>
      <c r="F521">
        <v>-3.94405246</v>
      </c>
    </row>
    <row r="522" spans="1:6" x14ac:dyDescent="0.2">
      <c r="A522">
        <f t="shared" si="8"/>
        <v>3.98828125</v>
      </c>
      <c r="B522">
        <v>23618.33203125</v>
      </c>
      <c r="C522">
        <v>165.84960938</v>
      </c>
      <c r="D522">
        <v>34.549259190000001</v>
      </c>
      <c r="E522">
        <v>0.34653216999999997</v>
      </c>
      <c r="F522">
        <v>-4.0759420400000002</v>
      </c>
    </row>
    <row r="523" spans="1:6" x14ac:dyDescent="0.2">
      <c r="A523">
        <f t="shared" si="8"/>
        <v>3.99609375</v>
      </c>
      <c r="B523">
        <v>23618.33984375</v>
      </c>
      <c r="C523">
        <v>165.68554688</v>
      </c>
      <c r="D523">
        <v>34.490596770000003</v>
      </c>
      <c r="E523">
        <v>0.34594377999999998</v>
      </c>
      <c r="F523">
        <v>-4.0524969100000003</v>
      </c>
    </row>
    <row r="524" spans="1:6" x14ac:dyDescent="0.2">
      <c r="A524">
        <f t="shared" si="8"/>
        <v>4.00390625</v>
      </c>
      <c r="B524">
        <v>23618.34765625</v>
      </c>
      <c r="C524">
        <v>165.51234435999999</v>
      </c>
      <c r="D524">
        <v>34.445266719999999</v>
      </c>
      <c r="E524">
        <v>0.34548910999999999</v>
      </c>
      <c r="F524">
        <v>-4.1229038200000003</v>
      </c>
    </row>
    <row r="525" spans="1:6" x14ac:dyDescent="0.2">
      <c r="A525">
        <f t="shared" si="8"/>
        <v>4.01171875</v>
      </c>
      <c r="B525">
        <v>23618.35546875</v>
      </c>
      <c r="C525">
        <v>165.23912048</v>
      </c>
      <c r="D525">
        <v>34.426601410000004</v>
      </c>
      <c r="E525">
        <v>0.34530189999999999</v>
      </c>
      <c r="F525">
        <v>-4.0458321599999998</v>
      </c>
    </row>
    <row r="526" spans="1:6" x14ac:dyDescent="0.2">
      <c r="A526">
        <f t="shared" si="8"/>
        <v>4.01953125</v>
      </c>
      <c r="B526">
        <v>23618.36328125</v>
      </c>
      <c r="C526">
        <v>164.88247681000001</v>
      </c>
      <c r="D526">
        <v>34.389270779999997</v>
      </c>
      <c r="E526">
        <v>0.34492749</v>
      </c>
      <c r="F526">
        <v>-3.9374432599999998</v>
      </c>
    </row>
    <row r="527" spans="1:6" x14ac:dyDescent="0.2">
      <c r="A527">
        <f t="shared" si="8"/>
        <v>4.02734375</v>
      </c>
      <c r="B527">
        <v>23618.37109375</v>
      </c>
      <c r="C527">
        <v>164.82530212</v>
      </c>
      <c r="D527">
        <v>34.389270779999997</v>
      </c>
      <c r="E527">
        <v>0.34492749</v>
      </c>
      <c r="F527">
        <v>-3.7990722699999999</v>
      </c>
    </row>
    <row r="528" spans="1:6" x14ac:dyDescent="0.2">
      <c r="A528">
        <f t="shared" si="8"/>
        <v>4.0332031299985829</v>
      </c>
      <c r="B528">
        <v>23618.376953129999</v>
      </c>
      <c r="C528">
        <v>164.81878662</v>
      </c>
      <c r="D528">
        <v>34.351940159999998</v>
      </c>
      <c r="E528">
        <v>0.34455305000000003</v>
      </c>
      <c r="F528">
        <v>-3.6197714799999998</v>
      </c>
    </row>
    <row r="529" spans="1:6" x14ac:dyDescent="0.2">
      <c r="A529">
        <f t="shared" si="8"/>
        <v>4.0410156299985829</v>
      </c>
      <c r="B529">
        <v>23618.384765629999</v>
      </c>
      <c r="C529">
        <v>164.64031982</v>
      </c>
      <c r="D529">
        <v>34.309276580000002</v>
      </c>
      <c r="E529">
        <v>0.34412512000000001</v>
      </c>
      <c r="F529">
        <v>-3.58450055</v>
      </c>
    </row>
    <row r="530" spans="1:6" x14ac:dyDescent="0.2">
      <c r="A530">
        <f t="shared" si="8"/>
        <v>4.0488281299985829</v>
      </c>
      <c r="B530">
        <v>23618.392578129999</v>
      </c>
      <c r="C530">
        <v>164.43293761999999</v>
      </c>
      <c r="D530">
        <v>34.290611269999999</v>
      </c>
      <c r="E530">
        <v>0.34393790000000002</v>
      </c>
      <c r="F530">
        <v>-3.5750014800000001</v>
      </c>
    </row>
    <row r="531" spans="1:6" x14ac:dyDescent="0.2">
      <c r="A531">
        <f t="shared" si="8"/>
        <v>4.0566406299985829</v>
      </c>
      <c r="B531">
        <v>23618.400390629999</v>
      </c>
      <c r="C531">
        <v>164.33270264000001</v>
      </c>
      <c r="D531">
        <v>34.27994537</v>
      </c>
      <c r="E531">
        <v>0.34383093999999997</v>
      </c>
      <c r="F531">
        <v>-3.62705827</v>
      </c>
    </row>
    <row r="532" spans="1:6" x14ac:dyDescent="0.2">
      <c r="A532">
        <f t="shared" si="8"/>
        <v>4.0644531299985829</v>
      </c>
      <c r="B532">
        <v>23618.408203129999</v>
      </c>
      <c r="C532">
        <v>163.97674560999999</v>
      </c>
      <c r="D532">
        <v>34.242614750000001</v>
      </c>
      <c r="E532">
        <v>0.34345650999999999</v>
      </c>
      <c r="F532">
        <v>-3.6245574999999999</v>
      </c>
    </row>
    <row r="533" spans="1:6" x14ac:dyDescent="0.2">
      <c r="A533">
        <f t="shared" si="8"/>
        <v>4.0722656299985829</v>
      </c>
      <c r="B533">
        <v>23618.416015629999</v>
      </c>
      <c r="C533">
        <v>163.99414063</v>
      </c>
      <c r="D533">
        <v>34.237281799999998</v>
      </c>
      <c r="E533">
        <v>0.34340301000000001</v>
      </c>
      <c r="F533">
        <v>-3.74054003</v>
      </c>
    </row>
    <row r="534" spans="1:6" x14ac:dyDescent="0.2">
      <c r="A534">
        <f t="shared" si="8"/>
        <v>4.0800781299985829</v>
      </c>
      <c r="B534">
        <v>23618.423828129999</v>
      </c>
      <c r="C534">
        <v>163.51008605999999</v>
      </c>
      <c r="D534">
        <v>34.178623199999997</v>
      </c>
      <c r="E534">
        <v>0.34281465</v>
      </c>
      <c r="F534">
        <v>-3.7742519400000001</v>
      </c>
    </row>
    <row r="535" spans="1:6" x14ac:dyDescent="0.2">
      <c r="A535">
        <f t="shared" si="8"/>
        <v>4.0878906299985829</v>
      </c>
      <c r="B535">
        <v>23618.431640629999</v>
      </c>
      <c r="C535">
        <v>163.37174988000001</v>
      </c>
      <c r="D535">
        <v>34.11996078</v>
      </c>
      <c r="E535">
        <v>0.34222627</v>
      </c>
      <c r="F535">
        <v>-3.7734923399999998</v>
      </c>
    </row>
    <row r="536" spans="1:6" x14ac:dyDescent="0.2">
      <c r="A536">
        <f t="shared" si="8"/>
        <v>4.0957031299985829</v>
      </c>
      <c r="B536">
        <v>23618.439453129999</v>
      </c>
      <c r="C536">
        <v>163.41293335</v>
      </c>
      <c r="D536">
        <v>34.141292569999997</v>
      </c>
      <c r="E536">
        <v>0.34244025</v>
      </c>
      <c r="F536">
        <v>-3.8002209699999998</v>
      </c>
    </row>
    <row r="537" spans="1:6" x14ac:dyDescent="0.2">
      <c r="A537">
        <f t="shared" si="8"/>
        <v>4.1035156299985829</v>
      </c>
      <c r="B537">
        <v>23618.447265629999</v>
      </c>
      <c r="C537">
        <v>163.29907227000001</v>
      </c>
      <c r="D537">
        <v>34.09596252</v>
      </c>
      <c r="E537">
        <v>0.34198558000000001</v>
      </c>
      <c r="F537">
        <v>-3.8557984799999998</v>
      </c>
    </row>
    <row r="538" spans="1:6" x14ac:dyDescent="0.2">
      <c r="A538">
        <f t="shared" si="8"/>
        <v>4.1113281299985829</v>
      </c>
      <c r="B538">
        <v>23618.455078129999</v>
      </c>
      <c r="C538">
        <v>163.02108765</v>
      </c>
      <c r="D538">
        <v>34.050632479999997</v>
      </c>
      <c r="E538">
        <v>0.34153092000000002</v>
      </c>
      <c r="F538">
        <v>-3.9782926999999999</v>
      </c>
    </row>
    <row r="539" spans="1:6" x14ac:dyDescent="0.2">
      <c r="A539">
        <f t="shared" si="8"/>
        <v>4.1191406299985829</v>
      </c>
      <c r="B539">
        <v>23618.462890629999</v>
      </c>
      <c r="C539">
        <v>162.78681946</v>
      </c>
      <c r="D539">
        <v>34.018634800000001</v>
      </c>
      <c r="E539">
        <v>0.34120998000000002</v>
      </c>
      <c r="F539">
        <v>-4.0473914100000004</v>
      </c>
    </row>
    <row r="540" spans="1:6" x14ac:dyDescent="0.2">
      <c r="A540">
        <f t="shared" si="8"/>
        <v>4.1269531299985829</v>
      </c>
      <c r="B540">
        <v>23618.470703129999</v>
      </c>
      <c r="C540">
        <v>162.56207275</v>
      </c>
      <c r="D540">
        <v>33.994636540000002</v>
      </c>
      <c r="E540">
        <v>0.34096926</v>
      </c>
      <c r="F540">
        <v>-4.0999627099999998</v>
      </c>
    </row>
    <row r="541" spans="1:6" x14ac:dyDescent="0.2">
      <c r="A541">
        <f t="shared" si="8"/>
        <v>4.1347656299985829</v>
      </c>
      <c r="B541">
        <v>23618.478515629999</v>
      </c>
      <c r="C541">
        <v>162.58270264000001</v>
      </c>
      <c r="D541">
        <v>33.994636540000002</v>
      </c>
      <c r="E541">
        <v>0.34096926</v>
      </c>
      <c r="F541">
        <v>-4.0727367399999999</v>
      </c>
    </row>
    <row r="542" spans="1:6" x14ac:dyDescent="0.2">
      <c r="A542">
        <f t="shared" si="8"/>
        <v>4.140625</v>
      </c>
      <c r="B542">
        <v>23618.484375</v>
      </c>
      <c r="C542">
        <v>162.57167053000001</v>
      </c>
      <c r="D542">
        <v>33.970638280000003</v>
      </c>
      <c r="E542">
        <v>0.34072855000000002</v>
      </c>
      <c r="F542">
        <v>-4.0227851899999996</v>
      </c>
    </row>
    <row r="543" spans="1:6" x14ac:dyDescent="0.2">
      <c r="A543">
        <f t="shared" si="8"/>
        <v>4.1484375</v>
      </c>
      <c r="B543">
        <v>23618.4921875</v>
      </c>
      <c r="C543">
        <v>162.27796935999999</v>
      </c>
      <c r="D543">
        <v>33.893310550000002</v>
      </c>
      <c r="E543">
        <v>0.33995294999999998</v>
      </c>
      <c r="F543">
        <v>-3.9657940900000002</v>
      </c>
    </row>
    <row r="544" spans="1:6" x14ac:dyDescent="0.2">
      <c r="A544">
        <f t="shared" si="8"/>
        <v>4.15625</v>
      </c>
      <c r="B544">
        <v>23618.5</v>
      </c>
      <c r="C544">
        <v>162.03125</v>
      </c>
      <c r="D544">
        <v>33.85064697</v>
      </c>
      <c r="E544">
        <v>0.33952504</v>
      </c>
      <c r="F544">
        <v>-3.9686105299999999</v>
      </c>
    </row>
    <row r="545" spans="1:6" x14ac:dyDescent="0.2">
      <c r="A545">
        <f t="shared" si="8"/>
        <v>4.1640625</v>
      </c>
      <c r="B545">
        <v>23618.5078125</v>
      </c>
      <c r="C545">
        <v>161.76701355</v>
      </c>
      <c r="D545">
        <v>33.826648710000001</v>
      </c>
      <c r="E545">
        <v>0.33928433000000002</v>
      </c>
      <c r="F545">
        <v>-4.1372885699999999</v>
      </c>
    </row>
    <row r="546" spans="1:6" x14ac:dyDescent="0.2">
      <c r="A546">
        <f t="shared" si="8"/>
        <v>4.171875</v>
      </c>
      <c r="B546">
        <v>23618.515625</v>
      </c>
      <c r="C546">
        <v>161.72048950000001</v>
      </c>
      <c r="D546">
        <v>33.823982239999999</v>
      </c>
      <c r="E546">
        <v>0.33925759999999999</v>
      </c>
      <c r="F546">
        <v>-4.40486383</v>
      </c>
    </row>
    <row r="547" spans="1:6" x14ac:dyDescent="0.2">
      <c r="A547">
        <f t="shared" si="8"/>
        <v>4.1796875</v>
      </c>
      <c r="B547">
        <v>23618.5234375</v>
      </c>
      <c r="C547">
        <v>161.70767212000001</v>
      </c>
      <c r="D547">
        <v>33.794651029999997</v>
      </c>
      <c r="E547">
        <v>0.33896338999999998</v>
      </c>
      <c r="F547">
        <v>-4.34560776</v>
      </c>
    </row>
    <row r="548" spans="1:6" x14ac:dyDescent="0.2">
      <c r="A548">
        <f t="shared" si="8"/>
        <v>4.1875</v>
      </c>
      <c r="B548">
        <v>23618.53125</v>
      </c>
      <c r="C548">
        <v>161.49159241000001</v>
      </c>
      <c r="D548">
        <v>33.754653930000003</v>
      </c>
      <c r="E548">
        <v>0.33856222000000002</v>
      </c>
      <c r="F548">
        <v>-4.1370749499999997</v>
      </c>
    </row>
    <row r="549" spans="1:6" x14ac:dyDescent="0.2">
      <c r="A549">
        <f t="shared" si="8"/>
        <v>4.1953125</v>
      </c>
      <c r="B549">
        <v>23618.5390625</v>
      </c>
      <c r="C549">
        <v>161.32579041</v>
      </c>
      <c r="D549">
        <v>33.751987460000002</v>
      </c>
      <c r="E549">
        <v>0.33853546000000001</v>
      </c>
      <c r="F549">
        <v>-3.9023611499999999</v>
      </c>
    </row>
    <row r="550" spans="1:6" x14ac:dyDescent="0.2">
      <c r="A550">
        <f t="shared" si="8"/>
        <v>4.203125</v>
      </c>
      <c r="B550">
        <v>23618.546875</v>
      </c>
      <c r="C550">
        <v>161.03025818</v>
      </c>
      <c r="D550">
        <v>33.666660309999997</v>
      </c>
      <c r="E550">
        <v>0.33767962000000001</v>
      </c>
      <c r="F550">
        <v>-3.7348058200000001</v>
      </c>
    </row>
    <row r="551" spans="1:6" x14ac:dyDescent="0.2">
      <c r="A551">
        <f t="shared" si="8"/>
        <v>4.2109375</v>
      </c>
      <c r="B551">
        <v>23618.5546875</v>
      </c>
      <c r="C551">
        <v>160.85850525000001</v>
      </c>
      <c r="D551">
        <v>33.621334079999997</v>
      </c>
      <c r="E551">
        <v>0.33722501999999999</v>
      </c>
      <c r="F551">
        <v>-3.75190139</v>
      </c>
    </row>
    <row r="552" spans="1:6" x14ac:dyDescent="0.2">
      <c r="A552">
        <f t="shared" si="8"/>
        <v>4.21875</v>
      </c>
      <c r="B552">
        <v>23618.5625</v>
      </c>
      <c r="C552">
        <v>160.59773254000001</v>
      </c>
      <c r="D552">
        <v>33.600002289999999</v>
      </c>
      <c r="E552">
        <v>0.33701103999999998</v>
      </c>
      <c r="F552">
        <v>-3.8014259300000002</v>
      </c>
    </row>
    <row r="553" spans="1:6" x14ac:dyDescent="0.2">
      <c r="A553">
        <f t="shared" si="8"/>
        <v>4.2265625</v>
      </c>
      <c r="B553">
        <v>23618.5703125</v>
      </c>
      <c r="C553">
        <v>160.49432372999999</v>
      </c>
      <c r="D553">
        <v>33.589336400000001</v>
      </c>
      <c r="E553">
        <v>0.33690407999999999</v>
      </c>
      <c r="F553">
        <v>-3.8967254200000001</v>
      </c>
    </row>
    <row r="554" spans="1:6" x14ac:dyDescent="0.2">
      <c r="A554">
        <f t="shared" si="8"/>
        <v>4.234375</v>
      </c>
      <c r="B554">
        <v>23618.578125</v>
      </c>
      <c r="C554">
        <v>160.3218689</v>
      </c>
      <c r="D554">
        <v>33.586669919999999</v>
      </c>
      <c r="E554">
        <v>0.33687731999999998</v>
      </c>
      <c r="F554">
        <v>-3.8744759599999998</v>
      </c>
    </row>
    <row r="555" spans="1:6" x14ac:dyDescent="0.2">
      <c r="A555">
        <f t="shared" si="8"/>
        <v>4.2421875</v>
      </c>
      <c r="B555">
        <v>23618.5859375</v>
      </c>
      <c r="C555">
        <v>160.16419983</v>
      </c>
      <c r="D555">
        <v>33.562671659999999</v>
      </c>
      <c r="E555">
        <v>0.33663660000000001</v>
      </c>
      <c r="F555">
        <v>-3.7182707800000001</v>
      </c>
    </row>
    <row r="556" spans="1:6" x14ac:dyDescent="0.2">
      <c r="A556">
        <f t="shared" si="8"/>
        <v>4.2480468799985829</v>
      </c>
      <c r="B556">
        <v>23618.591796879999</v>
      </c>
      <c r="C556">
        <v>159.80096435999999</v>
      </c>
      <c r="D556">
        <v>33.528007510000002</v>
      </c>
      <c r="E556">
        <v>0.33628892999999999</v>
      </c>
      <c r="F556">
        <v>-3.63284326</v>
      </c>
    </row>
    <row r="557" spans="1:6" x14ac:dyDescent="0.2">
      <c r="A557">
        <f t="shared" si="8"/>
        <v>4.2558593799985829</v>
      </c>
      <c r="B557">
        <v>23618.599609379999</v>
      </c>
      <c r="C557">
        <v>159.67480469</v>
      </c>
      <c r="D557">
        <v>33.514675140000001</v>
      </c>
      <c r="E557">
        <v>0.33615520999999998</v>
      </c>
      <c r="F557">
        <v>-3.6768298100000001</v>
      </c>
    </row>
    <row r="558" spans="1:6" x14ac:dyDescent="0.2">
      <c r="A558">
        <f t="shared" si="8"/>
        <v>4.2636718799985829</v>
      </c>
      <c r="B558">
        <v>23618.607421879999</v>
      </c>
      <c r="C558">
        <v>159.59915161000001</v>
      </c>
      <c r="D558">
        <v>33.445346829999998</v>
      </c>
      <c r="E558">
        <v>0.33545983000000001</v>
      </c>
      <c r="F558">
        <v>-3.7875180199999998</v>
      </c>
    </row>
    <row r="559" spans="1:6" x14ac:dyDescent="0.2">
      <c r="A559">
        <f t="shared" si="8"/>
        <v>4.2714843799985829</v>
      </c>
      <c r="B559">
        <v>23618.615234379999</v>
      </c>
      <c r="C559">
        <v>159.40646362000001</v>
      </c>
      <c r="D559">
        <v>33.408016199999999</v>
      </c>
      <c r="E559">
        <v>0.33508542000000002</v>
      </c>
      <c r="F559">
        <v>-3.8973910799999998</v>
      </c>
    </row>
    <row r="560" spans="1:6" x14ac:dyDescent="0.2">
      <c r="A560">
        <f t="shared" si="8"/>
        <v>4.2792968799985829</v>
      </c>
      <c r="B560">
        <v>23618.623046879999</v>
      </c>
      <c r="C560">
        <v>159.34300232000001</v>
      </c>
      <c r="D560">
        <v>33.392017359999997</v>
      </c>
      <c r="E560">
        <v>0.33492494</v>
      </c>
      <c r="F560">
        <v>-3.9784667499999999</v>
      </c>
    </row>
    <row r="561" spans="1:6" x14ac:dyDescent="0.2">
      <c r="A561">
        <f t="shared" si="8"/>
        <v>4.2871093799985829</v>
      </c>
      <c r="B561">
        <v>23618.630859379999</v>
      </c>
      <c r="C561">
        <v>159.06471252</v>
      </c>
      <c r="D561">
        <v>33.360019680000001</v>
      </c>
      <c r="E561">
        <v>0.33460400000000001</v>
      </c>
      <c r="F561">
        <v>-4.0228581400000003</v>
      </c>
    </row>
    <row r="562" spans="1:6" x14ac:dyDescent="0.2">
      <c r="A562">
        <f t="shared" si="8"/>
        <v>4.2949218799985829</v>
      </c>
      <c r="B562">
        <v>23618.638671879999</v>
      </c>
      <c r="C562">
        <v>158.98574829</v>
      </c>
      <c r="D562">
        <v>33.322689060000002</v>
      </c>
      <c r="E562">
        <v>0.33422955999999998</v>
      </c>
      <c r="F562">
        <v>-3.9597248999999999</v>
      </c>
    </row>
    <row r="563" spans="1:6" x14ac:dyDescent="0.2">
      <c r="A563">
        <f t="shared" si="8"/>
        <v>4.3027343799985829</v>
      </c>
      <c r="B563">
        <v>23618.646484379999</v>
      </c>
      <c r="C563">
        <v>158.90092468</v>
      </c>
      <c r="D563">
        <v>33.304023739999998</v>
      </c>
      <c r="E563">
        <v>0.33404236999999998</v>
      </c>
      <c r="F563">
        <v>-3.7874805899999999</v>
      </c>
    </row>
    <row r="564" spans="1:6" x14ac:dyDescent="0.2">
      <c r="A564">
        <f t="shared" si="8"/>
        <v>4.3105468799985829</v>
      </c>
      <c r="B564">
        <v>23618.654296879999</v>
      </c>
      <c r="C564">
        <v>158.82707214000001</v>
      </c>
      <c r="D564">
        <v>33.296024320000001</v>
      </c>
      <c r="E564">
        <v>0.33396210999999998</v>
      </c>
      <c r="F564">
        <v>-3.6973078300000002</v>
      </c>
    </row>
    <row r="565" spans="1:6" x14ac:dyDescent="0.2">
      <c r="A565">
        <f t="shared" si="8"/>
        <v>4.3183593799985829</v>
      </c>
      <c r="B565">
        <v>23618.662109379999</v>
      </c>
      <c r="C565">
        <v>158.52270508000001</v>
      </c>
      <c r="D565">
        <v>33.274692539999997</v>
      </c>
      <c r="E565">
        <v>0.33374816000000002</v>
      </c>
      <c r="F565">
        <v>-3.6239910100000001</v>
      </c>
    </row>
    <row r="566" spans="1:6" x14ac:dyDescent="0.2">
      <c r="A566">
        <f t="shared" si="8"/>
        <v>4.3261718799985829</v>
      </c>
      <c r="B566">
        <v>23618.669921879999</v>
      </c>
      <c r="C566">
        <v>158.54855347</v>
      </c>
      <c r="D566">
        <v>33.197364810000003</v>
      </c>
      <c r="E566">
        <v>0.33297255999999997</v>
      </c>
      <c r="F566">
        <v>-3.6489994499999998</v>
      </c>
    </row>
    <row r="567" spans="1:6" x14ac:dyDescent="0.2">
      <c r="A567">
        <f t="shared" si="8"/>
        <v>4.3339843799985829</v>
      </c>
      <c r="B567">
        <v>23618.677734379999</v>
      </c>
      <c r="C567">
        <v>158.22596741000001</v>
      </c>
      <c r="D567">
        <v>33.189365389999999</v>
      </c>
      <c r="E567">
        <v>0.33289233000000001</v>
      </c>
      <c r="F567">
        <v>-3.8342349499999999</v>
      </c>
    </row>
    <row r="568" spans="1:6" x14ac:dyDescent="0.2">
      <c r="A568">
        <f t="shared" si="8"/>
        <v>4.3417968799985829</v>
      </c>
      <c r="B568">
        <v>23618.685546879999</v>
      </c>
      <c r="C568">
        <v>157.98027038999999</v>
      </c>
      <c r="D568">
        <v>33.149368289999998</v>
      </c>
      <c r="E568">
        <v>0.33249116000000001</v>
      </c>
      <c r="F568">
        <v>-3.92428899</v>
      </c>
    </row>
    <row r="569" spans="1:6" x14ac:dyDescent="0.2">
      <c r="A569">
        <f t="shared" si="8"/>
        <v>4.3496093799985829</v>
      </c>
      <c r="B569">
        <v>23618.693359379999</v>
      </c>
      <c r="C569">
        <v>157.82135009999999</v>
      </c>
      <c r="D569">
        <v>33.136035919999998</v>
      </c>
      <c r="E569">
        <v>0.33235744</v>
      </c>
      <c r="F569">
        <v>-4.0477104199999996</v>
      </c>
    </row>
    <row r="570" spans="1:6" x14ac:dyDescent="0.2">
      <c r="A570">
        <f t="shared" si="8"/>
        <v>4.35546875</v>
      </c>
      <c r="B570">
        <v>23618.69921875</v>
      </c>
      <c r="C570">
        <v>157.6987915</v>
      </c>
      <c r="D570">
        <v>33.1280365</v>
      </c>
      <c r="E570">
        <v>0.33227718000000001</v>
      </c>
      <c r="F570">
        <v>-3.9689416899999999</v>
      </c>
    </row>
    <row r="571" spans="1:6" x14ac:dyDescent="0.2">
      <c r="A571">
        <f t="shared" si="8"/>
        <v>4.36328125</v>
      </c>
      <c r="B571">
        <v>23618.70703125</v>
      </c>
      <c r="C571">
        <v>157.39334106000001</v>
      </c>
      <c r="D571">
        <v>33.061378480000002</v>
      </c>
      <c r="E571">
        <v>0.33160858999999998</v>
      </c>
      <c r="F571">
        <v>-3.8317163000000001</v>
      </c>
    </row>
    <row r="572" spans="1:6" x14ac:dyDescent="0.2">
      <c r="A572">
        <f t="shared" si="8"/>
        <v>4.37109375</v>
      </c>
      <c r="B572">
        <v>23618.71484375</v>
      </c>
      <c r="C572">
        <v>157.21612549</v>
      </c>
      <c r="D572">
        <v>33.037380220000003</v>
      </c>
      <c r="E572">
        <v>0.33136790999999999</v>
      </c>
      <c r="F572">
        <v>-3.7426209400000001</v>
      </c>
    </row>
    <row r="573" spans="1:6" x14ac:dyDescent="0.2">
      <c r="A573">
        <f t="shared" si="8"/>
        <v>4.37890625</v>
      </c>
      <c r="B573">
        <v>23618.72265625</v>
      </c>
      <c r="C573">
        <v>157.01164245999999</v>
      </c>
      <c r="D573">
        <v>33.005382539999999</v>
      </c>
      <c r="E573">
        <v>0.33104697</v>
      </c>
      <c r="F573">
        <v>-3.7468833899999998</v>
      </c>
    </row>
    <row r="574" spans="1:6" x14ac:dyDescent="0.2">
      <c r="A574">
        <f t="shared" si="8"/>
        <v>4.38671875</v>
      </c>
      <c r="B574">
        <v>23618.73046875</v>
      </c>
      <c r="C574">
        <v>156.95059204</v>
      </c>
      <c r="D574">
        <v>32.96805191</v>
      </c>
      <c r="E574">
        <v>0.33067253000000002</v>
      </c>
      <c r="F574">
        <v>-3.8367977099999999</v>
      </c>
    </row>
    <row r="575" spans="1:6" x14ac:dyDescent="0.2">
      <c r="A575">
        <f t="shared" si="8"/>
        <v>4.39453125</v>
      </c>
      <c r="B575">
        <v>23618.73828125</v>
      </c>
      <c r="C575">
        <v>156.88893127</v>
      </c>
      <c r="D575">
        <v>32.965385439999999</v>
      </c>
      <c r="E575">
        <v>0.33064577000000001</v>
      </c>
      <c r="F575">
        <v>-3.82357931</v>
      </c>
    </row>
    <row r="576" spans="1:6" x14ac:dyDescent="0.2">
      <c r="A576">
        <f t="shared" si="8"/>
        <v>4.40234375</v>
      </c>
      <c r="B576">
        <v>23618.74609375</v>
      </c>
      <c r="C576">
        <v>156.72065735000001</v>
      </c>
      <c r="D576">
        <v>32.938720699999998</v>
      </c>
      <c r="E576">
        <v>0.33037832</v>
      </c>
      <c r="F576">
        <v>-3.6853251500000002</v>
      </c>
    </row>
    <row r="577" spans="1:6" x14ac:dyDescent="0.2">
      <c r="A577">
        <f t="shared" si="8"/>
        <v>4.41015625</v>
      </c>
      <c r="B577">
        <v>23618.75390625</v>
      </c>
      <c r="C577">
        <v>156.65184020999999</v>
      </c>
      <c r="D577">
        <v>32.90405655</v>
      </c>
      <c r="E577">
        <v>0.33003064999999998</v>
      </c>
      <c r="F577">
        <v>-3.5997836599999999</v>
      </c>
    </row>
    <row r="578" spans="1:6" x14ac:dyDescent="0.2">
      <c r="A578">
        <f t="shared" si="8"/>
        <v>4.41796875</v>
      </c>
      <c r="B578">
        <v>23618.76171875</v>
      </c>
      <c r="C578">
        <v>156.35104369999999</v>
      </c>
      <c r="D578">
        <v>32.885391239999997</v>
      </c>
      <c r="E578">
        <v>0.32984342999999999</v>
      </c>
      <c r="F578">
        <v>-3.61273789</v>
      </c>
    </row>
    <row r="579" spans="1:6" x14ac:dyDescent="0.2">
      <c r="A579">
        <f t="shared" ref="A579:A642" si="9">B579-$B$2</f>
        <v>4.42578125</v>
      </c>
      <c r="B579">
        <v>23618.76953125</v>
      </c>
      <c r="C579">
        <v>156.31718445000001</v>
      </c>
      <c r="D579">
        <v>32.816062930000001</v>
      </c>
      <c r="E579">
        <v>0.32914805000000003</v>
      </c>
      <c r="F579">
        <v>-3.6999981399999999</v>
      </c>
    </row>
    <row r="580" spans="1:6" x14ac:dyDescent="0.2">
      <c r="A580">
        <f t="shared" si="9"/>
        <v>4.43359375</v>
      </c>
      <c r="B580">
        <v>23618.77734375</v>
      </c>
      <c r="C580">
        <v>156.07666015999999</v>
      </c>
      <c r="D580">
        <v>32.813396449999999</v>
      </c>
      <c r="E580">
        <v>0.32912131999999999</v>
      </c>
      <c r="F580">
        <v>-3.82026076</v>
      </c>
    </row>
    <row r="581" spans="1:6" x14ac:dyDescent="0.2">
      <c r="A581">
        <f t="shared" si="9"/>
        <v>4.44140625</v>
      </c>
      <c r="B581">
        <v>23618.78515625</v>
      </c>
      <c r="C581">
        <v>156.11242676000001</v>
      </c>
      <c r="D581">
        <v>32.792064670000002</v>
      </c>
      <c r="E581">
        <v>0.32890736999999998</v>
      </c>
      <c r="F581">
        <v>-3.8608069399999998</v>
      </c>
    </row>
    <row r="582" spans="1:6" x14ac:dyDescent="0.2">
      <c r="A582">
        <f t="shared" si="9"/>
        <v>4.44921875</v>
      </c>
      <c r="B582">
        <v>23618.79296875</v>
      </c>
      <c r="C582">
        <v>155.89205933</v>
      </c>
      <c r="D582">
        <v>32.760066989999999</v>
      </c>
      <c r="E582">
        <v>0.32858642999999998</v>
      </c>
      <c r="F582">
        <v>-3.8640222500000001</v>
      </c>
    </row>
    <row r="583" spans="1:6" x14ac:dyDescent="0.2">
      <c r="A583">
        <f t="shared" si="9"/>
        <v>4.4550781299985829</v>
      </c>
      <c r="B583">
        <v>23618.798828129999</v>
      </c>
      <c r="C583">
        <v>155.59869384999999</v>
      </c>
      <c r="D583">
        <v>32.73606873</v>
      </c>
      <c r="E583">
        <v>0.32834572000000001</v>
      </c>
      <c r="F583">
        <v>-3.7679519699999999</v>
      </c>
    </row>
    <row r="584" spans="1:6" x14ac:dyDescent="0.2">
      <c r="A584">
        <f t="shared" si="9"/>
        <v>4.4628906299985829</v>
      </c>
      <c r="B584">
        <v>23618.806640629999</v>
      </c>
      <c r="C584">
        <v>155.43920897999999</v>
      </c>
      <c r="D584">
        <v>32.672073359999999</v>
      </c>
      <c r="E584">
        <v>0.32770382999999997</v>
      </c>
      <c r="F584">
        <v>-3.5725321800000001</v>
      </c>
    </row>
    <row r="585" spans="1:6" x14ac:dyDescent="0.2">
      <c r="A585">
        <f t="shared" si="9"/>
        <v>4.4707031299985829</v>
      </c>
      <c r="B585">
        <v>23618.814453129999</v>
      </c>
      <c r="C585">
        <v>155.29011535999999</v>
      </c>
      <c r="D585">
        <v>32.672073359999999</v>
      </c>
      <c r="E585">
        <v>0.32770382999999997</v>
      </c>
      <c r="F585">
        <v>-3.59823132</v>
      </c>
    </row>
    <row r="586" spans="1:6" x14ac:dyDescent="0.2">
      <c r="A586">
        <f t="shared" si="9"/>
        <v>4.4785156299985829</v>
      </c>
      <c r="B586">
        <v>23618.822265629999</v>
      </c>
      <c r="C586">
        <v>154.94448853</v>
      </c>
      <c r="D586">
        <v>32.658740999999999</v>
      </c>
      <c r="E586">
        <v>0.32757011000000003</v>
      </c>
      <c r="F586">
        <v>-3.4608018399999998</v>
      </c>
    </row>
    <row r="587" spans="1:6" x14ac:dyDescent="0.2">
      <c r="A587">
        <f t="shared" si="9"/>
        <v>4.4863281299985829</v>
      </c>
      <c r="B587">
        <v>23618.830078129999</v>
      </c>
      <c r="C587">
        <v>154.85005188</v>
      </c>
      <c r="D587">
        <v>32.578746799999998</v>
      </c>
      <c r="E587">
        <v>0.32676777000000001</v>
      </c>
      <c r="F587">
        <v>-3.3752679799999998</v>
      </c>
    </row>
    <row r="588" spans="1:6" x14ac:dyDescent="0.2">
      <c r="A588">
        <f t="shared" si="9"/>
        <v>4.4941406299985829</v>
      </c>
      <c r="B588">
        <v>23618.837890629999</v>
      </c>
      <c r="C588">
        <v>154.66305542000001</v>
      </c>
      <c r="D588">
        <v>32.626743320000003</v>
      </c>
      <c r="E588">
        <v>0.32724916999999998</v>
      </c>
      <c r="F588">
        <v>-3.2720329800000001</v>
      </c>
    </row>
    <row r="589" spans="1:6" x14ac:dyDescent="0.2">
      <c r="A589">
        <f t="shared" si="9"/>
        <v>4.5019531299985829</v>
      </c>
      <c r="B589">
        <v>23618.845703129999</v>
      </c>
      <c r="C589">
        <v>154.47409058</v>
      </c>
      <c r="D589">
        <v>32.552082059999996</v>
      </c>
      <c r="E589">
        <v>0.32650033000000001</v>
      </c>
      <c r="F589">
        <v>-3.1196529900000001</v>
      </c>
    </row>
    <row r="590" spans="1:6" x14ac:dyDescent="0.2">
      <c r="A590">
        <f t="shared" si="9"/>
        <v>4.5097656299985829</v>
      </c>
      <c r="B590">
        <v>23618.853515629999</v>
      </c>
      <c r="C590">
        <v>154.49423218000001</v>
      </c>
      <c r="D590">
        <v>32.549415590000002</v>
      </c>
      <c r="E590">
        <v>0.32647356</v>
      </c>
      <c r="F590">
        <v>-3.2267046000000001</v>
      </c>
    </row>
    <row r="591" spans="1:6" x14ac:dyDescent="0.2">
      <c r="A591">
        <f t="shared" si="9"/>
        <v>4.5175781299985829</v>
      </c>
      <c r="B591">
        <v>23618.861328129999</v>
      </c>
      <c r="C591">
        <v>154.29933166999999</v>
      </c>
      <c r="D591">
        <v>32.541419980000001</v>
      </c>
      <c r="E591">
        <v>0.32639337000000002</v>
      </c>
      <c r="F591">
        <v>-3.2399539900000001</v>
      </c>
    </row>
    <row r="592" spans="1:6" x14ac:dyDescent="0.2">
      <c r="A592">
        <f t="shared" si="9"/>
        <v>4.5253906299985829</v>
      </c>
      <c r="B592">
        <v>23618.869140629999</v>
      </c>
      <c r="C592">
        <v>154.17747498</v>
      </c>
      <c r="D592">
        <v>32.485424039999998</v>
      </c>
      <c r="E592">
        <v>0.32583173999999998</v>
      </c>
      <c r="F592">
        <v>-3.3539633800000002</v>
      </c>
    </row>
    <row r="593" spans="1:6" x14ac:dyDescent="0.2">
      <c r="A593">
        <f t="shared" si="9"/>
        <v>4.5332031299985829</v>
      </c>
      <c r="B593">
        <v>23618.876953129999</v>
      </c>
      <c r="C593">
        <v>153.95837402000001</v>
      </c>
      <c r="D593">
        <v>32.480091090000002</v>
      </c>
      <c r="E593">
        <v>0.32577824999999999</v>
      </c>
      <c r="F593">
        <v>-3.47072935</v>
      </c>
    </row>
    <row r="594" spans="1:6" x14ac:dyDescent="0.2">
      <c r="A594">
        <f t="shared" si="9"/>
        <v>4.5410156299985829</v>
      </c>
      <c r="B594">
        <v>23618.884765629999</v>
      </c>
      <c r="C594">
        <v>153.72227477999999</v>
      </c>
      <c r="D594">
        <v>32.469425200000003</v>
      </c>
      <c r="E594">
        <v>0.32567126000000002</v>
      </c>
      <c r="F594">
        <v>-3.63658261</v>
      </c>
    </row>
    <row r="595" spans="1:6" x14ac:dyDescent="0.2">
      <c r="A595">
        <f t="shared" si="9"/>
        <v>4.5488281299985829</v>
      </c>
      <c r="B595">
        <v>23618.892578129999</v>
      </c>
      <c r="C595">
        <v>153.76919556000001</v>
      </c>
      <c r="D595">
        <v>32.376098630000001</v>
      </c>
      <c r="E595">
        <v>0.32473519000000001</v>
      </c>
      <c r="F595">
        <v>-3.77377224</v>
      </c>
    </row>
    <row r="596" spans="1:6" x14ac:dyDescent="0.2">
      <c r="A596">
        <f t="shared" si="9"/>
        <v>4.5566406299985829</v>
      </c>
      <c r="B596">
        <v>23618.900390629999</v>
      </c>
      <c r="C596">
        <v>153.49771118000001</v>
      </c>
      <c r="D596">
        <v>32.389431000000002</v>
      </c>
      <c r="E596">
        <v>0.32486892000000001</v>
      </c>
      <c r="F596">
        <v>-3.9934010500000001</v>
      </c>
    </row>
    <row r="597" spans="1:6" x14ac:dyDescent="0.2">
      <c r="A597">
        <f t="shared" si="9"/>
        <v>4.5625</v>
      </c>
      <c r="B597">
        <v>23618.90625</v>
      </c>
      <c r="C597">
        <v>153.43179321</v>
      </c>
      <c r="D597">
        <v>32.365432740000003</v>
      </c>
      <c r="E597">
        <v>0.32462819999999998</v>
      </c>
      <c r="F597">
        <v>-4.0407853100000004</v>
      </c>
    </row>
    <row r="598" spans="1:6" x14ac:dyDescent="0.2">
      <c r="A598">
        <f t="shared" si="9"/>
        <v>4.5703125</v>
      </c>
      <c r="B598">
        <v>23618.9140625</v>
      </c>
      <c r="C598">
        <v>153.24836730999999</v>
      </c>
      <c r="D598">
        <v>32.306770319999998</v>
      </c>
      <c r="E598">
        <v>0.32403981999999998</v>
      </c>
      <c r="F598">
        <v>-4.06031561</v>
      </c>
    </row>
    <row r="599" spans="1:6" x14ac:dyDescent="0.2">
      <c r="A599">
        <f t="shared" si="9"/>
        <v>4.578125</v>
      </c>
      <c r="B599">
        <v>23618.921875</v>
      </c>
      <c r="C599">
        <v>153.09095764</v>
      </c>
      <c r="D599">
        <v>32.3094368</v>
      </c>
      <c r="E599">
        <v>0.32406655000000001</v>
      </c>
      <c r="F599">
        <v>-3.9059140700000001</v>
      </c>
    </row>
    <row r="600" spans="1:6" x14ac:dyDescent="0.2">
      <c r="A600">
        <f t="shared" si="9"/>
        <v>4.5859375</v>
      </c>
      <c r="B600">
        <v>23618.9296875</v>
      </c>
      <c r="C600">
        <v>152.87225341999999</v>
      </c>
      <c r="D600">
        <v>32.242774959999998</v>
      </c>
      <c r="E600">
        <v>0.32339793</v>
      </c>
      <c r="F600">
        <v>-3.8749580400000001</v>
      </c>
    </row>
    <row r="601" spans="1:6" x14ac:dyDescent="0.2">
      <c r="A601">
        <f t="shared" si="9"/>
        <v>4.59375</v>
      </c>
      <c r="B601">
        <v>23618.9375</v>
      </c>
      <c r="C601">
        <v>152.74273682</v>
      </c>
      <c r="D601">
        <v>32.226776119999997</v>
      </c>
      <c r="E601">
        <v>0.32323748000000002</v>
      </c>
      <c r="F601">
        <v>-3.8295908000000001</v>
      </c>
    </row>
    <row r="602" spans="1:6" x14ac:dyDescent="0.2">
      <c r="A602">
        <f t="shared" si="9"/>
        <v>4.6015625</v>
      </c>
      <c r="B602">
        <v>23618.9453125</v>
      </c>
      <c r="C602">
        <v>152.40093994</v>
      </c>
      <c r="D602">
        <v>32.170780180000001</v>
      </c>
      <c r="E602">
        <v>0.32267582</v>
      </c>
      <c r="F602">
        <v>-3.6522340799999999</v>
      </c>
    </row>
    <row r="603" spans="1:6" x14ac:dyDescent="0.2">
      <c r="A603">
        <f t="shared" si="9"/>
        <v>4.609375</v>
      </c>
      <c r="B603">
        <v>23618.953125</v>
      </c>
      <c r="C603">
        <v>152.36688232</v>
      </c>
      <c r="D603">
        <v>32.192111969999999</v>
      </c>
      <c r="E603">
        <v>0.32288978000000002</v>
      </c>
      <c r="F603">
        <v>-3.7260026900000001</v>
      </c>
    </row>
    <row r="604" spans="1:6" x14ac:dyDescent="0.2">
      <c r="A604">
        <f t="shared" si="9"/>
        <v>4.6171875</v>
      </c>
      <c r="B604">
        <v>23618.9609375</v>
      </c>
      <c r="C604">
        <v>152.27282715000001</v>
      </c>
      <c r="D604">
        <v>32.160114290000003</v>
      </c>
      <c r="E604">
        <v>0.32256882999999997</v>
      </c>
      <c r="F604">
        <v>-3.6150774999999999</v>
      </c>
    </row>
    <row r="605" spans="1:6" x14ac:dyDescent="0.2">
      <c r="A605">
        <f t="shared" si="9"/>
        <v>4.625</v>
      </c>
      <c r="B605">
        <v>23618.96875</v>
      </c>
      <c r="C605">
        <v>152.12951659999999</v>
      </c>
      <c r="D605">
        <v>32.109451290000003</v>
      </c>
      <c r="E605">
        <v>0.32206066999999999</v>
      </c>
      <c r="F605">
        <v>-3.55858374</v>
      </c>
    </row>
    <row r="606" spans="1:6" x14ac:dyDescent="0.2">
      <c r="A606">
        <f t="shared" si="9"/>
        <v>4.6328125</v>
      </c>
      <c r="B606">
        <v>23618.9765625</v>
      </c>
      <c r="C606">
        <v>151.88552856000001</v>
      </c>
      <c r="D606">
        <v>32.096118930000003</v>
      </c>
      <c r="E606">
        <v>0.32192694999999999</v>
      </c>
      <c r="F606">
        <v>-3.5715854199999999</v>
      </c>
    </row>
    <row r="607" spans="1:6" x14ac:dyDescent="0.2">
      <c r="A607">
        <f t="shared" si="9"/>
        <v>4.640625</v>
      </c>
      <c r="B607">
        <v>23618.984375</v>
      </c>
      <c r="C607">
        <v>151.82341002999999</v>
      </c>
      <c r="D607">
        <v>32.072120669999997</v>
      </c>
      <c r="E607">
        <v>0.32168627</v>
      </c>
      <c r="F607">
        <v>-3.6114027499999999</v>
      </c>
    </row>
    <row r="608" spans="1:6" x14ac:dyDescent="0.2">
      <c r="A608">
        <f t="shared" si="9"/>
        <v>4.6484375</v>
      </c>
      <c r="B608">
        <v>23618.9921875</v>
      </c>
      <c r="C608">
        <v>151.58714294000001</v>
      </c>
      <c r="D608">
        <v>32.029457090000001</v>
      </c>
      <c r="E608">
        <v>0.32125833999999998</v>
      </c>
      <c r="F608">
        <v>-3.66032505</v>
      </c>
    </row>
    <row r="609" spans="1:6" x14ac:dyDescent="0.2">
      <c r="A609">
        <f t="shared" si="9"/>
        <v>4.65625</v>
      </c>
      <c r="B609">
        <v>23619</v>
      </c>
      <c r="C609">
        <v>151.48896790000001</v>
      </c>
      <c r="D609">
        <v>32.013458249999999</v>
      </c>
      <c r="E609">
        <v>0.32109788</v>
      </c>
      <c r="F609">
        <v>-3.6195416499999999</v>
      </c>
    </row>
    <row r="610" spans="1:6" x14ac:dyDescent="0.2">
      <c r="A610">
        <f t="shared" si="9"/>
        <v>4.6640625</v>
      </c>
      <c r="B610">
        <v>23619.0078125</v>
      </c>
      <c r="C610">
        <v>151.26499939000001</v>
      </c>
      <c r="D610">
        <v>31.95746613</v>
      </c>
      <c r="E610">
        <v>0.32053626000000002</v>
      </c>
      <c r="F610">
        <v>-3.62294245</v>
      </c>
    </row>
    <row r="611" spans="1:6" x14ac:dyDescent="0.2">
      <c r="A611">
        <f t="shared" si="9"/>
        <v>4.6699218799985829</v>
      </c>
      <c r="B611">
        <v>23619.013671879999</v>
      </c>
      <c r="C611">
        <v>151.27220154</v>
      </c>
      <c r="D611">
        <v>31.954799649999998</v>
      </c>
      <c r="E611">
        <v>0.32050951999999999</v>
      </c>
      <c r="F611">
        <v>-3.7486817800000001</v>
      </c>
    </row>
    <row r="612" spans="1:6" x14ac:dyDescent="0.2">
      <c r="A612">
        <f t="shared" si="9"/>
        <v>4.6777343799985829</v>
      </c>
      <c r="B612">
        <v>23619.021484379999</v>
      </c>
      <c r="C612">
        <v>151.00563048999999</v>
      </c>
      <c r="D612">
        <v>31.920135500000001</v>
      </c>
      <c r="E612">
        <v>0.32016181999999999</v>
      </c>
      <c r="F612">
        <v>-3.6950018400000002</v>
      </c>
    </row>
    <row r="613" spans="1:6" x14ac:dyDescent="0.2">
      <c r="A613">
        <f t="shared" si="9"/>
        <v>4.6855468799985829</v>
      </c>
      <c r="B613">
        <v>23619.029296879999</v>
      </c>
      <c r="C613">
        <v>150.91061400999999</v>
      </c>
      <c r="D613">
        <v>31.882804870000001</v>
      </c>
      <c r="E613">
        <v>0.31978740999999999</v>
      </c>
      <c r="F613">
        <v>-3.6228837999999999</v>
      </c>
    </row>
    <row r="614" spans="1:6" x14ac:dyDescent="0.2">
      <c r="A614">
        <f t="shared" si="9"/>
        <v>4.6933593799985829</v>
      </c>
      <c r="B614">
        <v>23619.037109379999</v>
      </c>
      <c r="C614">
        <v>150.86734009</v>
      </c>
      <c r="D614">
        <v>31.904136659999999</v>
      </c>
      <c r="E614">
        <v>0.32000136000000001</v>
      </c>
      <c r="F614">
        <v>-3.5269043400000002</v>
      </c>
    </row>
    <row r="615" spans="1:6" x14ac:dyDescent="0.2">
      <c r="A615">
        <f t="shared" si="9"/>
        <v>4.7011718799985829</v>
      </c>
      <c r="B615">
        <v>23619.044921879999</v>
      </c>
      <c r="C615">
        <v>150.56256103999999</v>
      </c>
      <c r="D615">
        <v>31.853473659999999</v>
      </c>
      <c r="E615">
        <v>0.31949319999999998</v>
      </c>
      <c r="F615">
        <v>-3.4435639400000002</v>
      </c>
    </row>
    <row r="616" spans="1:6" x14ac:dyDescent="0.2">
      <c r="A616">
        <f t="shared" si="9"/>
        <v>4.7089843799985829</v>
      </c>
      <c r="B616">
        <v>23619.052734379999</v>
      </c>
      <c r="C616">
        <v>150.3855896</v>
      </c>
      <c r="D616">
        <v>31.786811830000001</v>
      </c>
      <c r="E616">
        <v>0.31882459000000002</v>
      </c>
      <c r="F616">
        <v>-3.35534906</v>
      </c>
    </row>
    <row r="617" spans="1:6" x14ac:dyDescent="0.2">
      <c r="A617">
        <f t="shared" si="9"/>
        <v>4.7167968799985829</v>
      </c>
      <c r="B617">
        <v>23619.060546879999</v>
      </c>
      <c r="C617">
        <v>150.2897644</v>
      </c>
      <c r="D617">
        <v>31.770811080000001</v>
      </c>
      <c r="E617">
        <v>0.31866410000000001</v>
      </c>
      <c r="F617">
        <v>-3.34578562</v>
      </c>
    </row>
    <row r="618" spans="1:6" x14ac:dyDescent="0.2">
      <c r="A618">
        <f t="shared" si="9"/>
        <v>4.7246093799985829</v>
      </c>
      <c r="B618">
        <v>23619.068359379999</v>
      </c>
      <c r="C618">
        <v>150.20780945000001</v>
      </c>
      <c r="D618">
        <v>31.781478880000002</v>
      </c>
      <c r="E618">
        <v>0.31877108999999998</v>
      </c>
      <c r="F618">
        <v>-3.47835684</v>
      </c>
    </row>
    <row r="619" spans="1:6" x14ac:dyDescent="0.2">
      <c r="A619">
        <f t="shared" si="9"/>
        <v>4.7324218799985829</v>
      </c>
      <c r="B619">
        <v>23619.076171879999</v>
      </c>
      <c r="C619">
        <v>149.99655150999999</v>
      </c>
      <c r="D619">
        <v>31.733480449999998</v>
      </c>
      <c r="E619">
        <v>0.31828967000000002</v>
      </c>
      <c r="F619">
        <v>-3.39791417</v>
      </c>
    </row>
    <row r="620" spans="1:6" x14ac:dyDescent="0.2">
      <c r="A620">
        <f t="shared" si="9"/>
        <v>4.7402343799985829</v>
      </c>
      <c r="B620">
        <v>23619.083984379999</v>
      </c>
      <c r="C620">
        <v>149.92169189000001</v>
      </c>
      <c r="D620">
        <v>31.712148670000001</v>
      </c>
      <c r="E620">
        <v>0.31807572000000001</v>
      </c>
      <c r="F620">
        <v>-3.26691508</v>
      </c>
    </row>
    <row r="621" spans="1:6" x14ac:dyDescent="0.2">
      <c r="A621">
        <f t="shared" si="9"/>
        <v>4.7480468799985829</v>
      </c>
      <c r="B621">
        <v>23619.091796879999</v>
      </c>
      <c r="C621">
        <v>149.73861693999999</v>
      </c>
      <c r="D621">
        <v>31.690818790000002</v>
      </c>
      <c r="E621">
        <v>0.31786176999999999</v>
      </c>
      <c r="F621">
        <v>-3.1250278900000001</v>
      </c>
    </row>
    <row r="622" spans="1:6" x14ac:dyDescent="0.2">
      <c r="A622">
        <f t="shared" si="9"/>
        <v>4.7558593799985829</v>
      </c>
      <c r="B622">
        <v>23619.099609379999</v>
      </c>
      <c r="C622">
        <v>149.43658447000001</v>
      </c>
      <c r="D622">
        <v>31.66415405</v>
      </c>
      <c r="E622">
        <v>0.31759431999999999</v>
      </c>
      <c r="F622">
        <v>-3.1550214300000001</v>
      </c>
    </row>
    <row r="623" spans="1:6" x14ac:dyDescent="0.2">
      <c r="A623">
        <f t="shared" si="9"/>
        <v>4.7636718799985829</v>
      </c>
      <c r="B623">
        <v>23619.107421879999</v>
      </c>
      <c r="C623">
        <v>149.24285889000001</v>
      </c>
      <c r="D623">
        <v>31.62415695</v>
      </c>
      <c r="E623">
        <v>0.31719314999999998</v>
      </c>
      <c r="F623">
        <v>-3.1453101600000002</v>
      </c>
    </row>
    <row r="624" spans="1:6" x14ac:dyDescent="0.2">
      <c r="A624">
        <f t="shared" si="9"/>
        <v>4.76953125</v>
      </c>
      <c r="B624">
        <v>23619.11328125</v>
      </c>
      <c r="C624">
        <v>149.14819335999999</v>
      </c>
      <c r="D624">
        <v>31.608158110000002</v>
      </c>
      <c r="E624">
        <v>0.31703267000000002</v>
      </c>
      <c r="F624">
        <v>-3.2807376399999999</v>
      </c>
    </row>
    <row r="625" spans="1:6" x14ac:dyDescent="0.2">
      <c r="A625">
        <f t="shared" si="9"/>
        <v>4.77734375</v>
      </c>
      <c r="B625">
        <v>23619.12109375</v>
      </c>
      <c r="C625">
        <v>148.90115356000001</v>
      </c>
      <c r="D625">
        <v>31.618824010000001</v>
      </c>
      <c r="E625">
        <v>0.31713965999999999</v>
      </c>
      <c r="F625">
        <v>-3.3163452100000002</v>
      </c>
    </row>
    <row r="626" spans="1:6" x14ac:dyDescent="0.2">
      <c r="A626">
        <f t="shared" si="9"/>
        <v>4.78515625</v>
      </c>
      <c r="B626">
        <v>23619.12890625</v>
      </c>
      <c r="C626">
        <v>148.71707153</v>
      </c>
      <c r="D626">
        <v>31.56549454</v>
      </c>
      <c r="E626">
        <v>0.31660475999999999</v>
      </c>
      <c r="F626">
        <v>-3.26181769</v>
      </c>
    </row>
    <row r="627" spans="1:6" x14ac:dyDescent="0.2">
      <c r="A627">
        <f t="shared" si="9"/>
        <v>4.79296875</v>
      </c>
      <c r="B627">
        <v>23619.13671875</v>
      </c>
      <c r="C627">
        <v>148.60527038999999</v>
      </c>
      <c r="D627">
        <v>31.552162169999999</v>
      </c>
      <c r="E627">
        <v>0.31647103999999998</v>
      </c>
      <c r="F627">
        <v>-3.2036259199999999</v>
      </c>
    </row>
    <row r="628" spans="1:6" x14ac:dyDescent="0.2">
      <c r="A628">
        <f t="shared" si="9"/>
        <v>4.80078125</v>
      </c>
      <c r="B628">
        <v>23619.14453125</v>
      </c>
      <c r="C628">
        <v>148.51124573000001</v>
      </c>
      <c r="D628">
        <v>31.50149918</v>
      </c>
      <c r="E628">
        <v>0.31596288</v>
      </c>
      <c r="F628">
        <v>-3.1552576999999999</v>
      </c>
    </row>
    <row r="629" spans="1:6" x14ac:dyDescent="0.2">
      <c r="A629">
        <f t="shared" si="9"/>
        <v>4.80859375</v>
      </c>
      <c r="B629">
        <v>23619.15234375</v>
      </c>
      <c r="C629">
        <v>148.45401000999999</v>
      </c>
      <c r="D629">
        <v>31.493499759999999</v>
      </c>
      <c r="E629">
        <v>0.31588262</v>
      </c>
      <c r="F629">
        <v>-3.2510263899999998</v>
      </c>
    </row>
    <row r="630" spans="1:6" x14ac:dyDescent="0.2">
      <c r="A630">
        <f t="shared" si="9"/>
        <v>4.81640625</v>
      </c>
      <c r="B630">
        <v>23619.16015625</v>
      </c>
      <c r="C630">
        <v>148.2731781</v>
      </c>
      <c r="D630">
        <v>31.453502660000002</v>
      </c>
      <c r="E630">
        <v>0.31548145</v>
      </c>
      <c r="F630">
        <v>-3.25353622</v>
      </c>
    </row>
    <row r="631" spans="1:6" x14ac:dyDescent="0.2">
      <c r="A631">
        <f t="shared" si="9"/>
        <v>4.82421875</v>
      </c>
      <c r="B631">
        <v>23619.16796875</v>
      </c>
      <c r="C631">
        <v>148.17437744</v>
      </c>
      <c r="D631">
        <v>31.437503809999999</v>
      </c>
      <c r="E631">
        <v>0.31532100000000002</v>
      </c>
      <c r="F631">
        <v>-3.27026606</v>
      </c>
    </row>
    <row r="632" spans="1:6" x14ac:dyDescent="0.2">
      <c r="A632">
        <f t="shared" si="9"/>
        <v>4.83203125</v>
      </c>
      <c r="B632">
        <v>23619.17578125</v>
      </c>
      <c r="C632">
        <v>147.92295837</v>
      </c>
      <c r="D632">
        <v>31.421506879999999</v>
      </c>
      <c r="E632">
        <v>0.31516053999999999</v>
      </c>
      <c r="F632">
        <v>-3.2163593800000001</v>
      </c>
    </row>
    <row r="633" spans="1:6" x14ac:dyDescent="0.2">
      <c r="A633">
        <f t="shared" si="9"/>
        <v>4.83984375</v>
      </c>
      <c r="B633">
        <v>23619.18359375</v>
      </c>
      <c r="C633">
        <v>147.76100159000001</v>
      </c>
      <c r="D633">
        <v>31.408174509999998</v>
      </c>
      <c r="E633">
        <v>0.31502681999999999</v>
      </c>
      <c r="F633">
        <v>-3.2049913399999999</v>
      </c>
    </row>
    <row r="634" spans="1:6" x14ac:dyDescent="0.2">
      <c r="A634">
        <f t="shared" si="9"/>
        <v>4.84765625</v>
      </c>
      <c r="B634">
        <v>23619.19140625</v>
      </c>
      <c r="C634">
        <v>147.7102356</v>
      </c>
      <c r="D634">
        <v>31.35217857</v>
      </c>
      <c r="E634">
        <v>0.31446517000000002</v>
      </c>
      <c r="F634">
        <v>-3.1626486800000002</v>
      </c>
    </row>
    <row r="635" spans="1:6" x14ac:dyDescent="0.2">
      <c r="A635">
        <f t="shared" si="9"/>
        <v>4.85546875</v>
      </c>
      <c r="B635">
        <v>23619.19921875</v>
      </c>
      <c r="C635">
        <v>147.47053528000001</v>
      </c>
      <c r="D635">
        <v>31.344179149999999</v>
      </c>
      <c r="E635">
        <v>0.31438494</v>
      </c>
      <c r="F635">
        <v>-3.3024606699999999</v>
      </c>
    </row>
    <row r="636" spans="1:6" x14ac:dyDescent="0.2">
      <c r="A636">
        <f t="shared" si="9"/>
        <v>4.86328125</v>
      </c>
      <c r="B636">
        <v>23619.20703125</v>
      </c>
      <c r="C636">
        <v>147.17605591</v>
      </c>
      <c r="D636">
        <v>31.322847370000002</v>
      </c>
      <c r="E636">
        <v>0.31417098999999998</v>
      </c>
      <c r="F636">
        <v>-3.45285296</v>
      </c>
    </row>
    <row r="637" spans="1:6" x14ac:dyDescent="0.2">
      <c r="A637">
        <f t="shared" si="9"/>
        <v>4.87109375</v>
      </c>
      <c r="B637">
        <v>23619.21484375</v>
      </c>
      <c r="C637">
        <v>147.08969116</v>
      </c>
      <c r="D637">
        <v>31.285516739999998</v>
      </c>
      <c r="E637">
        <v>0.31379655000000001</v>
      </c>
      <c r="F637">
        <v>-3.6431284000000002</v>
      </c>
    </row>
    <row r="638" spans="1:6" x14ac:dyDescent="0.2">
      <c r="A638">
        <f t="shared" si="9"/>
        <v>4.8769531299985829</v>
      </c>
      <c r="B638">
        <v>23619.220703129999</v>
      </c>
      <c r="C638">
        <v>146.93153380999999</v>
      </c>
      <c r="D638">
        <v>31.277517320000001</v>
      </c>
      <c r="E638">
        <v>0.31371631999999999</v>
      </c>
      <c r="F638">
        <v>-3.6681215800000002</v>
      </c>
    </row>
    <row r="639" spans="1:6" x14ac:dyDescent="0.2">
      <c r="A639">
        <f t="shared" si="9"/>
        <v>4.8847656299985829</v>
      </c>
      <c r="B639">
        <v>23619.228515629999</v>
      </c>
      <c r="C639">
        <v>146.88607787999999</v>
      </c>
      <c r="D639">
        <v>31.2295208</v>
      </c>
      <c r="E639">
        <v>0.31323489999999998</v>
      </c>
      <c r="F639">
        <v>-3.6411986399999998</v>
      </c>
    </row>
    <row r="640" spans="1:6" x14ac:dyDescent="0.2">
      <c r="A640">
        <f t="shared" si="9"/>
        <v>4.8925781299985829</v>
      </c>
      <c r="B640">
        <v>23619.236328129999</v>
      </c>
      <c r="C640">
        <v>146.68159485000001</v>
      </c>
      <c r="D640">
        <v>31.2188549</v>
      </c>
      <c r="E640">
        <v>0.31312793</v>
      </c>
      <c r="F640">
        <v>-3.6381814499999998</v>
      </c>
    </row>
    <row r="641" spans="1:6" x14ac:dyDescent="0.2">
      <c r="A641">
        <f t="shared" si="9"/>
        <v>4.9003906299985829</v>
      </c>
      <c r="B641">
        <v>23619.244140629999</v>
      </c>
      <c r="C641">
        <v>146.40653992</v>
      </c>
      <c r="D641">
        <v>31.157526019999999</v>
      </c>
      <c r="E641">
        <v>0.31251278999999998</v>
      </c>
      <c r="F641">
        <v>-3.5580859199999999</v>
      </c>
    </row>
    <row r="642" spans="1:6" x14ac:dyDescent="0.2">
      <c r="A642">
        <f t="shared" si="9"/>
        <v>4.9082031299985829</v>
      </c>
      <c r="B642">
        <v>23619.251953129999</v>
      </c>
      <c r="C642">
        <v>146.34121704</v>
      </c>
      <c r="D642">
        <v>31.130863189999999</v>
      </c>
      <c r="E642">
        <v>0.31224537000000002</v>
      </c>
      <c r="F642">
        <v>-3.5986883600000001</v>
      </c>
    </row>
    <row r="643" spans="1:6" x14ac:dyDescent="0.2">
      <c r="A643">
        <f t="shared" ref="A643:A706" si="10">B643-$B$2</f>
        <v>4.9160156299985829</v>
      </c>
      <c r="B643">
        <v>23619.259765629999</v>
      </c>
      <c r="C643">
        <v>146.25401306000001</v>
      </c>
      <c r="D643">
        <v>31.11219788</v>
      </c>
      <c r="E643">
        <v>0.31205814999999998</v>
      </c>
      <c r="F643">
        <v>-3.5162673</v>
      </c>
    </row>
    <row r="644" spans="1:6" x14ac:dyDescent="0.2">
      <c r="A644">
        <f t="shared" si="10"/>
        <v>4.9238281299985829</v>
      </c>
      <c r="B644">
        <v>23619.267578129999</v>
      </c>
      <c r="C644">
        <v>146.04354857999999</v>
      </c>
      <c r="D644">
        <v>31.104198459999999</v>
      </c>
      <c r="E644">
        <v>0.31197792000000002</v>
      </c>
      <c r="F644">
        <v>-3.4957356499999999</v>
      </c>
    </row>
    <row r="645" spans="1:6" x14ac:dyDescent="0.2">
      <c r="A645">
        <f t="shared" si="10"/>
        <v>4.9316406299985829</v>
      </c>
      <c r="B645">
        <v>23619.275390629999</v>
      </c>
      <c r="C645">
        <v>146.03686522999999</v>
      </c>
      <c r="D645">
        <v>31.07486725</v>
      </c>
      <c r="E645">
        <v>0.31168371</v>
      </c>
      <c r="F645">
        <v>-3.29813051</v>
      </c>
    </row>
    <row r="646" spans="1:6" x14ac:dyDescent="0.2">
      <c r="A646">
        <f t="shared" si="10"/>
        <v>4.9394531299985829</v>
      </c>
      <c r="B646">
        <v>23619.283203129999</v>
      </c>
      <c r="C646">
        <v>145.74365234000001</v>
      </c>
      <c r="D646">
        <v>31.050868990000001</v>
      </c>
      <c r="E646">
        <v>0.31144300000000003</v>
      </c>
      <c r="F646">
        <v>-3.1931259600000002</v>
      </c>
    </row>
    <row r="647" spans="1:6" x14ac:dyDescent="0.2">
      <c r="A647">
        <f t="shared" si="10"/>
        <v>4.9472656299985829</v>
      </c>
      <c r="B647">
        <v>23619.291015629999</v>
      </c>
      <c r="C647">
        <v>145.48800659</v>
      </c>
      <c r="D647">
        <v>31.026870729999999</v>
      </c>
      <c r="E647">
        <v>0.31120231999999998</v>
      </c>
      <c r="F647">
        <v>-3.0549745599999998</v>
      </c>
    </row>
    <row r="648" spans="1:6" x14ac:dyDescent="0.2">
      <c r="A648">
        <f t="shared" si="10"/>
        <v>4.9550781299985829</v>
      </c>
      <c r="B648">
        <v>23619.298828129999</v>
      </c>
      <c r="C648">
        <v>145.41798401</v>
      </c>
      <c r="D648">
        <v>30.981540679999998</v>
      </c>
      <c r="E648">
        <v>0.31074764999999999</v>
      </c>
      <c r="F648">
        <v>-3.1362645599999999</v>
      </c>
    </row>
    <row r="649" spans="1:6" x14ac:dyDescent="0.2">
      <c r="A649">
        <f t="shared" si="10"/>
        <v>4.9628906299985829</v>
      </c>
      <c r="B649">
        <v>23619.306640629999</v>
      </c>
      <c r="C649">
        <v>145.23020935</v>
      </c>
      <c r="D649">
        <v>30.976207729999999</v>
      </c>
      <c r="E649">
        <v>0.31069416</v>
      </c>
      <c r="F649">
        <v>-3.2767517599999998</v>
      </c>
    </row>
    <row r="650" spans="1:6" x14ac:dyDescent="0.2">
      <c r="A650">
        <f t="shared" si="10"/>
        <v>4.9707031299985829</v>
      </c>
      <c r="B650">
        <v>23619.314453129999</v>
      </c>
      <c r="C650">
        <v>145.07885741999999</v>
      </c>
      <c r="D650">
        <v>30.928211210000001</v>
      </c>
      <c r="E650">
        <v>0.31021272999999999</v>
      </c>
      <c r="F650">
        <v>-3.39359236</v>
      </c>
    </row>
    <row r="651" spans="1:6" x14ac:dyDescent="0.2">
      <c r="A651">
        <f t="shared" si="10"/>
        <v>4.9785156299985829</v>
      </c>
      <c r="B651">
        <v>23619.322265629999</v>
      </c>
      <c r="C651">
        <v>144.95185852</v>
      </c>
      <c r="D651">
        <v>30.944210049999999</v>
      </c>
      <c r="E651">
        <v>0.31037322000000001</v>
      </c>
      <c r="F651">
        <v>-3.4011259100000002</v>
      </c>
    </row>
    <row r="652" spans="1:6" x14ac:dyDescent="0.2">
      <c r="A652">
        <f t="shared" si="10"/>
        <v>4.984375</v>
      </c>
      <c r="B652">
        <v>23619.328125</v>
      </c>
      <c r="C652">
        <v>144.97569275000001</v>
      </c>
      <c r="D652">
        <v>30.89354706</v>
      </c>
      <c r="E652">
        <v>0.30986506000000003</v>
      </c>
      <c r="F652">
        <v>-3.24145079</v>
      </c>
    </row>
    <row r="653" spans="1:6" x14ac:dyDescent="0.2">
      <c r="A653">
        <f t="shared" si="10"/>
        <v>4.9921875</v>
      </c>
      <c r="B653">
        <v>23619.3359375</v>
      </c>
      <c r="C653">
        <v>144.73558044000001</v>
      </c>
      <c r="D653">
        <v>30.898879999999998</v>
      </c>
      <c r="E653">
        <v>0.30991855000000001</v>
      </c>
      <c r="F653">
        <v>-3.34472346</v>
      </c>
    </row>
    <row r="654" spans="1:6" x14ac:dyDescent="0.2">
      <c r="A654">
        <f t="shared" si="10"/>
        <v>5</v>
      </c>
      <c r="B654">
        <v>23619.34375</v>
      </c>
      <c r="C654">
        <v>144.50862122000001</v>
      </c>
      <c r="D654">
        <v>30.818887709999998</v>
      </c>
      <c r="E654">
        <v>0.30911621</v>
      </c>
      <c r="F654">
        <v>-3.3012292400000001</v>
      </c>
    </row>
    <row r="655" spans="1:6" x14ac:dyDescent="0.2">
      <c r="A655">
        <f t="shared" si="10"/>
        <v>5.0078125</v>
      </c>
      <c r="B655">
        <v>23619.3515625</v>
      </c>
      <c r="C655">
        <v>144.4278717</v>
      </c>
      <c r="D655">
        <v>30.80288887</v>
      </c>
      <c r="E655">
        <v>0.30895576000000002</v>
      </c>
      <c r="F655">
        <v>-3.4695956699999999</v>
      </c>
    </row>
    <row r="656" spans="1:6" x14ac:dyDescent="0.2">
      <c r="A656">
        <f t="shared" si="10"/>
        <v>5.015625</v>
      </c>
      <c r="B656">
        <v>23619.359375</v>
      </c>
      <c r="C656">
        <v>144.29415893999999</v>
      </c>
      <c r="D656">
        <v>30.805555340000002</v>
      </c>
      <c r="E656">
        <v>0.30898249</v>
      </c>
      <c r="F656">
        <v>-3.4771192100000001</v>
      </c>
    </row>
    <row r="657" spans="1:6" x14ac:dyDescent="0.2">
      <c r="A657">
        <f t="shared" si="10"/>
        <v>5.0234375</v>
      </c>
      <c r="B657">
        <v>23619.3671875</v>
      </c>
      <c r="C657">
        <v>143.97760009999999</v>
      </c>
      <c r="D657">
        <v>30.773557660000002</v>
      </c>
      <c r="E657">
        <v>0.30866155000000001</v>
      </c>
      <c r="F657">
        <v>-3.4747302499999999</v>
      </c>
    </row>
    <row r="658" spans="1:6" x14ac:dyDescent="0.2">
      <c r="A658">
        <f t="shared" si="10"/>
        <v>5.03125</v>
      </c>
      <c r="B658">
        <v>23619.375</v>
      </c>
      <c r="C658">
        <v>143.94981383999999</v>
      </c>
      <c r="D658">
        <v>30.760225299999998</v>
      </c>
      <c r="E658">
        <v>0.30852783</v>
      </c>
      <c r="F658">
        <v>-3.3805880500000001</v>
      </c>
    </row>
    <row r="659" spans="1:6" x14ac:dyDescent="0.2">
      <c r="A659">
        <f t="shared" si="10"/>
        <v>5.0390625</v>
      </c>
      <c r="B659">
        <v>23619.3828125</v>
      </c>
      <c r="C659">
        <v>143.71931458</v>
      </c>
      <c r="D659">
        <v>30.68823051</v>
      </c>
      <c r="E659">
        <v>0.30780572</v>
      </c>
      <c r="F659">
        <v>-3.1638290900000001</v>
      </c>
    </row>
    <row r="660" spans="1:6" x14ac:dyDescent="0.2">
      <c r="A660">
        <f t="shared" si="10"/>
        <v>5.046875</v>
      </c>
      <c r="B660">
        <v>23619.390625</v>
      </c>
      <c r="C660">
        <v>143.71853637999999</v>
      </c>
      <c r="D660">
        <v>30.680231089999999</v>
      </c>
      <c r="E660">
        <v>0.30772548999999999</v>
      </c>
      <c r="F660">
        <v>-3.2148988200000002</v>
      </c>
    </row>
    <row r="661" spans="1:6" x14ac:dyDescent="0.2">
      <c r="A661">
        <f t="shared" si="10"/>
        <v>5.0546875</v>
      </c>
      <c r="B661">
        <v>23619.3984375</v>
      </c>
      <c r="C661">
        <v>143.4236908</v>
      </c>
      <c r="D661">
        <v>30.669565200000001</v>
      </c>
      <c r="E661">
        <v>0.30761850000000002</v>
      </c>
      <c r="F661">
        <v>-3.24987483</v>
      </c>
    </row>
    <row r="662" spans="1:6" x14ac:dyDescent="0.2">
      <c r="A662">
        <f t="shared" si="10"/>
        <v>5.0625</v>
      </c>
      <c r="B662">
        <v>23619.40625</v>
      </c>
      <c r="C662">
        <v>143.23800659</v>
      </c>
      <c r="D662">
        <v>30.621568679999999</v>
      </c>
      <c r="E662">
        <v>0.3071371</v>
      </c>
      <c r="F662">
        <v>-3.3543839499999999</v>
      </c>
    </row>
    <row r="663" spans="1:6" x14ac:dyDescent="0.2">
      <c r="A663">
        <f t="shared" si="10"/>
        <v>5.0703125</v>
      </c>
      <c r="B663">
        <v>23619.4140625</v>
      </c>
      <c r="C663">
        <v>143.09608459</v>
      </c>
      <c r="D663">
        <v>30.626901629999999</v>
      </c>
      <c r="E663">
        <v>0.30719057</v>
      </c>
      <c r="F663">
        <v>-3.35039759</v>
      </c>
    </row>
    <row r="664" spans="1:6" x14ac:dyDescent="0.2">
      <c r="A664">
        <f t="shared" si="10"/>
        <v>5.078125</v>
      </c>
      <c r="B664">
        <v>23619.421875</v>
      </c>
      <c r="C664">
        <v>143.02983093</v>
      </c>
      <c r="D664">
        <v>30.600236890000001</v>
      </c>
      <c r="E664">
        <v>0.30692311999999999</v>
      </c>
      <c r="F664">
        <v>-3.2146828200000002</v>
      </c>
    </row>
    <row r="665" spans="1:6" x14ac:dyDescent="0.2">
      <c r="A665">
        <f t="shared" si="10"/>
        <v>5.0839843799985829</v>
      </c>
      <c r="B665">
        <v>23619.427734379999</v>
      </c>
      <c r="C665">
        <v>142.84597778</v>
      </c>
      <c r="D665">
        <v>30.56824112</v>
      </c>
      <c r="E665">
        <v>0.30660220999999999</v>
      </c>
      <c r="F665">
        <v>-3.1993596599999998</v>
      </c>
    </row>
    <row r="666" spans="1:6" x14ac:dyDescent="0.2">
      <c r="A666">
        <f t="shared" si="10"/>
        <v>5.0917968799985829</v>
      </c>
      <c r="B666">
        <v>23619.435546879999</v>
      </c>
      <c r="C666">
        <v>142.72190857000001</v>
      </c>
      <c r="D666">
        <v>30.552242280000002</v>
      </c>
      <c r="E666">
        <v>0.30644175000000001</v>
      </c>
      <c r="F666">
        <v>-3.23543286</v>
      </c>
    </row>
    <row r="667" spans="1:6" x14ac:dyDescent="0.2">
      <c r="A667">
        <f t="shared" si="10"/>
        <v>5.0996093799985829</v>
      </c>
      <c r="B667">
        <v>23619.443359379999</v>
      </c>
      <c r="C667">
        <v>142.59709167</v>
      </c>
      <c r="D667">
        <v>30.496246339999999</v>
      </c>
      <c r="E667">
        <v>0.30588009999999999</v>
      </c>
      <c r="F667">
        <v>-3.3355200300000001</v>
      </c>
    </row>
    <row r="668" spans="1:6" x14ac:dyDescent="0.2">
      <c r="A668">
        <f t="shared" si="10"/>
        <v>5.1074218799985829</v>
      </c>
      <c r="B668">
        <v>23619.451171879999</v>
      </c>
      <c r="C668">
        <v>142.44906616</v>
      </c>
      <c r="D668">
        <v>30.482913969999998</v>
      </c>
      <c r="E668">
        <v>0.30574637999999998</v>
      </c>
      <c r="F668">
        <v>-3.3799252499999999</v>
      </c>
    </row>
    <row r="669" spans="1:6" x14ac:dyDescent="0.2">
      <c r="A669">
        <f t="shared" si="10"/>
        <v>5.1152343799985829</v>
      </c>
      <c r="B669">
        <v>23619.458984379999</v>
      </c>
      <c r="C669">
        <v>142.37072753999999</v>
      </c>
      <c r="D669">
        <v>30.477581019999999</v>
      </c>
      <c r="E669">
        <v>0.30569288</v>
      </c>
      <c r="F669">
        <v>-3.30315995</v>
      </c>
    </row>
    <row r="670" spans="1:6" x14ac:dyDescent="0.2">
      <c r="A670">
        <f t="shared" si="10"/>
        <v>5.1230468799985829</v>
      </c>
      <c r="B670">
        <v>23619.466796879999</v>
      </c>
      <c r="C670">
        <v>142.19671631</v>
      </c>
      <c r="D670">
        <v>30.4402504</v>
      </c>
      <c r="E670">
        <v>0.30531844000000002</v>
      </c>
      <c r="F670">
        <v>-3.1657958000000002</v>
      </c>
    </row>
    <row r="671" spans="1:6" x14ac:dyDescent="0.2">
      <c r="A671">
        <f t="shared" si="10"/>
        <v>5.1308593799985829</v>
      </c>
      <c r="B671">
        <v>23619.474609379999</v>
      </c>
      <c r="C671">
        <v>142.10968018</v>
      </c>
      <c r="D671">
        <v>30.40825272</v>
      </c>
      <c r="E671">
        <v>0.30499749999999998</v>
      </c>
      <c r="F671">
        <v>-2.9582777</v>
      </c>
    </row>
    <row r="672" spans="1:6" x14ac:dyDescent="0.2">
      <c r="A672">
        <f t="shared" si="10"/>
        <v>5.1386718799985829</v>
      </c>
      <c r="B672">
        <v>23619.482421879999</v>
      </c>
      <c r="C672">
        <v>141.90638733</v>
      </c>
      <c r="D672">
        <v>30.378921510000001</v>
      </c>
      <c r="E672">
        <v>0.30470332999999999</v>
      </c>
      <c r="F672">
        <v>-2.8593201600000002</v>
      </c>
    </row>
    <row r="673" spans="1:6" x14ac:dyDescent="0.2">
      <c r="A673">
        <f t="shared" si="10"/>
        <v>5.1464843799985829</v>
      </c>
      <c r="B673">
        <v>23619.490234379999</v>
      </c>
      <c r="C673">
        <v>141.89901732999999</v>
      </c>
      <c r="D673">
        <v>30.35758972</v>
      </c>
      <c r="E673">
        <v>0.30448934</v>
      </c>
      <c r="F673">
        <v>-2.96235633</v>
      </c>
    </row>
    <row r="674" spans="1:6" x14ac:dyDescent="0.2">
      <c r="A674">
        <f t="shared" si="10"/>
        <v>5.1542968799985829</v>
      </c>
      <c r="B674">
        <v>23619.498046879999</v>
      </c>
      <c r="C674">
        <v>141.55610657</v>
      </c>
      <c r="D674">
        <v>30.35758972</v>
      </c>
      <c r="E674">
        <v>0.30448934</v>
      </c>
      <c r="F674">
        <v>-3.0717556500000001</v>
      </c>
    </row>
    <row r="675" spans="1:6" x14ac:dyDescent="0.2">
      <c r="A675">
        <f t="shared" si="10"/>
        <v>5.1621093799985829</v>
      </c>
      <c r="B675">
        <v>23619.505859379999</v>
      </c>
      <c r="C675">
        <v>141.53614807</v>
      </c>
      <c r="D675">
        <v>30.33092499</v>
      </c>
      <c r="E675">
        <v>0.30422189999999999</v>
      </c>
      <c r="F675">
        <v>-3.13547778</v>
      </c>
    </row>
    <row r="676" spans="1:6" x14ac:dyDescent="0.2">
      <c r="A676">
        <f t="shared" si="10"/>
        <v>5.1699218799985829</v>
      </c>
      <c r="B676">
        <v>23619.513671879999</v>
      </c>
      <c r="C676">
        <v>141.39715576</v>
      </c>
      <c r="D676">
        <v>30.328258510000001</v>
      </c>
      <c r="E676">
        <v>0.30419517000000001</v>
      </c>
      <c r="F676">
        <v>-3.2254562400000002</v>
      </c>
    </row>
    <row r="677" spans="1:6" x14ac:dyDescent="0.2">
      <c r="A677">
        <f t="shared" si="10"/>
        <v>5.1777343799985829</v>
      </c>
      <c r="B677">
        <v>23619.521484379999</v>
      </c>
      <c r="C677">
        <v>141.23756409000001</v>
      </c>
      <c r="D677">
        <v>30.298929210000001</v>
      </c>
      <c r="E677">
        <v>0.30390098999999998</v>
      </c>
      <c r="F677">
        <v>-3.32795</v>
      </c>
    </row>
    <row r="678" spans="1:6" x14ac:dyDescent="0.2">
      <c r="A678">
        <f t="shared" si="10"/>
        <v>5.1855468799985829</v>
      </c>
      <c r="B678">
        <v>23619.529296879999</v>
      </c>
      <c r="C678">
        <v>141.1144104</v>
      </c>
      <c r="D678">
        <v>30.234933850000001</v>
      </c>
      <c r="E678">
        <v>0.3032591</v>
      </c>
      <c r="F678">
        <v>-3.4849979900000001</v>
      </c>
    </row>
    <row r="679" spans="1:6" x14ac:dyDescent="0.2">
      <c r="A679">
        <f t="shared" si="10"/>
        <v>5.19140625</v>
      </c>
      <c r="B679">
        <v>23619.53515625</v>
      </c>
      <c r="C679">
        <v>140.77702332000001</v>
      </c>
      <c r="D679">
        <v>30.210935589999998</v>
      </c>
      <c r="E679">
        <v>0.30301839000000003</v>
      </c>
      <c r="F679">
        <v>-3.67437148</v>
      </c>
    </row>
    <row r="680" spans="1:6" x14ac:dyDescent="0.2">
      <c r="A680">
        <f t="shared" si="10"/>
        <v>5.19921875</v>
      </c>
      <c r="B680">
        <v>23619.54296875</v>
      </c>
      <c r="C680">
        <v>140.7144165</v>
      </c>
      <c r="D680">
        <v>30.197603229999999</v>
      </c>
      <c r="E680">
        <v>0.30288467000000002</v>
      </c>
      <c r="F680">
        <v>-3.8369028599999999</v>
      </c>
    </row>
    <row r="681" spans="1:6" x14ac:dyDescent="0.2">
      <c r="A681">
        <f t="shared" si="10"/>
        <v>5.20703125</v>
      </c>
      <c r="B681">
        <v>23619.55078125</v>
      </c>
      <c r="C681">
        <v>140.65512085</v>
      </c>
      <c r="D681">
        <v>30.160272599999999</v>
      </c>
      <c r="E681">
        <v>0.30251025999999998</v>
      </c>
      <c r="F681">
        <v>-3.8810999399999999</v>
      </c>
    </row>
    <row r="682" spans="1:6" x14ac:dyDescent="0.2">
      <c r="A682">
        <f t="shared" si="10"/>
        <v>5.21484375</v>
      </c>
      <c r="B682">
        <v>23619.55859375</v>
      </c>
      <c r="C682">
        <v>140.33343506</v>
      </c>
      <c r="D682">
        <v>30.125608440000001</v>
      </c>
      <c r="E682">
        <v>0.30216256000000002</v>
      </c>
      <c r="F682">
        <v>-3.7176384900000001</v>
      </c>
    </row>
    <row r="683" spans="1:6" x14ac:dyDescent="0.2">
      <c r="A683">
        <f t="shared" si="10"/>
        <v>5.22265625</v>
      </c>
      <c r="B683">
        <v>23619.56640625</v>
      </c>
      <c r="C683">
        <v>140.18888855</v>
      </c>
      <c r="D683">
        <v>30.093610760000001</v>
      </c>
      <c r="E683">
        <v>0.30184161999999998</v>
      </c>
      <c r="F683">
        <v>-3.5180880999999999</v>
      </c>
    </row>
    <row r="684" spans="1:6" x14ac:dyDescent="0.2">
      <c r="A684">
        <f t="shared" si="10"/>
        <v>5.23046875</v>
      </c>
      <c r="B684">
        <v>23619.57421875</v>
      </c>
      <c r="C684">
        <v>140.06222534</v>
      </c>
      <c r="D684">
        <v>30.07227898</v>
      </c>
      <c r="E684">
        <v>0.30162767000000001</v>
      </c>
      <c r="F684">
        <v>-3.3250637099999998</v>
      </c>
    </row>
    <row r="685" spans="1:6" x14ac:dyDescent="0.2">
      <c r="A685">
        <f t="shared" si="10"/>
        <v>5.23828125</v>
      </c>
      <c r="B685">
        <v>23619.58203125</v>
      </c>
      <c r="C685">
        <v>140.00689697000001</v>
      </c>
      <c r="D685">
        <v>30.048280720000001</v>
      </c>
      <c r="E685">
        <v>0.30138694999999999</v>
      </c>
      <c r="F685">
        <v>-3.11346722</v>
      </c>
    </row>
    <row r="686" spans="1:6" x14ac:dyDescent="0.2">
      <c r="A686">
        <f t="shared" si="10"/>
        <v>5.24609375</v>
      </c>
      <c r="B686">
        <v>23619.58984375</v>
      </c>
      <c r="C686">
        <v>139.7409668</v>
      </c>
      <c r="D686">
        <v>30.029617309999999</v>
      </c>
      <c r="E686">
        <v>0.30119975999999998</v>
      </c>
      <c r="F686">
        <v>-2.9515953100000001</v>
      </c>
    </row>
    <row r="687" spans="1:6" x14ac:dyDescent="0.2">
      <c r="A687">
        <f t="shared" si="10"/>
        <v>5.25390625</v>
      </c>
      <c r="B687">
        <v>23619.59765625</v>
      </c>
      <c r="C687">
        <v>139.72157288</v>
      </c>
      <c r="D687">
        <v>30.008285520000001</v>
      </c>
      <c r="E687">
        <v>0.30098581000000002</v>
      </c>
      <c r="F687">
        <v>-2.8013820599999999</v>
      </c>
    </row>
    <row r="688" spans="1:6" x14ac:dyDescent="0.2">
      <c r="A688">
        <f t="shared" si="10"/>
        <v>5.26171875</v>
      </c>
      <c r="B688">
        <v>23619.60546875</v>
      </c>
      <c r="C688">
        <v>139.32264709</v>
      </c>
      <c r="D688">
        <v>30.0002861</v>
      </c>
      <c r="E688">
        <v>0.30090556000000002</v>
      </c>
      <c r="F688">
        <v>-2.82172942</v>
      </c>
    </row>
    <row r="689" spans="1:6" x14ac:dyDescent="0.2">
      <c r="A689">
        <f t="shared" si="10"/>
        <v>5.26953125</v>
      </c>
      <c r="B689">
        <v>23619.61328125</v>
      </c>
      <c r="C689">
        <v>139.17518616000001</v>
      </c>
      <c r="D689">
        <v>29.960289</v>
      </c>
      <c r="E689">
        <v>0.30050439000000001</v>
      </c>
      <c r="F689">
        <v>-2.7599253699999999</v>
      </c>
    </row>
    <row r="690" spans="1:6" x14ac:dyDescent="0.2">
      <c r="A690">
        <f t="shared" si="10"/>
        <v>5.27734375</v>
      </c>
      <c r="B690">
        <v>23619.62109375</v>
      </c>
      <c r="C690">
        <v>139.09507751000001</v>
      </c>
      <c r="D690">
        <v>29.944290160000001</v>
      </c>
      <c r="E690">
        <v>0.30034392999999998</v>
      </c>
      <c r="F690">
        <v>-2.8540821099999998</v>
      </c>
    </row>
    <row r="691" spans="1:6" x14ac:dyDescent="0.2">
      <c r="A691">
        <f t="shared" si="10"/>
        <v>5.28515625</v>
      </c>
      <c r="B691">
        <v>23619.62890625</v>
      </c>
      <c r="C691">
        <v>138.97889709</v>
      </c>
      <c r="D691">
        <v>29.95495605</v>
      </c>
      <c r="E691">
        <v>0.30045089000000003</v>
      </c>
      <c r="F691">
        <v>-2.9073655600000001</v>
      </c>
    </row>
    <row r="692" spans="1:6" x14ac:dyDescent="0.2">
      <c r="A692">
        <f t="shared" si="10"/>
        <v>5.29296875</v>
      </c>
      <c r="B692">
        <v>23619.63671875</v>
      </c>
      <c r="C692">
        <v>138.84474182</v>
      </c>
      <c r="D692">
        <v>29.89629364</v>
      </c>
      <c r="E692">
        <v>0.29986249999999998</v>
      </c>
      <c r="F692">
        <v>-3.0425190899999999</v>
      </c>
    </row>
    <row r="693" spans="1:6" x14ac:dyDescent="0.2">
      <c r="A693">
        <f t="shared" si="10"/>
        <v>5.2988281299985829</v>
      </c>
      <c r="B693">
        <v>23619.642578129999</v>
      </c>
      <c r="C693">
        <v>138.75920105</v>
      </c>
      <c r="D693">
        <v>29.89096069</v>
      </c>
      <c r="E693">
        <v>0.29980904000000003</v>
      </c>
      <c r="F693">
        <v>-3.1447374799999999</v>
      </c>
    </row>
    <row r="694" spans="1:6" x14ac:dyDescent="0.2">
      <c r="A694">
        <f t="shared" si="10"/>
        <v>5.3066406299985829</v>
      </c>
      <c r="B694">
        <v>23619.650390629999</v>
      </c>
      <c r="C694">
        <v>138.71446227999999</v>
      </c>
      <c r="D694">
        <v>29.83229828</v>
      </c>
      <c r="E694">
        <v>0.29922064999999998</v>
      </c>
      <c r="F694">
        <v>-3.1521592100000002</v>
      </c>
    </row>
    <row r="695" spans="1:6" x14ac:dyDescent="0.2">
      <c r="A695">
        <f t="shared" si="10"/>
        <v>5.3144531299985829</v>
      </c>
      <c r="B695">
        <v>23619.658203129999</v>
      </c>
      <c r="C695">
        <v>138.59622192</v>
      </c>
      <c r="D695">
        <v>29.848297120000002</v>
      </c>
      <c r="E695">
        <v>0.29938111000000001</v>
      </c>
      <c r="F695">
        <v>-3.30777359</v>
      </c>
    </row>
    <row r="696" spans="1:6" x14ac:dyDescent="0.2">
      <c r="A696">
        <f t="shared" si="10"/>
        <v>5.3222656299985829</v>
      </c>
      <c r="B696">
        <v>23619.666015629999</v>
      </c>
      <c r="C696">
        <v>138.44256591999999</v>
      </c>
      <c r="D696">
        <v>29.8003006</v>
      </c>
      <c r="E696">
        <v>0.29889970999999999</v>
      </c>
      <c r="F696">
        <v>-3.3125596000000002</v>
      </c>
    </row>
    <row r="697" spans="1:6" x14ac:dyDescent="0.2">
      <c r="A697">
        <f t="shared" si="10"/>
        <v>5.3300781299985829</v>
      </c>
      <c r="B697">
        <v>23619.673828129999</v>
      </c>
      <c r="C697">
        <v>138.36570739999999</v>
      </c>
      <c r="D697">
        <v>29.776302340000001</v>
      </c>
      <c r="E697">
        <v>0.29865900000000001</v>
      </c>
      <c r="F697">
        <v>-3.4335703799999999</v>
      </c>
    </row>
    <row r="698" spans="1:6" x14ac:dyDescent="0.2">
      <c r="A698">
        <f t="shared" si="10"/>
        <v>5.3378906299985829</v>
      </c>
      <c r="B698">
        <v>23619.681640629999</v>
      </c>
      <c r="C698">
        <v>138.27209472999999</v>
      </c>
      <c r="D698">
        <v>29.744306559999998</v>
      </c>
      <c r="E698">
        <v>0.29833809</v>
      </c>
      <c r="F698">
        <v>-3.37296152</v>
      </c>
    </row>
    <row r="699" spans="1:6" x14ac:dyDescent="0.2">
      <c r="A699">
        <f t="shared" si="10"/>
        <v>5.3457031299985829</v>
      </c>
      <c r="B699">
        <v>23619.689453129999</v>
      </c>
      <c r="C699">
        <v>138.0408783</v>
      </c>
      <c r="D699">
        <v>29.725641249999999</v>
      </c>
      <c r="E699">
        <v>0.29815087000000001</v>
      </c>
      <c r="F699">
        <v>-3.3911764600000001</v>
      </c>
    </row>
    <row r="700" spans="1:6" x14ac:dyDescent="0.2">
      <c r="A700">
        <f t="shared" si="10"/>
        <v>5.3535156299985829</v>
      </c>
      <c r="B700">
        <v>23619.697265629999</v>
      </c>
      <c r="C700">
        <v>137.85629272</v>
      </c>
      <c r="D700">
        <v>29.722974780000001</v>
      </c>
      <c r="E700">
        <v>0.2981241</v>
      </c>
      <c r="F700">
        <v>-3.4461445799999999</v>
      </c>
    </row>
    <row r="701" spans="1:6" x14ac:dyDescent="0.2">
      <c r="A701">
        <f t="shared" si="10"/>
        <v>5.3613281299985829</v>
      </c>
      <c r="B701">
        <v>23619.705078129999</v>
      </c>
      <c r="C701">
        <v>137.90574645999999</v>
      </c>
      <c r="D701">
        <v>29.666978839999999</v>
      </c>
      <c r="E701">
        <v>0.29756248000000002</v>
      </c>
      <c r="F701">
        <v>-3.4303989399999999</v>
      </c>
    </row>
    <row r="702" spans="1:6" x14ac:dyDescent="0.2">
      <c r="A702">
        <f t="shared" si="10"/>
        <v>5.3691406299985829</v>
      </c>
      <c r="B702">
        <v>23619.712890629999</v>
      </c>
      <c r="C702">
        <v>137.86021423</v>
      </c>
      <c r="D702">
        <v>29.634981159999999</v>
      </c>
      <c r="E702">
        <v>0.29724154000000003</v>
      </c>
      <c r="F702">
        <v>-3.45372558</v>
      </c>
    </row>
    <row r="703" spans="1:6" x14ac:dyDescent="0.2">
      <c r="A703">
        <f t="shared" si="10"/>
        <v>5.3769531299985829</v>
      </c>
      <c r="B703">
        <v>23619.720703129999</v>
      </c>
      <c r="C703">
        <v>137.50701903999999</v>
      </c>
      <c r="D703">
        <v>29.624315259999999</v>
      </c>
      <c r="E703">
        <v>0.29713455</v>
      </c>
      <c r="F703">
        <v>-3.4536485699999999</v>
      </c>
    </row>
    <row r="704" spans="1:6" x14ac:dyDescent="0.2">
      <c r="A704">
        <f t="shared" si="10"/>
        <v>5.3847656299985829</v>
      </c>
      <c r="B704">
        <v>23619.728515629999</v>
      </c>
      <c r="C704">
        <v>137.36907959000001</v>
      </c>
      <c r="D704">
        <v>29.581651690000001</v>
      </c>
      <c r="E704">
        <v>0.29670661999999998</v>
      </c>
      <c r="F704">
        <v>-3.4693391299999998</v>
      </c>
    </row>
    <row r="705" spans="1:6" x14ac:dyDescent="0.2">
      <c r="A705">
        <f t="shared" si="10"/>
        <v>5.3925781299985829</v>
      </c>
      <c r="B705">
        <v>23619.736328129999</v>
      </c>
      <c r="C705">
        <v>137.20709228999999</v>
      </c>
      <c r="D705">
        <v>29.5603199</v>
      </c>
      <c r="E705">
        <v>0.29649267000000001</v>
      </c>
      <c r="F705">
        <v>-3.54766154</v>
      </c>
    </row>
    <row r="706" spans="1:6" x14ac:dyDescent="0.2">
      <c r="A706">
        <f t="shared" si="10"/>
        <v>5.4003906299985829</v>
      </c>
      <c r="B706">
        <v>23619.744140629999</v>
      </c>
      <c r="C706">
        <v>137.07647704999999</v>
      </c>
      <c r="D706">
        <v>29.538988109999998</v>
      </c>
      <c r="E706">
        <v>0.29627872</v>
      </c>
      <c r="F706">
        <v>-3.50692987</v>
      </c>
    </row>
    <row r="707" spans="1:6" x14ac:dyDescent="0.2">
      <c r="A707">
        <f t="shared" ref="A707:A770" si="11">B707-$B$2</f>
        <v>5.40625</v>
      </c>
      <c r="B707">
        <v>23619.75</v>
      </c>
      <c r="C707">
        <v>136.94856261999999</v>
      </c>
      <c r="D707">
        <v>29.504323960000001</v>
      </c>
      <c r="E707">
        <v>0.29593100999999999</v>
      </c>
      <c r="F707">
        <v>-3.4442131499999999</v>
      </c>
    </row>
    <row r="708" spans="1:6" x14ac:dyDescent="0.2">
      <c r="A708">
        <f t="shared" si="11"/>
        <v>5.4140625</v>
      </c>
      <c r="B708">
        <v>23619.7578125</v>
      </c>
      <c r="C708">
        <v>136.81790161000001</v>
      </c>
      <c r="D708">
        <v>29.504323960000001</v>
      </c>
      <c r="E708">
        <v>0.29593100999999999</v>
      </c>
      <c r="F708">
        <v>-3.2431743100000001</v>
      </c>
    </row>
    <row r="709" spans="1:6" x14ac:dyDescent="0.2">
      <c r="A709">
        <f t="shared" si="11"/>
        <v>5.421875</v>
      </c>
      <c r="B709">
        <v>23619.765625</v>
      </c>
      <c r="C709">
        <v>136.65711974999999</v>
      </c>
      <c r="D709">
        <v>29.458995819999998</v>
      </c>
      <c r="E709">
        <v>0.29547637999999998</v>
      </c>
      <c r="F709">
        <v>-3.0538594699999999</v>
      </c>
    </row>
    <row r="710" spans="1:6" x14ac:dyDescent="0.2">
      <c r="A710">
        <f t="shared" si="11"/>
        <v>5.4296875</v>
      </c>
      <c r="B710">
        <v>23619.7734375</v>
      </c>
      <c r="C710">
        <v>136.39366150000001</v>
      </c>
      <c r="D710">
        <v>29.437664030000001</v>
      </c>
      <c r="E710">
        <v>0.29526243000000002</v>
      </c>
      <c r="F710">
        <v>-2.9106872099999999</v>
      </c>
    </row>
    <row r="711" spans="1:6" x14ac:dyDescent="0.2">
      <c r="A711">
        <f t="shared" si="11"/>
        <v>5.4375</v>
      </c>
      <c r="B711">
        <v>23619.78125</v>
      </c>
      <c r="C711">
        <v>136.50492858999999</v>
      </c>
      <c r="D711">
        <v>29.389667509999999</v>
      </c>
      <c r="E711">
        <v>0.29478100000000002</v>
      </c>
      <c r="F711">
        <v>-2.8132526900000001</v>
      </c>
    </row>
    <row r="712" spans="1:6" x14ac:dyDescent="0.2">
      <c r="A712">
        <f t="shared" si="11"/>
        <v>5.4453125</v>
      </c>
      <c r="B712">
        <v>23619.7890625</v>
      </c>
      <c r="C712">
        <v>136.1006012</v>
      </c>
      <c r="D712">
        <v>29.39233398</v>
      </c>
      <c r="E712">
        <v>0.29480775999999997</v>
      </c>
      <c r="F712">
        <v>-2.9230186900000001</v>
      </c>
    </row>
    <row r="713" spans="1:6" x14ac:dyDescent="0.2">
      <c r="A713">
        <f t="shared" si="11"/>
        <v>5.453125</v>
      </c>
      <c r="B713">
        <v>23619.796875</v>
      </c>
      <c r="C713">
        <v>135.96250916</v>
      </c>
      <c r="D713">
        <v>29.373668670000001</v>
      </c>
      <c r="E713">
        <v>0.29462053999999999</v>
      </c>
      <c r="F713">
        <v>-2.8979256200000001</v>
      </c>
    </row>
    <row r="714" spans="1:6" x14ac:dyDescent="0.2">
      <c r="A714">
        <f t="shared" si="11"/>
        <v>5.4609375</v>
      </c>
      <c r="B714">
        <v>23619.8046875</v>
      </c>
      <c r="C714">
        <v>135.81617736999999</v>
      </c>
      <c r="D714">
        <v>29.376335139999998</v>
      </c>
      <c r="E714">
        <v>0.29464728000000001</v>
      </c>
      <c r="F714">
        <v>-2.9165542100000001</v>
      </c>
    </row>
    <row r="715" spans="1:6" x14ac:dyDescent="0.2">
      <c r="A715">
        <f t="shared" si="11"/>
        <v>5.46875</v>
      </c>
      <c r="B715">
        <v>23619.8125</v>
      </c>
      <c r="C715">
        <v>135.63426208000001</v>
      </c>
      <c r="D715">
        <v>29.3603363</v>
      </c>
      <c r="E715">
        <v>0.29448681999999998</v>
      </c>
      <c r="F715">
        <v>-2.8830287499999998</v>
      </c>
    </row>
    <row r="716" spans="1:6" x14ac:dyDescent="0.2">
      <c r="A716">
        <f t="shared" si="11"/>
        <v>5.4765625</v>
      </c>
      <c r="B716">
        <v>23619.8203125</v>
      </c>
      <c r="C716">
        <v>135.41609192000001</v>
      </c>
      <c r="D716">
        <v>29.323005680000001</v>
      </c>
      <c r="E716">
        <v>0.29411238000000001</v>
      </c>
      <c r="F716">
        <v>-2.9610185599999999</v>
      </c>
    </row>
    <row r="717" spans="1:6" x14ac:dyDescent="0.2">
      <c r="A717">
        <f t="shared" si="11"/>
        <v>5.484375</v>
      </c>
      <c r="B717">
        <v>23619.828125</v>
      </c>
      <c r="C717">
        <v>135.42004395000001</v>
      </c>
      <c r="D717">
        <v>29.26967621</v>
      </c>
      <c r="E717">
        <v>0.29357749</v>
      </c>
      <c r="F717">
        <v>-2.9982798100000001</v>
      </c>
    </row>
    <row r="718" spans="1:6" x14ac:dyDescent="0.2">
      <c r="A718">
        <f t="shared" si="11"/>
        <v>5.4921875</v>
      </c>
      <c r="B718">
        <v>23619.8359375</v>
      </c>
      <c r="C718">
        <v>135.33811951000001</v>
      </c>
      <c r="D718">
        <v>29.243011469999999</v>
      </c>
      <c r="E718">
        <v>0.29331004999999999</v>
      </c>
      <c r="F718">
        <v>-3.0998961899999999</v>
      </c>
    </row>
    <row r="719" spans="1:6" x14ac:dyDescent="0.2">
      <c r="A719">
        <f t="shared" si="11"/>
        <v>5.5</v>
      </c>
      <c r="B719">
        <v>23619.84375</v>
      </c>
      <c r="C719">
        <v>135.07484435999999</v>
      </c>
      <c r="D719">
        <v>29.245677950000001</v>
      </c>
      <c r="E719">
        <v>0.29333678000000002</v>
      </c>
      <c r="F719">
        <v>-3.2102856599999998</v>
      </c>
    </row>
    <row r="720" spans="1:6" x14ac:dyDescent="0.2">
      <c r="A720">
        <f t="shared" si="11"/>
        <v>5.5058593799985829</v>
      </c>
      <c r="B720">
        <v>23619.849609379999</v>
      </c>
      <c r="C720">
        <v>135.05664063</v>
      </c>
      <c r="D720">
        <v>29.195016859999999</v>
      </c>
      <c r="E720">
        <v>0.29282865000000002</v>
      </c>
      <c r="F720">
        <v>-3.2634310700000002</v>
      </c>
    </row>
    <row r="721" spans="1:6" x14ac:dyDescent="0.2">
      <c r="A721">
        <f t="shared" si="11"/>
        <v>5.5136718799985829</v>
      </c>
      <c r="B721">
        <v>23619.857421879999</v>
      </c>
      <c r="C721">
        <v>134.87117004000001</v>
      </c>
      <c r="D721">
        <v>29.189683909999999</v>
      </c>
      <c r="E721">
        <v>0.29277514999999998</v>
      </c>
      <c r="F721">
        <v>-3.3366277200000001</v>
      </c>
    </row>
    <row r="722" spans="1:6" x14ac:dyDescent="0.2">
      <c r="A722">
        <f t="shared" si="11"/>
        <v>5.5214843799985829</v>
      </c>
      <c r="B722">
        <v>23619.865234379999</v>
      </c>
      <c r="C722">
        <v>134.80664063</v>
      </c>
      <c r="D722">
        <v>29.155019759999998</v>
      </c>
      <c r="E722">
        <v>0.29242748000000002</v>
      </c>
      <c r="F722">
        <v>-3.2024223799999998</v>
      </c>
    </row>
    <row r="723" spans="1:6" x14ac:dyDescent="0.2">
      <c r="A723">
        <f t="shared" si="11"/>
        <v>5.5292968799985829</v>
      </c>
      <c r="B723">
        <v>23619.873046879999</v>
      </c>
      <c r="C723">
        <v>134.74812317000001</v>
      </c>
      <c r="D723">
        <v>29.149686809999999</v>
      </c>
      <c r="E723">
        <v>0.29237398999999997</v>
      </c>
      <c r="F723">
        <v>-3.1496388899999999</v>
      </c>
    </row>
    <row r="724" spans="1:6" x14ac:dyDescent="0.2">
      <c r="A724">
        <f t="shared" si="11"/>
        <v>5.5371093799985829</v>
      </c>
      <c r="B724">
        <v>23619.880859379999</v>
      </c>
      <c r="C724">
        <v>134.75219727000001</v>
      </c>
      <c r="D724">
        <v>29.152353290000001</v>
      </c>
      <c r="E724">
        <v>0.29240072</v>
      </c>
      <c r="F724">
        <v>-3.1831004599999999</v>
      </c>
    </row>
    <row r="725" spans="1:6" x14ac:dyDescent="0.2">
      <c r="A725">
        <f t="shared" si="11"/>
        <v>5.5449218799985829</v>
      </c>
      <c r="B725">
        <v>23619.888671879999</v>
      </c>
      <c r="C725">
        <v>134.43817139000001</v>
      </c>
      <c r="D725">
        <v>29.09369087</v>
      </c>
      <c r="E725">
        <v>0.29181233000000001</v>
      </c>
      <c r="F725">
        <v>-3.2784144899999998</v>
      </c>
    </row>
    <row r="726" spans="1:6" x14ac:dyDescent="0.2">
      <c r="A726">
        <f t="shared" si="11"/>
        <v>5.5527343799985829</v>
      </c>
      <c r="B726">
        <v>23619.896484379999</v>
      </c>
      <c r="C726">
        <v>134.08152770999999</v>
      </c>
      <c r="D726">
        <v>29.037694930000001</v>
      </c>
      <c r="E726">
        <v>0.29125071000000002</v>
      </c>
      <c r="F726">
        <v>-3.2954258900000002</v>
      </c>
    </row>
    <row r="727" spans="1:6" x14ac:dyDescent="0.2">
      <c r="A727">
        <f t="shared" si="11"/>
        <v>5.5605468799985829</v>
      </c>
      <c r="B727">
        <v>23619.904296879999</v>
      </c>
      <c r="C727">
        <v>134.12870788999999</v>
      </c>
      <c r="D727">
        <v>29.035028459999999</v>
      </c>
      <c r="E727">
        <v>0.29122394000000001</v>
      </c>
      <c r="F727">
        <v>-3.2981517299999998</v>
      </c>
    </row>
    <row r="728" spans="1:6" x14ac:dyDescent="0.2">
      <c r="A728">
        <f t="shared" si="11"/>
        <v>5.5683593799985829</v>
      </c>
      <c r="B728">
        <v>23619.912109379999</v>
      </c>
      <c r="C728">
        <v>134.02975463999999</v>
      </c>
      <c r="D728">
        <v>29.021696089999999</v>
      </c>
      <c r="E728">
        <v>0.29109022000000001</v>
      </c>
      <c r="F728">
        <v>-3.2970097100000002</v>
      </c>
    </row>
    <row r="729" spans="1:6" x14ac:dyDescent="0.2">
      <c r="A729">
        <f t="shared" si="11"/>
        <v>5.5761718799985829</v>
      </c>
      <c r="B729">
        <v>23619.919921879999</v>
      </c>
      <c r="C729">
        <v>133.79751587000001</v>
      </c>
      <c r="D729">
        <v>28.984365459999999</v>
      </c>
      <c r="E729">
        <v>0.29071577999999998</v>
      </c>
      <c r="F729">
        <v>-3.25237226</v>
      </c>
    </row>
    <row r="730" spans="1:6" x14ac:dyDescent="0.2">
      <c r="A730">
        <f t="shared" si="11"/>
        <v>5.5839843799985829</v>
      </c>
      <c r="B730">
        <v>23619.927734379999</v>
      </c>
      <c r="C730">
        <v>133.67027282999999</v>
      </c>
      <c r="D730">
        <v>28.93370247</v>
      </c>
      <c r="E730">
        <v>0.29020764999999998</v>
      </c>
      <c r="F730">
        <v>-3.1281452199999999</v>
      </c>
    </row>
    <row r="731" spans="1:6" x14ac:dyDescent="0.2">
      <c r="A731">
        <f t="shared" si="11"/>
        <v>5.5917968799985829</v>
      </c>
      <c r="B731">
        <v>23619.935546879999</v>
      </c>
      <c r="C731">
        <v>133.55908203000001</v>
      </c>
      <c r="D731">
        <v>28.925703049999999</v>
      </c>
      <c r="E731">
        <v>0.29012739999999998</v>
      </c>
      <c r="F731">
        <v>-3.1119980800000002</v>
      </c>
    </row>
    <row r="732" spans="1:6" x14ac:dyDescent="0.2">
      <c r="A732">
        <f t="shared" si="11"/>
        <v>5.5996093799985829</v>
      </c>
      <c r="B732">
        <v>23619.943359379999</v>
      </c>
      <c r="C732">
        <v>133.41087340999999</v>
      </c>
      <c r="D732">
        <v>28.931035999999999</v>
      </c>
      <c r="E732">
        <v>0.29018089000000002</v>
      </c>
      <c r="F732">
        <v>-3.0040409600000002</v>
      </c>
    </row>
    <row r="733" spans="1:6" x14ac:dyDescent="0.2">
      <c r="A733">
        <f t="shared" si="11"/>
        <v>5.6074218799985829</v>
      </c>
      <c r="B733">
        <v>23619.951171879999</v>
      </c>
      <c r="C733">
        <v>133.17773438</v>
      </c>
      <c r="D733">
        <v>28.888374330000001</v>
      </c>
      <c r="E733">
        <v>0.28975298999999999</v>
      </c>
      <c r="F733">
        <v>-2.9422047099999999</v>
      </c>
    </row>
    <row r="734" spans="1:6" x14ac:dyDescent="0.2">
      <c r="A734">
        <f t="shared" si="11"/>
        <v>5.61328125</v>
      </c>
      <c r="B734">
        <v>23619.95703125</v>
      </c>
      <c r="C734">
        <v>133.01054382000001</v>
      </c>
      <c r="D734">
        <v>28.91237259</v>
      </c>
      <c r="E734">
        <v>0.28999370000000002</v>
      </c>
      <c r="F734">
        <v>-2.9954655200000002</v>
      </c>
    </row>
    <row r="735" spans="1:6" x14ac:dyDescent="0.2">
      <c r="A735">
        <f t="shared" si="11"/>
        <v>5.62109375</v>
      </c>
      <c r="B735">
        <v>23619.96484375</v>
      </c>
      <c r="C735">
        <v>133.00248718</v>
      </c>
      <c r="D735">
        <v>28.83504486</v>
      </c>
      <c r="E735">
        <v>0.28921809999999998</v>
      </c>
      <c r="F735">
        <v>-2.9433097799999999</v>
      </c>
    </row>
    <row r="736" spans="1:6" x14ac:dyDescent="0.2">
      <c r="A736">
        <f t="shared" si="11"/>
        <v>5.62890625</v>
      </c>
      <c r="B736">
        <v>23619.97265625</v>
      </c>
      <c r="C736">
        <v>132.84938048999999</v>
      </c>
      <c r="D736">
        <v>28.80838013</v>
      </c>
      <c r="E736">
        <v>0.28895064999999998</v>
      </c>
      <c r="F736">
        <v>-3.0493590799999999</v>
      </c>
    </row>
    <row r="737" spans="1:6" x14ac:dyDescent="0.2">
      <c r="A737">
        <f t="shared" si="11"/>
        <v>5.63671875</v>
      </c>
      <c r="B737">
        <v>23619.98046875</v>
      </c>
      <c r="C737">
        <v>132.73881531000001</v>
      </c>
      <c r="D737">
        <v>28.821712489999999</v>
      </c>
      <c r="E737">
        <v>0.28908436999999998</v>
      </c>
      <c r="F737">
        <v>-3.1911311100000002</v>
      </c>
    </row>
    <row r="738" spans="1:6" x14ac:dyDescent="0.2">
      <c r="A738">
        <f t="shared" si="11"/>
        <v>5.64453125</v>
      </c>
      <c r="B738">
        <v>23619.98828125</v>
      </c>
      <c r="C738">
        <v>132.42375182999999</v>
      </c>
      <c r="D738">
        <v>28.773715970000001</v>
      </c>
      <c r="E738">
        <v>0.28860295000000002</v>
      </c>
      <c r="F738">
        <v>-3.2996833300000001</v>
      </c>
    </row>
    <row r="739" spans="1:6" x14ac:dyDescent="0.2">
      <c r="A739">
        <f t="shared" si="11"/>
        <v>5.65234375</v>
      </c>
      <c r="B739">
        <v>23619.99609375</v>
      </c>
      <c r="C739">
        <v>132.32923889</v>
      </c>
      <c r="D739">
        <v>28.749717709999999</v>
      </c>
      <c r="E739">
        <v>0.28836225999999998</v>
      </c>
      <c r="F739">
        <v>-3.2821338199999999</v>
      </c>
    </row>
    <row r="740" spans="1:6" x14ac:dyDescent="0.2">
      <c r="A740">
        <f t="shared" si="11"/>
        <v>5.66015625</v>
      </c>
      <c r="B740">
        <v>23620.00390625</v>
      </c>
      <c r="C740">
        <v>132.21920775999999</v>
      </c>
      <c r="D740">
        <v>28.731052399999999</v>
      </c>
      <c r="E740">
        <v>0.28817504999999999</v>
      </c>
      <c r="F740">
        <v>-3.1358082299999999</v>
      </c>
    </row>
    <row r="741" spans="1:6" x14ac:dyDescent="0.2">
      <c r="A741">
        <f t="shared" si="11"/>
        <v>5.66796875</v>
      </c>
      <c r="B741">
        <v>23620.01171875</v>
      </c>
      <c r="C741">
        <v>132.15985107</v>
      </c>
      <c r="D741">
        <v>28.680389399999999</v>
      </c>
      <c r="E741">
        <v>0.28766689000000001</v>
      </c>
      <c r="F741">
        <v>-3.0595629199999999</v>
      </c>
    </row>
    <row r="742" spans="1:6" x14ac:dyDescent="0.2">
      <c r="A742">
        <f t="shared" si="11"/>
        <v>5.67578125</v>
      </c>
      <c r="B742">
        <v>23620.01953125</v>
      </c>
      <c r="C742">
        <v>132.15844727000001</v>
      </c>
      <c r="D742">
        <v>28.68838882</v>
      </c>
      <c r="E742">
        <v>0.28774710999999997</v>
      </c>
      <c r="F742">
        <v>-3.0189030200000002</v>
      </c>
    </row>
    <row r="743" spans="1:6" x14ac:dyDescent="0.2">
      <c r="A743">
        <f t="shared" si="11"/>
        <v>5.68359375</v>
      </c>
      <c r="B743">
        <v>23620.02734375</v>
      </c>
      <c r="C743">
        <v>131.98762511999999</v>
      </c>
      <c r="D743">
        <v>28.637727739999999</v>
      </c>
      <c r="E743">
        <v>0.28723899000000003</v>
      </c>
      <c r="F743">
        <v>-2.8885879499999998</v>
      </c>
    </row>
    <row r="744" spans="1:6" x14ac:dyDescent="0.2">
      <c r="A744">
        <f t="shared" si="11"/>
        <v>5.69140625</v>
      </c>
      <c r="B744">
        <v>23620.03515625</v>
      </c>
      <c r="C744">
        <v>131.86470032</v>
      </c>
      <c r="D744">
        <v>28.624395369999998</v>
      </c>
      <c r="E744">
        <v>0.28710525999999997</v>
      </c>
      <c r="F744">
        <v>-2.8461873500000001</v>
      </c>
    </row>
    <row r="745" spans="1:6" x14ac:dyDescent="0.2">
      <c r="A745">
        <f t="shared" si="11"/>
        <v>5.69921875</v>
      </c>
      <c r="B745">
        <v>23620.04296875</v>
      </c>
      <c r="C745">
        <v>131.80926514000001</v>
      </c>
      <c r="D745">
        <v>28.629728320000002</v>
      </c>
      <c r="E745">
        <v>0.28715876000000001</v>
      </c>
      <c r="F745">
        <v>-2.6677448699999999</v>
      </c>
    </row>
    <row r="746" spans="1:6" x14ac:dyDescent="0.2">
      <c r="A746">
        <f t="shared" si="11"/>
        <v>5.70703125</v>
      </c>
      <c r="B746">
        <v>23620.05078125</v>
      </c>
      <c r="C746">
        <v>131.63499451000001</v>
      </c>
      <c r="D746">
        <v>28.579065320000002</v>
      </c>
      <c r="E746">
        <v>0.28665059999999998</v>
      </c>
      <c r="F746">
        <v>-2.6080307999999999</v>
      </c>
    </row>
    <row r="747" spans="1:6" x14ac:dyDescent="0.2">
      <c r="A747">
        <f t="shared" si="11"/>
        <v>5.71484375</v>
      </c>
      <c r="B747">
        <v>23620.05859375</v>
      </c>
      <c r="C747">
        <v>131.42008971999999</v>
      </c>
      <c r="D747">
        <v>28.579065320000002</v>
      </c>
      <c r="E747">
        <v>0.28665059999999998</v>
      </c>
      <c r="F747">
        <v>-2.56168818</v>
      </c>
    </row>
    <row r="748" spans="1:6" x14ac:dyDescent="0.2">
      <c r="A748">
        <f t="shared" si="11"/>
        <v>5.7207031299985829</v>
      </c>
      <c r="B748">
        <v>23620.064453129999</v>
      </c>
      <c r="C748">
        <v>131.36126709000001</v>
      </c>
      <c r="D748">
        <v>28.552400590000001</v>
      </c>
      <c r="E748">
        <v>0.28638314999999998</v>
      </c>
      <c r="F748">
        <v>-2.5085365799999999</v>
      </c>
    </row>
    <row r="749" spans="1:6" x14ac:dyDescent="0.2">
      <c r="A749">
        <f t="shared" si="11"/>
        <v>5.7285156299985829</v>
      </c>
      <c r="B749">
        <v>23620.072265629999</v>
      </c>
      <c r="C749">
        <v>131.35791015999999</v>
      </c>
      <c r="D749">
        <v>28.54440117</v>
      </c>
      <c r="E749">
        <v>0.28630292000000002</v>
      </c>
      <c r="F749">
        <v>-2.66693544</v>
      </c>
    </row>
    <row r="750" spans="1:6" x14ac:dyDescent="0.2">
      <c r="A750">
        <f t="shared" si="11"/>
        <v>5.7363281299985829</v>
      </c>
      <c r="B750">
        <v>23620.080078129999</v>
      </c>
      <c r="C750">
        <v>131.20240784000001</v>
      </c>
      <c r="D750">
        <v>28.523069379999999</v>
      </c>
      <c r="E750">
        <v>0.28608894000000001</v>
      </c>
      <c r="F750">
        <v>-2.6890523399999999</v>
      </c>
    </row>
    <row r="751" spans="1:6" x14ac:dyDescent="0.2">
      <c r="A751">
        <f t="shared" si="11"/>
        <v>5.7441406299985829</v>
      </c>
      <c r="B751">
        <v>23620.087890629999</v>
      </c>
      <c r="C751">
        <v>130.92774962999999</v>
      </c>
      <c r="D751">
        <v>28.496404649999999</v>
      </c>
      <c r="E751">
        <v>0.28582150000000001</v>
      </c>
      <c r="F751">
        <v>-2.7947573700000001</v>
      </c>
    </row>
    <row r="752" spans="1:6" x14ac:dyDescent="0.2">
      <c r="A752">
        <f t="shared" si="11"/>
        <v>5.7519531299985829</v>
      </c>
      <c r="B752">
        <v>23620.095703129999</v>
      </c>
      <c r="C752">
        <v>130.78842162999999</v>
      </c>
      <c r="D752">
        <v>28.475072860000001</v>
      </c>
      <c r="E752">
        <v>0.28560754999999999</v>
      </c>
      <c r="F752">
        <v>-2.75530601</v>
      </c>
    </row>
    <row r="753" spans="1:6" x14ac:dyDescent="0.2">
      <c r="A753">
        <f t="shared" si="11"/>
        <v>5.7597656299985829</v>
      </c>
      <c r="B753">
        <v>23620.103515629999</v>
      </c>
      <c r="C753">
        <v>130.72816467000001</v>
      </c>
      <c r="D753">
        <v>28.459074019999999</v>
      </c>
      <c r="E753">
        <v>0.28544705999999997</v>
      </c>
      <c r="F753">
        <v>-2.8246416999999999</v>
      </c>
    </row>
    <row r="754" spans="1:6" x14ac:dyDescent="0.2">
      <c r="A754">
        <f t="shared" si="11"/>
        <v>5.7675781299985829</v>
      </c>
      <c r="B754">
        <v>23620.111328129999</v>
      </c>
      <c r="C754">
        <v>130.32196045000001</v>
      </c>
      <c r="D754">
        <v>28.42974281</v>
      </c>
      <c r="E754">
        <v>0.28515288</v>
      </c>
      <c r="F754">
        <v>-2.8399267199999998</v>
      </c>
    </row>
    <row r="755" spans="1:6" x14ac:dyDescent="0.2">
      <c r="A755">
        <f t="shared" si="11"/>
        <v>5.7753906299985829</v>
      </c>
      <c r="B755">
        <v>23620.119140629999</v>
      </c>
      <c r="C755">
        <v>130.16893005</v>
      </c>
      <c r="D755">
        <v>28.37641335</v>
      </c>
      <c r="E755">
        <v>0.28461798999999999</v>
      </c>
      <c r="F755">
        <v>-2.7831389899999999</v>
      </c>
    </row>
    <row r="756" spans="1:6" x14ac:dyDescent="0.2">
      <c r="A756">
        <f t="shared" si="11"/>
        <v>5.7832031299985829</v>
      </c>
      <c r="B756">
        <v>23620.126953129999</v>
      </c>
      <c r="C756">
        <v>130.08018494000001</v>
      </c>
      <c r="D756">
        <v>28.395078659999999</v>
      </c>
      <c r="E756">
        <v>0.28480520999999998</v>
      </c>
      <c r="F756">
        <v>-2.8183524599999998</v>
      </c>
    </row>
    <row r="757" spans="1:6" x14ac:dyDescent="0.2">
      <c r="A757">
        <f t="shared" si="11"/>
        <v>5.7910156299985829</v>
      </c>
      <c r="B757">
        <v>23620.134765629999</v>
      </c>
      <c r="C757">
        <v>129.96025084999999</v>
      </c>
      <c r="D757">
        <v>28.35508347</v>
      </c>
      <c r="E757">
        <v>0.28440404000000002</v>
      </c>
      <c r="F757">
        <v>-2.8297092899999998</v>
      </c>
    </row>
    <row r="758" spans="1:6" x14ac:dyDescent="0.2">
      <c r="A758">
        <f t="shared" si="11"/>
        <v>5.7988281299985829</v>
      </c>
      <c r="B758">
        <v>23620.142578129999</v>
      </c>
      <c r="C758">
        <v>129.67155457000001</v>
      </c>
      <c r="D758">
        <v>28.352416989999998</v>
      </c>
      <c r="E758">
        <v>0.28437730999999999</v>
      </c>
      <c r="F758">
        <v>-2.8904225800000001</v>
      </c>
    </row>
    <row r="759" spans="1:6" x14ac:dyDescent="0.2">
      <c r="A759">
        <f t="shared" si="11"/>
        <v>5.8066406299985829</v>
      </c>
      <c r="B759">
        <v>23620.150390629999</v>
      </c>
      <c r="C759">
        <v>129.58883667000001</v>
      </c>
      <c r="D759">
        <v>28.30975342</v>
      </c>
      <c r="E759">
        <v>0.28394937999999997</v>
      </c>
      <c r="F759">
        <v>-2.7208797900000001</v>
      </c>
    </row>
    <row r="760" spans="1:6" x14ac:dyDescent="0.2">
      <c r="A760">
        <f t="shared" si="11"/>
        <v>5.8144531299985829</v>
      </c>
      <c r="B760">
        <v>23620.158203129999</v>
      </c>
      <c r="C760">
        <v>129.4538269</v>
      </c>
      <c r="D760">
        <v>28.30442047</v>
      </c>
      <c r="E760">
        <v>0.28389587999999999</v>
      </c>
      <c r="F760">
        <v>-2.74761868</v>
      </c>
    </row>
    <row r="761" spans="1:6" x14ac:dyDescent="0.2">
      <c r="A761">
        <f t="shared" si="11"/>
        <v>5.8203125</v>
      </c>
      <c r="B761">
        <v>23620.1640625</v>
      </c>
      <c r="C761">
        <v>129.38745116999999</v>
      </c>
      <c r="D761">
        <v>28.30975342</v>
      </c>
      <c r="E761">
        <v>0.28394937999999997</v>
      </c>
      <c r="F761">
        <v>-2.8144860299999999</v>
      </c>
    </row>
    <row r="762" spans="1:6" x14ac:dyDescent="0.2">
      <c r="A762">
        <f t="shared" si="11"/>
        <v>5.828125</v>
      </c>
      <c r="B762">
        <v>23620.171875</v>
      </c>
      <c r="C762">
        <v>129.26795959</v>
      </c>
      <c r="D762">
        <v>28.232425689999999</v>
      </c>
      <c r="E762">
        <v>0.28317376999999999</v>
      </c>
      <c r="F762">
        <v>-2.8310830600000001</v>
      </c>
    </row>
    <row r="763" spans="1:6" x14ac:dyDescent="0.2">
      <c r="A763">
        <f t="shared" si="11"/>
        <v>5.8359375</v>
      </c>
      <c r="B763">
        <v>23620.1796875</v>
      </c>
      <c r="C763">
        <v>129.17771912000001</v>
      </c>
      <c r="D763">
        <v>28.221759800000001</v>
      </c>
      <c r="E763">
        <v>0.28306678000000002</v>
      </c>
      <c r="F763">
        <v>-2.90368176</v>
      </c>
    </row>
    <row r="764" spans="1:6" x14ac:dyDescent="0.2">
      <c r="A764">
        <f t="shared" si="11"/>
        <v>5.84375</v>
      </c>
      <c r="B764">
        <v>23620.1875</v>
      </c>
      <c r="C764">
        <v>129.01153564000001</v>
      </c>
      <c r="D764">
        <v>28.232425689999999</v>
      </c>
      <c r="E764">
        <v>0.28317376999999999</v>
      </c>
      <c r="F764">
        <v>-2.95318747</v>
      </c>
    </row>
    <row r="765" spans="1:6" x14ac:dyDescent="0.2">
      <c r="A765">
        <f t="shared" si="11"/>
        <v>5.8515625</v>
      </c>
      <c r="B765">
        <v>23620.1953125</v>
      </c>
      <c r="C765">
        <v>128.94297791</v>
      </c>
      <c r="D765">
        <v>28.187095639999999</v>
      </c>
      <c r="E765">
        <v>0.28271911</v>
      </c>
      <c r="F765">
        <v>-3.0846168999999999</v>
      </c>
    </row>
    <row r="766" spans="1:6" x14ac:dyDescent="0.2">
      <c r="A766">
        <f t="shared" si="11"/>
        <v>5.859375</v>
      </c>
      <c r="B766">
        <v>23620.203125</v>
      </c>
      <c r="C766">
        <v>128.98568725999999</v>
      </c>
      <c r="D766">
        <v>28.16843033</v>
      </c>
      <c r="E766">
        <v>0.28253189000000001</v>
      </c>
      <c r="F766">
        <v>-3.1174747900000002</v>
      </c>
    </row>
    <row r="767" spans="1:6" x14ac:dyDescent="0.2">
      <c r="A767">
        <f t="shared" si="11"/>
        <v>5.8671875</v>
      </c>
      <c r="B767">
        <v>23620.2109375</v>
      </c>
      <c r="C767">
        <v>128.64291381999999</v>
      </c>
      <c r="D767">
        <v>28.1310997</v>
      </c>
      <c r="E767">
        <v>0.28215744999999998</v>
      </c>
      <c r="F767">
        <v>-3.00497842</v>
      </c>
    </row>
    <row r="768" spans="1:6" x14ac:dyDescent="0.2">
      <c r="A768">
        <f t="shared" si="11"/>
        <v>5.875</v>
      </c>
      <c r="B768">
        <v>23620.21875</v>
      </c>
      <c r="C768">
        <v>128.61091614</v>
      </c>
      <c r="D768">
        <v>28.128433229999999</v>
      </c>
      <c r="E768">
        <v>0.28213072</v>
      </c>
      <c r="F768">
        <v>-3.08916616</v>
      </c>
    </row>
    <row r="769" spans="1:6" x14ac:dyDescent="0.2">
      <c r="A769">
        <f t="shared" si="11"/>
        <v>5.8828125</v>
      </c>
      <c r="B769">
        <v>23620.2265625</v>
      </c>
      <c r="C769">
        <v>128.41333008000001</v>
      </c>
      <c r="D769">
        <v>28.112434390000001</v>
      </c>
      <c r="E769">
        <v>0.28197022999999999</v>
      </c>
      <c r="F769">
        <v>-3.10627437</v>
      </c>
    </row>
    <row r="770" spans="1:6" x14ac:dyDescent="0.2">
      <c r="A770">
        <f t="shared" si="11"/>
        <v>5.890625</v>
      </c>
      <c r="B770">
        <v>23620.234375</v>
      </c>
      <c r="C770">
        <v>128.28555298000001</v>
      </c>
      <c r="D770">
        <v>28.043107989999999</v>
      </c>
      <c r="E770">
        <v>0.28127488</v>
      </c>
      <c r="F770">
        <v>-3.20984793</v>
      </c>
    </row>
    <row r="771" spans="1:6" x14ac:dyDescent="0.2">
      <c r="A771">
        <f t="shared" ref="A771:A834" si="12">B771-$B$2</f>
        <v>5.8984375</v>
      </c>
      <c r="B771">
        <v>23620.2421875</v>
      </c>
      <c r="C771">
        <v>128.32293701</v>
      </c>
      <c r="D771">
        <v>28.03244209</v>
      </c>
      <c r="E771">
        <v>0.28116792000000002</v>
      </c>
      <c r="F771">
        <v>-3.2021176800000002</v>
      </c>
    </row>
    <row r="772" spans="1:6" x14ac:dyDescent="0.2">
      <c r="A772">
        <f t="shared" si="12"/>
        <v>5.90625</v>
      </c>
      <c r="B772">
        <v>23620.25</v>
      </c>
      <c r="C772">
        <v>128.20327759</v>
      </c>
      <c r="D772">
        <v>28.01910973</v>
      </c>
      <c r="E772">
        <v>0.28103420000000001</v>
      </c>
      <c r="F772">
        <v>-3.2106823900000001</v>
      </c>
    </row>
    <row r="773" spans="1:6" x14ac:dyDescent="0.2">
      <c r="A773">
        <f t="shared" si="12"/>
        <v>5.9140625</v>
      </c>
      <c r="B773">
        <v>23620.2578125</v>
      </c>
      <c r="C773">
        <v>128.16864014000001</v>
      </c>
      <c r="D773">
        <v>28.024442669999999</v>
      </c>
      <c r="E773">
        <v>0.2810877</v>
      </c>
      <c r="F773">
        <v>-3.3136680100000002</v>
      </c>
    </row>
    <row r="774" spans="1:6" x14ac:dyDescent="0.2">
      <c r="A774">
        <f t="shared" si="12"/>
        <v>5.921875</v>
      </c>
      <c r="B774">
        <v>23620.265625</v>
      </c>
      <c r="C774">
        <v>127.9368515</v>
      </c>
      <c r="D774">
        <v>27.93644905</v>
      </c>
      <c r="E774">
        <v>0.28020509999999998</v>
      </c>
      <c r="F774">
        <v>-3.12470531</v>
      </c>
    </row>
    <row r="775" spans="1:6" x14ac:dyDescent="0.2">
      <c r="A775">
        <f t="shared" si="12"/>
        <v>5.9277343799985829</v>
      </c>
      <c r="B775">
        <v>23620.271484379999</v>
      </c>
      <c r="C775">
        <v>127.83351897999999</v>
      </c>
      <c r="D775">
        <v>27.952447889999998</v>
      </c>
      <c r="E775">
        <v>0.28036556000000001</v>
      </c>
      <c r="F775">
        <v>-3.1331024200000002</v>
      </c>
    </row>
    <row r="776" spans="1:6" x14ac:dyDescent="0.2">
      <c r="A776">
        <f t="shared" si="12"/>
        <v>5.9355468799985829</v>
      </c>
      <c r="B776">
        <v>23620.279296879999</v>
      </c>
      <c r="C776">
        <v>127.70902252</v>
      </c>
      <c r="D776">
        <v>27.931116100000001</v>
      </c>
      <c r="E776">
        <v>0.28015161</v>
      </c>
      <c r="F776">
        <v>-2.9780399800000001</v>
      </c>
    </row>
    <row r="777" spans="1:6" x14ac:dyDescent="0.2">
      <c r="A777">
        <f t="shared" si="12"/>
        <v>5.9433593799985829</v>
      </c>
      <c r="B777">
        <v>23620.287109379999</v>
      </c>
      <c r="C777">
        <v>127.52261353</v>
      </c>
      <c r="D777">
        <v>27.883119579999999</v>
      </c>
      <c r="E777">
        <v>0.27967020999999997</v>
      </c>
      <c r="F777">
        <v>-3.0814750200000001</v>
      </c>
    </row>
    <row r="778" spans="1:6" x14ac:dyDescent="0.2">
      <c r="A778">
        <f t="shared" si="12"/>
        <v>5.9511718799985829</v>
      </c>
      <c r="B778">
        <v>23620.294921879999</v>
      </c>
      <c r="C778">
        <v>127.35997009</v>
      </c>
      <c r="D778">
        <v>27.888452529999999</v>
      </c>
      <c r="E778">
        <v>0.27972366999999998</v>
      </c>
      <c r="F778">
        <v>-3.07987761</v>
      </c>
    </row>
    <row r="779" spans="1:6" x14ac:dyDescent="0.2">
      <c r="A779">
        <f t="shared" si="12"/>
        <v>5.9589843799985829</v>
      </c>
      <c r="B779">
        <v>23620.302734379999</v>
      </c>
      <c r="C779">
        <v>127.22459412000001</v>
      </c>
      <c r="D779">
        <v>27.83245659</v>
      </c>
      <c r="E779">
        <v>0.27916204999999999</v>
      </c>
      <c r="F779">
        <v>-3.0196895600000002</v>
      </c>
    </row>
    <row r="780" spans="1:6" x14ac:dyDescent="0.2">
      <c r="A780">
        <f t="shared" si="12"/>
        <v>5.9667968799985829</v>
      </c>
      <c r="B780">
        <v>23620.310546879999</v>
      </c>
      <c r="C780">
        <v>126.99983215</v>
      </c>
      <c r="D780">
        <v>27.843122480000002</v>
      </c>
      <c r="E780">
        <v>0.27926900999999998</v>
      </c>
      <c r="F780">
        <v>-2.92261529</v>
      </c>
    </row>
    <row r="781" spans="1:6" x14ac:dyDescent="0.2">
      <c r="A781">
        <f t="shared" si="12"/>
        <v>5.9746093799985829</v>
      </c>
      <c r="B781">
        <v>23620.318359379999</v>
      </c>
      <c r="C781">
        <v>126.96850585999999</v>
      </c>
      <c r="D781">
        <v>27.824457169999999</v>
      </c>
      <c r="E781">
        <v>0.27908181999999998</v>
      </c>
      <c r="F781">
        <v>-2.87421799</v>
      </c>
    </row>
    <row r="782" spans="1:6" x14ac:dyDescent="0.2">
      <c r="A782">
        <f t="shared" si="12"/>
        <v>5.9824218799985829</v>
      </c>
      <c r="B782">
        <v>23620.326171879999</v>
      </c>
      <c r="C782">
        <v>126.68725585999999</v>
      </c>
      <c r="D782">
        <v>27.787128450000001</v>
      </c>
      <c r="E782">
        <v>0.27870739</v>
      </c>
      <c r="F782">
        <v>-2.9289574599999999</v>
      </c>
    </row>
    <row r="783" spans="1:6" x14ac:dyDescent="0.2">
      <c r="A783">
        <f t="shared" si="12"/>
        <v>5.9902343799985829</v>
      </c>
      <c r="B783">
        <v>23620.333984379999</v>
      </c>
      <c r="C783">
        <v>126.82553101000001</v>
      </c>
      <c r="D783">
        <v>27.725799559999999</v>
      </c>
      <c r="E783">
        <v>0.27809226999999997</v>
      </c>
      <c r="F783">
        <v>-2.9035928200000001</v>
      </c>
    </row>
    <row r="784" spans="1:6" x14ac:dyDescent="0.2">
      <c r="A784">
        <f t="shared" si="12"/>
        <v>5.9980468799985829</v>
      </c>
      <c r="B784">
        <v>23620.341796879999</v>
      </c>
      <c r="C784">
        <v>126.65989685</v>
      </c>
      <c r="D784">
        <v>27.765796659999999</v>
      </c>
      <c r="E784">
        <v>0.27849342999999999</v>
      </c>
      <c r="F784">
        <v>-2.9966287600000001</v>
      </c>
    </row>
    <row r="785" spans="1:6" x14ac:dyDescent="0.2">
      <c r="A785">
        <f t="shared" si="12"/>
        <v>6.0058593799985829</v>
      </c>
      <c r="B785">
        <v>23620.349609379999</v>
      </c>
      <c r="C785">
        <v>126.31440735</v>
      </c>
      <c r="D785">
        <v>27.707134249999999</v>
      </c>
      <c r="E785">
        <v>0.27790504999999999</v>
      </c>
      <c r="F785">
        <v>-2.95921016</v>
      </c>
    </row>
    <row r="786" spans="1:6" x14ac:dyDescent="0.2">
      <c r="A786">
        <f t="shared" si="12"/>
        <v>6.0136718799985829</v>
      </c>
      <c r="B786">
        <v>23620.357421879999</v>
      </c>
      <c r="C786">
        <v>126.15757751</v>
      </c>
      <c r="D786">
        <v>27.70980072</v>
      </c>
      <c r="E786">
        <v>0.27793181</v>
      </c>
      <c r="F786">
        <v>-2.94433546</v>
      </c>
    </row>
    <row r="787" spans="1:6" x14ac:dyDescent="0.2">
      <c r="A787">
        <f t="shared" si="12"/>
        <v>6.0214843799985829</v>
      </c>
      <c r="B787">
        <v>23620.365234379999</v>
      </c>
      <c r="C787">
        <v>126.21139526</v>
      </c>
      <c r="D787">
        <v>27.66447067</v>
      </c>
      <c r="E787">
        <v>0.27747715000000001</v>
      </c>
      <c r="F787">
        <v>-2.7588644000000002</v>
      </c>
    </row>
    <row r="788" spans="1:6" x14ac:dyDescent="0.2">
      <c r="A788">
        <f t="shared" si="12"/>
        <v>6.0292968799985829</v>
      </c>
      <c r="B788">
        <v>23620.373046879999</v>
      </c>
      <c r="C788">
        <v>126.04362488</v>
      </c>
      <c r="D788">
        <v>27.629806519999999</v>
      </c>
      <c r="E788">
        <v>0.27712944</v>
      </c>
      <c r="F788">
        <v>-2.7508456699999999</v>
      </c>
    </row>
    <row r="789" spans="1:6" x14ac:dyDescent="0.2">
      <c r="A789">
        <f t="shared" si="12"/>
        <v>6.03515625</v>
      </c>
      <c r="B789">
        <v>23620.37890625</v>
      </c>
      <c r="C789">
        <v>125.85747528</v>
      </c>
      <c r="D789">
        <v>27.635139469999999</v>
      </c>
      <c r="E789">
        <v>0.27718293999999999</v>
      </c>
      <c r="F789">
        <v>-2.7484433699999999</v>
      </c>
    </row>
    <row r="790" spans="1:6" x14ac:dyDescent="0.2">
      <c r="A790">
        <f t="shared" si="12"/>
        <v>6.04296875</v>
      </c>
      <c r="B790">
        <v>23620.38671875</v>
      </c>
      <c r="C790">
        <v>125.64112854</v>
      </c>
      <c r="D790">
        <v>27.60580826</v>
      </c>
      <c r="E790">
        <v>0.27688873000000003</v>
      </c>
      <c r="F790">
        <v>-2.8466672900000001</v>
      </c>
    </row>
    <row r="791" spans="1:6" x14ac:dyDescent="0.2">
      <c r="A791">
        <f t="shared" si="12"/>
        <v>6.05078125</v>
      </c>
      <c r="B791">
        <v>23620.39453125</v>
      </c>
      <c r="C791">
        <v>125.79733276</v>
      </c>
      <c r="D791">
        <v>27.589809420000002</v>
      </c>
      <c r="E791">
        <v>0.27672827</v>
      </c>
      <c r="F791">
        <v>-2.8929235900000001</v>
      </c>
    </row>
    <row r="792" spans="1:6" x14ac:dyDescent="0.2">
      <c r="A792">
        <f t="shared" si="12"/>
        <v>6.05859375</v>
      </c>
      <c r="B792">
        <v>23620.40234375</v>
      </c>
      <c r="C792">
        <v>125.33660888999999</v>
      </c>
      <c r="D792">
        <v>27.589809420000002</v>
      </c>
      <c r="E792">
        <v>0.27672827</v>
      </c>
      <c r="F792">
        <v>-2.8773381699999998</v>
      </c>
    </row>
    <row r="793" spans="1:6" x14ac:dyDescent="0.2">
      <c r="A793">
        <f t="shared" si="12"/>
        <v>6.06640625</v>
      </c>
      <c r="B793">
        <v>23620.41015625</v>
      </c>
      <c r="C793">
        <v>125.46088408999999</v>
      </c>
      <c r="D793">
        <v>27.552478789999999</v>
      </c>
      <c r="E793">
        <v>0.27635384000000002</v>
      </c>
      <c r="F793">
        <v>-2.83813643</v>
      </c>
    </row>
    <row r="794" spans="1:6" x14ac:dyDescent="0.2">
      <c r="A794">
        <f t="shared" si="12"/>
        <v>6.07421875</v>
      </c>
      <c r="B794">
        <v>23620.41796875</v>
      </c>
      <c r="C794">
        <v>125.10711670000001</v>
      </c>
      <c r="D794">
        <v>27.517816539999998</v>
      </c>
      <c r="E794">
        <v>0.27600616</v>
      </c>
      <c r="F794">
        <v>-2.94455409</v>
      </c>
    </row>
    <row r="795" spans="1:6" x14ac:dyDescent="0.2">
      <c r="A795">
        <f t="shared" si="12"/>
        <v>6.08203125</v>
      </c>
      <c r="B795">
        <v>23620.42578125</v>
      </c>
      <c r="C795">
        <v>125.01144409</v>
      </c>
      <c r="D795">
        <v>27.509817120000001</v>
      </c>
      <c r="E795">
        <v>0.27592592999999999</v>
      </c>
      <c r="F795">
        <v>-3.0760641099999999</v>
      </c>
    </row>
    <row r="796" spans="1:6" x14ac:dyDescent="0.2">
      <c r="A796">
        <f t="shared" si="12"/>
        <v>6.08984375</v>
      </c>
      <c r="B796">
        <v>23620.43359375</v>
      </c>
      <c r="C796">
        <v>124.93486786</v>
      </c>
      <c r="D796">
        <v>27.44315529</v>
      </c>
      <c r="E796">
        <v>0.27525732000000003</v>
      </c>
      <c r="F796">
        <v>-3.2232492000000001</v>
      </c>
    </row>
    <row r="797" spans="1:6" x14ac:dyDescent="0.2">
      <c r="A797">
        <f t="shared" si="12"/>
        <v>6.09765625</v>
      </c>
      <c r="B797">
        <v>23620.44140625</v>
      </c>
      <c r="C797">
        <v>124.74559784</v>
      </c>
      <c r="D797">
        <v>27.461820599999999</v>
      </c>
      <c r="E797">
        <v>0.27544454000000002</v>
      </c>
      <c r="F797">
        <v>-3.30782175</v>
      </c>
    </row>
    <row r="798" spans="1:6" x14ac:dyDescent="0.2">
      <c r="A798">
        <f t="shared" si="12"/>
        <v>6.10546875</v>
      </c>
      <c r="B798">
        <v>23620.44921875</v>
      </c>
      <c r="C798">
        <v>124.39143371999999</v>
      </c>
      <c r="D798">
        <v>27.419157030000001</v>
      </c>
      <c r="E798">
        <v>0.27501660999999999</v>
      </c>
      <c r="F798">
        <v>-3.2447915100000002</v>
      </c>
    </row>
    <row r="799" spans="1:6" x14ac:dyDescent="0.2">
      <c r="A799">
        <f t="shared" si="12"/>
        <v>6.11328125</v>
      </c>
      <c r="B799">
        <v>23620.45703125</v>
      </c>
      <c r="C799">
        <v>124.56983948</v>
      </c>
      <c r="D799">
        <v>27.403158189999999</v>
      </c>
      <c r="E799">
        <v>0.27485615000000002</v>
      </c>
      <c r="F799">
        <v>-3.17177248</v>
      </c>
    </row>
    <row r="800" spans="1:6" x14ac:dyDescent="0.2">
      <c r="A800">
        <f t="shared" si="12"/>
        <v>6.12109375</v>
      </c>
      <c r="B800">
        <v>23620.46484375</v>
      </c>
      <c r="C800">
        <v>124.36459351000001</v>
      </c>
      <c r="D800">
        <v>27.355161670000001</v>
      </c>
      <c r="E800">
        <v>0.27437472000000002</v>
      </c>
      <c r="F800">
        <v>-2.90153813</v>
      </c>
    </row>
    <row r="801" spans="1:6" x14ac:dyDescent="0.2">
      <c r="A801">
        <f t="shared" si="12"/>
        <v>6.12890625</v>
      </c>
      <c r="B801">
        <v>23620.47265625</v>
      </c>
      <c r="C801">
        <v>124.27094269</v>
      </c>
      <c r="D801">
        <v>27.344495770000002</v>
      </c>
      <c r="E801">
        <v>0.27426776000000003</v>
      </c>
      <c r="F801">
        <v>-2.8360221399999999</v>
      </c>
    </row>
    <row r="802" spans="1:6" x14ac:dyDescent="0.2">
      <c r="A802">
        <f t="shared" si="12"/>
        <v>6.13671875</v>
      </c>
      <c r="B802">
        <v>23620.48046875</v>
      </c>
      <c r="C802">
        <v>124.25518799</v>
      </c>
      <c r="D802">
        <v>27.31516457</v>
      </c>
      <c r="E802">
        <v>0.27397355000000001</v>
      </c>
      <c r="F802">
        <v>-2.7656745900000002</v>
      </c>
    </row>
    <row r="803" spans="1:6" x14ac:dyDescent="0.2">
      <c r="A803">
        <f t="shared" si="12"/>
        <v>6.1425781299985829</v>
      </c>
      <c r="B803">
        <v>23620.486328129999</v>
      </c>
      <c r="C803">
        <v>123.98560333</v>
      </c>
      <c r="D803">
        <v>27.307165149999999</v>
      </c>
      <c r="E803">
        <v>0.27389332999999999</v>
      </c>
      <c r="F803">
        <v>-2.7494494899999999</v>
      </c>
    </row>
    <row r="804" spans="1:6" x14ac:dyDescent="0.2">
      <c r="A804">
        <f t="shared" si="12"/>
        <v>6.1503906299985829</v>
      </c>
      <c r="B804">
        <v>23620.494140629999</v>
      </c>
      <c r="C804">
        <v>123.98284912</v>
      </c>
      <c r="D804">
        <v>27.29649925</v>
      </c>
      <c r="E804">
        <v>0.27378634000000002</v>
      </c>
      <c r="F804">
        <v>-2.7316234100000001</v>
      </c>
    </row>
    <row r="805" spans="1:6" x14ac:dyDescent="0.2">
      <c r="A805">
        <f t="shared" si="12"/>
        <v>6.1582031299985829</v>
      </c>
      <c r="B805">
        <v>23620.501953129999</v>
      </c>
      <c r="C805">
        <v>124.04304504</v>
      </c>
      <c r="D805">
        <v>27.277833940000001</v>
      </c>
      <c r="E805">
        <v>0.27359911999999997</v>
      </c>
      <c r="F805">
        <v>-2.6309280400000001</v>
      </c>
    </row>
    <row r="806" spans="1:6" x14ac:dyDescent="0.2">
      <c r="A806">
        <f t="shared" si="12"/>
        <v>6.1660156299985829</v>
      </c>
      <c r="B806">
        <v>23620.509765629999</v>
      </c>
      <c r="C806">
        <v>123.81304932</v>
      </c>
      <c r="D806">
        <v>27.272500990000001</v>
      </c>
      <c r="E806">
        <v>0.27354564999999997</v>
      </c>
      <c r="F806">
        <v>-2.6467189800000002</v>
      </c>
    </row>
    <row r="807" spans="1:6" x14ac:dyDescent="0.2">
      <c r="A807">
        <f t="shared" si="12"/>
        <v>6.1738281299985829</v>
      </c>
      <c r="B807">
        <v>23620.517578129999</v>
      </c>
      <c r="C807">
        <v>123.53504943999999</v>
      </c>
      <c r="D807">
        <v>27.232505799999998</v>
      </c>
      <c r="E807">
        <v>0.27314448000000002</v>
      </c>
      <c r="F807">
        <v>-2.54560852</v>
      </c>
    </row>
    <row r="808" spans="1:6" x14ac:dyDescent="0.2">
      <c r="A808">
        <f t="shared" si="12"/>
        <v>6.1816406299985829</v>
      </c>
      <c r="B808">
        <v>23620.525390629999</v>
      </c>
      <c r="C808">
        <v>123.58295441</v>
      </c>
      <c r="D808">
        <v>27.195175169999999</v>
      </c>
      <c r="E808">
        <v>0.27277004999999999</v>
      </c>
      <c r="F808">
        <v>-2.6076402700000001</v>
      </c>
    </row>
    <row r="809" spans="1:6" x14ac:dyDescent="0.2">
      <c r="A809">
        <f t="shared" si="12"/>
        <v>6.1894531299985829</v>
      </c>
      <c r="B809">
        <v>23620.533203129999</v>
      </c>
      <c r="C809">
        <v>123.39387512</v>
      </c>
      <c r="D809">
        <v>27.200508119999999</v>
      </c>
      <c r="E809">
        <v>0.27282353999999998</v>
      </c>
      <c r="F809">
        <v>-2.6030940999999999</v>
      </c>
    </row>
    <row r="810" spans="1:6" x14ac:dyDescent="0.2">
      <c r="A810">
        <f t="shared" si="12"/>
        <v>6.1972656299985829</v>
      </c>
      <c r="B810">
        <v>23620.541015629999</v>
      </c>
      <c r="C810">
        <v>123.29451752</v>
      </c>
      <c r="D810">
        <v>27.13917923</v>
      </c>
      <c r="E810">
        <v>0.27220842000000001</v>
      </c>
      <c r="F810">
        <v>-2.6762342499999998</v>
      </c>
    </row>
    <row r="811" spans="1:6" x14ac:dyDescent="0.2">
      <c r="A811">
        <f t="shared" si="12"/>
        <v>6.2050781299985829</v>
      </c>
      <c r="B811">
        <v>23620.548828129999</v>
      </c>
      <c r="C811">
        <v>122.98337555000001</v>
      </c>
      <c r="D811">
        <v>27.1525116</v>
      </c>
      <c r="E811">
        <v>0.27234215000000001</v>
      </c>
      <c r="F811">
        <v>-2.7948467699999999</v>
      </c>
    </row>
    <row r="812" spans="1:6" x14ac:dyDescent="0.2">
      <c r="A812">
        <f t="shared" si="12"/>
        <v>6.2128906299985829</v>
      </c>
      <c r="B812">
        <v>23620.556640629999</v>
      </c>
      <c r="C812">
        <v>122.92786407</v>
      </c>
      <c r="D812">
        <v>27.12051392</v>
      </c>
      <c r="E812">
        <v>0.27202120000000002</v>
      </c>
      <c r="F812">
        <v>-2.7622778399999999</v>
      </c>
    </row>
    <row r="813" spans="1:6" x14ac:dyDescent="0.2">
      <c r="A813">
        <f t="shared" si="12"/>
        <v>6.2207031299985829</v>
      </c>
      <c r="B813">
        <v>23620.564453129999</v>
      </c>
      <c r="C813">
        <v>122.97577667</v>
      </c>
      <c r="D813">
        <v>27.117847439999998</v>
      </c>
      <c r="E813">
        <v>0.27199444</v>
      </c>
      <c r="F813">
        <v>-2.7255921399999998</v>
      </c>
    </row>
    <row r="814" spans="1:6" x14ac:dyDescent="0.2">
      <c r="A814">
        <f t="shared" si="12"/>
        <v>6.2285156299985829</v>
      </c>
      <c r="B814">
        <v>23620.572265629999</v>
      </c>
      <c r="C814">
        <v>122.55802917</v>
      </c>
      <c r="D814">
        <v>27.093849179999999</v>
      </c>
      <c r="E814">
        <v>0.27175376000000001</v>
      </c>
      <c r="F814">
        <v>-2.6215841800000002</v>
      </c>
    </row>
    <row r="815" spans="1:6" x14ac:dyDescent="0.2">
      <c r="A815">
        <f t="shared" si="12"/>
        <v>6.2363281299985829</v>
      </c>
      <c r="B815">
        <v>23620.580078129999</v>
      </c>
      <c r="C815">
        <v>122.49768829</v>
      </c>
      <c r="D815">
        <v>27.088516240000001</v>
      </c>
      <c r="E815">
        <v>0.27170026000000003</v>
      </c>
      <c r="F815">
        <v>-2.8298456700000001</v>
      </c>
    </row>
    <row r="816" spans="1:6" x14ac:dyDescent="0.2">
      <c r="A816">
        <f t="shared" si="12"/>
        <v>6.2421875</v>
      </c>
      <c r="B816">
        <v>23620.5859375</v>
      </c>
      <c r="C816">
        <v>122.37480927</v>
      </c>
      <c r="D816">
        <v>27.019187930000001</v>
      </c>
      <c r="E816">
        <v>0.27100489</v>
      </c>
      <c r="F816">
        <v>-2.8933877899999998</v>
      </c>
    </row>
    <row r="817" spans="1:6" x14ac:dyDescent="0.2">
      <c r="A817">
        <f t="shared" si="12"/>
        <v>6.25</v>
      </c>
      <c r="B817">
        <v>23620.59375</v>
      </c>
      <c r="C817">
        <v>122.24029541</v>
      </c>
      <c r="D817">
        <v>27.008522030000002</v>
      </c>
      <c r="E817">
        <v>0.27089790000000002</v>
      </c>
      <c r="F817">
        <v>-2.9983639700000002</v>
      </c>
    </row>
    <row r="818" spans="1:6" x14ac:dyDescent="0.2">
      <c r="A818">
        <f t="shared" si="12"/>
        <v>6.2578125</v>
      </c>
      <c r="B818">
        <v>23620.6015625</v>
      </c>
      <c r="C818">
        <v>122.29584503</v>
      </c>
      <c r="D818">
        <v>27.021854399999999</v>
      </c>
      <c r="E818">
        <v>0.27103161999999997</v>
      </c>
      <c r="F818">
        <v>-3.0242385899999999</v>
      </c>
    </row>
    <row r="819" spans="1:6" x14ac:dyDescent="0.2">
      <c r="A819">
        <f t="shared" si="12"/>
        <v>6.265625</v>
      </c>
      <c r="B819">
        <v>23620.609375</v>
      </c>
      <c r="C819">
        <v>122.04938507</v>
      </c>
      <c r="D819">
        <v>26.976524349999998</v>
      </c>
      <c r="E819">
        <v>0.27057694999999998</v>
      </c>
      <c r="F819">
        <v>-3.02018261</v>
      </c>
    </row>
    <row r="820" spans="1:6" x14ac:dyDescent="0.2">
      <c r="A820">
        <f t="shared" si="12"/>
        <v>6.2734375</v>
      </c>
      <c r="B820">
        <v>23620.6171875</v>
      </c>
      <c r="C820">
        <v>121.87963867000001</v>
      </c>
      <c r="D820">
        <v>26.952528000000001</v>
      </c>
      <c r="E820">
        <v>0.27033626999999999</v>
      </c>
      <c r="F820">
        <v>-2.95175958</v>
      </c>
    </row>
    <row r="821" spans="1:6" x14ac:dyDescent="0.2">
      <c r="A821">
        <f t="shared" si="12"/>
        <v>6.28125</v>
      </c>
      <c r="B821">
        <v>23620.625</v>
      </c>
      <c r="C821">
        <v>121.91960143999999</v>
      </c>
      <c r="D821">
        <v>26.888532640000001</v>
      </c>
      <c r="E821">
        <v>0.26969439000000001</v>
      </c>
      <c r="F821">
        <v>-2.7675235300000001</v>
      </c>
    </row>
    <row r="822" spans="1:6" x14ac:dyDescent="0.2">
      <c r="A822">
        <f t="shared" si="12"/>
        <v>6.2890625</v>
      </c>
      <c r="B822">
        <v>23620.6328125</v>
      </c>
      <c r="C822">
        <v>121.67218781</v>
      </c>
      <c r="D822">
        <v>26.90719795</v>
      </c>
      <c r="E822">
        <v>0.26988160999999999</v>
      </c>
      <c r="F822">
        <v>-2.75618315</v>
      </c>
    </row>
    <row r="823" spans="1:6" x14ac:dyDescent="0.2">
      <c r="A823">
        <f t="shared" si="12"/>
        <v>6.296875</v>
      </c>
      <c r="B823">
        <v>23620.640625</v>
      </c>
      <c r="C823">
        <v>121.43504333</v>
      </c>
      <c r="D823">
        <v>26.909864429999999</v>
      </c>
      <c r="E823">
        <v>0.26990837000000001</v>
      </c>
      <c r="F823">
        <v>-2.6642718300000001</v>
      </c>
    </row>
    <row r="824" spans="1:6" x14ac:dyDescent="0.2">
      <c r="A824">
        <f t="shared" si="12"/>
        <v>6.3046875</v>
      </c>
      <c r="B824">
        <v>23620.6484375</v>
      </c>
      <c r="C824">
        <v>121.33535003999999</v>
      </c>
      <c r="D824">
        <v>26.853868479999999</v>
      </c>
      <c r="E824">
        <v>0.26934670999999999</v>
      </c>
      <c r="F824">
        <v>-2.6052241299999999</v>
      </c>
    </row>
    <row r="825" spans="1:6" x14ac:dyDescent="0.2">
      <c r="A825">
        <f t="shared" si="12"/>
        <v>6.3125</v>
      </c>
      <c r="B825">
        <v>23620.65625</v>
      </c>
      <c r="C825">
        <v>121.22123718</v>
      </c>
      <c r="D825">
        <v>26.853868479999999</v>
      </c>
      <c r="E825">
        <v>0.26934670999999999</v>
      </c>
      <c r="F825">
        <v>-2.5924363100000001</v>
      </c>
    </row>
    <row r="826" spans="1:6" x14ac:dyDescent="0.2">
      <c r="A826">
        <f t="shared" si="12"/>
        <v>6.3203125</v>
      </c>
      <c r="B826">
        <v>23620.6640625</v>
      </c>
      <c r="C826">
        <v>121.03617859000001</v>
      </c>
      <c r="D826">
        <v>26.82987022</v>
      </c>
      <c r="E826">
        <v>0.26910600000000001</v>
      </c>
      <c r="F826">
        <v>-2.50067401</v>
      </c>
    </row>
    <row r="827" spans="1:6" x14ac:dyDescent="0.2">
      <c r="A827">
        <f t="shared" si="12"/>
        <v>6.328125</v>
      </c>
      <c r="B827">
        <v>23620.671875</v>
      </c>
      <c r="C827">
        <v>120.8835144</v>
      </c>
      <c r="D827">
        <v>26.800539019999999</v>
      </c>
      <c r="E827">
        <v>0.26881181999999998</v>
      </c>
      <c r="F827">
        <v>-2.5924768399999998</v>
      </c>
    </row>
    <row r="828" spans="1:6" x14ac:dyDescent="0.2">
      <c r="A828">
        <f t="shared" si="12"/>
        <v>6.3359375</v>
      </c>
      <c r="B828">
        <v>23620.6796875</v>
      </c>
      <c r="C828">
        <v>120.97288512999999</v>
      </c>
      <c r="D828">
        <v>26.813871379999998</v>
      </c>
      <c r="E828">
        <v>0.26894553999999998</v>
      </c>
      <c r="F828">
        <v>-2.6839151399999999</v>
      </c>
    </row>
    <row r="829" spans="1:6" x14ac:dyDescent="0.2">
      <c r="A829">
        <f t="shared" si="12"/>
        <v>6.34375</v>
      </c>
      <c r="B829">
        <v>23620.6875</v>
      </c>
      <c r="C829">
        <v>120.68936157</v>
      </c>
      <c r="D829">
        <v>26.755208970000002</v>
      </c>
      <c r="E829">
        <v>0.26835715999999998</v>
      </c>
      <c r="F829">
        <v>-2.8663785499999999</v>
      </c>
    </row>
    <row r="830" spans="1:6" x14ac:dyDescent="0.2">
      <c r="A830">
        <f t="shared" si="12"/>
        <v>6.3496093799985829</v>
      </c>
      <c r="B830">
        <v>23620.693359379999</v>
      </c>
      <c r="C830">
        <v>120.71483612</v>
      </c>
      <c r="D830">
        <v>26.749876019999999</v>
      </c>
      <c r="E830">
        <v>0.26830366</v>
      </c>
      <c r="F830">
        <v>-3.0082883800000002</v>
      </c>
    </row>
    <row r="831" spans="1:6" x14ac:dyDescent="0.2">
      <c r="A831">
        <f t="shared" si="12"/>
        <v>6.3574218799985829</v>
      </c>
      <c r="B831">
        <v>23620.701171879999</v>
      </c>
      <c r="C831">
        <v>120.54824829</v>
      </c>
      <c r="D831">
        <v>26.717878339999999</v>
      </c>
      <c r="E831">
        <v>0.26798272000000001</v>
      </c>
      <c r="F831">
        <v>-2.9816896900000001</v>
      </c>
    </row>
    <row r="832" spans="1:6" x14ac:dyDescent="0.2">
      <c r="A832">
        <f t="shared" si="12"/>
        <v>6.3652343799985829</v>
      </c>
      <c r="B832">
        <v>23620.708984379999</v>
      </c>
      <c r="C832">
        <v>120.42835999</v>
      </c>
      <c r="D832">
        <v>26.712545389999999</v>
      </c>
      <c r="E832">
        <v>0.26792923000000002</v>
      </c>
      <c r="F832">
        <v>-3.0679833900000002</v>
      </c>
    </row>
    <row r="833" spans="1:6" x14ac:dyDescent="0.2">
      <c r="A833">
        <f t="shared" si="12"/>
        <v>6.3730468799985829</v>
      </c>
      <c r="B833">
        <v>23620.716796879999</v>
      </c>
      <c r="C833">
        <v>120.26791382</v>
      </c>
      <c r="D833">
        <v>26.683216089999998</v>
      </c>
      <c r="E833">
        <v>0.26763504999999999</v>
      </c>
      <c r="F833">
        <v>-2.9787948100000001</v>
      </c>
    </row>
    <row r="834" spans="1:6" x14ac:dyDescent="0.2">
      <c r="A834">
        <f t="shared" si="12"/>
        <v>6.3808593799985829</v>
      </c>
      <c r="B834">
        <v>23620.724609379999</v>
      </c>
      <c r="C834">
        <v>120.04948425000001</v>
      </c>
      <c r="D834">
        <v>26.64055252</v>
      </c>
      <c r="E834">
        <v>0.26720715</v>
      </c>
      <c r="F834">
        <v>-2.9033904100000001</v>
      </c>
    </row>
    <row r="835" spans="1:6" x14ac:dyDescent="0.2">
      <c r="A835">
        <f t="shared" ref="A835:A898" si="13">B835-$B$2</f>
        <v>6.3886718799985829</v>
      </c>
      <c r="B835">
        <v>23620.732421879999</v>
      </c>
      <c r="C835">
        <v>120.12732697</v>
      </c>
      <c r="D835">
        <v>26.60322189</v>
      </c>
      <c r="E835">
        <v>0.26683270999999997</v>
      </c>
      <c r="F835">
        <v>-2.7591962799999998</v>
      </c>
    </row>
    <row r="836" spans="1:6" x14ac:dyDescent="0.2">
      <c r="A836">
        <f t="shared" si="13"/>
        <v>6.3964843799985829</v>
      </c>
      <c r="B836">
        <v>23620.740234379999</v>
      </c>
      <c r="C836">
        <v>119.82958221</v>
      </c>
      <c r="D836">
        <v>26.600555419999999</v>
      </c>
      <c r="E836">
        <v>0.26680598</v>
      </c>
      <c r="F836">
        <v>-2.6928906399999999</v>
      </c>
    </row>
    <row r="837" spans="1:6" x14ac:dyDescent="0.2">
      <c r="A837">
        <f t="shared" si="13"/>
        <v>6.4042968799985829</v>
      </c>
      <c r="B837">
        <v>23620.748046879999</v>
      </c>
      <c r="C837">
        <v>119.70611572</v>
      </c>
      <c r="D837">
        <v>26.597888950000002</v>
      </c>
      <c r="E837">
        <v>0.26677920999999999</v>
      </c>
      <c r="F837">
        <v>-2.6259691699999999</v>
      </c>
    </row>
    <row r="838" spans="1:6" x14ac:dyDescent="0.2">
      <c r="A838">
        <f t="shared" si="13"/>
        <v>6.4121093799985829</v>
      </c>
      <c r="B838">
        <v>23620.755859379999</v>
      </c>
      <c r="C838">
        <v>119.61513519</v>
      </c>
      <c r="D838">
        <v>26.560558319999998</v>
      </c>
      <c r="E838">
        <v>0.26640478000000001</v>
      </c>
      <c r="F838">
        <v>-2.49401093</v>
      </c>
    </row>
    <row r="839" spans="1:6" x14ac:dyDescent="0.2">
      <c r="A839">
        <f t="shared" si="13"/>
        <v>6.4199218799985829</v>
      </c>
      <c r="B839">
        <v>23620.763671879999</v>
      </c>
      <c r="C839">
        <v>119.36891174</v>
      </c>
      <c r="D839">
        <v>26.56322479</v>
      </c>
      <c r="E839">
        <v>0.26643154000000002</v>
      </c>
      <c r="F839">
        <v>-2.4242260500000001</v>
      </c>
    </row>
    <row r="840" spans="1:6" x14ac:dyDescent="0.2">
      <c r="A840">
        <f t="shared" si="13"/>
        <v>6.4277343799985829</v>
      </c>
      <c r="B840">
        <v>23620.771484379999</v>
      </c>
      <c r="C840">
        <v>119.32334136999999</v>
      </c>
      <c r="D840">
        <v>26.541893009999999</v>
      </c>
      <c r="E840">
        <v>0.26621759</v>
      </c>
      <c r="F840">
        <v>-2.37666559</v>
      </c>
    </row>
    <row r="841" spans="1:6" x14ac:dyDescent="0.2">
      <c r="A841">
        <f t="shared" si="13"/>
        <v>6.4355468799985829</v>
      </c>
      <c r="B841">
        <v>23620.779296879999</v>
      </c>
      <c r="C841">
        <v>119.12944794000001</v>
      </c>
      <c r="D841">
        <v>26.517894739999999</v>
      </c>
      <c r="E841">
        <v>0.26597688000000003</v>
      </c>
      <c r="F841">
        <v>-2.3957901000000001</v>
      </c>
    </row>
    <row r="842" spans="1:6" x14ac:dyDescent="0.2">
      <c r="A842">
        <f t="shared" si="13"/>
        <v>6.4433593799985829</v>
      </c>
      <c r="B842">
        <v>23620.787109379999</v>
      </c>
      <c r="C842">
        <v>118.98029327</v>
      </c>
      <c r="D842">
        <v>26.496562959999999</v>
      </c>
      <c r="E842">
        <v>0.26576293000000001</v>
      </c>
      <c r="F842">
        <v>-2.3959903699999998</v>
      </c>
    </row>
    <row r="843" spans="1:6" x14ac:dyDescent="0.2">
      <c r="A843">
        <f t="shared" si="13"/>
        <v>6.4511718799985829</v>
      </c>
      <c r="B843">
        <v>23620.794921879999</v>
      </c>
      <c r="C843">
        <v>118.87675476</v>
      </c>
      <c r="D843">
        <v>26.483230590000002</v>
      </c>
      <c r="E843">
        <v>0.26562917000000003</v>
      </c>
      <c r="F843">
        <v>-2.4961061500000001</v>
      </c>
    </row>
    <row r="844" spans="1:6" x14ac:dyDescent="0.2">
      <c r="A844">
        <f t="shared" si="13"/>
        <v>6.45703125</v>
      </c>
      <c r="B844">
        <v>23620.80078125</v>
      </c>
      <c r="C844">
        <v>118.94993590999999</v>
      </c>
      <c r="D844">
        <v>26.453899379999999</v>
      </c>
      <c r="E844">
        <v>0.26533498999999999</v>
      </c>
      <c r="F844">
        <v>-2.56311679</v>
      </c>
    </row>
    <row r="845" spans="1:6" x14ac:dyDescent="0.2">
      <c r="A845">
        <f t="shared" si="13"/>
        <v>6.46484375</v>
      </c>
      <c r="B845">
        <v>23620.80859375</v>
      </c>
      <c r="C845">
        <v>118.72132874</v>
      </c>
      <c r="D845">
        <v>26.42990112</v>
      </c>
      <c r="E845">
        <v>0.26509428000000002</v>
      </c>
      <c r="F845">
        <v>-2.6717381499999999</v>
      </c>
    </row>
    <row r="846" spans="1:6" x14ac:dyDescent="0.2">
      <c r="A846">
        <f t="shared" si="13"/>
        <v>6.47265625</v>
      </c>
      <c r="B846">
        <v>23620.81640625</v>
      </c>
      <c r="C846">
        <v>118.76556395999999</v>
      </c>
      <c r="D846">
        <v>26.419235230000002</v>
      </c>
      <c r="E846">
        <v>0.26498732000000003</v>
      </c>
      <c r="F846">
        <v>-2.7733354600000002</v>
      </c>
    </row>
    <row r="847" spans="1:6" x14ac:dyDescent="0.2">
      <c r="A847">
        <f t="shared" si="13"/>
        <v>6.48046875</v>
      </c>
      <c r="B847">
        <v>23620.82421875</v>
      </c>
      <c r="C847">
        <v>118.5009079</v>
      </c>
      <c r="D847">
        <v>26.405904769999999</v>
      </c>
      <c r="E847">
        <v>0.26485360000000002</v>
      </c>
      <c r="F847">
        <v>-2.9132356599999998</v>
      </c>
    </row>
    <row r="848" spans="1:6" x14ac:dyDescent="0.2">
      <c r="A848">
        <f t="shared" si="13"/>
        <v>6.48828125</v>
      </c>
      <c r="B848">
        <v>23620.83203125</v>
      </c>
      <c r="C848">
        <v>118.36204529</v>
      </c>
      <c r="D848">
        <v>26.395238880000001</v>
      </c>
      <c r="E848">
        <v>0.26474663999999998</v>
      </c>
      <c r="F848">
        <v>-2.9294538499999998</v>
      </c>
    </row>
    <row r="849" spans="1:6" x14ac:dyDescent="0.2">
      <c r="A849">
        <f t="shared" si="13"/>
        <v>6.49609375</v>
      </c>
      <c r="B849">
        <v>23620.83984375</v>
      </c>
      <c r="C849">
        <v>118.37934875000001</v>
      </c>
      <c r="D849">
        <v>26.35524178</v>
      </c>
      <c r="E849">
        <v>0.26434543999999999</v>
      </c>
      <c r="F849">
        <v>-2.8873104999999999</v>
      </c>
    </row>
    <row r="850" spans="1:6" x14ac:dyDescent="0.2">
      <c r="A850">
        <f t="shared" si="13"/>
        <v>6.50390625</v>
      </c>
      <c r="B850">
        <v>23620.84765625</v>
      </c>
      <c r="C850">
        <v>118.29159546</v>
      </c>
      <c r="D850">
        <v>26.328577039999999</v>
      </c>
      <c r="E850">
        <v>0.26407798999999998</v>
      </c>
      <c r="F850">
        <v>-2.82493186</v>
      </c>
    </row>
    <row r="851" spans="1:6" x14ac:dyDescent="0.2">
      <c r="A851">
        <f t="shared" si="13"/>
        <v>6.51171875</v>
      </c>
      <c r="B851">
        <v>23620.85546875</v>
      </c>
      <c r="C851">
        <v>118.1477356</v>
      </c>
      <c r="D851">
        <v>26.29924583</v>
      </c>
      <c r="E851">
        <v>0.26378381000000001</v>
      </c>
      <c r="F851">
        <v>-2.8369777200000001</v>
      </c>
    </row>
    <row r="852" spans="1:6" x14ac:dyDescent="0.2">
      <c r="A852">
        <f t="shared" si="13"/>
        <v>6.51953125</v>
      </c>
      <c r="B852">
        <v>23620.86328125</v>
      </c>
      <c r="C852">
        <v>117.78666687</v>
      </c>
      <c r="D852">
        <v>26.2725811</v>
      </c>
      <c r="E852">
        <v>0.26351637</v>
      </c>
      <c r="F852">
        <v>-2.82760715</v>
      </c>
    </row>
    <row r="853" spans="1:6" x14ac:dyDescent="0.2">
      <c r="A853">
        <f t="shared" si="13"/>
        <v>6.52734375</v>
      </c>
      <c r="B853">
        <v>23620.87109375</v>
      </c>
      <c r="C853">
        <v>117.79088593</v>
      </c>
      <c r="D853">
        <v>26.219251629999999</v>
      </c>
      <c r="E853">
        <v>0.26298144000000001</v>
      </c>
      <c r="F853">
        <v>-2.74950838</v>
      </c>
    </row>
    <row r="854" spans="1:6" x14ac:dyDescent="0.2">
      <c r="A854">
        <f t="shared" si="13"/>
        <v>6.53515625</v>
      </c>
      <c r="B854">
        <v>23620.87890625</v>
      </c>
      <c r="C854">
        <v>117.76248169</v>
      </c>
      <c r="D854">
        <v>26.264581679999999</v>
      </c>
      <c r="E854">
        <v>0.26343611</v>
      </c>
      <c r="F854">
        <v>-2.7717947999999999</v>
      </c>
    </row>
    <row r="855" spans="1:6" x14ac:dyDescent="0.2">
      <c r="A855">
        <f t="shared" si="13"/>
        <v>6.54296875</v>
      </c>
      <c r="B855">
        <v>23620.88671875</v>
      </c>
      <c r="C855">
        <v>117.70365142999999</v>
      </c>
      <c r="D855">
        <v>26.221918110000001</v>
      </c>
      <c r="E855">
        <v>0.26300821000000002</v>
      </c>
      <c r="F855">
        <v>-2.5719394699999998</v>
      </c>
    </row>
    <row r="856" spans="1:6" x14ac:dyDescent="0.2">
      <c r="A856">
        <f t="shared" si="13"/>
        <v>6.55078125</v>
      </c>
      <c r="B856">
        <v>23620.89453125</v>
      </c>
      <c r="C856">
        <v>117.59567260999999</v>
      </c>
      <c r="D856">
        <v>26.19525337</v>
      </c>
      <c r="E856">
        <v>0.26274076000000002</v>
      </c>
      <c r="F856">
        <v>-2.4220030299999999</v>
      </c>
    </row>
    <row r="857" spans="1:6" x14ac:dyDescent="0.2">
      <c r="A857">
        <f t="shared" si="13"/>
        <v>6.5566406299985829</v>
      </c>
      <c r="B857">
        <v>23620.900390629999</v>
      </c>
      <c r="C857">
        <v>117.43786621</v>
      </c>
      <c r="D857">
        <v>26.21391869</v>
      </c>
      <c r="E857">
        <v>0.26292795000000002</v>
      </c>
      <c r="F857">
        <v>-2.3456842899999999</v>
      </c>
    </row>
    <row r="858" spans="1:6" x14ac:dyDescent="0.2">
      <c r="A858">
        <f t="shared" si="13"/>
        <v>6.5644531299985829</v>
      </c>
      <c r="B858">
        <v>23620.908203129999</v>
      </c>
      <c r="C858">
        <v>117.21913146999999</v>
      </c>
      <c r="D858">
        <v>26.16325569</v>
      </c>
      <c r="E858">
        <v>0.26241982000000003</v>
      </c>
      <c r="F858">
        <v>-2.4193353700000002</v>
      </c>
    </row>
    <row r="859" spans="1:6" x14ac:dyDescent="0.2">
      <c r="A859">
        <f t="shared" si="13"/>
        <v>6.5722656299985829</v>
      </c>
      <c r="B859">
        <v>23620.916015629999</v>
      </c>
      <c r="C859">
        <v>117.17960358000001</v>
      </c>
      <c r="D859">
        <v>26.14459038</v>
      </c>
      <c r="E859">
        <v>0.26223259999999998</v>
      </c>
      <c r="F859">
        <v>-2.5204482100000001</v>
      </c>
    </row>
    <row r="860" spans="1:6" x14ac:dyDescent="0.2">
      <c r="A860">
        <f t="shared" si="13"/>
        <v>6.5800781299985829</v>
      </c>
      <c r="B860">
        <v>23620.923828129999</v>
      </c>
      <c r="C860">
        <v>117.04107666</v>
      </c>
      <c r="D860">
        <v>26.133926389999999</v>
      </c>
      <c r="E860">
        <v>0.26212563999999999</v>
      </c>
      <c r="F860">
        <v>-2.53929019</v>
      </c>
    </row>
    <row r="861" spans="1:6" x14ac:dyDescent="0.2">
      <c r="A861">
        <f t="shared" si="13"/>
        <v>6.5878906299985829</v>
      </c>
      <c r="B861">
        <v>23620.931640629999</v>
      </c>
      <c r="C861">
        <v>116.94468689</v>
      </c>
      <c r="D861">
        <v>26.107261659999999</v>
      </c>
      <c r="E861">
        <v>0.26185819999999999</v>
      </c>
      <c r="F861">
        <v>-2.5773422699999999</v>
      </c>
    </row>
    <row r="862" spans="1:6" x14ac:dyDescent="0.2">
      <c r="A862">
        <f t="shared" si="13"/>
        <v>6.5957031299985829</v>
      </c>
      <c r="B862">
        <v>23620.939453129999</v>
      </c>
      <c r="C862">
        <v>116.63632964999999</v>
      </c>
      <c r="D862">
        <v>26.10459518</v>
      </c>
      <c r="E862">
        <v>0.26183142999999998</v>
      </c>
      <c r="F862">
        <v>-2.50425458</v>
      </c>
    </row>
    <row r="863" spans="1:6" x14ac:dyDescent="0.2">
      <c r="A863">
        <f t="shared" si="13"/>
        <v>6.6035156299985829</v>
      </c>
      <c r="B863">
        <v>23620.947265629999</v>
      </c>
      <c r="C863">
        <v>116.72779083</v>
      </c>
      <c r="D863">
        <v>26.05126572</v>
      </c>
      <c r="E863">
        <v>0.26129654000000002</v>
      </c>
      <c r="F863">
        <v>-2.4090471299999998</v>
      </c>
    </row>
    <row r="864" spans="1:6" x14ac:dyDescent="0.2">
      <c r="A864">
        <f t="shared" si="13"/>
        <v>6.6113281299985829</v>
      </c>
      <c r="B864">
        <v>23620.955078129999</v>
      </c>
      <c r="C864">
        <v>116.39710999</v>
      </c>
      <c r="D864">
        <v>26.027267460000001</v>
      </c>
      <c r="E864">
        <v>0.26105582999999999</v>
      </c>
      <c r="F864">
        <v>-2.4500906499999999</v>
      </c>
    </row>
    <row r="865" spans="1:6" x14ac:dyDescent="0.2">
      <c r="A865">
        <f t="shared" si="13"/>
        <v>6.6191406299985829</v>
      </c>
      <c r="B865">
        <v>23620.962890629999</v>
      </c>
      <c r="C865">
        <v>116.23413085999999</v>
      </c>
      <c r="D865">
        <v>26.053932190000001</v>
      </c>
      <c r="E865">
        <v>0.26132327</v>
      </c>
      <c r="F865">
        <v>-2.46466231</v>
      </c>
    </row>
    <row r="866" spans="1:6" x14ac:dyDescent="0.2">
      <c r="A866">
        <f t="shared" si="13"/>
        <v>6.6269531299985829</v>
      </c>
      <c r="B866">
        <v>23620.970703129999</v>
      </c>
      <c r="C866">
        <v>116.19659424</v>
      </c>
      <c r="D866">
        <v>26.00593567</v>
      </c>
      <c r="E866">
        <v>0.26084188000000003</v>
      </c>
      <c r="F866">
        <v>-2.3989000300000001</v>
      </c>
    </row>
    <row r="867" spans="1:6" x14ac:dyDescent="0.2">
      <c r="A867">
        <f t="shared" si="13"/>
        <v>6.6347656299985829</v>
      </c>
      <c r="B867">
        <v>23620.978515629999</v>
      </c>
      <c r="C867">
        <v>116.24101257</v>
      </c>
      <c r="D867">
        <v>26.00593567</v>
      </c>
      <c r="E867">
        <v>0.26084188000000003</v>
      </c>
      <c r="F867">
        <v>-2.35474563</v>
      </c>
    </row>
    <row r="868" spans="1:6" x14ac:dyDescent="0.2">
      <c r="A868">
        <f t="shared" si="13"/>
        <v>6.6425781299985829</v>
      </c>
      <c r="B868">
        <v>23620.986328129999</v>
      </c>
      <c r="C868">
        <v>116.06343079</v>
      </c>
      <c r="D868">
        <v>26.003269199999998</v>
      </c>
      <c r="E868">
        <v>0.26081514</v>
      </c>
      <c r="F868">
        <v>-2.3050024499999999</v>
      </c>
    </row>
    <row r="869" spans="1:6" x14ac:dyDescent="0.2">
      <c r="A869">
        <f t="shared" si="13"/>
        <v>6.6503906299985829</v>
      </c>
      <c r="B869">
        <v>23620.994140629999</v>
      </c>
      <c r="C869">
        <v>115.8912735</v>
      </c>
      <c r="D869">
        <v>25.93660736</v>
      </c>
      <c r="E869">
        <v>0.2601465</v>
      </c>
      <c r="F869">
        <v>-2.3553304700000002</v>
      </c>
    </row>
    <row r="870" spans="1:6" x14ac:dyDescent="0.2">
      <c r="A870">
        <f t="shared" si="13"/>
        <v>6.6816406299985829</v>
      </c>
      <c r="B870">
        <v>23621.025390629999</v>
      </c>
      <c r="C870">
        <v>115.3766861</v>
      </c>
      <c r="D870">
        <v>25.885944370000001</v>
      </c>
      <c r="E870">
        <v>0.25963834000000002</v>
      </c>
      <c r="F870">
        <v>-2.46000314</v>
      </c>
    </row>
    <row r="871" spans="1:6" x14ac:dyDescent="0.2">
      <c r="A871">
        <f t="shared" si="13"/>
        <v>6.7109375</v>
      </c>
      <c r="B871">
        <v>23621.0546875</v>
      </c>
      <c r="C871">
        <v>114.99993134</v>
      </c>
      <c r="D871">
        <v>25.808618549999998</v>
      </c>
      <c r="E871">
        <v>0.25886276000000003</v>
      </c>
      <c r="F871">
        <v>-2.55427837</v>
      </c>
    </row>
    <row r="872" spans="1:6" x14ac:dyDescent="0.2">
      <c r="A872">
        <f t="shared" si="13"/>
        <v>6.7421875</v>
      </c>
      <c r="B872">
        <v>23621.0859375</v>
      </c>
      <c r="C872">
        <v>114.63687897</v>
      </c>
      <c r="D872">
        <v>25.72862434</v>
      </c>
      <c r="E872">
        <v>0.25806043000000001</v>
      </c>
      <c r="F872">
        <v>-2.6062390799999999</v>
      </c>
    </row>
    <row r="873" spans="1:6" x14ac:dyDescent="0.2">
      <c r="A873">
        <f t="shared" si="13"/>
        <v>6.7714843799985829</v>
      </c>
      <c r="B873">
        <v>23621.115234379999</v>
      </c>
      <c r="C873">
        <v>114.03273009999999</v>
      </c>
      <c r="D873">
        <v>25.667295459999998</v>
      </c>
      <c r="E873">
        <v>0.25744528</v>
      </c>
      <c r="F873">
        <v>-2.55455327</v>
      </c>
    </row>
    <row r="874" spans="1:6" x14ac:dyDescent="0.2">
      <c r="A874">
        <f t="shared" si="13"/>
        <v>6.80078125</v>
      </c>
      <c r="B874">
        <v>23621.14453125</v>
      </c>
      <c r="C874">
        <v>113.43409729</v>
      </c>
      <c r="D874">
        <v>25.581968310000001</v>
      </c>
      <c r="E874">
        <v>0.25658944</v>
      </c>
      <c r="F874">
        <v>-2.5335562199999999</v>
      </c>
    </row>
    <row r="875" spans="1:6" x14ac:dyDescent="0.2">
      <c r="A875">
        <f t="shared" si="13"/>
        <v>6.83203125</v>
      </c>
      <c r="B875">
        <v>23621.17578125</v>
      </c>
      <c r="C875">
        <v>112.89003753999999</v>
      </c>
      <c r="D875">
        <v>25.491310120000001</v>
      </c>
      <c r="E875">
        <v>0.25568014</v>
      </c>
      <c r="F875">
        <v>-2.4934489700000002</v>
      </c>
    </row>
    <row r="876" spans="1:6" x14ac:dyDescent="0.2">
      <c r="A876">
        <f t="shared" si="13"/>
        <v>6.8613281299985829</v>
      </c>
      <c r="B876">
        <v>23621.205078129999</v>
      </c>
      <c r="C876">
        <v>112.52215576</v>
      </c>
      <c r="D876">
        <v>25.40065002</v>
      </c>
      <c r="E876">
        <v>0.25477082000000001</v>
      </c>
      <c r="F876">
        <v>-2.4867312899999998</v>
      </c>
    </row>
    <row r="877" spans="1:6" x14ac:dyDescent="0.2">
      <c r="A877">
        <f t="shared" si="13"/>
        <v>6.890625</v>
      </c>
      <c r="B877">
        <v>23621.234375</v>
      </c>
      <c r="C877">
        <v>112.20713043000001</v>
      </c>
      <c r="D877">
        <v>25.339321139999999</v>
      </c>
      <c r="E877">
        <v>0.25415567</v>
      </c>
      <c r="F877">
        <v>-2.4882409600000002</v>
      </c>
    </row>
    <row r="878" spans="1:6" x14ac:dyDescent="0.2">
      <c r="A878">
        <f t="shared" si="13"/>
        <v>6.921875</v>
      </c>
      <c r="B878">
        <v>23621.265625</v>
      </c>
      <c r="C878">
        <v>111.882164</v>
      </c>
      <c r="D878">
        <v>25.259328839999998</v>
      </c>
      <c r="E878">
        <v>0.25335332999999999</v>
      </c>
      <c r="F878">
        <v>-2.4664223199999999</v>
      </c>
    </row>
    <row r="879" spans="1:6" x14ac:dyDescent="0.2">
      <c r="A879">
        <f t="shared" si="13"/>
        <v>6.9511718799985829</v>
      </c>
      <c r="B879">
        <v>23621.294921879999</v>
      </c>
      <c r="C879">
        <v>111.03070830999999</v>
      </c>
      <c r="D879">
        <v>25.235330579999999</v>
      </c>
      <c r="E879">
        <v>0.25311264</v>
      </c>
      <c r="F879">
        <v>-2.4660780400000002</v>
      </c>
    </row>
    <row r="880" spans="1:6" x14ac:dyDescent="0.2">
      <c r="A880">
        <f t="shared" si="13"/>
        <v>6.98046875</v>
      </c>
      <c r="B880">
        <v>23621.32421875</v>
      </c>
      <c r="C880">
        <v>110.88085938</v>
      </c>
      <c r="D880">
        <v>25.13933754</v>
      </c>
      <c r="E880">
        <v>0.25214982000000002</v>
      </c>
      <c r="F880">
        <v>-2.45743394</v>
      </c>
    </row>
    <row r="881" spans="1:6" x14ac:dyDescent="0.2">
      <c r="A881">
        <f t="shared" si="13"/>
        <v>7.01171875</v>
      </c>
      <c r="B881">
        <v>23621.35546875</v>
      </c>
      <c r="C881">
        <v>110.57880402000001</v>
      </c>
      <c r="D881">
        <v>25.07000923</v>
      </c>
      <c r="E881">
        <v>0.25145444</v>
      </c>
      <c r="F881">
        <v>-2.46385217</v>
      </c>
    </row>
    <row r="882" spans="1:6" x14ac:dyDescent="0.2">
      <c r="A882">
        <f t="shared" si="13"/>
        <v>7.0410156299985829</v>
      </c>
      <c r="B882">
        <v>23621.384765629999</v>
      </c>
      <c r="C882">
        <v>110.18839264</v>
      </c>
      <c r="D882">
        <v>24.97668457</v>
      </c>
      <c r="E882">
        <v>0.25051837999999998</v>
      </c>
      <c r="F882">
        <v>-2.4224042899999998</v>
      </c>
    </row>
    <row r="883" spans="1:6" x14ac:dyDescent="0.2">
      <c r="A883">
        <f t="shared" si="13"/>
        <v>7.0722656299985829</v>
      </c>
      <c r="B883">
        <v>23621.416015629999</v>
      </c>
      <c r="C883">
        <v>109.58149718999999</v>
      </c>
      <c r="D883">
        <v>24.920688630000001</v>
      </c>
      <c r="E883">
        <v>0.24995676</v>
      </c>
      <c r="F883">
        <v>-2.45373368</v>
      </c>
    </row>
    <row r="884" spans="1:6" x14ac:dyDescent="0.2">
      <c r="A884">
        <f t="shared" si="13"/>
        <v>7.1015625</v>
      </c>
      <c r="B884">
        <v>23621.4453125</v>
      </c>
      <c r="C884">
        <v>109.18401337</v>
      </c>
      <c r="D884">
        <v>24.84869385</v>
      </c>
      <c r="E884">
        <v>0.24923463000000001</v>
      </c>
      <c r="F884">
        <v>-2.4727466100000002</v>
      </c>
    </row>
    <row r="885" spans="1:6" x14ac:dyDescent="0.2">
      <c r="A885">
        <f t="shared" si="13"/>
        <v>7.1308593799985829</v>
      </c>
      <c r="B885">
        <v>23621.474609379999</v>
      </c>
      <c r="C885">
        <v>108.73841095</v>
      </c>
      <c r="D885">
        <v>24.71803856</v>
      </c>
      <c r="E885">
        <v>0.24792415000000001</v>
      </c>
      <c r="F885">
        <v>-2.49304748</v>
      </c>
    </row>
    <row r="886" spans="1:6" x14ac:dyDescent="0.2">
      <c r="A886">
        <f t="shared" si="13"/>
        <v>7.1621093799985829</v>
      </c>
      <c r="B886">
        <v>23621.505859379999</v>
      </c>
      <c r="C886">
        <v>107.9913559</v>
      </c>
      <c r="D886">
        <v>24.664709089999999</v>
      </c>
      <c r="E886">
        <v>0.24738926</v>
      </c>
      <c r="F886">
        <v>-2.4810125799999998</v>
      </c>
    </row>
    <row r="887" spans="1:6" x14ac:dyDescent="0.2">
      <c r="A887">
        <f t="shared" si="13"/>
        <v>7.19140625</v>
      </c>
      <c r="B887">
        <v>23621.53515625</v>
      </c>
      <c r="C887">
        <v>107.73139954</v>
      </c>
      <c r="D887">
        <v>24.62204552</v>
      </c>
      <c r="E887">
        <v>0.24696133000000001</v>
      </c>
      <c r="F887">
        <v>-2.44639659</v>
      </c>
    </row>
    <row r="888" spans="1:6" x14ac:dyDescent="0.2">
      <c r="A888">
        <f t="shared" si="13"/>
        <v>7.2207031299985829</v>
      </c>
      <c r="B888">
        <v>23621.564453129999</v>
      </c>
      <c r="C888">
        <v>107.55953979</v>
      </c>
      <c r="D888">
        <v>24.57138252</v>
      </c>
      <c r="E888">
        <v>0.24645317999999999</v>
      </c>
      <c r="F888">
        <v>-2.40439939</v>
      </c>
    </row>
    <row r="889" spans="1:6" x14ac:dyDescent="0.2">
      <c r="A889">
        <f t="shared" si="13"/>
        <v>7.2519531299985829</v>
      </c>
      <c r="B889">
        <v>23621.595703129999</v>
      </c>
      <c r="C889">
        <v>107.05267334</v>
      </c>
      <c r="D889">
        <v>24.456726069999998</v>
      </c>
      <c r="E889">
        <v>0.24530316999999999</v>
      </c>
      <c r="F889">
        <v>-2.34687614</v>
      </c>
    </row>
    <row r="890" spans="1:6" x14ac:dyDescent="0.2">
      <c r="A890">
        <f t="shared" si="13"/>
        <v>7.28125</v>
      </c>
      <c r="B890">
        <v>23621.625</v>
      </c>
      <c r="C890">
        <v>106.58573151</v>
      </c>
      <c r="D890">
        <v>24.398063659999998</v>
      </c>
      <c r="E890">
        <v>0.24471477999999999</v>
      </c>
      <c r="F890">
        <v>-2.3483698400000002</v>
      </c>
    </row>
    <row r="891" spans="1:6" x14ac:dyDescent="0.2">
      <c r="A891">
        <f t="shared" si="13"/>
        <v>7.3105468799985829</v>
      </c>
      <c r="B891">
        <v>23621.654296879999</v>
      </c>
      <c r="C891">
        <v>106.11746979</v>
      </c>
      <c r="D891">
        <v>24.310070039999999</v>
      </c>
      <c r="E891">
        <v>0.24383219</v>
      </c>
      <c r="F891">
        <v>-2.3318233500000001</v>
      </c>
    </row>
    <row r="892" spans="1:6" x14ac:dyDescent="0.2">
      <c r="A892">
        <f t="shared" si="13"/>
        <v>7.3417968799985829</v>
      </c>
      <c r="B892">
        <v>23621.685546879999</v>
      </c>
      <c r="C892">
        <v>105.83911895999999</v>
      </c>
      <c r="D892">
        <v>24.26740646</v>
      </c>
      <c r="E892">
        <v>0.24340427000000001</v>
      </c>
      <c r="F892">
        <v>-2.3455467200000002</v>
      </c>
    </row>
    <row r="893" spans="1:6" x14ac:dyDescent="0.2">
      <c r="A893">
        <f t="shared" si="13"/>
        <v>7.37109375</v>
      </c>
      <c r="B893">
        <v>23621.71484375</v>
      </c>
      <c r="C893">
        <v>105.56909942999999</v>
      </c>
      <c r="D893">
        <v>24.20874405</v>
      </c>
      <c r="E893">
        <v>0.24281588000000001</v>
      </c>
      <c r="F893">
        <v>-2.3253705500000001</v>
      </c>
    </row>
    <row r="894" spans="1:6" x14ac:dyDescent="0.2">
      <c r="A894">
        <f t="shared" si="13"/>
        <v>7.4003906299985829</v>
      </c>
      <c r="B894">
        <v>23621.744140629999</v>
      </c>
      <c r="C894">
        <v>104.75815582</v>
      </c>
      <c r="D894">
        <v>24.128751749999999</v>
      </c>
      <c r="E894">
        <v>0.24201355999999999</v>
      </c>
      <c r="F894">
        <v>-2.3252050899999999</v>
      </c>
    </row>
    <row r="895" spans="1:6" x14ac:dyDescent="0.2">
      <c r="A895">
        <f t="shared" si="13"/>
        <v>7.4316406299985829</v>
      </c>
      <c r="B895">
        <v>23621.775390629999</v>
      </c>
      <c r="C895">
        <v>104.55050659</v>
      </c>
      <c r="D895">
        <v>24.038091659999999</v>
      </c>
      <c r="E895">
        <v>0.24110422000000001</v>
      </c>
      <c r="F895">
        <v>-2.28898001</v>
      </c>
    </row>
    <row r="896" spans="1:6" x14ac:dyDescent="0.2">
      <c r="A896">
        <f t="shared" si="13"/>
        <v>7.4609375</v>
      </c>
      <c r="B896">
        <v>23621.8046875</v>
      </c>
      <c r="C896">
        <v>104.06291199</v>
      </c>
      <c r="D896">
        <v>23.955430979999999</v>
      </c>
      <c r="E896">
        <v>0.24027513</v>
      </c>
      <c r="F896">
        <v>-2.2721335900000001</v>
      </c>
    </row>
    <row r="897" spans="1:6" x14ac:dyDescent="0.2">
      <c r="A897">
        <f t="shared" si="13"/>
        <v>7.4921875</v>
      </c>
      <c r="B897">
        <v>23621.8359375</v>
      </c>
      <c r="C897">
        <v>103.72463226000001</v>
      </c>
      <c r="D897">
        <v>23.934099199999999</v>
      </c>
      <c r="E897">
        <v>0.24006116</v>
      </c>
      <c r="F897">
        <v>-2.2760608200000001</v>
      </c>
    </row>
    <row r="898" spans="1:6" x14ac:dyDescent="0.2">
      <c r="A898">
        <f t="shared" si="13"/>
        <v>7.5214843799985829</v>
      </c>
      <c r="B898">
        <v>23621.865234379999</v>
      </c>
      <c r="C898">
        <v>103.24832153</v>
      </c>
      <c r="D898">
        <v>23.843441009999999</v>
      </c>
      <c r="E898">
        <v>0.23915186999999999</v>
      </c>
      <c r="F898">
        <v>-2.2464046500000001</v>
      </c>
    </row>
    <row r="899" spans="1:6" x14ac:dyDescent="0.2">
      <c r="A899">
        <f t="shared" ref="A899:A962" si="14">B899-$B$2</f>
        <v>7.55078125</v>
      </c>
      <c r="B899">
        <v>23621.89453125</v>
      </c>
      <c r="C899">
        <v>102.82705688</v>
      </c>
      <c r="D899">
        <v>23.79277802</v>
      </c>
      <c r="E899">
        <v>0.23864371000000001</v>
      </c>
      <c r="F899">
        <v>-2.2477009300000002</v>
      </c>
    </row>
    <row r="900" spans="1:6" x14ac:dyDescent="0.2">
      <c r="A900">
        <f t="shared" si="14"/>
        <v>7.58203125</v>
      </c>
      <c r="B900">
        <v>23621.92578125</v>
      </c>
      <c r="C900">
        <v>102.41968536</v>
      </c>
      <c r="D900">
        <v>23.694118499999998</v>
      </c>
      <c r="E900">
        <v>0.23765412999999999</v>
      </c>
      <c r="F900">
        <v>-2.1989424199999998</v>
      </c>
    </row>
    <row r="901" spans="1:6" x14ac:dyDescent="0.2">
      <c r="A901">
        <f t="shared" si="14"/>
        <v>7.6113281299985829</v>
      </c>
      <c r="B901">
        <v>23621.955078129999</v>
      </c>
      <c r="C901">
        <v>102.11521148999999</v>
      </c>
      <c r="D901">
        <v>23.640789030000001</v>
      </c>
      <c r="E901">
        <v>0.23711924000000001</v>
      </c>
      <c r="F901">
        <v>-2.2113959799999998</v>
      </c>
    </row>
    <row r="902" spans="1:6" x14ac:dyDescent="0.2">
      <c r="A902">
        <f t="shared" si="14"/>
        <v>7.640625</v>
      </c>
      <c r="B902">
        <v>23621.984375</v>
      </c>
      <c r="C902">
        <v>101.47507477000001</v>
      </c>
      <c r="D902">
        <v>23.606126790000001</v>
      </c>
      <c r="E902">
        <v>0.23677158000000001</v>
      </c>
      <c r="F902">
        <v>-2.2320475599999998</v>
      </c>
    </row>
    <row r="903" spans="1:6" x14ac:dyDescent="0.2">
      <c r="A903">
        <f t="shared" si="14"/>
        <v>7.671875</v>
      </c>
      <c r="B903">
        <v>23622.015625</v>
      </c>
      <c r="C903">
        <v>101.07667542</v>
      </c>
      <c r="D903">
        <v>23.510133740000001</v>
      </c>
      <c r="E903">
        <v>0.23580876000000001</v>
      </c>
      <c r="F903">
        <v>-2.2605218900000001</v>
      </c>
    </row>
    <row r="904" spans="1:6" x14ac:dyDescent="0.2">
      <c r="A904">
        <f t="shared" si="14"/>
        <v>7.7011718799985829</v>
      </c>
      <c r="B904">
        <v>23622.044921879999</v>
      </c>
      <c r="C904">
        <v>100.82855988</v>
      </c>
      <c r="D904">
        <v>23.462137219999999</v>
      </c>
      <c r="E904">
        <v>0.23532734999999999</v>
      </c>
      <c r="F904">
        <v>-2.2756175999999999</v>
      </c>
    </row>
    <row r="905" spans="1:6" x14ac:dyDescent="0.2">
      <c r="A905">
        <f t="shared" si="14"/>
        <v>7.73046875</v>
      </c>
      <c r="B905">
        <v>23622.07421875</v>
      </c>
      <c r="C905">
        <v>100.42533874999999</v>
      </c>
      <c r="D905">
        <v>23.3741436</v>
      </c>
      <c r="E905">
        <v>0.23444477</v>
      </c>
      <c r="F905">
        <v>-2.2362613699999998</v>
      </c>
    </row>
    <row r="906" spans="1:6" x14ac:dyDescent="0.2">
      <c r="A906">
        <f t="shared" si="14"/>
        <v>7.76171875</v>
      </c>
      <c r="B906">
        <v>23622.10546875</v>
      </c>
      <c r="C906">
        <v>100.01828766</v>
      </c>
      <c r="D906">
        <v>23.315483090000001</v>
      </c>
      <c r="E906">
        <v>0.23385639</v>
      </c>
      <c r="F906">
        <v>-2.2661817100000001</v>
      </c>
    </row>
    <row r="907" spans="1:6" x14ac:dyDescent="0.2">
      <c r="A907">
        <f t="shared" si="14"/>
        <v>7.7910156299985829</v>
      </c>
      <c r="B907">
        <v>23622.134765629999</v>
      </c>
      <c r="C907">
        <v>99.454353330000004</v>
      </c>
      <c r="D907">
        <v>23.251487730000001</v>
      </c>
      <c r="E907">
        <v>0.23321451000000001</v>
      </c>
      <c r="F907">
        <v>-2.2669637200000001</v>
      </c>
    </row>
    <row r="908" spans="1:6" x14ac:dyDescent="0.2">
      <c r="A908">
        <f t="shared" si="14"/>
        <v>7.8222656299985829</v>
      </c>
      <c r="B908">
        <v>23622.166015629999</v>
      </c>
      <c r="C908">
        <v>99.119628910000003</v>
      </c>
      <c r="D908">
        <v>23.131496429999999</v>
      </c>
      <c r="E908">
        <v>0.23201099</v>
      </c>
      <c r="F908">
        <v>-2.2571482700000001</v>
      </c>
    </row>
    <row r="909" spans="1:6" x14ac:dyDescent="0.2">
      <c r="A909">
        <f t="shared" si="14"/>
        <v>7.8515625</v>
      </c>
      <c r="B909">
        <v>23622.1953125</v>
      </c>
      <c r="C909">
        <v>98.85189819</v>
      </c>
      <c r="D909">
        <v>23.10749817</v>
      </c>
      <c r="E909">
        <v>0.23177028999999999</v>
      </c>
      <c r="F909">
        <v>-2.2305584000000001</v>
      </c>
    </row>
    <row r="910" spans="1:6" x14ac:dyDescent="0.2">
      <c r="A910">
        <f t="shared" si="14"/>
        <v>7.8808593799985829</v>
      </c>
      <c r="B910">
        <v>23622.224609379999</v>
      </c>
      <c r="C910">
        <v>98.349121089999997</v>
      </c>
      <c r="D910">
        <v>23.051504139999999</v>
      </c>
      <c r="E910">
        <v>0.23120867000000001</v>
      </c>
      <c r="F910">
        <v>-2.1773428899999998</v>
      </c>
    </row>
    <row r="911" spans="1:6" x14ac:dyDescent="0.2">
      <c r="A911">
        <f t="shared" si="14"/>
        <v>7.9121093799985829</v>
      </c>
      <c r="B911">
        <v>23622.255859379999</v>
      </c>
      <c r="C911">
        <v>98.191398620000001</v>
      </c>
      <c r="D911">
        <v>22.974176409999998</v>
      </c>
      <c r="E911">
        <v>0.23043306</v>
      </c>
      <c r="F911">
        <v>-2.1467168299999999</v>
      </c>
    </row>
    <row r="912" spans="1:6" x14ac:dyDescent="0.2">
      <c r="A912">
        <f t="shared" si="14"/>
        <v>7.94140625</v>
      </c>
      <c r="B912">
        <v>23622.28515625</v>
      </c>
      <c r="C912">
        <v>97.676536560000002</v>
      </c>
      <c r="D912">
        <v>22.899515149999999</v>
      </c>
      <c r="E912">
        <v>0.22968420000000001</v>
      </c>
      <c r="F912">
        <v>-2.0937361700000001</v>
      </c>
    </row>
    <row r="913" spans="1:6" x14ac:dyDescent="0.2">
      <c r="A913">
        <f t="shared" si="14"/>
        <v>7.9707031299985829</v>
      </c>
      <c r="B913">
        <v>23622.314453129999</v>
      </c>
      <c r="C913">
        <v>97.471328740000004</v>
      </c>
      <c r="D913">
        <v>22.846185680000001</v>
      </c>
      <c r="E913">
        <v>0.2291493</v>
      </c>
      <c r="F913">
        <v>-2.0884396999999999</v>
      </c>
    </row>
    <row r="914" spans="1:6" x14ac:dyDescent="0.2">
      <c r="A914">
        <f t="shared" si="14"/>
        <v>8.0019531299985829</v>
      </c>
      <c r="B914">
        <v>23622.345703129999</v>
      </c>
      <c r="C914">
        <v>96.814147950000006</v>
      </c>
      <c r="D914">
        <v>22.79818916</v>
      </c>
      <c r="E914">
        <v>0.22866789000000001</v>
      </c>
      <c r="F914">
        <v>-2.0767049800000001</v>
      </c>
    </row>
    <row r="915" spans="1:6" x14ac:dyDescent="0.2">
      <c r="A915">
        <f t="shared" si="14"/>
        <v>8.03125</v>
      </c>
      <c r="B915">
        <v>23622.375</v>
      </c>
      <c r="C915">
        <v>96.385688779999995</v>
      </c>
      <c r="D915">
        <v>22.736862179999999</v>
      </c>
      <c r="E915">
        <v>0.22805278000000001</v>
      </c>
      <c r="F915">
        <v>-2.0535821900000002</v>
      </c>
    </row>
    <row r="916" spans="1:6" x14ac:dyDescent="0.2">
      <c r="A916">
        <f t="shared" si="14"/>
        <v>8.0605468799985829</v>
      </c>
      <c r="B916">
        <v>23622.404296879999</v>
      </c>
      <c r="C916">
        <v>96.149673460000002</v>
      </c>
      <c r="D916">
        <v>22.678199769999999</v>
      </c>
      <c r="E916">
        <v>0.22746437999999999</v>
      </c>
      <c r="F916">
        <v>-2.04265666</v>
      </c>
    </row>
    <row r="917" spans="1:6" x14ac:dyDescent="0.2">
      <c r="A917">
        <f t="shared" si="14"/>
        <v>8.0917968799985829</v>
      </c>
      <c r="B917">
        <v>23622.435546879999</v>
      </c>
      <c r="C917">
        <v>95.99421692</v>
      </c>
      <c r="D917">
        <v>22.60353851</v>
      </c>
      <c r="E917">
        <v>0.22671552</v>
      </c>
      <c r="F917">
        <v>-2.0352547200000002</v>
      </c>
    </row>
    <row r="918" spans="1:6" x14ac:dyDescent="0.2">
      <c r="A918">
        <f t="shared" si="14"/>
        <v>8.12109375</v>
      </c>
      <c r="B918">
        <v>23622.46484375</v>
      </c>
      <c r="C918">
        <v>95.457725519999997</v>
      </c>
      <c r="D918">
        <v>22.534210210000001</v>
      </c>
      <c r="E918">
        <v>0.22602016</v>
      </c>
      <c r="F918">
        <v>-2.0367667699999998</v>
      </c>
    </row>
    <row r="919" spans="1:6" x14ac:dyDescent="0.2">
      <c r="A919">
        <f t="shared" si="14"/>
        <v>8.1503906299985829</v>
      </c>
      <c r="B919">
        <v>23622.494140629999</v>
      </c>
      <c r="C919">
        <v>95.034019470000004</v>
      </c>
      <c r="D919">
        <v>22.47288322</v>
      </c>
      <c r="E919">
        <v>0.22540504</v>
      </c>
      <c r="F919">
        <v>-2.04391766</v>
      </c>
    </row>
    <row r="920" spans="1:6" x14ac:dyDescent="0.2">
      <c r="A920">
        <f t="shared" si="14"/>
        <v>8.1816406299985829</v>
      </c>
      <c r="B920">
        <v>23622.525390629999</v>
      </c>
      <c r="C920">
        <v>94.57012177</v>
      </c>
      <c r="D920">
        <v>22.430219650000002</v>
      </c>
      <c r="E920">
        <v>0.22497712</v>
      </c>
      <c r="F920">
        <v>-2.0529744600000002</v>
      </c>
    </row>
    <row r="921" spans="1:6" x14ac:dyDescent="0.2">
      <c r="A921">
        <f t="shared" si="14"/>
        <v>8.2109375</v>
      </c>
      <c r="B921">
        <v>23622.5546875</v>
      </c>
      <c r="C921">
        <v>94.279899599999993</v>
      </c>
      <c r="D921">
        <v>22.374223709999999</v>
      </c>
      <c r="E921">
        <v>0.22441548</v>
      </c>
      <c r="F921">
        <v>-2.04352307</v>
      </c>
    </row>
    <row r="922" spans="1:6" x14ac:dyDescent="0.2">
      <c r="A922">
        <f t="shared" si="14"/>
        <v>8.2421875</v>
      </c>
      <c r="B922">
        <v>23622.5859375</v>
      </c>
      <c r="C922">
        <v>93.95920563</v>
      </c>
      <c r="D922">
        <v>22.296895979999999</v>
      </c>
      <c r="E922">
        <v>0.22363988000000001</v>
      </c>
      <c r="F922">
        <v>-1.99957812</v>
      </c>
    </row>
    <row r="923" spans="1:6" x14ac:dyDescent="0.2">
      <c r="A923">
        <f t="shared" si="14"/>
        <v>8.2714843799985829</v>
      </c>
      <c r="B923">
        <v>23622.615234379999</v>
      </c>
      <c r="C923">
        <v>93.623954769999997</v>
      </c>
      <c r="D923">
        <v>22.227569580000001</v>
      </c>
      <c r="E923">
        <v>0.22294453</v>
      </c>
      <c r="F923">
        <v>-1.9778229000000001</v>
      </c>
    </row>
    <row r="924" spans="1:6" x14ac:dyDescent="0.2">
      <c r="A924">
        <f t="shared" si="14"/>
        <v>8.30078125</v>
      </c>
      <c r="B924">
        <v>23622.64453125</v>
      </c>
      <c r="C924">
        <v>93.34187317</v>
      </c>
      <c r="D924">
        <v>22.19290543</v>
      </c>
      <c r="E924">
        <v>0.22259683999999999</v>
      </c>
      <c r="F924">
        <v>-1.97598732</v>
      </c>
    </row>
    <row r="925" spans="1:6" x14ac:dyDescent="0.2">
      <c r="A925">
        <f t="shared" si="14"/>
        <v>8.33203125</v>
      </c>
      <c r="B925">
        <v>23622.67578125</v>
      </c>
      <c r="C925">
        <v>92.846939090000006</v>
      </c>
      <c r="D925">
        <v>22.112911220000001</v>
      </c>
      <c r="E925">
        <v>0.22179449000000001</v>
      </c>
      <c r="F925">
        <v>-1.96951246</v>
      </c>
    </row>
    <row r="926" spans="1:6" x14ac:dyDescent="0.2">
      <c r="A926">
        <f t="shared" si="14"/>
        <v>8.3613281299985829</v>
      </c>
      <c r="B926">
        <v>23622.705078129999</v>
      </c>
      <c r="C926">
        <v>92.431137079999999</v>
      </c>
      <c r="D926">
        <v>22.054248810000001</v>
      </c>
      <c r="E926">
        <v>0.22120609999999999</v>
      </c>
      <c r="F926">
        <v>-1.9635467499999999</v>
      </c>
    </row>
    <row r="927" spans="1:6" x14ac:dyDescent="0.2">
      <c r="A927">
        <f t="shared" si="14"/>
        <v>8.390625</v>
      </c>
      <c r="B927">
        <v>23622.734375</v>
      </c>
      <c r="C927">
        <v>91.991096499999998</v>
      </c>
      <c r="D927">
        <v>22.016918180000001</v>
      </c>
      <c r="E927">
        <v>0.22083168</v>
      </c>
      <c r="F927">
        <v>-1.9697947499999999</v>
      </c>
    </row>
    <row r="928" spans="1:6" x14ac:dyDescent="0.2">
      <c r="A928">
        <f t="shared" si="14"/>
        <v>8.421875</v>
      </c>
      <c r="B928">
        <v>23622.765625</v>
      </c>
      <c r="C928">
        <v>91.869270319999998</v>
      </c>
      <c r="D928">
        <v>21.960922239999999</v>
      </c>
      <c r="E928">
        <v>0.22027002000000001</v>
      </c>
      <c r="F928">
        <v>-1.9626907099999999</v>
      </c>
    </row>
    <row r="929" spans="1:6" x14ac:dyDescent="0.2">
      <c r="A929">
        <f t="shared" si="14"/>
        <v>8.4511718799985829</v>
      </c>
      <c r="B929">
        <v>23622.794921879999</v>
      </c>
      <c r="C929">
        <v>91.531890869999998</v>
      </c>
      <c r="D929">
        <v>21.864931110000001</v>
      </c>
      <c r="E929">
        <v>0.21930722999999999</v>
      </c>
      <c r="F929">
        <v>-1.92778516</v>
      </c>
    </row>
    <row r="930" spans="1:6" x14ac:dyDescent="0.2">
      <c r="A930">
        <f t="shared" si="14"/>
        <v>8.48046875</v>
      </c>
      <c r="B930">
        <v>23622.82421875</v>
      </c>
      <c r="C930">
        <v>91.056205750000004</v>
      </c>
      <c r="D930">
        <v>21.854265210000001</v>
      </c>
      <c r="E930">
        <v>0.21920025000000001</v>
      </c>
      <c r="F930">
        <v>-1.93304634</v>
      </c>
    </row>
    <row r="931" spans="1:6" x14ac:dyDescent="0.2">
      <c r="A931">
        <f t="shared" si="14"/>
        <v>8.51171875</v>
      </c>
      <c r="B931">
        <v>23622.85546875</v>
      </c>
      <c r="C931">
        <v>90.820098880000003</v>
      </c>
      <c r="D931">
        <v>21.779603959999999</v>
      </c>
      <c r="E931">
        <v>0.21845138</v>
      </c>
      <c r="F931">
        <v>-1.91552627</v>
      </c>
    </row>
    <row r="932" spans="1:6" x14ac:dyDescent="0.2">
      <c r="A932">
        <f t="shared" si="14"/>
        <v>8.5410156299985829</v>
      </c>
      <c r="B932">
        <v>23622.884765629999</v>
      </c>
      <c r="C932">
        <v>90.373641969999994</v>
      </c>
      <c r="D932">
        <v>21.686277390000001</v>
      </c>
      <c r="E932">
        <v>0.21751532000000001</v>
      </c>
      <c r="F932">
        <v>-1.8924154</v>
      </c>
    </row>
    <row r="933" spans="1:6" x14ac:dyDescent="0.2">
      <c r="A933">
        <f t="shared" si="14"/>
        <v>8.5722656299985829</v>
      </c>
      <c r="B933">
        <v>23622.916015629999</v>
      </c>
      <c r="C933">
        <v>89.989349369999999</v>
      </c>
      <c r="D933">
        <v>21.66228104</v>
      </c>
      <c r="E933">
        <v>0.21727462</v>
      </c>
      <c r="F933">
        <v>-1.88618076</v>
      </c>
    </row>
    <row r="934" spans="1:6" x14ac:dyDescent="0.2">
      <c r="A934">
        <f t="shared" si="14"/>
        <v>8.6015625</v>
      </c>
      <c r="B934">
        <v>23622.9453125</v>
      </c>
      <c r="C934">
        <v>89.595382689999994</v>
      </c>
      <c r="D934">
        <v>21.59828568</v>
      </c>
      <c r="E934">
        <v>0.21663275000000001</v>
      </c>
      <c r="F934">
        <v>-1.87847483</v>
      </c>
    </row>
    <row r="935" spans="1:6" x14ac:dyDescent="0.2">
      <c r="A935">
        <f t="shared" si="14"/>
        <v>8.6308593799985829</v>
      </c>
      <c r="B935">
        <v>23622.974609379999</v>
      </c>
      <c r="C935">
        <v>89.298149109999997</v>
      </c>
      <c r="D935">
        <v>21.539623259999999</v>
      </c>
      <c r="E935">
        <v>0.21604437000000001</v>
      </c>
      <c r="F935">
        <v>-1.8825860000000001</v>
      </c>
    </row>
    <row r="936" spans="1:6" x14ac:dyDescent="0.2">
      <c r="A936">
        <f t="shared" si="14"/>
        <v>8.6621093799985829</v>
      </c>
      <c r="B936">
        <v>23623.005859379999</v>
      </c>
      <c r="C936">
        <v>88.903549190000007</v>
      </c>
      <c r="D936">
        <v>21.504959110000001</v>
      </c>
      <c r="E936">
        <v>0.21569668</v>
      </c>
      <c r="F936">
        <v>-1.87981033</v>
      </c>
    </row>
    <row r="937" spans="1:6" x14ac:dyDescent="0.2">
      <c r="A937">
        <f t="shared" si="14"/>
        <v>8.69140625</v>
      </c>
      <c r="B937">
        <v>23623.03515625</v>
      </c>
      <c r="C937">
        <v>88.626274109999997</v>
      </c>
      <c r="D937">
        <v>21.43829727</v>
      </c>
      <c r="E937">
        <v>0.21502805</v>
      </c>
      <c r="F937">
        <v>-1.89464831</v>
      </c>
    </row>
    <row r="938" spans="1:6" x14ac:dyDescent="0.2">
      <c r="A938">
        <f t="shared" si="14"/>
        <v>8.7207031299985829</v>
      </c>
      <c r="B938">
        <v>23623.064453129999</v>
      </c>
      <c r="C938">
        <v>88.289787290000007</v>
      </c>
      <c r="D938">
        <v>21.395635599999999</v>
      </c>
      <c r="E938">
        <v>0.21460014999999999</v>
      </c>
      <c r="F938">
        <v>-1.87086153</v>
      </c>
    </row>
    <row r="939" spans="1:6" x14ac:dyDescent="0.2">
      <c r="A939">
        <f t="shared" si="14"/>
        <v>8.7519531299985829</v>
      </c>
      <c r="B939">
        <v>23623.095703129999</v>
      </c>
      <c r="C939">
        <v>87.972679139999997</v>
      </c>
      <c r="D939">
        <v>21.323640820000001</v>
      </c>
      <c r="E939">
        <v>0.21387803999999999</v>
      </c>
      <c r="F939">
        <v>-1.8380755200000001</v>
      </c>
    </row>
    <row r="940" spans="1:6" x14ac:dyDescent="0.2">
      <c r="A940">
        <f t="shared" si="14"/>
        <v>8.78125</v>
      </c>
      <c r="B940">
        <v>23623.125</v>
      </c>
      <c r="C940">
        <v>87.469688419999997</v>
      </c>
      <c r="D940">
        <v>21.264978410000001</v>
      </c>
      <c r="E940">
        <v>0.21328965</v>
      </c>
      <c r="F940">
        <v>-1.84026957</v>
      </c>
    </row>
    <row r="941" spans="1:6" x14ac:dyDescent="0.2">
      <c r="A941">
        <f t="shared" si="14"/>
        <v>8.8105468799985829</v>
      </c>
      <c r="B941">
        <v>23623.154296879999</v>
      </c>
      <c r="C941">
        <v>87.417724609999993</v>
      </c>
      <c r="D941">
        <v>21.198316569999999</v>
      </c>
      <c r="E941">
        <v>0.21262101999999999</v>
      </c>
      <c r="F941">
        <v>-1.8387576299999999</v>
      </c>
    </row>
    <row r="942" spans="1:6" x14ac:dyDescent="0.2">
      <c r="A942">
        <f t="shared" si="14"/>
        <v>8.8417968799985829</v>
      </c>
      <c r="B942">
        <v>23623.185546879999</v>
      </c>
      <c r="C942">
        <v>86.922950740000005</v>
      </c>
      <c r="D942">
        <v>21.126321789999999</v>
      </c>
      <c r="E942">
        <v>0.21189891</v>
      </c>
      <c r="F942">
        <v>-1.8345502600000001</v>
      </c>
    </row>
    <row r="943" spans="1:6" x14ac:dyDescent="0.2">
      <c r="A943">
        <f t="shared" si="14"/>
        <v>8.87109375</v>
      </c>
      <c r="B943">
        <v>23623.21484375</v>
      </c>
      <c r="C943">
        <v>86.465888980000003</v>
      </c>
      <c r="D943">
        <v>21.091659549999999</v>
      </c>
      <c r="E943">
        <v>0.21155125</v>
      </c>
      <c r="F943">
        <v>-1.8420754699999999</v>
      </c>
    </row>
    <row r="944" spans="1:6" x14ac:dyDescent="0.2">
      <c r="A944">
        <f t="shared" si="14"/>
        <v>8.9003906299985829</v>
      </c>
      <c r="B944">
        <v>23623.244140629999</v>
      </c>
      <c r="C944">
        <v>86.177772520000005</v>
      </c>
      <c r="D944">
        <v>21.08099365</v>
      </c>
      <c r="E944">
        <v>0.21144425999999999</v>
      </c>
      <c r="F944">
        <v>-1.84326696</v>
      </c>
    </row>
    <row r="945" spans="1:6" x14ac:dyDescent="0.2">
      <c r="A945">
        <f t="shared" si="14"/>
        <v>8.9316406299985829</v>
      </c>
      <c r="B945">
        <v>23623.275390629999</v>
      </c>
      <c r="C945">
        <v>86.038352970000005</v>
      </c>
      <c r="D945">
        <v>21.000999449999998</v>
      </c>
      <c r="E945">
        <v>0.21064192000000001</v>
      </c>
      <c r="F945">
        <v>-1.83371401</v>
      </c>
    </row>
    <row r="946" spans="1:6" x14ac:dyDescent="0.2">
      <c r="A946">
        <f t="shared" si="14"/>
        <v>8.9609375</v>
      </c>
      <c r="B946">
        <v>23623.3046875</v>
      </c>
      <c r="C946">
        <v>85.695037839999998</v>
      </c>
      <c r="D946">
        <v>20.950336459999999</v>
      </c>
      <c r="E946">
        <v>0.21013376</v>
      </c>
      <c r="F946">
        <v>-1.8202470500000001</v>
      </c>
    </row>
    <row r="947" spans="1:6" x14ac:dyDescent="0.2">
      <c r="A947">
        <f t="shared" si="14"/>
        <v>8.9921875</v>
      </c>
      <c r="B947">
        <v>23623.3359375</v>
      </c>
      <c r="C947">
        <v>85.272804260000001</v>
      </c>
      <c r="D947">
        <v>20.88900757</v>
      </c>
      <c r="E947">
        <v>0.20951863000000001</v>
      </c>
      <c r="F947">
        <v>-1.8151614700000001</v>
      </c>
    </row>
    <row r="948" spans="1:6" x14ac:dyDescent="0.2">
      <c r="A948">
        <f t="shared" si="14"/>
        <v>9.0214843799985829</v>
      </c>
      <c r="B948">
        <v>23623.365234379999</v>
      </c>
      <c r="C948">
        <v>84.833358759999996</v>
      </c>
      <c r="D948">
        <v>20.833013529999999</v>
      </c>
      <c r="E948">
        <v>0.208957</v>
      </c>
      <c r="F948">
        <v>-1.8439102199999999</v>
      </c>
    </row>
    <row r="949" spans="1:6" x14ac:dyDescent="0.2">
      <c r="A949">
        <f t="shared" si="14"/>
        <v>9.05078125</v>
      </c>
      <c r="B949">
        <v>23623.39453125</v>
      </c>
      <c r="C949">
        <v>84.578147889999997</v>
      </c>
      <c r="D949">
        <v>20.75835228</v>
      </c>
      <c r="E949">
        <v>0.20820814000000001</v>
      </c>
      <c r="F949">
        <v>-1.8527750999999999</v>
      </c>
    </row>
    <row r="950" spans="1:6" x14ac:dyDescent="0.2">
      <c r="A950">
        <f t="shared" si="14"/>
        <v>9.08203125</v>
      </c>
      <c r="B950">
        <v>23623.42578125</v>
      </c>
      <c r="C950">
        <v>84.336120609999995</v>
      </c>
      <c r="D950">
        <v>20.69968987</v>
      </c>
      <c r="E950">
        <v>0.20761975999999999</v>
      </c>
      <c r="F950">
        <v>-1.8665949100000001</v>
      </c>
    </row>
    <row r="951" spans="1:6" x14ac:dyDescent="0.2">
      <c r="A951">
        <f t="shared" si="14"/>
        <v>9.1113281299985829</v>
      </c>
      <c r="B951">
        <v>23623.455078129999</v>
      </c>
      <c r="C951">
        <v>84.048301699999996</v>
      </c>
      <c r="D951">
        <v>20.646360399999999</v>
      </c>
      <c r="E951">
        <v>0.20708484999999999</v>
      </c>
      <c r="F951">
        <v>-1.83428514</v>
      </c>
    </row>
    <row r="952" spans="1:6" x14ac:dyDescent="0.2">
      <c r="A952">
        <f t="shared" si="14"/>
        <v>9.140625</v>
      </c>
      <c r="B952">
        <v>23623.484375</v>
      </c>
      <c r="C952">
        <v>83.775794980000001</v>
      </c>
      <c r="D952">
        <v>20.60369682</v>
      </c>
      <c r="E952">
        <v>0.20665692999999999</v>
      </c>
      <c r="F952">
        <v>-1.8000299900000001</v>
      </c>
    </row>
    <row r="953" spans="1:6" x14ac:dyDescent="0.2">
      <c r="A953">
        <f t="shared" si="14"/>
        <v>9.171875</v>
      </c>
      <c r="B953">
        <v>23623.515625</v>
      </c>
      <c r="C953">
        <v>83.475830079999994</v>
      </c>
      <c r="D953">
        <v>20.563701630000001</v>
      </c>
      <c r="E953">
        <v>0.20625578</v>
      </c>
      <c r="F953">
        <v>-1.7551407800000001</v>
      </c>
    </row>
    <row r="954" spans="1:6" x14ac:dyDescent="0.2">
      <c r="A954">
        <f t="shared" si="14"/>
        <v>9.2011718799985829</v>
      </c>
      <c r="B954">
        <v>23623.544921879999</v>
      </c>
      <c r="C954">
        <v>83.061447139999999</v>
      </c>
      <c r="D954">
        <v>20.49170685</v>
      </c>
      <c r="E954">
        <v>0.20553367</v>
      </c>
      <c r="F954">
        <v>-1.7158589399999999</v>
      </c>
    </row>
    <row r="955" spans="1:6" x14ac:dyDescent="0.2">
      <c r="A955">
        <f t="shared" si="14"/>
        <v>9.23046875</v>
      </c>
      <c r="B955">
        <v>23623.57421875</v>
      </c>
      <c r="C955">
        <v>82.708663939999994</v>
      </c>
      <c r="D955">
        <v>20.465042109999999</v>
      </c>
      <c r="E955">
        <v>0.20526621</v>
      </c>
      <c r="F955">
        <v>-1.6897746300000001</v>
      </c>
    </row>
    <row r="956" spans="1:6" x14ac:dyDescent="0.2">
      <c r="A956">
        <f t="shared" si="14"/>
        <v>9.26171875</v>
      </c>
      <c r="B956">
        <v>23623.60546875</v>
      </c>
      <c r="C956">
        <v>82.399284359999996</v>
      </c>
      <c r="D956">
        <v>20.398380280000001</v>
      </c>
      <c r="E956">
        <v>0.20459759</v>
      </c>
      <c r="F956">
        <v>-1.6733353099999999</v>
      </c>
    </row>
    <row r="957" spans="1:6" x14ac:dyDescent="0.2">
      <c r="A957">
        <f t="shared" si="14"/>
        <v>9.2910156299985829</v>
      </c>
      <c r="B957">
        <v>23623.634765629999</v>
      </c>
      <c r="C957">
        <v>82.152542109999999</v>
      </c>
      <c r="D957">
        <v>20.358383180000001</v>
      </c>
      <c r="E957">
        <v>0.20419640999999999</v>
      </c>
      <c r="F957">
        <v>-1.6906621500000001</v>
      </c>
    </row>
    <row r="958" spans="1:6" x14ac:dyDescent="0.2">
      <c r="A958">
        <f t="shared" si="14"/>
        <v>9.3222656299985829</v>
      </c>
      <c r="B958">
        <v>23623.666015629999</v>
      </c>
      <c r="C958">
        <v>81.853828429999993</v>
      </c>
      <c r="D958">
        <v>20.29972076</v>
      </c>
      <c r="E958">
        <v>0.20360802</v>
      </c>
      <c r="F958">
        <v>-1.7167019800000001</v>
      </c>
    </row>
    <row r="959" spans="1:6" x14ac:dyDescent="0.2">
      <c r="A959">
        <f t="shared" si="14"/>
        <v>9.3515625</v>
      </c>
      <c r="B959">
        <v>23623.6953125</v>
      </c>
      <c r="C959">
        <v>81.515068049999996</v>
      </c>
      <c r="D959">
        <v>20.249059679999998</v>
      </c>
      <c r="E959">
        <v>0.20309989000000001</v>
      </c>
      <c r="F959">
        <v>-1.7400413800000001</v>
      </c>
    </row>
    <row r="960" spans="1:6" x14ac:dyDescent="0.2">
      <c r="A960">
        <f t="shared" si="14"/>
        <v>9.3808593799985829</v>
      </c>
      <c r="B960">
        <v>23623.724609379999</v>
      </c>
      <c r="C960">
        <v>81.244873049999995</v>
      </c>
      <c r="D960">
        <v>20.193063739999999</v>
      </c>
      <c r="E960">
        <v>0.20253825</v>
      </c>
      <c r="F960">
        <v>-1.7479309999999999</v>
      </c>
    </row>
    <row r="961" spans="1:6" x14ac:dyDescent="0.2">
      <c r="A961">
        <f t="shared" si="14"/>
        <v>9.4121093799985829</v>
      </c>
      <c r="B961">
        <v>23623.755859379999</v>
      </c>
      <c r="C961">
        <v>80.675292970000001</v>
      </c>
      <c r="D961">
        <v>20.158399580000001</v>
      </c>
      <c r="E961">
        <v>0.20219055999999999</v>
      </c>
      <c r="F961">
        <v>-1.74723804</v>
      </c>
    </row>
    <row r="962" spans="1:6" x14ac:dyDescent="0.2">
      <c r="A962">
        <f t="shared" si="14"/>
        <v>9.44140625</v>
      </c>
      <c r="B962">
        <v>23623.78515625</v>
      </c>
      <c r="C962">
        <v>80.458816530000007</v>
      </c>
      <c r="D962">
        <v>20.089071270000002</v>
      </c>
      <c r="E962">
        <v>0.20149518999999999</v>
      </c>
      <c r="F962">
        <v>-1.74561214</v>
      </c>
    </row>
    <row r="963" spans="1:6" x14ac:dyDescent="0.2">
      <c r="A963">
        <f t="shared" ref="A963:A1026" si="15">B963-$B$2</f>
        <v>9.4707031299985829</v>
      </c>
      <c r="B963">
        <v>23623.814453129999</v>
      </c>
      <c r="C963">
        <v>80.390594480000004</v>
      </c>
      <c r="D963">
        <v>20.038408279999999</v>
      </c>
      <c r="E963">
        <v>0.20098704000000001</v>
      </c>
      <c r="F963">
        <v>-1.7098649699999999</v>
      </c>
    </row>
    <row r="964" spans="1:6" x14ac:dyDescent="0.2">
      <c r="A964">
        <f t="shared" si="15"/>
        <v>9.5019531299985829</v>
      </c>
      <c r="B964">
        <v>23623.845703129999</v>
      </c>
      <c r="C964">
        <v>80.131683350000003</v>
      </c>
      <c r="D964">
        <v>19.96108246</v>
      </c>
      <c r="E964">
        <v>0.20021145000000001</v>
      </c>
      <c r="F964">
        <v>-1.6866657700000001</v>
      </c>
    </row>
    <row r="965" spans="1:6" x14ac:dyDescent="0.2">
      <c r="A965">
        <f t="shared" si="15"/>
        <v>9.53125</v>
      </c>
      <c r="B965">
        <v>23623.875</v>
      </c>
      <c r="C965">
        <v>79.601730349999997</v>
      </c>
      <c r="D965">
        <v>19.939750669999999</v>
      </c>
      <c r="E965">
        <v>0.19999749999999999</v>
      </c>
      <c r="F965">
        <v>-1.6932848700000001</v>
      </c>
    </row>
    <row r="966" spans="1:6" x14ac:dyDescent="0.2">
      <c r="A966">
        <f t="shared" si="15"/>
        <v>9.5605468799985829</v>
      </c>
      <c r="B966">
        <v>23623.904296879999</v>
      </c>
      <c r="C966">
        <v>79.079277039999994</v>
      </c>
      <c r="D966">
        <v>19.88375473</v>
      </c>
      <c r="E966">
        <v>0.19943585</v>
      </c>
      <c r="F966">
        <v>-1.71174717</v>
      </c>
    </row>
    <row r="967" spans="1:6" x14ac:dyDescent="0.2">
      <c r="A967">
        <f t="shared" si="15"/>
        <v>9.5917968799985829</v>
      </c>
      <c r="B967">
        <v>23623.935546879999</v>
      </c>
      <c r="C967">
        <v>78.746887209999997</v>
      </c>
      <c r="D967">
        <v>19.830425259999998</v>
      </c>
      <c r="E967">
        <v>0.19890094999999999</v>
      </c>
      <c r="F967">
        <v>-1.6978358</v>
      </c>
    </row>
    <row r="968" spans="1:6" x14ac:dyDescent="0.2">
      <c r="A968">
        <f t="shared" si="15"/>
        <v>9.62109375</v>
      </c>
      <c r="B968">
        <v>23623.96484375</v>
      </c>
      <c r="C968">
        <v>78.790016170000001</v>
      </c>
      <c r="D968">
        <v>19.79309464</v>
      </c>
      <c r="E968">
        <v>0.19852652000000001</v>
      </c>
      <c r="F968">
        <v>-1.6832096599999999</v>
      </c>
    </row>
    <row r="969" spans="1:6" x14ac:dyDescent="0.2">
      <c r="A969">
        <f t="shared" si="15"/>
        <v>9.6503906299985829</v>
      </c>
      <c r="B969">
        <v>23623.994140629999</v>
      </c>
      <c r="C969">
        <v>78.311386110000001</v>
      </c>
      <c r="D969">
        <v>19.785095210000001</v>
      </c>
      <c r="E969">
        <v>0.19844629</v>
      </c>
      <c r="F969">
        <v>-1.64565158</v>
      </c>
    </row>
    <row r="970" spans="1:6" x14ac:dyDescent="0.2">
      <c r="A970">
        <f t="shared" si="15"/>
        <v>9.6816406299985829</v>
      </c>
      <c r="B970">
        <v>23624.025390629999</v>
      </c>
      <c r="C970">
        <v>78.125984189999997</v>
      </c>
      <c r="D970">
        <v>19.66243935</v>
      </c>
      <c r="E970">
        <v>0.19721602999999999</v>
      </c>
      <c r="F970">
        <v>-1.5953011500000001</v>
      </c>
    </row>
    <row r="971" spans="1:6" x14ac:dyDescent="0.2">
      <c r="A971">
        <f t="shared" si="15"/>
        <v>9.7109375</v>
      </c>
      <c r="B971">
        <v>23624.0546875</v>
      </c>
      <c r="C971">
        <v>77.743057250000007</v>
      </c>
      <c r="D971">
        <v>19.635774609999999</v>
      </c>
      <c r="E971">
        <v>0.19694859000000001</v>
      </c>
      <c r="F971">
        <v>-1.5971996799999999</v>
      </c>
    </row>
    <row r="972" spans="1:6" x14ac:dyDescent="0.2">
      <c r="A972">
        <f t="shared" si="15"/>
        <v>9.7421875</v>
      </c>
      <c r="B972">
        <v>23624.0859375</v>
      </c>
      <c r="C972">
        <v>77.529693600000002</v>
      </c>
      <c r="D972">
        <v>19.56111336</v>
      </c>
      <c r="E972">
        <v>0.19619972999999999</v>
      </c>
      <c r="F972">
        <v>-1.5899791700000001</v>
      </c>
    </row>
    <row r="973" spans="1:6" x14ac:dyDescent="0.2">
      <c r="A973">
        <f t="shared" si="15"/>
        <v>9.7714843799985829</v>
      </c>
      <c r="B973">
        <v>23624.115234379999</v>
      </c>
      <c r="C973">
        <v>77.417892460000004</v>
      </c>
      <c r="D973">
        <v>19.526449199999998</v>
      </c>
      <c r="E973">
        <v>0.19585204000000001</v>
      </c>
      <c r="F973">
        <v>-1.5824832900000001</v>
      </c>
    </row>
    <row r="974" spans="1:6" x14ac:dyDescent="0.2">
      <c r="A974">
        <f t="shared" si="15"/>
        <v>9.80078125</v>
      </c>
      <c r="B974">
        <v>23624.14453125</v>
      </c>
      <c r="C974">
        <v>77.038787839999998</v>
      </c>
      <c r="D974">
        <v>19.494451519999998</v>
      </c>
      <c r="E974">
        <v>0.19553110000000001</v>
      </c>
      <c r="F974">
        <v>-1.5429357299999999</v>
      </c>
    </row>
    <row r="975" spans="1:6" x14ac:dyDescent="0.2">
      <c r="A975">
        <f t="shared" si="15"/>
        <v>9.83203125</v>
      </c>
      <c r="B975">
        <v>23624.17578125</v>
      </c>
      <c r="C975">
        <v>76.768554690000002</v>
      </c>
      <c r="D975">
        <v>19.47845268</v>
      </c>
      <c r="E975">
        <v>0.19537062999999999</v>
      </c>
      <c r="F975">
        <v>-1.54710269</v>
      </c>
    </row>
    <row r="976" spans="1:6" x14ac:dyDescent="0.2">
      <c r="A976">
        <f t="shared" si="15"/>
        <v>9.8613281299985829</v>
      </c>
      <c r="B976">
        <v>23624.205078129999</v>
      </c>
      <c r="C976">
        <v>76.545883180000004</v>
      </c>
      <c r="D976">
        <v>19.414459229999999</v>
      </c>
      <c r="E976">
        <v>0.19472877999999999</v>
      </c>
      <c r="F976">
        <v>-1.52246153</v>
      </c>
    </row>
    <row r="977" spans="1:6" x14ac:dyDescent="0.2">
      <c r="A977">
        <f t="shared" si="15"/>
        <v>9.890625</v>
      </c>
      <c r="B977">
        <v>23624.234375</v>
      </c>
      <c r="C977">
        <v>76.215538019999997</v>
      </c>
      <c r="D977">
        <v>19.34779739</v>
      </c>
      <c r="E977">
        <v>0.19406014999999999</v>
      </c>
      <c r="F977">
        <v>-1.47757363</v>
      </c>
    </row>
    <row r="978" spans="1:6" x14ac:dyDescent="0.2">
      <c r="A978">
        <f t="shared" si="15"/>
        <v>9.921875</v>
      </c>
      <c r="B978">
        <v>23624.265625</v>
      </c>
      <c r="C978">
        <v>75.952270510000005</v>
      </c>
      <c r="D978">
        <v>19.339797969999999</v>
      </c>
      <c r="E978">
        <v>0.19397992</v>
      </c>
      <c r="F978">
        <v>-1.51825261</v>
      </c>
    </row>
    <row r="979" spans="1:6" x14ac:dyDescent="0.2">
      <c r="A979">
        <f t="shared" si="15"/>
        <v>9.9511718799985829</v>
      </c>
      <c r="B979">
        <v>23624.294921879999</v>
      </c>
      <c r="C979">
        <v>75.363258360000003</v>
      </c>
      <c r="D979">
        <v>19.299800869999999</v>
      </c>
      <c r="E979">
        <v>0.19357873</v>
      </c>
      <c r="F979">
        <v>-1.5708583599999999</v>
      </c>
    </row>
    <row r="980" spans="1:6" x14ac:dyDescent="0.2">
      <c r="A980">
        <f t="shared" si="15"/>
        <v>9.98046875</v>
      </c>
      <c r="B980">
        <v>23624.32421875</v>
      </c>
      <c r="C980">
        <v>75.122039790000002</v>
      </c>
      <c r="D980">
        <v>19.19581032</v>
      </c>
      <c r="E980">
        <v>0.1925357</v>
      </c>
      <c r="F980">
        <v>-1.58939886</v>
      </c>
    </row>
    <row r="981" spans="1:6" x14ac:dyDescent="0.2">
      <c r="A981">
        <f t="shared" si="15"/>
        <v>10.01171875</v>
      </c>
      <c r="B981">
        <v>23624.35546875</v>
      </c>
      <c r="C981">
        <v>75.043327329999997</v>
      </c>
      <c r="D981">
        <v>19.161146160000001</v>
      </c>
      <c r="E981">
        <v>0.19218801999999999</v>
      </c>
      <c r="F981">
        <v>-1.5718756899999999</v>
      </c>
    </row>
    <row r="982" spans="1:6" x14ac:dyDescent="0.2">
      <c r="A982">
        <f t="shared" si="15"/>
        <v>10.041015629998583</v>
      </c>
      <c r="B982">
        <v>23624.384765629999</v>
      </c>
      <c r="C982">
        <v>74.731414790000002</v>
      </c>
      <c r="D982">
        <v>19.12648201</v>
      </c>
      <c r="E982">
        <v>0.19184034</v>
      </c>
      <c r="F982">
        <v>-1.5501750700000001</v>
      </c>
    </row>
    <row r="983" spans="1:6" x14ac:dyDescent="0.2">
      <c r="A983">
        <f t="shared" si="15"/>
        <v>10.072265629998583</v>
      </c>
      <c r="B983">
        <v>23624.416015629999</v>
      </c>
      <c r="C983">
        <v>74.358619689999998</v>
      </c>
      <c r="D983">
        <v>19.09981728</v>
      </c>
      <c r="E983">
        <v>0.19157289</v>
      </c>
      <c r="F983">
        <v>-1.56243157</v>
      </c>
    </row>
    <row r="984" spans="1:6" x14ac:dyDescent="0.2">
      <c r="A984">
        <f t="shared" si="15"/>
        <v>10.1015625</v>
      </c>
      <c r="B984">
        <v>23624.4453125</v>
      </c>
      <c r="C984">
        <v>74.130462649999998</v>
      </c>
      <c r="D984">
        <v>19.003824229999999</v>
      </c>
      <c r="E984">
        <v>0.19061006999999999</v>
      </c>
      <c r="F984">
        <v>-1.53605211</v>
      </c>
    </row>
    <row r="985" spans="1:6" x14ac:dyDescent="0.2">
      <c r="A985">
        <f t="shared" si="15"/>
        <v>10.130859379998583</v>
      </c>
      <c r="B985">
        <v>23624.474609379999</v>
      </c>
      <c r="C985">
        <v>73.807525630000001</v>
      </c>
      <c r="D985">
        <v>18.961162569999999</v>
      </c>
      <c r="E985">
        <v>0.19018215999999999</v>
      </c>
      <c r="F985">
        <v>-1.5418499699999999</v>
      </c>
    </row>
    <row r="986" spans="1:6" x14ac:dyDescent="0.2">
      <c r="A986">
        <f t="shared" si="15"/>
        <v>10.162109379998583</v>
      </c>
      <c r="B986">
        <v>23624.505859379999</v>
      </c>
      <c r="C986">
        <v>73.556579589999998</v>
      </c>
      <c r="D986">
        <v>18.99049187</v>
      </c>
      <c r="E986">
        <v>0.19047633999999999</v>
      </c>
      <c r="F986">
        <v>-1.5284152</v>
      </c>
    </row>
    <row r="987" spans="1:6" x14ac:dyDescent="0.2">
      <c r="A987">
        <f t="shared" si="15"/>
        <v>10.19140625</v>
      </c>
      <c r="B987">
        <v>23624.53515625</v>
      </c>
      <c r="C987">
        <v>73.316711429999998</v>
      </c>
      <c r="D987">
        <v>18.902500150000002</v>
      </c>
      <c r="E987">
        <v>0.18959377999999999</v>
      </c>
      <c r="F987">
        <v>-1.4777959599999999</v>
      </c>
    </row>
    <row r="988" spans="1:6" x14ac:dyDescent="0.2">
      <c r="A988">
        <f t="shared" si="15"/>
        <v>10.220703129998583</v>
      </c>
      <c r="B988">
        <v>23624.564453129999</v>
      </c>
      <c r="C988">
        <v>72.990356449999993</v>
      </c>
      <c r="D988">
        <v>18.867836</v>
      </c>
      <c r="E988">
        <v>0.18924609000000001</v>
      </c>
      <c r="F988">
        <v>-1.48819017</v>
      </c>
    </row>
    <row r="989" spans="1:6" x14ac:dyDescent="0.2">
      <c r="A989">
        <f t="shared" si="15"/>
        <v>10.251953129998583</v>
      </c>
      <c r="B989">
        <v>23624.595703129999</v>
      </c>
      <c r="C989">
        <v>72.711006159999997</v>
      </c>
      <c r="D989">
        <v>18.814506529999999</v>
      </c>
      <c r="E989">
        <v>0.1887112</v>
      </c>
      <c r="F989">
        <v>-1.46218884</v>
      </c>
    </row>
    <row r="990" spans="1:6" x14ac:dyDescent="0.2">
      <c r="A990">
        <f t="shared" si="15"/>
        <v>10.28125</v>
      </c>
      <c r="B990">
        <v>23624.625</v>
      </c>
      <c r="C990">
        <v>72.512168880000004</v>
      </c>
      <c r="D990">
        <v>18.715847019999998</v>
      </c>
      <c r="E990">
        <v>0.18772162000000001</v>
      </c>
      <c r="F990">
        <v>-1.43706417</v>
      </c>
    </row>
    <row r="991" spans="1:6" x14ac:dyDescent="0.2">
      <c r="A991">
        <f t="shared" si="15"/>
        <v>10.310546879998583</v>
      </c>
      <c r="B991">
        <v>23624.654296879999</v>
      </c>
      <c r="C991">
        <v>72.222862239999998</v>
      </c>
      <c r="D991">
        <v>18.729179380000001</v>
      </c>
      <c r="E991">
        <v>0.18785535</v>
      </c>
      <c r="F991">
        <v>-1.4079084399999999</v>
      </c>
    </row>
    <row r="992" spans="1:6" x14ac:dyDescent="0.2">
      <c r="A992">
        <f t="shared" si="15"/>
        <v>10.341796879998583</v>
      </c>
      <c r="B992">
        <v>23624.685546879999</v>
      </c>
      <c r="C992">
        <v>71.950035099999994</v>
      </c>
      <c r="D992">
        <v>18.691848749999998</v>
      </c>
      <c r="E992">
        <v>0.18748092999999999</v>
      </c>
      <c r="F992">
        <v>-1.3949611200000001</v>
      </c>
    </row>
    <row r="993" spans="1:6" x14ac:dyDescent="0.2">
      <c r="A993">
        <f t="shared" si="15"/>
        <v>10.37109375</v>
      </c>
      <c r="B993">
        <v>23624.71484375</v>
      </c>
      <c r="C993">
        <v>71.775047299999997</v>
      </c>
      <c r="D993">
        <v>18.630521770000001</v>
      </c>
      <c r="E993">
        <v>0.18686580999999999</v>
      </c>
      <c r="F993">
        <v>-1.37418938</v>
      </c>
    </row>
    <row r="994" spans="1:6" x14ac:dyDescent="0.2">
      <c r="A994">
        <f t="shared" si="15"/>
        <v>10.400390629998583</v>
      </c>
      <c r="B994">
        <v>23624.744140629999</v>
      </c>
      <c r="C994">
        <v>71.565292360000001</v>
      </c>
      <c r="D994">
        <v>18.58252525</v>
      </c>
      <c r="E994">
        <v>0.18638439000000001</v>
      </c>
      <c r="F994">
        <v>-1.3138972499999999</v>
      </c>
    </row>
    <row r="995" spans="1:6" x14ac:dyDescent="0.2">
      <c r="A995">
        <f t="shared" si="15"/>
        <v>10.431640629998583</v>
      </c>
      <c r="B995">
        <v>23624.775390629999</v>
      </c>
      <c r="C995">
        <v>71.16372681</v>
      </c>
      <c r="D995">
        <v>18.571859360000001</v>
      </c>
      <c r="E995">
        <v>0.18627742</v>
      </c>
      <c r="F995">
        <v>-1.3131380100000001</v>
      </c>
    </row>
    <row r="996" spans="1:6" x14ac:dyDescent="0.2">
      <c r="A996">
        <f t="shared" si="15"/>
        <v>10.4609375</v>
      </c>
      <c r="B996">
        <v>23624.8046875</v>
      </c>
      <c r="C996">
        <v>70.984718319999999</v>
      </c>
      <c r="D996">
        <v>18.558526990000001</v>
      </c>
      <c r="E996">
        <v>0.1861437</v>
      </c>
      <c r="F996">
        <v>-1.3376524400000001</v>
      </c>
    </row>
    <row r="997" spans="1:6" x14ac:dyDescent="0.2">
      <c r="A997">
        <f t="shared" si="15"/>
        <v>10.4921875</v>
      </c>
      <c r="B997">
        <v>23624.8359375</v>
      </c>
      <c r="C997">
        <v>70.718704220000006</v>
      </c>
      <c r="D997">
        <v>18.497198099999999</v>
      </c>
      <c r="E997">
        <v>0.18552856000000001</v>
      </c>
      <c r="F997">
        <v>-1.3338010300000001</v>
      </c>
    </row>
    <row r="998" spans="1:6" x14ac:dyDescent="0.2">
      <c r="A998">
        <f t="shared" si="15"/>
        <v>10.521484379998583</v>
      </c>
      <c r="B998">
        <v>23624.865234379999</v>
      </c>
      <c r="C998">
        <v>70.598548890000004</v>
      </c>
      <c r="D998">
        <v>18.438535689999998</v>
      </c>
      <c r="E998">
        <v>0.18494016999999999</v>
      </c>
      <c r="F998">
        <v>-1.3574151999999999</v>
      </c>
    </row>
    <row r="999" spans="1:6" x14ac:dyDescent="0.2">
      <c r="A999">
        <f t="shared" si="15"/>
        <v>10.55078125</v>
      </c>
      <c r="B999">
        <v>23624.89453125</v>
      </c>
      <c r="C999">
        <v>70.221794130000006</v>
      </c>
      <c r="D999">
        <v>18.411870960000002</v>
      </c>
      <c r="E999">
        <v>0.18467273000000001</v>
      </c>
      <c r="F999">
        <v>-1.39576006</v>
      </c>
    </row>
    <row r="1000" spans="1:6" x14ac:dyDescent="0.2">
      <c r="A1000">
        <f t="shared" si="15"/>
        <v>10.58203125</v>
      </c>
      <c r="B1000">
        <v>23624.92578125</v>
      </c>
      <c r="C1000">
        <v>69.95626068</v>
      </c>
      <c r="D1000">
        <v>18.339878079999998</v>
      </c>
      <c r="E1000">
        <v>0.18395063</v>
      </c>
      <c r="F1000">
        <v>-1.4697145199999999</v>
      </c>
    </row>
    <row r="1001" spans="1:6" x14ac:dyDescent="0.2">
      <c r="A1001">
        <f t="shared" si="15"/>
        <v>10.611328129998583</v>
      </c>
      <c r="B1001">
        <v>23624.955078129999</v>
      </c>
      <c r="C1001">
        <v>69.624481200000005</v>
      </c>
      <c r="D1001">
        <v>18.318546300000001</v>
      </c>
      <c r="E1001">
        <v>0.18373666999999999</v>
      </c>
      <c r="F1001">
        <v>-1.5415737599999999</v>
      </c>
    </row>
    <row r="1002" spans="1:6" x14ac:dyDescent="0.2">
      <c r="A1002">
        <f t="shared" si="15"/>
        <v>10.640625</v>
      </c>
      <c r="B1002">
        <v>23624.984375</v>
      </c>
      <c r="C1002">
        <v>69.54263306</v>
      </c>
      <c r="D1002">
        <v>18.257217409999999</v>
      </c>
      <c r="E1002">
        <v>0.18312153</v>
      </c>
      <c r="F1002">
        <v>-1.54332888</v>
      </c>
    </row>
    <row r="1003" spans="1:6" x14ac:dyDescent="0.2">
      <c r="A1003">
        <f t="shared" si="15"/>
        <v>10.671875</v>
      </c>
      <c r="B1003">
        <v>23625.015625</v>
      </c>
      <c r="C1003">
        <v>69.06437683</v>
      </c>
      <c r="D1003">
        <v>18.243885039999999</v>
      </c>
      <c r="E1003">
        <v>0.18298781</v>
      </c>
      <c r="F1003">
        <v>-1.56186771</v>
      </c>
    </row>
    <row r="1004" spans="1:6" x14ac:dyDescent="0.2">
      <c r="A1004">
        <f t="shared" si="15"/>
        <v>10.701171879998583</v>
      </c>
      <c r="B1004">
        <v>23625.044921879999</v>
      </c>
      <c r="C1004">
        <v>68.934623720000005</v>
      </c>
      <c r="D1004">
        <v>18.193222049999999</v>
      </c>
      <c r="E1004">
        <v>0.18247964999999999</v>
      </c>
      <c r="F1004">
        <v>-1.5237031000000001</v>
      </c>
    </row>
    <row r="1005" spans="1:6" x14ac:dyDescent="0.2">
      <c r="A1005">
        <f t="shared" si="15"/>
        <v>10.73046875</v>
      </c>
      <c r="B1005">
        <v>23625.07421875</v>
      </c>
      <c r="C1005">
        <v>68.801139829999997</v>
      </c>
      <c r="D1005">
        <v>18.094564439999999</v>
      </c>
      <c r="E1005">
        <v>0.18149011000000001</v>
      </c>
      <c r="F1005">
        <v>-1.47877204</v>
      </c>
    </row>
    <row r="1006" spans="1:6" x14ac:dyDescent="0.2">
      <c r="A1006">
        <f t="shared" si="15"/>
        <v>10.76171875</v>
      </c>
      <c r="B1006">
        <v>23625.10546875</v>
      </c>
      <c r="C1006">
        <v>68.466346740000006</v>
      </c>
      <c r="D1006">
        <v>18.06523323</v>
      </c>
      <c r="E1006">
        <v>0.18119590999999999</v>
      </c>
      <c r="F1006">
        <v>-1.4533257500000001</v>
      </c>
    </row>
    <row r="1007" spans="1:6" x14ac:dyDescent="0.2">
      <c r="A1007">
        <f t="shared" si="15"/>
        <v>10.791015629998583</v>
      </c>
      <c r="B1007">
        <v>23625.134765629999</v>
      </c>
      <c r="C1007">
        <v>68.142143250000004</v>
      </c>
      <c r="D1007">
        <v>18.0385685</v>
      </c>
      <c r="E1007">
        <v>0.18092847000000001</v>
      </c>
      <c r="F1007">
        <v>-1.45473301</v>
      </c>
    </row>
    <row r="1008" spans="1:6" x14ac:dyDescent="0.2">
      <c r="A1008">
        <f t="shared" si="15"/>
        <v>10.822265629998583</v>
      </c>
      <c r="B1008">
        <v>23625.166015629999</v>
      </c>
      <c r="C1008">
        <v>67.817550659999995</v>
      </c>
      <c r="D1008">
        <v>17.9879055</v>
      </c>
      <c r="E1008">
        <v>0.18042031</v>
      </c>
      <c r="F1008">
        <v>-1.4555945400000001</v>
      </c>
    </row>
    <row r="1009" spans="1:6" x14ac:dyDescent="0.2">
      <c r="A1009">
        <f t="shared" si="15"/>
        <v>10.8515625</v>
      </c>
      <c r="B1009">
        <v>23625.1953125</v>
      </c>
      <c r="C1009">
        <v>67.859359740000002</v>
      </c>
      <c r="D1009">
        <v>17.92924309</v>
      </c>
      <c r="E1009">
        <v>0.17983192000000001</v>
      </c>
      <c r="F1009">
        <v>-1.36573553</v>
      </c>
    </row>
    <row r="1010" spans="1:6" x14ac:dyDescent="0.2">
      <c r="A1010">
        <f t="shared" si="15"/>
        <v>10.880859379998583</v>
      </c>
      <c r="B1010">
        <v>23625.224609379999</v>
      </c>
      <c r="C1010">
        <v>67.266075130000004</v>
      </c>
      <c r="D1010">
        <v>17.937242510000001</v>
      </c>
      <c r="E1010">
        <v>0.17991214999999999</v>
      </c>
      <c r="F1010">
        <v>-1.3139734300000001</v>
      </c>
    </row>
    <row r="1011" spans="1:6" x14ac:dyDescent="0.2">
      <c r="A1011">
        <f t="shared" si="15"/>
        <v>10.912109379998583</v>
      </c>
      <c r="B1011">
        <v>23625.255859379999</v>
      </c>
      <c r="C1011">
        <v>67.241699220000001</v>
      </c>
      <c r="D1011">
        <v>17.907911299999999</v>
      </c>
      <c r="E1011">
        <v>0.17961795999999999</v>
      </c>
      <c r="F1011">
        <v>-1.2552608300000001</v>
      </c>
    </row>
    <row r="1012" spans="1:6" x14ac:dyDescent="0.2">
      <c r="A1012">
        <f t="shared" si="15"/>
        <v>10.94140625</v>
      </c>
      <c r="B1012">
        <v>23625.28515625</v>
      </c>
      <c r="C1012">
        <v>66.894508360000003</v>
      </c>
      <c r="D1012">
        <v>17.81192017</v>
      </c>
      <c r="E1012">
        <v>0.17865516000000001</v>
      </c>
      <c r="F1012">
        <v>-1.2231808900000001</v>
      </c>
    </row>
    <row r="1013" spans="1:6" x14ac:dyDescent="0.2">
      <c r="A1013">
        <f t="shared" si="15"/>
        <v>10.970703129998583</v>
      </c>
      <c r="B1013">
        <v>23625.314453129999</v>
      </c>
      <c r="C1013">
        <v>66.662094120000006</v>
      </c>
      <c r="D1013">
        <v>17.7985878</v>
      </c>
      <c r="E1013">
        <v>0.17852144</v>
      </c>
      <c r="F1013">
        <v>-1.22964644</v>
      </c>
    </row>
    <row r="1014" spans="1:6" x14ac:dyDescent="0.2">
      <c r="A1014">
        <f t="shared" si="15"/>
        <v>11.001953129998583</v>
      </c>
      <c r="B1014">
        <v>23625.345703129999</v>
      </c>
      <c r="C1014">
        <v>66.544715879999998</v>
      </c>
      <c r="D1014">
        <v>17.75325775</v>
      </c>
      <c r="E1014">
        <v>0.17806678000000001</v>
      </c>
      <c r="F1014">
        <v>-1.2361038900000001</v>
      </c>
    </row>
    <row r="1015" spans="1:6" x14ac:dyDescent="0.2">
      <c r="A1015">
        <f t="shared" si="15"/>
        <v>11.03125</v>
      </c>
      <c r="B1015">
        <v>23625.375</v>
      </c>
      <c r="C1015">
        <v>66.160438540000001</v>
      </c>
      <c r="D1015">
        <v>17.755924220000001</v>
      </c>
      <c r="E1015">
        <v>0.17809352000000001</v>
      </c>
      <c r="F1015">
        <v>-1.26909888</v>
      </c>
    </row>
    <row r="1016" spans="1:6" x14ac:dyDescent="0.2">
      <c r="A1016">
        <f t="shared" si="15"/>
        <v>11.060546879998583</v>
      </c>
      <c r="B1016">
        <v>23625.404296879999</v>
      </c>
      <c r="C1016">
        <v>66.03829193</v>
      </c>
      <c r="D1016">
        <v>17.705261230000001</v>
      </c>
      <c r="E1016">
        <v>0.17758536</v>
      </c>
      <c r="F1016">
        <v>-1.2329546199999999</v>
      </c>
    </row>
    <row r="1017" spans="1:6" x14ac:dyDescent="0.2">
      <c r="A1017">
        <f t="shared" si="15"/>
        <v>11.091796879998583</v>
      </c>
      <c r="B1017">
        <v>23625.435546879999</v>
      </c>
      <c r="C1017">
        <v>65.795646669999996</v>
      </c>
      <c r="D1017">
        <v>17.641265870000002</v>
      </c>
      <c r="E1017">
        <v>0.17694347999999999</v>
      </c>
      <c r="F1017">
        <v>-1.2178126600000001</v>
      </c>
    </row>
    <row r="1018" spans="1:6" x14ac:dyDescent="0.2">
      <c r="A1018">
        <f t="shared" si="15"/>
        <v>11.12109375</v>
      </c>
      <c r="B1018">
        <v>23625.46484375</v>
      </c>
      <c r="C1018">
        <v>65.60778809</v>
      </c>
      <c r="D1018">
        <v>17.635932919999998</v>
      </c>
      <c r="E1018">
        <v>0.17688999999999999</v>
      </c>
      <c r="F1018">
        <v>-1.2167167699999999</v>
      </c>
    </row>
    <row r="1019" spans="1:6" x14ac:dyDescent="0.2">
      <c r="A1019">
        <f t="shared" si="15"/>
        <v>11.150390629998583</v>
      </c>
      <c r="B1019">
        <v>23625.494140629999</v>
      </c>
      <c r="C1019">
        <v>65.260162350000002</v>
      </c>
      <c r="D1019">
        <v>17.57460403</v>
      </c>
      <c r="E1019">
        <v>0.17627487</v>
      </c>
      <c r="F1019">
        <v>-1.2406963099999999</v>
      </c>
    </row>
    <row r="1020" spans="1:6" x14ac:dyDescent="0.2">
      <c r="A1020">
        <f t="shared" si="15"/>
        <v>11.181640629998583</v>
      </c>
      <c r="B1020">
        <v>23625.525390629999</v>
      </c>
      <c r="C1020">
        <v>65.085914610000003</v>
      </c>
      <c r="D1020">
        <v>17.529275890000001</v>
      </c>
      <c r="E1020">
        <v>0.17582022</v>
      </c>
      <c r="F1020">
        <v>-1.2856291500000001</v>
      </c>
    </row>
    <row r="1021" spans="1:6" x14ac:dyDescent="0.2">
      <c r="A1021">
        <f t="shared" si="15"/>
        <v>11.2109375</v>
      </c>
      <c r="B1021">
        <v>23625.5546875</v>
      </c>
      <c r="C1021">
        <v>64.988021849999996</v>
      </c>
      <c r="D1021">
        <v>17.52127647</v>
      </c>
      <c r="E1021">
        <v>0.17573997</v>
      </c>
      <c r="F1021">
        <v>-1.3215999599999999</v>
      </c>
    </row>
    <row r="1022" spans="1:6" x14ac:dyDescent="0.2">
      <c r="A1022">
        <f t="shared" si="15"/>
        <v>11.2421875</v>
      </c>
      <c r="B1022">
        <v>23625.5859375</v>
      </c>
      <c r="C1022">
        <v>64.514480590000005</v>
      </c>
      <c r="D1022">
        <v>17.481279369999999</v>
      </c>
      <c r="E1022">
        <v>0.17533879999999999</v>
      </c>
      <c r="F1022">
        <v>-1.36402285</v>
      </c>
    </row>
    <row r="1023" spans="1:6" x14ac:dyDescent="0.2">
      <c r="A1023">
        <f t="shared" si="15"/>
        <v>11.271484379998583</v>
      </c>
      <c r="B1023">
        <v>23625.615234379999</v>
      </c>
      <c r="C1023">
        <v>64.392814639999997</v>
      </c>
      <c r="D1023">
        <v>17.43061638</v>
      </c>
      <c r="E1023">
        <v>0.17483065</v>
      </c>
      <c r="F1023">
        <v>-1.3622258899999999</v>
      </c>
    </row>
    <row r="1024" spans="1:6" x14ac:dyDescent="0.2">
      <c r="A1024">
        <f t="shared" si="15"/>
        <v>11.30078125</v>
      </c>
      <c r="B1024">
        <v>23625.64453125</v>
      </c>
      <c r="C1024">
        <v>64.166938779999995</v>
      </c>
      <c r="D1024">
        <v>17.390619279999999</v>
      </c>
      <c r="E1024">
        <v>0.17442948</v>
      </c>
      <c r="F1024">
        <v>-1.32748818</v>
      </c>
    </row>
    <row r="1025" spans="1:6" x14ac:dyDescent="0.2">
      <c r="A1025">
        <f t="shared" si="15"/>
        <v>11.33203125</v>
      </c>
      <c r="B1025">
        <v>23625.67578125</v>
      </c>
      <c r="C1025">
        <v>64.035148620000001</v>
      </c>
      <c r="D1025">
        <v>17.331956859999998</v>
      </c>
      <c r="E1025">
        <v>0.17384109</v>
      </c>
      <c r="F1025">
        <v>-1.2828613499999999</v>
      </c>
    </row>
    <row r="1026" spans="1:6" x14ac:dyDescent="0.2">
      <c r="A1026">
        <f t="shared" si="15"/>
        <v>11.361328129998583</v>
      </c>
      <c r="B1026">
        <v>23625.705078129999</v>
      </c>
      <c r="C1026">
        <v>63.825199130000001</v>
      </c>
      <c r="D1026">
        <v>17.307958599999999</v>
      </c>
      <c r="E1026">
        <v>0.17360038</v>
      </c>
      <c r="F1026">
        <v>-1.2679193</v>
      </c>
    </row>
    <row r="1027" spans="1:6" x14ac:dyDescent="0.2">
      <c r="A1027">
        <f t="shared" ref="A1027:A1090" si="16">B1027-$B$2</f>
        <v>11.390625</v>
      </c>
      <c r="B1027">
        <v>23625.734375</v>
      </c>
      <c r="C1027">
        <v>63.423435210000001</v>
      </c>
      <c r="D1027">
        <v>17.233299259999999</v>
      </c>
      <c r="E1027">
        <v>0.17285154999999999</v>
      </c>
      <c r="F1027">
        <v>-1.22392631</v>
      </c>
    </row>
    <row r="1028" spans="1:6" x14ac:dyDescent="0.2">
      <c r="A1028">
        <f t="shared" si="16"/>
        <v>11.421875</v>
      </c>
      <c r="B1028">
        <v>23625.765625</v>
      </c>
      <c r="C1028">
        <v>63.066646579999997</v>
      </c>
      <c r="D1028">
        <v>17.182636259999999</v>
      </c>
      <c r="E1028">
        <v>0.17234339000000001</v>
      </c>
      <c r="F1028">
        <v>-1.20978725</v>
      </c>
    </row>
    <row r="1029" spans="1:6" x14ac:dyDescent="0.2">
      <c r="A1029">
        <f t="shared" si="16"/>
        <v>11.451171879998583</v>
      </c>
      <c r="B1029">
        <v>23625.794921879999</v>
      </c>
      <c r="C1029">
        <v>62.86856461</v>
      </c>
      <c r="D1029">
        <v>17.217300420000001</v>
      </c>
      <c r="E1029">
        <v>0.17269108</v>
      </c>
      <c r="F1029">
        <v>-1.18074024</v>
      </c>
    </row>
    <row r="1030" spans="1:6" x14ac:dyDescent="0.2">
      <c r="A1030">
        <f t="shared" si="16"/>
        <v>11.48046875</v>
      </c>
      <c r="B1030">
        <v>23625.82421875</v>
      </c>
      <c r="C1030">
        <v>62.81713104</v>
      </c>
      <c r="D1030">
        <v>17.179969790000001</v>
      </c>
      <c r="E1030">
        <v>0.17231663999999999</v>
      </c>
      <c r="F1030">
        <v>-1.1603429300000001</v>
      </c>
    </row>
    <row r="1031" spans="1:6" x14ac:dyDescent="0.2">
      <c r="A1031">
        <f t="shared" si="16"/>
        <v>11.51171875</v>
      </c>
      <c r="B1031">
        <v>23625.85546875</v>
      </c>
      <c r="C1031">
        <v>62.361461640000002</v>
      </c>
      <c r="D1031">
        <v>17.158638</v>
      </c>
      <c r="E1031">
        <v>0.17210269</v>
      </c>
      <c r="F1031">
        <v>-1.1357859400000001</v>
      </c>
    </row>
    <row r="1032" spans="1:6" x14ac:dyDescent="0.2">
      <c r="A1032">
        <f t="shared" si="16"/>
        <v>11.541015629998583</v>
      </c>
      <c r="B1032">
        <v>23625.884765629999</v>
      </c>
      <c r="C1032">
        <v>62.426788330000001</v>
      </c>
      <c r="D1032">
        <v>17.105308529999999</v>
      </c>
      <c r="E1032">
        <v>0.17156778</v>
      </c>
      <c r="F1032">
        <v>-1.10795617</v>
      </c>
    </row>
    <row r="1033" spans="1:6" x14ac:dyDescent="0.2">
      <c r="A1033">
        <f t="shared" si="16"/>
        <v>11.572265629998583</v>
      </c>
      <c r="B1033">
        <v>23625.916015629999</v>
      </c>
      <c r="C1033">
        <v>62.24150848</v>
      </c>
      <c r="D1033">
        <v>17.081310269999999</v>
      </c>
      <c r="E1033">
        <v>0.17132707999999999</v>
      </c>
      <c r="F1033">
        <v>-1.1559431600000001</v>
      </c>
    </row>
    <row r="1034" spans="1:6" x14ac:dyDescent="0.2">
      <c r="A1034">
        <f t="shared" si="16"/>
        <v>11.6015625</v>
      </c>
      <c r="B1034">
        <v>23625.9453125</v>
      </c>
      <c r="C1034">
        <v>61.885417940000004</v>
      </c>
      <c r="D1034">
        <v>17.011983870000002</v>
      </c>
      <c r="E1034">
        <v>0.17063174</v>
      </c>
      <c r="F1034">
        <v>-1.1847964499999999</v>
      </c>
    </row>
    <row r="1035" spans="1:6" x14ac:dyDescent="0.2">
      <c r="A1035">
        <f t="shared" si="16"/>
        <v>11.630859379998583</v>
      </c>
      <c r="B1035">
        <v>23625.974609379999</v>
      </c>
      <c r="C1035">
        <v>61.770721440000003</v>
      </c>
      <c r="D1035">
        <v>16.985319140000001</v>
      </c>
      <c r="E1035">
        <v>0.17036428000000001</v>
      </c>
      <c r="F1035">
        <v>-1.2587910899999999</v>
      </c>
    </row>
    <row r="1036" spans="1:6" x14ac:dyDescent="0.2">
      <c r="A1036">
        <f t="shared" si="16"/>
        <v>11.662109379998583</v>
      </c>
      <c r="B1036">
        <v>23626.005859379999</v>
      </c>
      <c r="C1036">
        <v>61.412734989999997</v>
      </c>
      <c r="D1036">
        <v>16.93732262</v>
      </c>
      <c r="E1036">
        <v>0.16988286</v>
      </c>
      <c r="F1036">
        <v>-1.2673883399999999</v>
      </c>
    </row>
    <row r="1037" spans="1:6" x14ac:dyDescent="0.2">
      <c r="A1037">
        <f t="shared" si="16"/>
        <v>11.69140625</v>
      </c>
      <c r="B1037">
        <v>23626.03515625</v>
      </c>
      <c r="C1037">
        <v>61.314083099999998</v>
      </c>
      <c r="D1037">
        <v>16.902658460000001</v>
      </c>
      <c r="E1037">
        <v>0.16953519</v>
      </c>
      <c r="F1037">
        <v>-1.2677911500000001</v>
      </c>
    </row>
    <row r="1038" spans="1:6" x14ac:dyDescent="0.2">
      <c r="A1038">
        <f t="shared" si="16"/>
        <v>11.720703129998583</v>
      </c>
      <c r="B1038">
        <v>23626.064453129999</v>
      </c>
      <c r="C1038">
        <v>60.953502659999998</v>
      </c>
      <c r="D1038">
        <v>16.891992569999999</v>
      </c>
      <c r="E1038">
        <v>0.1694282</v>
      </c>
      <c r="F1038">
        <v>-1.21941853</v>
      </c>
    </row>
    <row r="1039" spans="1:6" x14ac:dyDescent="0.2">
      <c r="A1039">
        <f t="shared" si="16"/>
        <v>11.751953129998583</v>
      </c>
      <c r="B1039">
        <v>23626.095703129999</v>
      </c>
      <c r="C1039">
        <v>60.974201200000003</v>
      </c>
      <c r="D1039">
        <v>16.811998370000001</v>
      </c>
      <c r="E1039">
        <v>0.16862585999999999</v>
      </c>
      <c r="F1039">
        <v>-1.14614153</v>
      </c>
    </row>
    <row r="1040" spans="1:6" x14ac:dyDescent="0.2">
      <c r="A1040">
        <f t="shared" si="16"/>
        <v>11.78125</v>
      </c>
      <c r="B1040">
        <v>23626.125</v>
      </c>
      <c r="C1040">
        <v>60.700511929999998</v>
      </c>
      <c r="D1040">
        <v>16.819997789999999</v>
      </c>
      <c r="E1040">
        <v>0.16870609</v>
      </c>
      <c r="F1040">
        <v>-1.1126215500000001</v>
      </c>
    </row>
    <row r="1041" spans="1:6" x14ac:dyDescent="0.2">
      <c r="A1041">
        <f t="shared" si="16"/>
        <v>11.810546879998583</v>
      </c>
      <c r="B1041">
        <v>23626.154296879999</v>
      </c>
      <c r="C1041">
        <v>60.205093380000001</v>
      </c>
      <c r="D1041">
        <v>16.769334789999998</v>
      </c>
      <c r="E1041">
        <v>0.16819793</v>
      </c>
      <c r="F1041">
        <v>-1.0514292700000001</v>
      </c>
    </row>
    <row r="1042" spans="1:6" x14ac:dyDescent="0.2">
      <c r="A1042">
        <f t="shared" si="16"/>
        <v>11.841796879998583</v>
      </c>
      <c r="B1042">
        <v>23626.185546879999</v>
      </c>
      <c r="C1042">
        <v>60.198123930000001</v>
      </c>
      <c r="D1042">
        <v>16.729339599999999</v>
      </c>
      <c r="E1042">
        <v>0.16779678000000001</v>
      </c>
      <c r="F1042">
        <v>-1.04631853</v>
      </c>
    </row>
    <row r="1043" spans="1:6" x14ac:dyDescent="0.2">
      <c r="A1043">
        <f t="shared" si="16"/>
        <v>11.87109375</v>
      </c>
      <c r="B1043">
        <v>23626.21484375</v>
      </c>
      <c r="C1043">
        <v>60.047508239999999</v>
      </c>
      <c r="D1043">
        <v>16.71067429</v>
      </c>
      <c r="E1043">
        <v>0.16760957000000001</v>
      </c>
      <c r="F1043">
        <v>-1.0183155500000001</v>
      </c>
    </row>
    <row r="1044" spans="1:6" x14ac:dyDescent="0.2">
      <c r="A1044">
        <f t="shared" si="16"/>
        <v>11.900390629998583</v>
      </c>
      <c r="B1044">
        <v>23626.244140629999</v>
      </c>
      <c r="C1044">
        <v>59.75012589</v>
      </c>
      <c r="D1044">
        <v>16.694675449999998</v>
      </c>
      <c r="E1044">
        <v>0.16744909999999999</v>
      </c>
      <c r="F1044">
        <v>-1.0421735000000001</v>
      </c>
    </row>
    <row r="1045" spans="1:6" x14ac:dyDescent="0.2">
      <c r="A1045">
        <f t="shared" si="16"/>
        <v>11.931640629998583</v>
      </c>
      <c r="B1045">
        <v>23626.275390629999</v>
      </c>
      <c r="C1045">
        <v>59.513591769999998</v>
      </c>
      <c r="D1045">
        <v>16.662677760000001</v>
      </c>
      <c r="E1045">
        <v>0.16712816</v>
      </c>
      <c r="F1045">
        <v>-1.02593315</v>
      </c>
    </row>
    <row r="1046" spans="1:6" x14ac:dyDescent="0.2">
      <c r="A1046">
        <f t="shared" si="16"/>
        <v>11.9609375</v>
      </c>
      <c r="B1046">
        <v>23626.3046875</v>
      </c>
      <c r="C1046">
        <v>59.414562230000001</v>
      </c>
      <c r="D1046">
        <v>16.617347720000001</v>
      </c>
      <c r="E1046">
        <v>0.1666735</v>
      </c>
      <c r="F1046">
        <v>-1.0316946499999999</v>
      </c>
    </row>
    <row r="1047" spans="1:6" x14ac:dyDescent="0.2">
      <c r="A1047">
        <f t="shared" si="16"/>
        <v>11.9921875</v>
      </c>
      <c r="B1047">
        <v>23626.3359375</v>
      </c>
      <c r="C1047">
        <v>58.915561680000003</v>
      </c>
      <c r="D1047">
        <v>16.620014189999999</v>
      </c>
      <c r="E1047">
        <v>0.16670024</v>
      </c>
      <c r="F1047">
        <v>-1.07436347</v>
      </c>
    </row>
    <row r="1048" spans="1:6" x14ac:dyDescent="0.2">
      <c r="A1048">
        <f t="shared" si="16"/>
        <v>12.021484379998583</v>
      </c>
      <c r="B1048">
        <v>23626.365234379999</v>
      </c>
      <c r="C1048">
        <v>58.958858489999997</v>
      </c>
      <c r="D1048">
        <v>16.545352940000001</v>
      </c>
      <c r="E1048">
        <v>0.16595139</v>
      </c>
      <c r="F1048">
        <v>-1.0962599500000001</v>
      </c>
    </row>
    <row r="1049" spans="1:6" x14ac:dyDescent="0.2">
      <c r="A1049">
        <f t="shared" si="16"/>
        <v>12.05078125</v>
      </c>
      <c r="B1049">
        <v>23626.39453125</v>
      </c>
      <c r="C1049">
        <v>58.672370909999998</v>
      </c>
      <c r="D1049">
        <v>16.521354680000002</v>
      </c>
      <c r="E1049">
        <v>0.16571067</v>
      </c>
      <c r="F1049">
        <v>-1.1335771100000001</v>
      </c>
    </row>
    <row r="1050" spans="1:6" x14ac:dyDescent="0.2">
      <c r="A1050">
        <f t="shared" si="16"/>
        <v>12.08203125</v>
      </c>
      <c r="B1050">
        <v>23626.42578125</v>
      </c>
      <c r="C1050">
        <v>58.629024510000001</v>
      </c>
      <c r="D1050">
        <v>16.489356990000001</v>
      </c>
      <c r="E1050">
        <v>0.16538973000000001</v>
      </c>
      <c r="F1050">
        <v>-1.15607488</v>
      </c>
    </row>
    <row r="1051" spans="1:6" x14ac:dyDescent="0.2">
      <c r="A1051">
        <f t="shared" si="16"/>
        <v>12.111328129998583</v>
      </c>
      <c r="B1051">
        <v>23626.455078129999</v>
      </c>
      <c r="C1051">
        <v>58.236225130000001</v>
      </c>
      <c r="D1051">
        <v>16.46802521</v>
      </c>
      <c r="E1051">
        <v>0.16517577999999999</v>
      </c>
      <c r="F1051">
        <v>-1.1719028899999999</v>
      </c>
    </row>
    <row r="1052" spans="1:6" x14ac:dyDescent="0.2">
      <c r="A1052">
        <f t="shared" si="16"/>
        <v>12.140625</v>
      </c>
      <c r="B1052">
        <v>23626.484375</v>
      </c>
      <c r="C1052">
        <v>58.387237550000002</v>
      </c>
      <c r="D1052">
        <v>16.398698809999999</v>
      </c>
      <c r="E1052">
        <v>0.16448041999999999</v>
      </c>
      <c r="F1052">
        <v>-1.1493172599999999</v>
      </c>
    </row>
    <row r="1053" spans="1:6" x14ac:dyDescent="0.2">
      <c r="A1053">
        <f t="shared" si="16"/>
        <v>12.171875</v>
      </c>
      <c r="B1053">
        <v>23626.515625</v>
      </c>
      <c r="C1053">
        <v>57.95924377</v>
      </c>
      <c r="D1053">
        <v>16.380033489999999</v>
      </c>
      <c r="E1053">
        <v>0.16429321</v>
      </c>
      <c r="F1053">
        <v>-1.13094282</v>
      </c>
    </row>
    <row r="1054" spans="1:6" x14ac:dyDescent="0.2">
      <c r="A1054">
        <f t="shared" si="16"/>
        <v>12.201171879998583</v>
      </c>
      <c r="B1054">
        <v>23626.544921879999</v>
      </c>
      <c r="C1054">
        <v>57.830493930000003</v>
      </c>
      <c r="D1054">
        <v>16.350702290000001</v>
      </c>
      <c r="E1054">
        <v>0.16399902</v>
      </c>
      <c r="F1054">
        <v>-1.1088499999999999</v>
      </c>
    </row>
    <row r="1055" spans="1:6" x14ac:dyDescent="0.2">
      <c r="A1055">
        <f t="shared" si="16"/>
        <v>12.23046875</v>
      </c>
      <c r="B1055">
        <v>23626.57421875</v>
      </c>
      <c r="C1055">
        <v>57.569770810000001</v>
      </c>
      <c r="D1055">
        <v>16.305372240000001</v>
      </c>
      <c r="E1055">
        <v>0.16354436</v>
      </c>
      <c r="F1055">
        <v>-1.0606035</v>
      </c>
    </row>
    <row r="1056" spans="1:6" x14ac:dyDescent="0.2">
      <c r="A1056">
        <f t="shared" si="16"/>
        <v>12.26171875</v>
      </c>
      <c r="B1056">
        <v>23626.60546875</v>
      </c>
      <c r="C1056">
        <v>57.273136139999998</v>
      </c>
      <c r="D1056">
        <v>16.284040449999999</v>
      </c>
      <c r="E1056">
        <v>0.16333038999999999</v>
      </c>
      <c r="F1056">
        <v>-1.0558357199999999</v>
      </c>
    </row>
    <row r="1057" spans="1:6" x14ac:dyDescent="0.2">
      <c r="A1057">
        <f t="shared" si="16"/>
        <v>12.291015629998583</v>
      </c>
      <c r="B1057">
        <v>23626.634765629999</v>
      </c>
      <c r="C1057">
        <v>57.16750717</v>
      </c>
      <c r="D1057">
        <v>16.273374560000001</v>
      </c>
      <c r="E1057">
        <v>0.16322342000000001</v>
      </c>
      <c r="F1057">
        <v>-1.0319397400000001</v>
      </c>
    </row>
    <row r="1058" spans="1:6" x14ac:dyDescent="0.2">
      <c r="A1058">
        <f t="shared" si="16"/>
        <v>12.322265629998583</v>
      </c>
      <c r="B1058">
        <v>23626.666015629999</v>
      </c>
      <c r="C1058">
        <v>57.034557339999999</v>
      </c>
      <c r="D1058">
        <v>16.193380359999999</v>
      </c>
      <c r="E1058">
        <v>0.16242106000000001</v>
      </c>
      <c r="F1058">
        <v>-1.0122513799999999</v>
      </c>
    </row>
    <row r="1059" spans="1:6" x14ac:dyDescent="0.2">
      <c r="A1059">
        <f t="shared" si="16"/>
        <v>12.3515625</v>
      </c>
      <c r="B1059">
        <v>23626.6953125</v>
      </c>
      <c r="C1059">
        <v>56.887702939999997</v>
      </c>
      <c r="D1059">
        <v>16.225378039999999</v>
      </c>
      <c r="E1059">
        <v>0.162742</v>
      </c>
      <c r="F1059">
        <v>-1.0107206099999999</v>
      </c>
    </row>
    <row r="1060" spans="1:6" x14ac:dyDescent="0.2">
      <c r="A1060">
        <f t="shared" si="16"/>
        <v>12.380859379998583</v>
      </c>
      <c r="B1060">
        <v>23626.724609379999</v>
      </c>
      <c r="C1060">
        <v>56.617843630000003</v>
      </c>
      <c r="D1060">
        <v>16.172050479999999</v>
      </c>
      <c r="E1060">
        <v>0.16220713</v>
      </c>
      <c r="F1060">
        <v>-0.99411260999999995</v>
      </c>
    </row>
    <row r="1061" spans="1:6" x14ac:dyDescent="0.2">
      <c r="A1061">
        <f t="shared" si="16"/>
        <v>12.412109379998583</v>
      </c>
      <c r="B1061">
        <v>23626.755859379999</v>
      </c>
      <c r="C1061">
        <v>56.35100937</v>
      </c>
      <c r="D1061">
        <v>16.132053379999999</v>
      </c>
      <c r="E1061">
        <v>0.16180594000000001</v>
      </c>
      <c r="F1061">
        <v>-0.98516022999999997</v>
      </c>
    </row>
    <row r="1062" spans="1:6" x14ac:dyDescent="0.2">
      <c r="A1062">
        <f t="shared" si="16"/>
        <v>12.44140625</v>
      </c>
      <c r="B1062">
        <v>23626.78515625</v>
      </c>
      <c r="C1062">
        <v>56.568901060000002</v>
      </c>
      <c r="D1062">
        <v>16.10272217</v>
      </c>
      <c r="E1062">
        <v>0.16151175000000001</v>
      </c>
      <c r="F1062">
        <v>-0.97438055000000001</v>
      </c>
    </row>
    <row r="1063" spans="1:6" x14ac:dyDescent="0.2">
      <c r="A1063">
        <f t="shared" si="16"/>
        <v>12.470703129998583</v>
      </c>
      <c r="B1063">
        <v>23626.814453129999</v>
      </c>
      <c r="C1063">
        <v>56.479412080000003</v>
      </c>
      <c r="D1063">
        <v>16.081390379999998</v>
      </c>
      <c r="E1063">
        <v>0.16129779999999999</v>
      </c>
      <c r="F1063">
        <v>-0.98437761999999995</v>
      </c>
    </row>
    <row r="1064" spans="1:6" x14ac:dyDescent="0.2">
      <c r="A1064">
        <f t="shared" si="16"/>
        <v>12.501953129998583</v>
      </c>
      <c r="B1064">
        <v>23626.845703129999</v>
      </c>
      <c r="C1064">
        <v>55.870643620000003</v>
      </c>
      <c r="D1064">
        <v>16.02006149</v>
      </c>
      <c r="E1064">
        <v>0.16068266</v>
      </c>
      <c r="F1064">
        <v>-0.97119051000000001</v>
      </c>
    </row>
    <row r="1065" spans="1:6" x14ac:dyDescent="0.2">
      <c r="A1065">
        <f t="shared" si="16"/>
        <v>12.53125</v>
      </c>
      <c r="B1065">
        <v>23626.875</v>
      </c>
      <c r="C1065">
        <v>55.51762772</v>
      </c>
      <c r="D1065">
        <v>16.030727389999999</v>
      </c>
      <c r="E1065">
        <v>0.16078964000000001</v>
      </c>
      <c r="F1065">
        <v>-0.97035199000000005</v>
      </c>
    </row>
    <row r="1066" spans="1:6" x14ac:dyDescent="0.2">
      <c r="A1066">
        <f t="shared" si="16"/>
        <v>12.560546879998583</v>
      </c>
      <c r="B1066">
        <v>23626.904296879999</v>
      </c>
      <c r="C1066">
        <v>55.385791779999998</v>
      </c>
      <c r="D1066">
        <v>16.00139618</v>
      </c>
      <c r="E1066">
        <v>0.16049545000000001</v>
      </c>
      <c r="F1066">
        <v>-0.98327971000000003</v>
      </c>
    </row>
    <row r="1067" spans="1:6" x14ac:dyDescent="0.2">
      <c r="A1067">
        <f t="shared" si="16"/>
        <v>12.591796879998583</v>
      </c>
      <c r="B1067">
        <v>23626.935546879999</v>
      </c>
      <c r="C1067">
        <v>55.116695399999998</v>
      </c>
      <c r="D1067">
        <v>15.95606613</v>
      </c>
      <c r="E1067">
        <v>0.16004077999999999</v>
      </c>
      <c r="F1067">
        <v>-0.95708662</v>
      </c>
    </row>
    <row r="1068" spans="1:6" x14ac:dyDescent="0.2">
      <c r="A1068">
        <f t="shared" si="16"/>
        <v>12.62109375</v>
      </c>
      <c r="B1068">
        <v>23626.96484375</v>
      </c>
      <c r="C1068">
        <v>54.95056915</v>
      </c>
      <c r="D1068">
        <v>15.932067869999999</v>
      </c>
      <c r="E1068">
        <v>0.15980006999999999</v>
      </c>
      <c r="F1068">
        <v>-0.96554649000000004</v>
      </c>
    </row>
    <row r="1069" spans="1:6" x14ac:dyDescent="0.2">
      <c r="A1069">
        <f t="shared" si="16"/>
        <v>12.650390629998583</v>
      </c>
      <c r="B1069">
        <v>23626.994140629999</v>
      </c>
      <c r="C1069">
        <v>55.002838130000001</v>
      </c>
      <c r="D1069">
        <v>15.9294014</v>
      </c>
      <c r="E1069">
        <v>0.15977332999999999</v>
      </c>
      <c r="F1069">
        <v>-0.99225925999999998</v>
      </c>
    </row>
    <row r="1070" spans="1:6" x14ac:dyDescent="0.2">
      <c r="A1070">
        <f t="shared" si="16"/>
        <v>12.681640629998583</v>
      </c>
      <c r="B1070">
        <v>23627.025390629999</v>
      </c>
      <c r="C1070">
        <v>54.49611282</v>
      </c>
      <c r="D1070">
        <v>15.860075</v>
      </c>
      <c r="E1070">
        <v>0.15907799</v>
      </c>
      <c r="F1070">
        <v>-1.0273920299999999</v>
      </c>
    </row>
    <row r="1071" spans="1:6" x14ac:dyDescent="0.2">
      <c r="A1071">
        <f t="shared" si="16"/>
        <v>12.7109375</v>
      </c>
      <c r="B1071">
        <v>23627.0546875</v>
      </c>
      <c r="C1071">
        <v>54.466373439999998</v>
      </c>
      <c r="D1071">
        <v>15.852075579999999</v>
      </c>
      <c r="E1071">
        <v>0.15899774</v>
      </c>
      <c r="F1071">
        <v>-1.06468129</v>
      </c>
    </row>
    <row r="1072" spans="1:6" x14ac:dyDescent="0.2">
      <c r="A1072">
        <f t="shared" si="16"/>
        <v>12.7421875</v>
      </c>
      <c r="B1072">
        <v>23627.0859375</v>
      </c>
      <c r="C1072">
        <v>54.500732419999999</v>
      </c>
      <c r="D1072">
        <v>15.79874611</v>
      </c>
      <c r="E1072">
        <v>0.15846284999999999</v>
      </c>
      <c r="F1072">
        <v>-1.0925505200000001</v>
      </c>
    </row>
    <row r="1073" spans="1:6" x14ac:dyDescent="0.2">
      <c r="A1073">
        <f t="shared" si="16"/>
        <v>12.771484379998583</v>
      </c>
      <c r="B1073">
        <v>23627.115234379999</v>
      </c>
      <c r="C1073">
        <v>54.23588943</v>
      </c>
      <c r="D1073">
        <v>15.79341316</v>
      </c>
      <c r="E1073">
        <v>0.15840936</v>
      </c>
      <c r="F1073">
        <v>-1.1138598900000001</v>
      </c>
    </row>
    <row r="1074" spans="1:6" x14ac:dyDescent="0.2">
      <c r="A1074">
        <f t="shared" si="16"/>
        <v>12.80078125</v>
      </c>
      <c r="B1074">
        <v>23627.14453125</v>
      </c>
      <c r="C1074">
        <v>54.180370330000002</v>
      </c>
      <c r="D1074">
        <v>15.72941971</v>
      </c>
      <c r="E1074">
        <v>0.15776749000000001</v>
      </c>
      <c r="F1074">
        <v>-1.08379209</v>
      </c>
    </row>
    <row r="1075" spans="1:6" x14ac:dyDescent="0.2">
      <c r="A1075">
        <f t="shared" si="16"/>
        <v>12.83203125</v>
      </c>
      <c r="B1075">
        <v>23627.17578125</v>
      </c>
      <c r="C1075">
        <v>53.800357820000002</v>
      </c>
      <c r="D1075">
        <v>15.708087920000001</v>
      </c>
      <c r="E1075">
        <v>0.15755353999999999</v>
      </c>
      <c r="F1075">
        <v>-1.0830924500000001</v>
      </c>
    </row>
    <row r="1076" spans="1:6" x14ac:dyDescent="0.2">
      <c r="A1076">
        <f t="shared" si="16"/>
        <v>12.861328129998583</v>
      </c>
      <c r="B1076">
        <v>23627.205078129999</v>
      </c>
      <c r="C1076">
        <v>53.552272799999997</v>
      </c>
      <c r="D1076">
        <v>15.66809082</v>
      </c>
      <c r="E1076">
        <v>0.15715235</v>
      </c>
      <c r="F1076">
        <v>-1.04987586</v>
      </c>
    </row>
    <row r="1077" spans="1:6" x14ac:dyDescent="0.2">
      <c r="A1077">
        <f t="shared" si="16"/>
        <v>12.890625</v>
      </c>
      <c r="B1077">
        <v>23627.234375</v>
      </c>
      <c r="C1077">
        <v>53.413703920000003</v>
      </c>
      <c r="D1077">
        <v>15.622760769999999</v>
      </c>
      <c r="E1077">
        <v>0.15669769</v>
      </c>
      <c r="F1077">
        <v>-1.0322395600000001</v>
      </c>
    </row>
    <row r="1078" spans="1:6" x14ac:dyDescent="0.2">
      <c r="A1078">
        <f t="shared" si="16"/>
        <v>12.921875</v>
      </c>
      <c r="B1078">
        <v>23627.265625</v>
      </c>
      <c r="C1078">
        <v>53.183437349999998</v>
      </c>
      <c r="D1078">
        <v>15.61476135</v>
      </c>
      <c r="E1078">
        <v>0.15661745999999999</v>
      </c>
      <c r="F1078">
        <v>-1.03234398</v>
      </c>
    </row>
    <row r="1079" spans="1:6" x14ac:dyDescent="0.2">
      <c r="A1079">
        <f t="shared" si="16"/>
        <v>12.951171879998583</v>
      </c>
      <c r="B1079">
        <v>23627.294921879999</v>
      </c>
      <c r="C1079">
        <v>52.83480453</v>
      </c>
      <c r="D1079">
        <v>15.590763089999999</v>
      </c>
      <c r="E1079">
        <v>0.15637676</v>
      </c>
      <c r="F1079">
        <v>-1.01185989</v>
      </c>
    </row>
    <row r="1080" spans="1:6" x14ac:dyDescent="0.2">
      <c r="A1080">
        <f t="shared" si="16"/>
        <v>12.98046875</v>
      </c>
      <c r="B1080">
        <v>23627.32421875</v>
      </c>
      <c r="C1080">
        <v>52.768161769999999</v>
      </c>
      <c r="D1080">
        <v>15.55609894</v>
      </c>
      <c r="E1080">
        <v>0.15602907999999999</v>
      </c>
      <c r="F1080">
        <v>-0.99060541000000002</v>
      </c>
    </row>
    <row r="1081" spans="1:6" x14ac:dyDescent="0.2">
      <c r="A1081">
        <f t="shared" si="16"/>
        <v>13.01171875</v>
      </c>
      <c r="B1081">
        <v>23627.35546875</v>
      </c>
      <c r="C1081">
        <v>52.572082520000002</v>
      </c>
      <c r="D1081">
        <v>15.545433040000001</v>
      </c>
      <c r="E1081">
        <v>0.15592210000000001</v>
      </c>
      <c r="F1081">
        <v>-0.95796513999999999</v>
      </c>
    </row>
    <row r="1082" spans="1:6" x14ac:dyDescent="0.2">
      <c r="A1082">
        <f t="shared" si="16"/>
        <v>13.041015629998583</v>
      </c>
      <c r="B1082">
        <v>23627.384765629999</v>
      </c>
      <c r="C1082">
        <v>52.720268249999997</v>
      </c>
      <c r="D1082">
        <v>15.50276947</v>
      </c>
      <c r="E1082">
        <v>0.15549416999999999</v>
      </c>
      <c r="F1082">
        <v>-0.93386775</v>
      </c>
    </row>
    <row r="1083" spans="1:6" x14ac:dyDescent="0.2">
      <c r="A1083">
        <f t="shared" si="16"/>
        <v>13.072265629998583</v>
      </c>
      <c r="B1083">
        <v>23627.416015629999</v>
      </c>
      <c r="C1083">
        <v>52.235576629999997</v>
      </c>
      <c r="D1083">
        <v>15.45744133</v>
      </c>
      <c r="E1083">
        <v>0.15503953000000001</v>
      </c>
      <c r="F1083">
        <v>-0.91540843000000005</v>
      </c>
    </row>
    <row r="1084" spans="1:6" x14ac:dyDescent="0.2">
      <c r="A1084">
        <f t="shared" si="16"/>
        <v>13.1015625</v>
      </c>
      <c r="B1084">
        <v>23627.4453125</v>
      </c>
      <c r="C1084">
        <v>52.275573729999998</v>
      </c>
      <c r="D1084">
        <v>15.4307766</v>
      </c>
      <c r="E1084">
        <v>0.15477207000000001</v>
      </c>
      <c r="F1084">
        <v>-0.92139488000000003</v>
      </c>
    </row>
    <row r="1085" spans="1:6" x14ac:dyDescent="0.2">
      <c r="A1085">
        <f t="shared" si="16"/>
        <v>13.130859379998583</v>
      </c>
      <c r="B1085">
        <v>23627.474609379999</v>
      </c>
      <c r="C1085">
        <v>51.849258419999998</v>
      </c>
      <c r="D1085">
        <v>15.40944481</v>
      </c>
      <c r="E1085">
        <v>0.15455811999999999</v>
      </c>
      <c r="F1085">
        <v>-0.94916725000000002</v>
      </c>
    </row>
    <row r="1086" spans="1:6" x14ac:dyDescent="0.2">
      <c r="A1086">
        <f t="shared" si="16"/>
        <v>13.162109379998583</v>
      </c>
      <c r="B1086">
        <v>23627.505859379999</v>
      </c>
      <c r="C1086">
        <v>51.902580260000001</v>
      </c>
      <c r="D1086">
        <v>15.37478065</v>
      </c>
      <c r="E1086">
        <v>0.15421043000000001</v>
      </c>
      <c r="F1086">
        <v>-0.93484056000000004</v>
      </c>
    </row>
    <row r="1087" spans="1:6" x14ac:dyDescent="0.2">
      <c r="A1087">
        <f t="shared" si="16"/>
        <v>13.19140625</v>
      </c>
      <c r="B1087">
        <v>23627.53515625</v>
      </c>
      <c r="C1087">
        <v>51.538848880000003</v>
      </c>
      <c r="D1087">
        <v>15.366781230000001</v>
      </c>
      <c r="E1087">
        <v>0.15413020999999999</v>
      </c>
      <c r="F1087">
        <v>-0.91382098</v>
      </c>
    </row>
    <row r="1088" spans="1:6" x14ac:dyDescent="0.2">
      <c r="A1088">
        <f t="shared" si="16"/>
        <v>13.220703129998583</v>
      </c>
      <c r="B1088">
        <v>23627.564453129999</v>
      </c>
      <c r="C1088">
        <v>51.334453580000002</v>
      </c>
      <c r="D1088">
        <v>15.356115340000001</v>
      </c>
      <c r="E1088">
        <v>0.15402321999999999</v>
      </c>
      <c r="F1088">
        <v>-0.88946985999999995</v>
      </c>
    </row>
    <row r="1089" spans="1:6" x14ac:dyDescent="0.2">
      <c r="A1089">
        <f t="shared" si="16"/>
        <v>13.251953129998583</v>
      </c>
      <c r="B1089">
        <v>23627.595703129999</v>
      </c>
      <c r="C1089">
        <v>51.303779599999999</v>
      </c>
      <c r="D1089">
        <v>15.308118820000001</v>
      </c>
      <c r="E1089">
        <v>0.15354180000000001</v>
      </c>
      <c r="F1089">
        <v>-0.87759631999999999</v>
      </c>
    </row>
    <row r="1090" spans="1:6" x14ac:dyDescent="0.2">
      <c r="A1090">
        <f t="shared" si="16"/>
        <v>13.28125</v>
      </c>
      <c r="B1090">
        <v>23627.625</v>
      </c>
      <c r="C1090">
        <v>51.03788376</v>
      </c>
      <c r="D1090">
        <v>15.270788189999999</v>
      </c>
      <c r="E1090">
        <v>0.15316737999999999</v>
      </c>
      <c r="F1090">
        <v>-0.86946403999999999</v>
      </c>
    </row>
    <row r="1091" spans="1:6" x14ac:dyDescent="0.2">
      <c r="A1091">
        <f t="shared" ref="A1091:A1154" si="17">B1091-$B$2</f>
        <v>13.310546879998583</v>
      </c>
      <c r="B1091">
        <v>23627.654296879999</v>
      </c>
      <c r="C1091">
        <v>50.56165695</v>
      </c>
      <c r="D1091">
        <v>15.244123460000001</v>
      </c>
      <c r="E1091">
        <v>0.15289994000000001</v>
      </c>
      <c r="F1091">
        <v>-0.88422984000000004</v>
      </c>
    </row>
    <row r="1092" spans="1:6" x14ac:dyDescent="0.2">
      <c r="A1092">
        <f t="shared" si="17"/>
        <v>13.341796879998583</v>
      </c>
      <c r="B1092">
        <v>23627.685546879999</v>
      </c>
      <c r="C1092">
        <v>50.782173159999999</v>
      </c>
      <c r="D1092">
        <v>15.23612404</v>
      </c>
      <c r="E1092">
        <v>0.15281969000000001</v>
      </c>
      <c r="F1092">
        <v>-0.90956884999999998</v>
      </c>
    </row>
    <row r="1093" spans="1:6" x14ac:dyDescent="0.2">
      <c r="A1093">
        <f t="shared" si="17"/>
        <v>13.37109375</v>
      </c>
      <c r="B1093">
        <v>23627.71484375</v>
      </c>
      <c r="C1093">
        <v>50.603389739999997</v>
      </c>
      <c r="D1093">
        <v>15.196128849999999</v>
      </c>
      <c r="E1093">
        <v>0.15241853999999999</v>
      </c>
      <c r="F1093">
        <v>-0.90284472999999998</v>
      </c>
    </row>
    <row r="1094" spans="1:6" x14ac:dyDescent="0.2">
      <c r="A1094">
        <f t="shared" si="17"/>
        <v>13.400390629998583</v>
      </c>
      <c r="B1094">
        <v>23627.744140629999</v>
      </c>
      <c r="C1094">
        <v>50.708126069999999</v>
      </c>
      <c r="D1094">
        <v>15.17479706</v>
      </c>
      <c r="E1094">
        <v>0.15220457000000001</v>
      </c>
      <c r="F1094">
        <v>-0.91310482999999998</v>
      </c>
    </row>
    <row r="1095" spans="1:6" x14ac:dyDescent="0.2">
      <c r="A1095">
        <f t="shared" si="17"/>
        <v>13.431640629998583</v>
      </c>
      <c r="B1095">
        <v>23627.775390629999</v>
      </c>
      <c r="C1095">
        <v>50.356849670000003</v>
      </c>
      <c r="D1095">
        <v>15.13746643</v>
      </c>
      <c r="E1095">
        <v>0.15183015</v>
      </c>
      <c r="F1095">
        <v>-0.89255415999999999</v>
      </c>
    </row>
    <row r="1096" spans="1:6" x14ac:dyDescent="0.2">
      <c r="A1096">
        <f t="shared" si="17"/>
        <v>13.4609375</v>
      </c>
      <c r="B1096">
        <v>23627.8046875</v>
      </c>
      <c r="C1096">
        <v>50.292182920000002</v>
      </c>
      <c r="D1096">
        <v>15.129467010000001</v>
      </c>
      <c r="E1096">
        <v>0.15174990999999999</v>
      </c>
      <c r="F1096">
        <v>-0.90523988</v>
      </c>
    </row>
    <row r="1097" spans="1:6" x14ac:dyDescent="0.2">
      <c r="A1097">
        <f t="shared" si="17"/>
        <v>13.4921875</v>
      </c>
      <c r="B1097">
        <v>23627.8359375</v>
      </c>
      <c r="C1097">
        <v>49.963504790000002</v>
      </c>
      <c r="D1097">
        <v>15.09480286</v>
      </c>
      <c r="E1097">
        <v>0.15140223999999999</v>
      </c>
      <c r="F1097">
        <v>-0.86852138999999995</v>
      </c>
    </row>
    <row r="1098" spans="1:6" x14ac:dyDescent="0.2">
      <c r="A1098">
        <f t="shared" si="17"/>
        <v>13.521484379998583</v>
      </c>
      <c r="B1098">
        <v>23627.865234379999</v>
      </c>
      <c r="C1098">
        <v>49.836532589999997</v>
      </c>
      <c r="D1098">
        <v>15.05213928</v>
      </c>
      <c r="E1098">
        <v>0.15097432</v>
      </c>
      <c r="F1098">
        <v>-0.88207281000000004</v>
      </c>
    </row>
    <row r="1099" spans="1:6" x14ac:dyDescent="0.2">
      <c r="A1099">
        <f t="shared" si="17"/>
        <v>13.55078125</v>
      </c>
      <c r="B1099">
        <v>23627.89453125</v>
      </c>
      <c r="C1099">
        <v>49.774990080000002</v>
      </c>
      <c r="D1099">
        <v>15.06813812</v>
      </c>
      <c r="E1099">
        <v>0.15113477</v>
      </c>
      <c r="F1099">
        <v>-0.88868594000000001</v>
      </c>
    </row>
    <row r="1100" spans="1:6" x14ac:dyDescent="0.2">
      <c r="A1100">
        <f t="shared" si="17"/>
        <v>13.58203125</v>
      </c>
      <c r="B1100">
        <v>23627.92578125</v>
      </c>
      <c r="C1100">
        <v>49.565052029999997</v>
      </c>
      <c r="D1100">
        <v>14.969478609999999</v>
      </c>
      <c r="E1100">
        <v>0.15014522</v>
      </c>
      <c r="F1100">
        <v>-0.85104281000000004</v>
      </c>
    </row>
    <row r="1101" spans="1:6" x14ac:dyDescent="0.2">
      <c r="A1101">
        <f t="shared" si="17"/>
        <v>13.611328129998583</v>
      </c>
      <c r="B1101">
        <v>23627.955078129999</v>
      </c>
      <c r="C1101">
        <v>49.441165920000003</v>
      </c>
      <c r="D1101">
        <v>14.99347687</v>
      </c>
      <c r="E1101">
        <v>0.15038592000000001</v>
      </c>
      <c r="F1101">
        <v>-0.84147643999999999</v>
      </c>
    </row>
    <row r="1102" spans="1:6" x14ac:dyDescent="0.2">
      <c r="A1102">
        <f t="shared" si="17"/>
        <v>13.640625</v>
      </c>
      <c r="B1102">
        <v>23627.984375</v>
      </c>
      <c r="C1102">
        <v>49.186187740000001</v>
      </c>
      <c r="D1102">
        <v>14.97481155</v>
      </c>
      <c r="E1102">
        <v>0.15019871000000001</v>
      </c>
      <c r="F1102">
        <v>-0.82263803000000002</v>
      </c>
    </row>
    <row r="1103" spans="1:6" x14ac:dyDescent="0.2">
      <c r="A1103">
        <f t="shared" si="17"/>
        <v>13.671875</v>
      </c>
      <c r="B1103">
        <v>23628.015625</v>
      </c>
      <c r="C1103">
        <v>49.152168269999997</v>
      </c>
      <c r="D1103">
        <v>14.940147400000001</v>
      </c>
      <c r="E1103">
        <v>0.14985102</v>
      </c>
      <c r="F1103">
        <v>-0.83950983999999995</v>
      </c>
    </row>
    <row r="1104" spans="1:6" x14ac:dyDescent="0.2">
      <c r="A1104">
        <f t="shared" si="17"/>
        <v>13.701171879998583</v>
      </c>
      <c r="B1104">
        <v>23628.044921879999</v>
      </c>
      <c r="C1104">
        <v>49.055801389999999</v>
      </c>
      <c r="D1104">
        <v>14.892152790000001</v>
      </c>
      <c r="E1104">
        <v>0.14936963</v>
      </c>
      <c r="F1104">
        <v>-0.81140298</v>
      </c>
    </row>
    <row r="1105" spans="1:6" x14ac:dyDescent="0.2">
      <c r="A1105">
        <f t="shared" si="17"/>
        <v>13.73046875</v>
      </c>
      <c r="B1105">
        <v>23628.07421875</v>
      </c>
      <c r="C1105">
        <v>48.76497269</v>
      </c>
      <c r="D1105">
        <v>14.89481926</v>
      </c>
      <c r="E1105">
        <v>0.14939637</v>
      </c>
      <c r="F1105">
        <v>-0.81637985000000002</v>
      </c>
    </row>
    <row r="1106" spans="1:6" x14ac:dyDescent="0.2">
      <c r="A1106">
        <f t="shared" si="17"/>
        <v>13.76171875</v>
      </c>
      <c r="B1106">
        <v>23628.10546875</v>
      </c>
      <c r="C1106">
        <v>48.584739689999999</v>
      </c>
      <c r="D1106">
        <v>14.889486310000001</v>
      </c>
      <c r="E1106">
        <v>0.14934289000000001</v>
      </c>
      <c r="F1106">
        <v>-0.85169028999999996</v>
      </c>
    </row>
    <row r="1107" spans="1:6" x14ac:dyDescent="0.2">
      <c r="A1107">
        <f t="shared" si="17"/>
        <v>13.791015629998583</v>
      </c>
      <c r="B1107">
        <v>23628.134765629999</v>
      </c>
      <c r="C1107">
        <v>48.51193619</v>
      </c>
      <c r="D1107">
        <v>14.84948921</v>
      </c>
      <c r="E1107">
        <v>0.14894171</v>
      </c>
      <c r="F1107">
        <v>-0.86275577999999997</v>
      </c>
    </row>
    <row r="1108" spans="1:6" x14ac:dyDescent="0.2">
      <c r="A1108">
        <f t="shared" si="17"/>
        <v>13.822265629998583</v>
      </c>
      <c r="B1108">
        <v>23628.166015629999</v>
      </c>
      <c r="C1108">
        <v>48.504825590000003</v>
      </c>
      <c r="D1108">
        <v>14.79615974</v>
      </c>
      <c r="E1108">
        <v>0.14840681999999999</v>
      </c>
      <c r="F1108">
        <v>-0.89207208000000004</v>
      </c>
    </row>
    <row r="1109" spans="1:6" x14ac:dyDescent="0.2">
      <c r="A1109">
        <f t="shared" si="17"/>
        <v>13.8515625</v>
      </c>
      <c r="B1109">
        <v>23628.1953125</v>
      </c>
      <c r="C1109">
        <v>48.215988160000002</v>
      </c>
      <c r="D1109">
        <v>14.79615974</v>
      </c>
      <c r="E1109">
        <v>0.14840681999999999</v>
      </c>
      <c r="F1109">
        <v>-0.89439058000000005</v>
      </c>
    </row>
    <row r="1110" spans="1:6" x14ac:dyDescent="0.2">
      <c r="A1110">
        <f t="shared" si="17"/>
        <v>13.880859379998583</v>
      </c>
      <c r="B1110">
        <v>23628.224609379999</v>
      </c>
      <c r="C1110">
        <v>48.002311710000001</v>
      </c>
      <c r="D1110">
        <v>14.750829700000001</v>
      </c>
      <c r="E1110">
        <v>0.14795215</v>
      </c>
      <c r="F1110">
        <v>-0.89273226000000006</v>
      </c>
    </row>
    <row r="1111" spans="1:6" x14ac:dyDescent="0.2">
      <c r="A1111">
        <f t="shared" si="17"/>
        <v>13.912109379998583</v>
      </c>
      <c r="B1111">
        <v>23628.255859379999</v>
      </c>
      <c r="C1111">
        <v>47.935722349999999</v>
      </c>
      <c r="D1111">
        <v>14.740163799999999</v>
      </c>
      <c r="E1111">
        <v>0.14784516</v>
      </c>
      <c r="F1111">
        <v>-0.87642801000000004</v>
      </c>
    </row>
    <row r="1112" spans="1:6" x14ac:dyDescent="0.2">
      <c r="A1112">
        <f t="shared" si="17"/>
        <v>13.94140625</v>
      </c>
      <c r="B1112">
        <v>23628.28515625</v>
      </c>
      <c r="C1112">
        <v>47.816955569999998</v>
      </c>
      <c r="D1112">
        <v>14.681501389999999</v>
      </c>
      <c r="E1112">
        <v>0.14725678</v>
      </c>
      <c r="F1112">
        <v>-0.85854375000000005</v>
      </c>
    </row>
    <row r="1113" spans="1:6" x14ac:dyDescent="0.2">
      <c r="A1113">
        <f t="shared" si="17"/>
        <v>13.970703129998583</v>
      </c>
      <c r="B1113">
        <v>23628.314453129999</v>
      </c>
      <c r="C1113">
        <v>47.377910610000001</v>
      </c>
      <c r="D1113">
        <v>14.665502549999999</v>
      </c>
      <c r="E1113">
        <v>0.14709631000000001</v>
      </c>
      <c r="F1113">
        <v>-0.85287254999999995</v>
      </c>
    </row>
    <row r="1114" spans="1:6" x14ac:dyDescent="0.2">
      <c r="A1114">
        <f t="shared" si="17"/>
        <v>14.001953129998583</v>
      </c>
      <c r="B1114">
        <v>23628.345703129999</v>
      </c>
      <c r="C1114">
        <v>47.344654079999998</v>
      </c>
      <c r="D1114">
        <v>14.649503709999999</v>
      </c>
      <c r="E1114">
        <v>0.14693584000000001</v>
      </c>
      <c r="F1114">
        <v>-0.85000312</v>
      </c>
    </row>
    <row r="1115" spans="1:6" x14ac:dyDescent="0.2">
      <c r="A1115">
        <f t="shared" si="17"/>
        <v>14.03125</v>
      </c>
      <c r="B1115">
        <v>23628.375</v>
      </c>
      <c r="C1115">
        <v>47.147953029999996</v>
      </c>
      <c r="D1115">
        <v>14.636173250000001</v>
      </c>
      <c r="E1115">
        <v>0.14680214</v>
      </c>
      <c r="F1115">
        <v>-0.81313944000000005</v>
      </c>
    </row>
    <row r="1116" spans="1:6" x14ac:dyDescent="0.2">
      <c r="A1116">
        <f t="shared" si="17"/>
        <v>14.060546879998583</v>
      </c>
      <c r="B1116">
        <v>23628.404296879999</v>
      </c>
      <c r="C1116">
        <v>47.01468277</v>
      </c>
      <c r="D1116">
        <v>14.61217499</v>
      </c>
      <c r="E1116">
        <v>0.14656142999999999</v>
      </c>
      <c r="F1116">
        <v>-0.81243145000000005</v>
      </c>
    </row>
    <row r="1117" spans="1:6" x14ac:dyDescent="0.2">
      <c r="A1117">
        <f t="shared" si="17"/>
        <v>14.091796879998583</v>
      </c>
      <c r="B1117">
        <v>23628.435546879999</v>
      </c>
      <c r="C1117">
        <v>46.970302580000002</v>
      </c>
      <c r="D1117">
        <v>14.62817383</v>
      </c>
      <c r="E1117">
        <v>0.14672189999999999</v>
      </c>
      <c r="F1117">
        <v>-0.80639099999999997</v>
      </c>
    </row>
    <row r="1118" spans="1:6" x14ac:dyDescent="0.2">
      <c r="A1118">
        <f t="shared" si="17"/>
        <v>14.12109375</v>
      </c>
      <c r="B1118">
        <v>23628.46484375</v>
      </c>
      <c r="C1118">
        <v>46.848083500000001</v>
      </c>
      <c r="D1118">
        <v>14.521514890000001</v>
      </c>
      <c r="E1118">
        <v>0.14565210000000001</v>
      </c>
      <c r="F1118">
        <v>-0.79264456000000005</v>
      </c>
    </row>
    <row r="1119" spans="1:6" x14ac:dyDescent="0.2">
      <c r="A1119">
        <f t="shared" si="17"/>
        <v>14.150390629998583</v>
      </c>
      <c r="B1119">
        <v>23628.494140629999</v>
      </c>
      <c r="C1119">
        <v>46.537643430000003</v>
      </c>
      <c r="D1119">
        <v>14.534847259999999</v>
      </c>
      <c r="E1119">
        <v>0.14578582000000001</v>
      </c>
      <c r="F1119">
        <v>-0.79809123000000004</v>
      </c>
    </row>
    <row r="1120" spans="1:6" x14ac:dyDescent="0.2">
      <c r="A1120">
        <f t="shared" si="17"/>
        <v>14.181640629998583</v>
      </c>
      <c r="B1120">
        <v>23628.525390629999</v>
      </c>
      <c r="C1120">
        <v>46.410461429999998</v>
      </c>
      <c r="D1120">
        <v>14.508182529999999</v>
      </c>
      <c r="E1120">
        <v>0.14551838</v>
      </c>
      <c r="F1120">
        <v>-0.82909453</v>
      </c>
    </row>
    <row r="1121" spans="1:6" x14ac:dyDescent="0.2">
      <c r="A1121">
        <f t="shared" si="17"/>
        <v>14.2109375</v>
      </c>
      <c r="B1121">
        <v>23628.5546875</v>
      </c>
      <c r="C1121">
        <v>46.242057799999998</v>
      </c>
      <c r="D1121">
        <v>14.50018311</v>
      </c>
      <c r="E1121">
        <v>0.14543813</v>
      </c>
      <c r="F1121">
        <v>-0.85624783999999998</v>
      </c>
    </row>
    <row r="1122" spans="1:6" x14ac:dyDescent="0.2">
      <c r="A1122">
        <f t="shared" si="17"/>
        <v>14.2421875</v>
      </c>
      <c r="B1122">
        <v>23628.5859375</v>
      </c>
      <c r="C1122">
        <v>46.167312619999997</v>
      </c>
      <c r="D1122">
        <v>14.42285538</v>
      </c>
      <c r="E1122">
        <v>0.14466254000000001</v>
      </c>
      <c r="F1122">
        <v>-0.80966413000000004</v>
      </c>
    </row>
    <row r="1123" spans="1:6" x14ac:dyDescent="0.2">
      <c r="A1123">
        <f t="shared" si="17"/>
        <v>14.271484379998583</v>
      </c>
      <c r="B1123">
        <v>23628.615234379999</v>
      </c>
      <c r="C1123">
        <v>46.192775730000001</v>
      </c>
      <c r="D1123">
        <v>14.44418716</v>
      </c>
      <c r="E1123">
        <v>0.14487649999999999</v>
      </c>
      <c r="F1123">
        <v>-0.78770030000000002</v>
      </c>
    </row>
    <row r="1124" spans="1:6" x14ac:dyDescent="0.2">
      <c r="A1124">
        <f t="shared" si="17"/>
        <v>14.30078125</v>
      </c>
      <c r="B1124">
        <v>23628.64453125</v>
      </c>
      <c r="C1124">
        <v>46.27218628</v>
      </c>
      <c r="D1124">
        <v>14.420188899999999</v>
      </c>
      <c r="E1124">
        <v>0.14463580000000001</v>
      </c>
      <c r="F1124">
        <v>-0.79410851000000005</v>
      </c>
    </row>
    <row r="1125" spans="1:6" x14ac:dyDescent="0.2">
      <c r="A1125">
        <f t="shared" si="17"/>
        <v>14.33203125</v>
      </c>
      <c r="B1125">
        <v>23628.67578125</v>
      </c>
      <c r="C1125">
        <v>45.859676360000002</v>
      </c>
      <c r="D1125">
        <v>14.3908577</v>
      </c>
      <c r="E1125">
        <v>0.14434159999999999</v>
      </c>
      <c r="F1125">
        <v>-0.78649126999999996</v>
      </c>
    </row>
    <row r="1126" spans="1:6" x14ac:dyDescent="0.2">
      <c r="A1126">
        <f t="shared" si="17"/>
        <v>14.361328129998583</v>
      </c>
      <c r="B1126">
        <v>23628.705078129999</v>
      </c>
      <c r="C1126">
        <v>45.385433200000001</v>
      </c>
      <c r="D1126">
        <v>14.34019661</v>
      </c>
      <c r="E1126">
        <v>0.14383346</v>
      </c>
      <c r="F1126">
        <v>-0.76990782999999996</v>
      </c>
    </row>
    <row r="1127" spans="1:6" x14ac:dyDescent="0.2">
      <c r="A1127">
        <f t="shared" si="17"/>
        <v>14.390625</v>
      </c>
      <c r="B1127">
        <v>23628.734375</v>
      </c>
      <c r="C1127">
        <v>45.424396510000001</v>
      </c>
      <c r="D1127">
        <v>14.37219238</v>
      </c>
      <c r="E1127">
        <v>0.14415438</v>
      </c>
      <c r="F1127">
        <v>-0.73773091999999996</v>
      </c>
    </row>
    <row r="1128" spans="1:6" x14ac:dyDescent="0.2">
      <c r="A1128">
        <f t="shared" si="17"/>
        <v>14.421875</v>
      </c>
      <c r="B1128">
        <v>23628.765625</v>
      </c>
      <c r="C1128">
        <v>45.348808290000001</v>
      </c>
      <c r="D1128">
        <v>14.31886482</v>
      </c>
      <c r="E1128">
        <v>0.14361951000000001</v>
      </c>
      <c r="F1128">
        <v>-0.70889676000000001</v>
      </c>
    </row>
    <row r="1129" spans="1:6" x14ac:dyDescent="0.2">
      <c r="A1129">
        <f t="shared" si="17"/>
        <v>14.451171879998583</v>
      </c>
      <c r="B1129">
        <v>23628.794921879999</v>
      </c>
      <c r="C1129">
        <v>45.333728790000002</v>
      </c>
      <c r="D1129">
        <v>14.30286598</v>
      </c>
      <c r="E1129">
        <v>0.14345904000000001</v>
      </c>
      <c r="F1129">
        <v>-0.70474029000000005</v>
      </c>
    </row>
    <row r="1130" spans="1:6" x14ac:dyDescent="0.2">
      <c r="A1130">
        <f t="shared" si="17"/>
        <v>14.48046875</v>
      </c>
      <c r="B1130">
        <v>23628.82421875</v>
      </c>
      <c r="C1130">
        <v>45.228515629999997</v>
      </c>
      <c r="D1130">
        <v>14.236204150000001</v>
      </c>
      <c r="E1130">
        <v>0.14279041000000001</v>
      </c>
      <c r="F1130">
        <v>-0.68596411000000002</v>
      </c>
    </row>
    <row r="1131" spans="1:6" x14ac:dyDescent="0.2">
      <c r="A1131">
        <f t="shared" si="17"/>
        <v>14.51171875</v>
      </c>
      <c r="B1131">
        <v>23628.85546875</v>
      </c>
      <c r="C1131">
        <v>44.929031369999997</v>
      </c>
      <c r="D1131">
        <v>14.26020241</v>
      </c>
      <c r="E1131">
        <v>0.14303112000000001</v>
      </c>
      <c r="F1131">
        <v>-0.69256693000000003</v>
      </c>
    </row>
    <row r="1132" spans="1:6" x14ac:dyDescent="0.2">
      <c r="A1132">
        <f t="shared" si="17"/>
        <v>14.541015629998583</v>
      </c>
      <c r="B1132">
        <v>23628.884765629999</v>
      </c>
      <c r="C1132">
        <v>44.913066860000001</v>
      </c>
      <c r="D1132">
        <v>14.24953651</v>
      </c>
      <c r="E1132">
        <v>0.14292413000000001</v>
      </c>
      <c r="F1132">
        <v>-0.66300702</v>
      </c>
    </row>
    <row r="1133" spans="1:6" x14ac:dyDescent="0.2">
      <c r="A1133">
        <f t="shared" si="17"/>
        <v>14.572265629998583</v>
      </c>
      <c r="B1133">
        <v>23628.916015629999</v>
      </c>
      <c r="C1133">
        <v>44.580665590000002</v>
      </c>
      <c r="D1133">
        <v>14.23887062</v>
      </c>
      <c r="E1133">
        <v>0.14281715</v>
      </c>
      <c r="F1133">
        <v>-0.66405004000000001</v>
      </c>
    </row>
    <row r="1134" spans="1:6" x14ac:dyDescent="0.2">
      <c r="A1134">
        <f t="shared" si="17"/>
        <v>14.6015625</v>
      </c>
      <c r="B1134">
        <v>23628.9453125</v>
      </c>
      <c r="C1134">
        <v>44.334980010000002</v>
      </c>
      <c r="D1134">
        <v>14.198873519999999</v>
      </c>
      <c r="E1134">
        <v>0.14241598999999999</v>
      </c>
      <c r="F1134">
        <v>-0.64468150999999996</v>
      </c>
    </row>
    <row r="1135" spans="1:6" x14ac:dyDescent="0.2">
      <c r="A1135">
        <f t="shared" si="17"/>
        <v>14.630859379998583</v>
      </c>
      <c r="B1135">
        <v>23628.974609379999</v>
      </c>
      <c r="C1135">
        <v>44.354061129999998</v>
      </c>
      <c r="D1135">
        <v>14.172208789999999</v>
      </c>
      <c r="E1135">
        <v>0.14214852</v>
      </c>
      <c r="F1135">
        <v>-0.65439307999999996</v>
      </c>
    </row>
    <row r="1136" spans="1:6" x14ac:dyDescent="0.2">
      <c r="A1136">
        <f t="shared" si="17"/>
        <v>14.662109379998583</v>
      </c>
      <c r="B1136">
        <v>23629.005859379999</v>
      </c>
      <c r="C1136">
        <v>44.151409149999999</v>
      </c>
      <c r="D1136">
        <v>14.169542310000001</v>
      </c>
      <c r="E1136">
        <v>0.14212179</v>
      </c>
      <c r="F1136">
        <v>-0.69831246000000002</v>
      </c>
    </row>
    <row r="1137" spans="1:6" x14ac:dyDescent="0.2">
      <c r="A1137">
        <f t="shared" si="17"/>
        <v>14.69140625</v>
      </c>
      <c r="B1137">
        <v>23629.03515625</v>
      </c>
      <c r="C1137">
        <v>44.023612980000003</v>
      </c>
      <c r="D1137">
        <v>14.14287758</v>
      </c>
      <c r="E1137">
        <v>0.14185433</v>
      </c>
      <c r="F1137">
        <v>-0.73476308999999995</v>
      </c>
    </row>
    <row r="1138" spans="1:6" x14ac:dyDescent="0.2">
      <c r="A1138">
        <f t="shared" si="17"/>
        <v>14.720703129998583</v>
      </c>
      <c r="B1138">
        <v>23629.064453129999</v>
      </c>
      <c r="C1138">
        <v>43.919025419999997</v>
      </c>
      <c r="D1138">
        <v>14.12687874</v>
      </c>
      <c r="E1138">
        <v>0.14169386</v>
      </c>
      <c r="F1138">
        <v>-0.77485216000000001</v>
      </c>
    </row>
    <row r="1139" spans="1:6" x14ac:dyDescent="0.2">
      <c r="A1139">
        <f t="shared" si="17"/>
        <v>14.751953129998583</v>
      </c>
      <c r="B1139">
        <v>23629.095703129999</v>
      </c>
      <c r="C1139">
        <v>43.885520939999999</v>
      </c>
      <c r="D1139">
        <v>14.09221458</v>
      </c>
      <c r="E1139">
        <v>0.14134619000000001</v>
      </c>
      <c r="F1139">
        <v>-0.78002404999999997</v>
      </c>
    </row>
    <row r="1140" spans="1:6" x14ac:dyDescent="0.2">
      <c r="A1140">
        <f t="shared" si="17"/>
        <v>14.78125</v>
      </c>
      <c r="B1140">
        <v>23629.125</v>
      </c>
      <c r="C1140">
        <v>43.799251560000002</v>
      </c>
      <c r="D1140">
        <v>14.06021881</v>
      </c>
      <c r="E1140">
        <v>0.14102526000000001</v>
      </c>
      <c r="F1140">
        <v>-0.79170613999999995</v>
      </c>
    </row>
    <row r="1141" spans="1:6" x14ac:dyDescent="0.2">
      <c r="A1141">
        <f t="shared" si="17"/>
        <v>14.810546879998583</v>
      </c>
      <c r="B1141">
        <v>23629.154296879999</v>
      </c>
      <c r="C1141">
        <v>43.606678010000003</v>
      </c>
      <c r="D1141">
        <v>14.04688644</v>
      </c>
      <c r="E1141">
        <v>0.14089154000000001</v>
      </c>
      <c r="F1141">
        <v>-0.79949433000000003</v>
      </c>
    </row>
    <row r="1142" spans="1:6" x14ac:dyDescent="0.2">
      <c r="A1142">
        <f t="shared" si="17"/>
        <v>14.841796879998583</v>
      </c>
      <c r="B1142">
        <v>23629.185546879999</v>
      </c>
      <c r="C1142">
        <v>43.472434999999997</v>
      </c>
      <c r="D1142">
        <v>14.00422287</v>
      </c>
      <c r="E1142">
        <v>0.14046362000000001</v>
      </c>
      <c r="F1142">
        <v>-0.78234935000000005</v>
      </c>
    </row>
    <row r="1143" spans="1:6" x14ac:dyDescent="0.2">
      <c r="A1143">
        <f t="shared" si="17"/>
        <v>14.87109375</v>
      </c>
      <c r="B1143">
        <v>23629.21484375</v>
      </c>
      <c r="C1143">
        <v>43.337383269999997</v>
      </c>
      <c r="D1143">
        <v>14.00422287</v>
      </c>
      <c r="E1143">
        <v>0.14046362000000001</v>
      </c>
      <c r="F1143">
        <v>-0.78143227000000004</v>
      </c>
    </row>
    <row r="1144" spans="1:6" x14ac:dyDescent="0.2">
      <c r="A1144">
        <f t="shared" si="17"/>
        <v>14.900390629998583</v>
      </c>
      <c r="B1144">
        <v>23629.244140629999</v>
      </c>
      <c r="C1144">
        <v>43.098987579999999</v>
      </c>
      <c r="D1144">
        <v>13.974891660000001</v>
      </c>
      <c r="E1144">
        <v>0.14016943000000001</v>
      </c>
      <c r="F1144">
        <v>-0.73844480999999995</v>
      </c>
    </row>
    <row r="1145" spans="1:6" x14ac:dyDescent="0.2">
      <c r="A1145">
        <f t="shared" si="17"/>
        <v>14.931640629998583</v>
      </c>
      <c r="B1145">
        <v>23629.275390629999</v>
      </c>
      <c r="C1145">
        <v>43.030246730000002</v>
      </c>
      <c r="D1145">
        <v>13.92422867</v>
      </c>
      <c r="E1145">
        <v>0.13966127</v>
      </c>
      <c r="F1145">
        <v>-0.73156666999999997</v>
      </c>
    </row>
    <row r="1146" spans="1:6" x14ac:dyDescent="0.2">
      <c r="A1146">
        <f t="shared" si="17"/>
        <v>14.9609375</v>
      </c>
      <c r="B1146">
        <v>23629.3046875</v>
      </c>
      <c r="C1146">
        <v>42.980628969999998</v>
      </c>
      <c r="D1146">
        <v>13.948226930000001</v>
      </c>
      <c r="E1146">
        <v>0.13990196999999999</v>
      </c>
      <c r="F1146">
        <v>-0.71914160000000005</v>
      </c>
    </row>
    <row r="1147" spans="1:6" x14ac:dyDescent="0.2">
      <c r="A1147">
        <f t="shared" si="17"/>
        <v>14.9921875</v>
      </c>
      <c r="B1147">
        <v>23629.3359375</v>
      </c>
      <c r="C1147">
        <v>43.006977079999999</v>
      </c>
      <c r="D1147">
        <v>13.894897459999999</v>
      </c>
      <c r="E1147">
        <v>0.13936707000000001</v>
      </c>
      <c r="F1147">
        <v>-0.67546278000000004</v>
      </c>
    </row>
    <row r="1148" spans="1:6" x14ac:dyDescent="0.2">
      <c r="A1148">
        <f t="shared" si="17"/>
        <v>15.021484379998583</v>
      </c>
      <c r="B1148">
        <v>23629.365234379999</v>
      </c>
      <c r="C1148">
        <v>42.717315669999998</v>
      </c>
      <c r="D1148">
        <v>13.90289688</v>
      </c>
      <c r="E1148">
        <v>0.1394473</v>
      </c>
      <c r="F1148">
        <v>-0.65292667999999998</v>
      </c>
    </row>
    <row r="1149" spans="1:6" x14ac:dyDescent="0.2">
      <c r="A1149">
        <f t="shared" si="17"/>
        <v>15.05078125</v>
      </c>
      <c r="B1149">
        <v>23629.39453125</v>
      </c>
      <c r="C1149">
        <v>42.478580469999997</v>
      </c>
      <c r="D1149">
        <v>13.884231570000001</v>
      </c>
      <c r="E1149">
        <v>0.1392601</v>
      </c>
      <c r="F1149">
        <v>-0.62670307999999997</v>
      </c>
    </row>
    <row r="1150" spans="1:6" x14ac:dyDescent="0.2">
      <c r="A1150">
        <f t="shared" si="17"/>
        <v>15.08203125</v>
      </c>
      <c r="B1150">
        <v>23629.42578125</v>
      </c>
      <c r="C1150">
        <v>42.486721039999999</v>
      </c>
      <c r="D1150">
        <v>13.836235050000001</v>
      </c>
      <c r="E1150">
        <v>0.13877869000000001</v>
      </c>
      <c r="F1150">
        <v>-0.64493275000000005</v>
      </c>
    </row>
    <row r="1151" spans="1:6" x14ac:dyDescent="0.2">
      <c r="A1151">
        <f t="shared" si="17"/>
        <v>15.111328129998583</v>
      </c>
      <c r="B1151">
        <v>23629.455078129999</v>
      </c>
      <c r="C1151">
        <v>42.210300449999998</v>
      </c>
      <c r="D1151">
        <v>13.81223679</v>
      </c>
      <c r="E1151">
        <v>0.13853797000000001</v>
      </c>
      <c r="F1151">
        <v>-0.63672530999999999</v>
      </c>
    </row>
    <row r="1152" spans="1:6" x14ac:dyDescent="0.2">
      <c r="A1152">
        <f t="shared" si="17"/>
        <v>15.140625</v>
      </c>
      <c r="B1152">
        <v>23629.484375</v>
      </c>
      <c r="C1152">
        <v>42.28800201</v>
      </c>
      <c r="D1152">
        <v>13.82556915</v>
      </c>
      <c r="E1152">
        <v>0.13867170000000001</v>
      </c>
      <c r="F1152">
        <v>-0.63394117000000005</v>
      </c>
    </row>
    <row r="1153" spans="1:6" x14ac:dyDescent="0.2">
      <c r="A1153">
        <f t="shared" si="17"/>
        <v>15.171875</v>
      </c>
      <c r="B1153">
        <v>23629.515625</v>
      </c>
      <c r="C1153">
        <v>42.012195589999997</v>
      </c>
      <c r="D1153">
        <v>13.814903259999999</v>
      </c>
      <c r="E1153">
        <v>0.13856472</v>
      </c>
      <c r="F1153">
        <v>-0.61958778000000003</v>
      </c>
    </row>
    <row r="1154" spans="1:6" x14ac:dyDescent="0.2">
      <c r="A1154">
        <f t="shared" si="17"/>
        <v>15.201171879998583</v>
      </c>
      <c r="B1154">
        <v>23629.544921879999</v>
      </c>
      <c r="C1154">
        <v>42.017070769999997</v>
      </c>
      <c r="D1154">
        <v>13.782907489999999</v>
      </c>
      <c r="E1154">
        <v>0.13824380999999999</v>
      </c>
      <c r="F1154">
        <v>-0.62363791000000002</v>
      </c>
    </row>
    <row r="1155" spans="1:6" x14ac:dyDescent="0.2">
      <c r="A1155">
        <f t="shared" ref="A1155:A1218" si="18">B1155-$B$2</f>
        <v>15.23046875</v>
      </c>
      <c r="B1155">
        <v>23629.57421875</v>
      </c>
      <c r="C1155">
        <v>41.624774930000001</v>
      </c>
      <c r="D1155">
        <v>13.74557686</v>
      </c>
      <c r="E1155">
        <v>0.13786936999999999</v>
      </c>
      <c r="F1155">
        <v>-0.64221609000000002</v>
      </c>
    </row>
    <row r="1156" spans="1:6" x14ac:dyDescent="0.2">
      <c r="A1156">
        <f t="shared" si="18"/>
        <v>15.26171875</v>
      </c>
      <c r="B1156">
        <v>23629.60546875</v>
      </c>
      <c r="C1156">
        <v>41.445762629999997</v>
      </c>
      <c r="D1156">
        <v>13.721578600000001</v>
      </c>
      <c r="E1156">
        <v>0.13762867000000001</v>
      </c>
      <c r="F1156">
        <v>-0.67408495999999996</v>
      </c>
    </row>
    <row r="1157" spans="1:6" x14ac:dyDescent="0.2">
      <c r="A1157">
        <f t="shared" si="18"/>
        <v>15.291015629998583</v>
      </c>
      <c r="B1157">
        <v>23629.634765629999</v>
      </c>
      <c r="C1157">
        <v>41.500438690000003</v>
      </c>
      <c r="D1157">
        <v>13.72957802</v>
      </c>
      <c r="E1157">
        <v>0.1377089</v>
      </c>
      <c r="F1157">
        <v>-0.68991864000000003</v>
      </c>
    </row>
    <row r="1158" spans="1:6" x14ac:dyDescent="0.2">
      <c r="A1158">
        <f t="shared" si="18"/>
        <v>15.322265629998583</v>
      </c>
      <c r="B1158">
        <v>23629.666015629999</v>
      </c>
      <c r="C1158">
        <v>41.48271561</v>
      </c>
      <c r="D1158">
        <v>13.72424507</v>
      </c>
      <c r="E1158">
        <v>0.13765541000000001</v>
      </c>
      <c r="F1158">
        <v>-0.74033302000000001</v>
      </c>
    </row>
    <row r="1159" spans="1:6" x14ac:dyDescent="0.2">
      <c r="A1159">
        <f t="shared" si="18"/>
        <v>15.3515625</v>
      </c>
      <c r="B1159">
        <v>23629.6953125</v>
      </c>
      <c r="C1159">
        <v>41.36393356</v>
      </c>
      <c r="D1159">
        <v>13.69758034</v>
      </c>
      <c r="E1159">
        <v>0.13738796</v>
      </c>
      <c r="F1159">
        <v>-0.75765777000000001</v>
      </c>
    </row>
    <row r="1160" spans="1:6" x14ac:dyDescent="0.2">
      <c r="A1160">
        <f t="shared" si="18"/>
        <v>15.380859379998583</v>
      </c>
      <c r="B1160">
        <v>23629.724609379999</v>
      </c>
      <c r="C1160">
        <v>41.247528080000002</v>
      </c>
      <c r="D1160">
        <v>13.60425377</v>
      </c>
      <c r="E1160">
        <v>0.13645188999999999</v>
      </c>
      <c r="F1160">
        <v>-0.72875363000000004</v>
      </c>
    </row>
    <row r="1161" spans="1:6" x14ac:dyDescent="0.2">
      <c r="A1161">
        <f t="shared" si="18"/>
        <v>15.412109379998583</v>
      </c>
      <c r="B1161">
        <v>23629.755859379999</v>
      </c>
      <c r="C1161">
        <v>41.290084839999999</v>
      </c>
      <c r="D1161">
        <v>13.638917920000001</v>
      </c>
      <c r="E1161">
        <v>0.13679957000000001</v>
      </c>
      <c r="F1161">
        <v>-0.73617977000000001</v>
      </c>
    </row>
    <row r="1162" spans="1:6" x14ac:dyDescent="0.2">
      <c r="A1162">
        <f t="shared" si="18"/>
        <v>15.44140625</v>
      </c>
      <c r="B1162">
        <v>23629.78515625</v>
      </c>
      <c r="C1162">
        <v>40.963138579999999</v>
      </c>
      <c r="D1162">
        <v>13.606920240000001</v>
      </c>
      <c r="E1162">
        <v>0.13647862999999999</v>
      </c>
      <c r="F1162">
        <v>-0.71683775999999999</v>
      </c>
    </row>
    <row r="1163" spans="1:6" x14ac:dyDescent="0.2">
      <c r="A1163">
        <f t="shared" si="18"/>
        <v>15.470703129998583</v>
      </c>
      <c r="B1163">
        <v>23629.814453129999</v>
      </c>
      <c r="C1163">
        <v>40.927803040000001</v>
      </c>
      <c r="D1163">
        <v>13.574922559999999</v>
      </c>
      <c r="E1163">
        <v>0.13615769</v>
      </c>
      <c r="F1163">
        <v>-0.72226489000000005</v>
      </c>
    </row>
    <row r="1164" spans="1:6" x14ac:dyDescent="0.2">
      <c r="A1164">
        <f t="shared" si="18"/>
        <v>15.501953129998583</v>
      </c>
      <c r="B1164">
        <v>23629.845703129999</v>
      </c>
      <c r="C1164">
        <v>40.525699619999997</v>
      </c>
      <c r="D1164">
        <v>13.548257830000001</v>
      </c>
      <c r="E1164">
        <v>0.13589024999999999</v>
      </c>
      <c r="F1164">
        <v>-0.67726511</v>
      </c>
    </row>
    <row r="1165" spans="1:6" x14ac:dyDescent="0.2">
      <c r="A1165">
        <f t="shared" si="18"/>
        <v>15.53125</v>
      </c>
      <c r="B1165">
        <v>23629.875</v>
      </c>
      <c r="C1165">
        <v>40.428485870000003</v>
      </c>
      <c r="D1165">
        <v>13.526927949999999</v>
      </c>
      <c r="E1165">
        <v>0.13567630999999999</v>
      </c>
      <c r="F1165">
        <v>-0.65266394999999999</v>
      </c>
    </row>
    <row r="1166" spans="1:6" x14ac:dyDescent="0.2">
      <c r="A1166">
        <f t="shared" si="18"/>
        <v>15.560546879998583</v>
      </c>
      <c r="B1166">
        <v>23629.904296879999</v>
      </c>
      <c r="C1166">
        <v>40.584495539999999</v>
      </c>
      <c r="D1166">
        <v>13.54025841</v>
      </c>
      <c r="E1166">
        <v>0.13581002</v>
      </c>
      <c r="F1166">
        <v>-0.63915056000000003</v>
      </c>
    </row>
    <row r="1167" spans="1:6" x14ac:dyDescent="0.2">
      <c r="A1167">
        <f t="shared" si="18"/>
        <v>15.591796879998583</v>
      </c>
      <c r="B1167">
        <v>23629.935546879999</v>
      </c>
      <c r="C1167">
        <v>40.389846800000001</v>
      </c>
      <c r="D1167">
        <v>13.51892853</v>
      </c>
      <c r="E1167">
        <v>0.13559607000000001</v>
      </c>
      <c r="F1167">
        <v>-0.62504607000000001</v>
      </c>
    </row>
    <row r="1168" spans="1:6" x14ac:dyDescent="0.2">
      <c r="A1168">
        <f t="shared" si="18"/>
        <v>15.62109375</v>
      </c>
      <c r="B1168">
        <v>23629.96484375</v>
      </c>
      <c r="C1168">
        <v>40.313312529999997</v>
      </c>
      <c r="D1168">
        <v>13.50292969</v>
      </c>
      <c r="E1168">
        <v>0.13543559999999999</v>
      </c>
      <c r="F1168">
        <v>-0.63972198999999996</v>
      </c>
    </row>
    <row r="1169" spans="1:6" x14ac:dyDescent="0.2">
      <c r="A1169">
        <f t="shared" si="18"/>
        <v>15.650390629998583</v>
      </c>
      <c r="B1169">
        <v>23629.994140629999</v>
      </c>
      <c r="C1169">
        <v>40.106552120000003</v>
      </c>
      <c r="D1169">
        <v>13.47359848</v>
      </c>
      <c r="E1169">
        <v>0.13514139999999999</v>
      </c>
      <c r="F1169">
        <v>-0.60480182999999998</v>
      </c>
    </row>
    <row r="1170" spans="1:6" x14ac:dyDescent="0.2">
      <c r="A1170">
        <f t="shared" si="18"/>
        <v>15.681640629998583</v>
      </c>
      <c r="B1170">
        <v>23630.025390629999</v>
      </c>
      <c r="C1170">
        <v>40.0807991</v>
      </c>
      <c r="D1170">
        <v>13.446933749999999</v>
      </c>
      <c r="E1170">
        <v>0.13487395999999999</v>
      </c>
      <c r="F1170">
        <v>-0.61860532000000001</v>
      </c>
    </row>
    <row r="1171" spans="1:6" x14ac:dyDescent="0.2">
      <c r="A1171">
        <f t="shared" si="18"/>
        <v>15.7109375</v>
      </c>
      <c r="B1171">
        <v>23630.0546875</v>
      </c>
      <c r="C1171">
        <v>40.024356840000003</v>
      </c>
      <c r="D1171">
        <v>13.43626785</v>
      </c>
      <c r="E1171">
        <v>0.13476698000000001</v>
      </c>
      <c r="F1171">
        <v>-0.64218067999999995</v>
      </c>
    </row>
    <row r="1172" spans="1:6" x14ac:dyDescent="0.2">
      <c r="A1172">
        <f t="shared" si="18"/>
        <v>15.7421875</v>
      </c>
      <c r="B1172">
        <v>23630.0859375</v>
      </c>
      <c r="C1172">
        <v>39.779552459999998</v>
      </c>
      <c r="D1172">
        <v>13.39093781</v>
      </c>
      <c r="E1172">
        <v>0.13431232000000001</v>
      </c>
      <c r="F1172">
        <v>-0.67046726000000001</v>
      </c>
    </row>
    <row r="1173" spans="1:6" x14ac:dyDescent="0.2">
      <c r="A1173">
        <f t="shared" si="18"/>
        <v>15.771484379998583</v>
      </c>
      <c r="B1173">
        <v>23630.115234379999</v>
      </c>
      <c r="C1173">
        <v>39.566055300000002</v>
      </c>
      <c r="D1173">
        <v>13.38827133</v>
      </c>
      <c r="E1173">
        <v>0.13428556999999999</v>
      </c>
      <c r="F1173">
        <v>-0.66794412999999997</v>
      </c>
    </row>
    <row r="1174" spans="1:6" x14ac:dyDescent="0.2">
      <c r="A1174">
        <f t="shared" si="18"/>
        <v>15.80078125</v>
      </c>
      <c r="B1174">
        <v>23630.14453125</v>
      </c>
      <c r="C1174">
        <v>39.64183044</v>
      </c>
      <c r="D1174">
        <v>13.37227249</v>
      </c>
      <c r="E1174">
        <v>0.1341251</v>
      </c>
      <c r="F1174">
        <v>-0.64990038000000006</v>
      </c>
    </row>
    <row r="1175" spans="1:6" x14ac:dyDescent="0.2">
      <c r="A1175">
        <f t="shared" si="18"/>
        <v>15.83203125</v>
      </c>
      <c r="B1175">
        <v>23630.17578125</v>
      </c>
      <c r="C1175">
        <v>39.43465424</v>
      </c>
      <c r="D1175">
        <v>13.37227249</v>
      </c>
      <c r="E1175">
        <v>0.1341251</v>
      </c>
      <c r="F1175">
        <v>-0.6228264</v>
      </c>
    </row>
    <row r="1176" spans="1:6" x14ac:dyDescent="0.2">
      <c r="A1176">
        <f t="shared" si="18"/>
        <v>15.861328129998583</v>
      </c>
      <c r="B1176">
        <v>23630.205078129999</v>
      </c>
      <c r="C1176">
        <v>39.321014400000003</v>
      </c>
      <c r="D1176">
        <v>13.32960892</v>
      </c>
      <c r="E1176">
        <v>0.13369718</v>
      </c>
      <c r="F1176">
        <v>-0.59796780000000005</v>
      </c>
    </row>
    <row r="1177" spans="1:6" x14ac:dyDescent="0.2">
      <c r="A1177">
        <f t="shared" si="18"/>
        <v>15.890625</v>
      </c>
      <c r="B1177">
        <v>23630.234375</v>
      </c>
      <c r="C1177">
        <v>39.200820919999998</v>
      </c>
      <c r="D1177">
        <v>13.31361008</v>
      </c>
      <c r="E1177">
        <v>0.13353671</v>
      </c>
      <c r="F1177">
        <v>-0.58777791000000001</v>
      </c>
    </row>
    <row r="1178" spans="1:6" x14ac:dyDescent="0.2">
      <c r="A1178">
        <f t="shared" si="18"/>
        <v>15.921875</v>
      </c>
      <c r="B1178">
        <v>23630.265625</v>
      </c>
      <c r="C1178">
        <v>39.249195100000001</v>
      </c>
      <c r="D1178">
        <v>13.289611819999999</v>
      </c>
      <c r="E1178">
        <v>0.133296</v>
      </c>
      <c r="F1178">
        <v>-0.61332964999999995</v>
      </c>
    </row>
    <row r="1179" spans="1:6" x14ac:dyDescent="0.2">
      <c r="A1179">
        <f t="shared" si="18"/>
        <v>15.951171879998583</v>
      </c>
      <c r="B1179">
        <v>23630.294921879999</v>
      </c>
      <c r="C1179">
        <v>39.131511690000004</v>
      </c>
      <c r="D1179">
        <v>13.30027771</v>
      </c>
      <c r="E1179">
        <v>0.13340299</v>
      </c>
      <c r="F1179">
        <v>-0.63705372999999998</v>
      </c>
    </row>
    <row r="1180" spans="1:6" x14ac:dyDescent="0.2">
      <c r="A1180">
        <f t="shared" si="18"/>
        <v>15.98046875</v>
      </c>
      <c r="B1180">
        <v>23630.32421875</v>
      </c>
      <c r="C1180">
        <v>39.041103360000001</v>
      </c>
      <c r="D1180">
        <v>13.244283680000001</v>
      </c>
      <c r="E1180">
        <v>0.13284135999999999</v>
      </c>
      <c r="F1180">
        <v>-0.64078491999999998</v>
      </c>
    </row>
    <row r="1181" spans="1:6" x14ac:dyDescent="0.2">
      <c r="A1181">
        <f t="shared" si="18"/>
        <v>16.01171875</v>
      </c>
      <c r="B1181">
        <v>23630.35546875</v>
      </c>
      <c r="C1181">
        <v>38.805446619999998</v>
      </c>
      <c r="D1181">
        <v>13.273612979999999</v>
      </c>
      <c r="E1181">
        <v>0.13313553</v>
      </c>
      <c r="F1181">
        <v>-0.65694677999999995</v>
      </c>
    </row>
    <row r="1182" spans="1:6" x14ac:dyDescent="0.2">
      <c r="A1182">
        <f t="shared" si="18"/>
        <v>16.041015629998583</v>
      </c>
      <c r="B1182">
        <v>23630.384765629999</v>
      </c>
      <c r="C1182">
        <v>38.840942380000001</v>
      </c>
      <c r="D1182">
        <v>13.217618939999999</v>
      </c>
      <c r="E1182">
        <v>0.13257389999999999</v>
      </c>
      <c r="F1182">
        <v>-0.62735616999999999</v>
      </c>
    </row>
    <row r="1183" spans="1:6" x14ac:dyDescent="0.2">
      <c r="A1183">
        <f t="shared" si="18"/>
        <v>16.072265629998583</v>
      </c>
      <c r="B1183">
        <v>23630.416015629999</v>
      </c>
      <c r="C1183">
        <v>38.605182650000003</v>
      </c>
      <c r="D1183">
        <v>13.196287160000001</v>
      </c>
      <c r="E1183">
        <v>0.13235995</v>
      </c>
      <c r="F1183">
        <v>-0.61460793000000002</v>
      </c>
    </row>
    <row r="1184" spans="1:6" x14ac:dyDescent="0.2">
      <c r="A1184">
        <f t="shared" si="18"/>
        <v>16.1015625</v>
      </c>
      <c r="B1184">
        <v>23630.4453125</v>
      </c>
      <c r="C1184">
        <v>38.450916290000002</v>
      </c>
      <c r="D1184">
        <v>13.18028831</v>
      </c>
      <c r="E1184">
        <v>0.13219948000000001</v>
      </c>
      <c r="F1184">
        <v>-0.60198819999999997</v>
      </c>
    </row>
    <row r="1185" spans="1:6" x14ac:dyDescent="0.2">
      <c r="A1185">
        <f t="shared" si="18"/>
        <v>16.130859379998583</v>
      </c>
      <c r="B1185">
        <v>23630.474609379999</v>
      </c>
      <c r="C1185">
        <v>38.703689580000002</v>
      </c>
      <c r="D1185">
        <v>13.158956529999999</v>
      </c>
      <c r="E1185">
        <v>0.13198552</v>
      </c>
      <c r="F1185">
        <v>-0.60204040999999997</v>
      </c>
    </row>
    <row r="1186" spans="1:6" x14ac:dyDescent="0.2">
      <c r="A1186">
        <f t="shared" si="18"/>
        <v>16.162109379998583</v>
      </c>
      <c r="B1186">
        <v>23630.505859379999</v>
      </c>
      <c r="C1186">
        <v>38.161731719999999</v>
      </c>
      <c r="D1186">
        <v>13.140291210000001</v>
      </c>
      <c r="E1186">
        <v>0.13179830000000001</v>
      </c>
      <c r="F1186">
        <v>-0.59924935999999995</v>
      </c>
    </row>
    <row r="1187" spans="1:6" x14ac:dyDescent="0.2">
      <c r="A1187">
        <f t="shared" si="18"/>
        <v>16.19140625</v>
      </c>
      <c r="B1187">
        <v>23630.53515625</v>
      </c>
      <c r="C1187">
        <v>38.115612030000001</v>
      </c>
      <c r="D1187">
        <v>13.129625320000001</v>
      </c>
      <c r="E1187">
        <v>0.13169132</v>
      </c>
      <c r="F1187">
        <v>-0.54686182999999999</v>
      </c>
    </row>
    <row r="1188" spans="1:6" x14ac:dyDescent="0.2">
      <c r="A1188">
        <f t="shared" si="18"/>
        <v>16.220703129998583</v>
      </c>
      <c r="B1188">
        <v>23630.564453129999</v>
      </c>
      <c r="C1188">
        <v>37.976531979999997</v>
      </c>
      <c r="D1188">
        <v>13.1216259</v>
      </c>
      <c r="E1188">
        <v>0.13161108999999999</v>
      </c>
      <c r="F1188">
        <v>-0.53536737000000001</v>
      </c>
    </row>
    <row r="1189" spans="1:6" x14ac:dyDescent="0.2">
      <c r="A1189">
        <f t="shared" si="18"/>
        <v>16.251953129998583</v>
      </c>
      <c r="B1189">
        <v>23630.595703129999</v>
      </c>
      <c r="C1189">
        <v>37.688510890000003</v>
      </c>
      <c r="D1189">
        <v>13.126958849999999</v>
      </c>
      <c r="E1189">
        <v>0.13166457000000001</v>
      </c>
      <c r="F1189">
        <v>-0.49663094000000002</v>
      </c>
    </row>
    <row r="1190" spans="1:6" x14ac:dyDescent="0.2">
      <c r="A1190">
        <f t="shared" si="18"/>
        <v>16.28125</v>
      </c>
      <c r="B1190">
        <v>23630.625</v>
      </c>
      <c r="C1190">
        <v>37.864883419999998</v>
      </c>
      <c r="D1190">
        <v>13.06296349</v>
      </c>
      <c r="E1190">
        <v>0.13102270999999999</v>
      </c>
      <c r="F1190">
        <v>-0.50051038999999997</v>
      </c>
    </row>
    <row r="1191" spans="1:6" x14ac:dyDescent="0.2">
      <c r="A1191">
        <f t="shared" si="18"/>
        <v>16.310546879998583</v>
      </c>
      <c r="B1191">
        <v>23630.654296879999</v>
      </c>
      <c r="C1191">
        <v>37.779941559999997</v>
      </c>
      <c r="D1191">
        <v>13.092294689999999</v>
      </c>
      <c r="E1191">
        <v>0.13131689999999999</v>
      </c>
      <c r="F1191">
        <v>-0.53444051999999997</v>
      </c>
    </row>
    <row r="1192" spans="1:6" x14ac:dyDescent="0.2">
      <c r="A1192">
        <f t="shared" si="18"/>
        <v>16.341796879998583</v>
      </c>
      <c r="B1192">
        <v>23630.685546879999</v>
      </c>
      <c r="C1192">
        <v>37.766223910000001</v>
      </c>
      <c r="D1192">
        <v>13.038965230000001</v>
      </c>
      <c r="E1192">
        <v>0.13078198999999999</v>
      </c>
      <c r="F1192">
        <v>-0.53860891</v>
      </c>
    </row>
    <row r="1193" spans="1:6" x14ac:dyDescent="0.2">
      <c r="A1193">
        <f t="shared" si="18"/>
        <v>16.37109375</v>
      </c>
      <c r="B1193">
        <v>23630.71484375</v>
      </c>
      <c r="C1193">
        <v>37.507289890000003</v>
      </c>
      <c r="D1193">
        <v>13.06296349</v>
      </c>
      <c r="E1193">
        <v>0.13102270999999999</v>
      </c>
      <c r="F1193">
        <v>-0.57204949999999999</v>
      </c>
    </row>
    <row r="1194" spans="1:6" x14ac:dyDescent="0.2">
      <c r="A1194">
        <f t="shared" si="18"/>
        <v>16.400390629998583</v>
      </c>
      <c r="B1194">
        <v>23630.744140629999</v>
      </c>
      <c r="C1194">
        <v>37.413295750000003</v>
      </c>
      <c r="D1194">
        <v>13.028299329999999</v>
      </c>
      <c r="E1194">
        <v>0.13067502</v>
      </c>
      <c r="F1194">
        <v>-0.55963658999999999</v>
      </c>
    </row>
    <row r="1195" spans="1:6" x14ac:dyDescent="0.2">
      <c r="A1195">
        <f t="shared" si="18"/>
        <v>16.431640629998583</v>
      </c>
      <c r="B1195">
        <v>23630.775390629999</v>
      </c>
      <c r="C1195">
        <v>37.15671158</v>
      </c>
      <c r="D1195">
        <v>13.001634599999999</v>
      </c>
      <c r="E1195">
        <v>0.13040757</v>
      </c>
      <c r="F1195">
        <v>-0.58155155000000003</v>
      </c>
    </row>
    <row r="1196" spans="1:6" x14ac:dyDescent="0.2">
      <c r="A1196">
        <f t="shared" si="18"/>
        <v>16.4609375</v>
      </c>
      <c r="B1196">
        <v>23630.8046875</v>
      </c>
      <c r="C1196">
        <v>37.430259700000001</v>
      </c>
      <c r="D1196">
        <v>12.97763634</v>
      </c>
      <c r="E1196">
        <v>0.13016686</v>
      </c>
      <c r="F1196">
        <v>-0.57631409</v>
      </c>
    </row>
    <row r="1197" spans="1:6" x14ac:dyDescent="0.2">
      <c r="A1197">
        <f t="shared" si="18"/>
        <v>16.4921875</v>
      </c>
      <c r="B1197">
        <v>23630.8359375</v>
      </c>
      <c r="C1197">
        <v>37.316158289999997</v>
      </c>
      <c r="D1197">
        <v>12.95630646</v>
      </c>
      <c r="E1197">
        <v>0.12995292</v>
      </c>
      <c r="F1197">
        <v>-0.57121407999999996</v>
      </c>
    </row>
    <row r="1198" spans="1:6" x14ac:dyDescent="0.2">
      <c r="A1198">
        <f t="shared" si="18"/>
        <v>16.521484379998583</v>
      </c>
      <c r="B1198">
        <v>23630.865234379999</v>
      </c>
      <c r="C1198">
        <v>37.280544280000001</v>
      </c>
      <c r="D1198">
        <v>12.95897293</v>
      </c>
      <c r="E1198">
        <v>0.12997966999999999</v>
      </c>
      <c r="F1198">
        <v>-0.59134911999999995</v>
      </c>
    </row>
    <row r="1199" spans="1:6" x14ac:dyDescent="0.2">
      <c r="A1199">
        <f t="shared" si="18"/>
        <v>16.55078125</v>
      </c>
      <c r="B1199">
        <v>23630.89453125</v>
      </c>
      <c r="C1199">
        <v>37.068325039999998</v>
      </c>
      <c r="D1199">
        <v>12.94830704</v>
      </c>
      <c r="E1199">
        <v>0.12987267999999999</v>
      </c>
      <c r="F1199">
        <v>-0.55919819999999998</v>
      </c>
    </row>
    <row r="1200" spans="1:6" x14ac:dyDescent="0.2">
      <c r="A1200">
        <f t="shared" si="18"/>
        <v>16.58203125</v>
      </c>
      <c r="B1200">
        <v>23630.92578125</v>
      </c>
      <c r="C1200">
        <v>37.078872680000003</v>
      </c>
      <c r="D1200">
        <v>12.90031052</v>
      </c>
      <c r="E1200">
        <v>0.12939128</v>
      </c>
      <c r="F1200">
        <v>-0.52780092000000001</v>
      </c>
    </row>
    <row r="1201" spans="1:6" x14ac:dyDescent="0.2">
      <c r="A1201">
        <f t="shared" si="18"/>
        <v>16.611328129998583</v>
      </c>
      <c r="B1201">
        <v>23630.955078129999</v>
      </c>
      <c r="C1201">
        <v>36.783782960000003</v>
      </c>
      <c r="D1201">
        <v>12.908309940000001</v>
      </c>
      <c r="E1201">
        <v>0.12947151000000001</v>
      </c>
      <c r="F1201">
        <v>-0.50509082999999999</v>
      </c>
    </row>
    <row r="1202" spans="1:6" x14ac:dyDescent="0.2">
      <c r="A1202">
        <f t="shared" si="18"/>
        <v>16.640625</v>
      </c>
      <c r="B1202">
        <v>23630.984375</v>
      </c>
      <c r="C1202">
        <v>36.515506739999999</v>
      </c>
      <c r="D1202">
        <v>12.886978149999999</v>
      </c>
      <c r="E1202">
        <v>0.12925754</v>
      </c>
      <c r="F1202">
        <v>-0.51872187999999997</v>
      </c>
    </row>
    <row r="1203" spans="1:6" x14ac:dyDescent="0.2">
      <c r="A1203">
        <f t="shared" si="18"/>
        <v>16.671875</v>
      </c>
      <c r="B1203">
        <v>23631.015625</v>
      </c>
      <c r="C1203">
        <v>36.764385220000001</v>
      </c>
      <c r="D1203">
        <v>12.876312260000001</v>
      </c>
      <c r="E1203">
        <v>0.12915056999999999</v>
      </c>
      <c r="F1203">
        <v>-0.52368093000000004</v>
      </c>
    </row>
    <row r="1204" spans="1:6" x14ac:dyDescent="0.2">
      <c r="A1204">
        <f t="shared" si="18"/>
        <v>16.701171879998583</v>
      </c>
      <c r="B1204">
        <v>23631.044921879999</v>
      </c>
      <c r="C1204">
        <v>36.472518919999999</v>
      </c>
      <c r="D1204">
        <v>12.844314580000001</v>
      </c>
      <c r="E1204">
        <v>0.12882963</v>
      </c>
      <c r="F1204">
        <v>-0.49082663999999998</v>
      </c>
    </row>
    <row r="1205" spans="1:6" x14ac:dyDescent="0.2">
      <c r="A1205">
        <f t="shared" si="18"/>
        <v>16.73046875</v>
      </c>
      <c r="B1205">
        <v>23631.07421875</v>
      </c>
      <c r="C1205">
        <v>36.409202579999999</v>
      </c>
      <c r="D1205">
        <v>12.86831284</v>
      </c>
      <c r="E1205">
        <v>0.12907034000000001</v>
      </c>
      <c r="F1205">
        <v>-0.48876342</v>
      </c>
    </row>
    <row r="1206" spans="1:6" x14ac:dyDescent="0.2">
      <c r="A1206">
        <f t="shared" si="18"/>
        <v>16.76171875</v>
      </c>
      <c r="B1206">
        <v>23631.10546875</v>
      </c>
      <c r="C1206">
        <v>36.246917719999999</v>
      </c>
      <c r="D1206">
        <v>12.83631516</v>
      </c>
      <c r="E1206">
        <v>0.12874940000000001</v>
      </c>
      <c r="F1206">
        <v>-0.48166448000000001</v>
      </c>
    </row>
    <row r="1207" spans="1:6" x14ac:dyDescent="0.2">
      <c r="A1207">
        <f t="shared" si="18"/>
        <v>16.791015629998583</v>
      </c>
      <c r="B1207">
        <v>23631.134765629999</v>
      </c>
      <c r="C1207">
        <v>36.181949619999997</v>
      </c>
      <c r="D1207">
        <v>12.788318629999999</v>
      </c>
      <c r="E1207">
        <v>0.12826799</v>
      </c>
      <c r="F1207">
        <v>-0.48891351</v>
      </c>
    </row>
    <row r="1208" spans="1:6" x14ac:dyDescent="0.2">
      <c r="A1208">
        <f t="shared" si="18"/>
        <v>16.822265629998583</v>
      </c>
      <c r="B1208">
        <v>23631.166015629999</v>
      </c>
      <c r="C1208">
        <v>36.09992218</v>
      </c>
      <c r="D1208">
        <v>12.790985109999999</v>
      </c>
      <c r="E1208">
        <v>0.12829473999999999</v>
      </c>
      <c r="F1208">
        <v>-0.51727349</v>
      </c>
    </row>
    <row r="1209" spans="1:6" x14ac:dyDescent="0.2">
      <c r="A1209">
        <f t="shared" si="18"/>
        <v>16.8515625</v>
      </c>
      <c r="B1209">
        <v>23631.1953125</v>
      </c>
      <c r="C1209">
        <v>36.11532974</v>
      </c>
      <c r="D1209">
        <v>12.804317470000001</v>
      </c>
      <c r="E1209">
        <v>0.12842845999999999</v>
      </c>
      <c r="F1209">
        <v>-0.53017998</v>
      </c>
    </row>
    <row r="1210" spans="1:6" x14ac:dyDescent="0.2">
      <c r="A1210">
        <f t="shared" si="18"/>
        <v>16.880859379998583</v>
      </c>
      <c r="B1210">
        <v>23631.224609379999</v>
      </c>
      <c r="C1210">
        <v>36.042255400000002</v>
      </c>
      <c r="D1210">
        <v>12.772319789999999</v>
      </c>
      <c r="E1210">
        <v>0.12810752</v>
      </c>
      <c r="F1210">
        <v>-0.53921532999999999</v>
      </c>
    </row>
    <row r="1211" spans="1:6" x14ac:dyDescent="0.2">
      <c r="A1211">
        <f t="shared" si="18"/>
        <v>16.912109379998583</v>
      </c>
      <c r="B1211">
        <v>23631.255859379999</v>
      </c>
      <c r="C1211">
        <v>35.993568420000003</v>
      </c>
      <c r="D1211">
        <v>12.76698685</v>
      </c>
      <c r="E1211">
        <v>0.12805401999999999</v>
      </c>
      <c r="F1211">
        <v>-0.54736762999999999</v>
      </c>
    </row>
    <row r="1212" spans="1:6" x14ac:dyDescent="0.2">
      <c r="A1212">
        <f t="shared" si="18"/>
        <v>16.94140625</v>
      </c>
      <c r="B1212">
        <v>23631.28515625</v>
      </c>
      <c r="C1212">
        <v>35.745021819999998</v>
      </c>
      <c r="D1212">
        <v>12.72698975</v>
      </c>
      <c r="E1212">
        <v>0.12765285000000001</v>
      </c>
      <c r="F1212">
        <v>-0.53735482999999995</v>
      </c>
    </row>
    <row r="1213" spans="1:6" x14ac:dyDescent="0.2">
      <c r="A1213">
        <f t="shared" si="18"/>
        <v>16.970703129998583</v>
      </c>
      <c r="B1213">
        <v>23631.314453129999</v>
      </c>
      <c r="C1213">
        <v>35.427230829999999</v>
      </c>
      <c r="D1213">
        <v>12.70565796</v>
      </c>
      <c r="E1213">
        <v>0.12743889</v>
      </c>
      <c r="F1213">
        <v>-0.51944137000000001</v>
      </c>
    </row>
    <row r="1214" spans="1:6" x14ac:dyDescent="0.2">
      <c r="A1214">
        <f t="shared" si="18"/>
        <v>17.001953129998583</v>
      </c>
      <c r="B1214">
        <v>23631.345703129999</v>
      </c>
      <c r="C1214">
        <v>35.475997919999998</v>
      </c>
      <c r="D1214">
        <v>12.70299149</v>
      </c>
      <c r="E1214">
        <v>0.12741216</v>
      </c>
      <c r="F1214">
        <v>-0.52502285999999998</v>
      </c>
    </row>
    <row r="1215" spans="1:6" x14ac:dyDescent="0.2">
      <c r="A1215">
        <f t="shared" si="18"/>
        <v>17.03125</v>
      </c>
      <c r="B1215">
        <v>23631.375</v>
      </c>
      <c r="C1215">
        <v>35.4426384</v>
      </c>
      <c r="D1215">
        <v>12.697658540000001</v>
      </c>
      <c r="E1215">
        <v>0.12735866000000001</v>
      </c>
      <c r="F1215">
        <v>-0.54316849</v>
      </c>
    </row>
    <row r="1216" spans="1:6" x14ac:dyDescent="0.2">
      <c r="A1216">
        <f t="shared" si="18"/>
        <v>17.060546879998583</v>
      </c>
      <c r="B1216">
        <v>23631.404296879999</v>
      </c>
      <c r="C1216">
        <v>35.415863039999998</v>
      </c>
      <c r="D1216">
        <v>12.644330979999999</v>
      </c>
      <c r="E1216">
        <v>0.12682378</v>
      </c>
      <c r="F1216">
        <v>-0.50634228999999997</v>
      </c>
    </row>
    <row r="1217" spans="1:6" x14ac:dyDescent="0.2">
      <c r="A1217">
        <f t="shared" si="18"/>
        <v>17.091796879998583</v>
      </c>
      <c r="B1217">
        <v>23631.435546879999</v>
      </c>
      <c r="C1217">
        <v>35.320705410000002</v>
      </c>
      <c r="D1217">
        <v>12.644330979999999</v>
      </c>
      <c r="E1217">
        <v>0.12682378</v>
      </c>
      <c r="F1217">
        <v>-0.47128615000000001</v>
      </c>
    </row>
    <row r="1218" spans="1:6" x14ac:dyDescent="0.2">
      <c r="A1218">
        <f t="shared" si="18"/>
        <v>17.12109375</v>
      </c>
      <c r="B1218">
        <v>23631.46484375</v>
      </c>
      <c r="C1218">
        <v>35.231216430000003</v>
      </c>
      <c r="D1218">
        <v>12.67366219</v>
      </c>
      <c r="E1218">
        <v>0.12711797999999999</v>
      </c>
      <c r="F1218">
        <v>-0.47261825000000002</v>
      </c>
    </row>
    <row r="1219" spans="1:6" x14ac:dyDescent="0.2">
      <c r="A1219">
        <f t="shared" ref="A1219:A1282" si="19">B1219-$B$2</f>
        <v>17.150390629998583</v>
      </c>
      <c r="B1219">
        <v>23631.494140629999</v>
      </c>
      <c r="C1219">
        <v>34.979869839999999</v>
      </c>
      <c r="D1219">
        <v>12.630998610000001</v>
      </c>
      <c r="E1219">
        <v>0.12669005999999999</v>
      </c>
      <c r="F1219">
        <v>-0.43789369</v>
      </c>
    </row>
    <row r="1220" spans="1:6" x14ac:dyDescent="0.2">
      <c r="A1220">
        <f t="shared" si="19"/>
        <v>17.181640629998583</v>
      </c>
      <c r="B1220">
        <v>23631.525390629999</v>
      </c>
      <c r="C1220">
        <v>34.994548799999997</v>
      </c>
      <c r="D1220">
        <v>12.599000930000001</v>
      </c>
      <c r="E1220">
        <v>0.12636912</v>
      </c>
      <c r="F1220">
        <v>-0.41360527000000002</v>
      </c>
    </row>
    <row r="1221" spans="1:6" x14ac:dyDescent="0.2">
      <c r="A1221">
        <f t="shared" si="19"/>
        <v>17.2109375</v>
      </c>
      <c r="B1221">
        <v>23631.5546875</v>
      </c>
      <c r="C1221">
        <v>35.184822080000004</v>
      </c>
      <c r="D1221">
        <v>12.625665659999999</v>
      </c>
      <c r="E1221">
        <v>0.12663656000000001</v>
      </c>
      <c r="F1221">
        <v>-0.41772544</v>
      </c>
    </row>
    <row r="1222" spans="1:6" x14ac:dyDescent="0.2">
      <c r="A1222">
        <f t="shared" si="19"/>
        <v>17.2421875</v>
      </c>
      <c r="B1222">
        <v>23631.5859375</v>
      </c>
      <c r="C1222">
        <v>34.878955840000003</v>
      </c>
      <c r="D1222">
        <v>12.58566856</v>
      </c>
      <c r="E1222">
        <v>0.1262354</v>
      </c>
      <c r="F1222">
        <v>-0.44499660000000002</v>
      </c>
    </row>
    <row r="1223" spans="1:6" x14ac:dyDescent="0.2">
      <c r="A1223">
        <f t="shared" si="19"/>
        <v>17.271484379998583</v>
      </c>
      <c r="B1223">
        <v>23631.615234379999</v>
      </c>
      <c r="C1223">
        <v>34.729114529999997</v>
      </c>
      <c r="D1223">
        <v>12.572336200000001</v>
      </c>
      <c r="E1223">
        <v>0.12610166</v>
      </c>
      <c r="F1223">
        <v>-0.47750321000000001</v>
      </c>
    </row>
    <row r="1224" spans="1:6" x14ac:dyDescent="0.2">
      <c r="A1224">
        <f t="shared" si="19"/>
        <v>17.30078125</v>
      </c>
      <c r="B1224">
        <v>23631.64453125</v>
      </c>
      <c r="C1224">
        <v>34.681941989999999</v>
      </c>
      <c r="D1224">
        <v>12.56433678</v>
      </c>
      <c r="E1224">
        <v>0.12602142999999999</v>
      </c>
      <c r="F1224">
        <v>-0.50462151</v>
      </c>
    </row>
    <row r="1225" spans="1:6" x14ac:dyDescent="0.2">
      <c r="A1225">
        <f t="shared" si="19"/>
        <v>17.33203125</v>
      </c>
      <c r="B1225">
        <v>23631.67578125</v>
      </c>
      <c r="C1225">
        <v>34.733181000000002</v>
      </c>
      <c r="D1225">
        <v>12.56966972</v>
      </c>
      <c r="E1225">
        <v>0.12607493</v>
      </c>
      <c r="F1225">
        <v>-0.53819066000000004</v>
      </c>
    </row>
    <row r="1226" spans="1:6" x14ac:dyDescent="0.2">
      <c r="A1226">
        <f t="shared" si="19"/>
        <v>17.361328129998583</v>
      </c>
      <c r="B1226">
        <v>23631.705078129999</v>
      </c>
      <c r="C1226">
        <v>34.579315190000003</v>
      </c>
      <c r="D1226">
        <v>12.540338520000001</v>
      </c>
      <c r="E1226">
        <v>0.12578072000000001</v>
      </c>
      <c r="F1226">
        <v>-0.52883994999999995</v>
      </c>
    </row>
    <row r="1227" spans="1:6" x14ac:dyDescent="0.2">
      <c r="A1227">
        <f t="shared" si="19"/>
        <v>17.390625</v>
      </c>
      <c r="B1227">
        <v>23631.734375</v>
      </c>
      <c r="C1227">
        <v>34.565509800000001</v>
      </c>
      <c r="D1227">
        <v>12.51634026</v>
      </c>
      <c r="E1227">
        <v>0.12554002</v>
      </c>
      <c r="F1227">
        <v>-0.52240604000000002</v>
      </c>
    </row>
    <row r="1228" spans="1:6" x14ac:dyDescent="0.2">
      <c r="A1228">
        <f t="shared" si="19"/>
        <v>17.421875</v>
      </c>
      <c r="B1228">
        <v>23631.765625</v>
      </c>
      <c r="C1228">
        <v>34.302253720000003</v>
      </c>
      <c r="D1228">
        <v>12.48967552</v>
      </c>
      <c r="E1228">
        <v>0.12527257</v>
      </c>
      <c r="F1228">
        <v>-0.50022303999999995</v>
      </c>
    </row>
    <row r="1229" spans="1:6" x14ac:dyDescent="0.2">
      <c r="A1229">
        <f t="shared" si="19"/>
        <v>17.451171879998583</v>
      </c>
      <c r="B1229">
        <v>23631.794921879999</v>
      </c>
      <c r="C1229">
        <v>34.268836980000003</v>
      </c>
      <c r="D1229">
        <v>12.468343730000001</v>
      </c>
      <c r="E1229">
        <v>0.12505860999999999</v>
      </c>
      <c r="F1229">
        <v>-0.47850269000000001</v>
      </c>
    </row>
    <row r="1230" spans="1:6" x14ac:dyDescent="0.2">
      <c r="A1230">
        <f t="shared" si="19"/>
        <v>17.48046875</v>
      </c>
      <c r="B1230">
        <v>23631.82421875</v>
      </c>
      <c r="C1230">
        <v>34.201171879999997</v>
      </c>
      <c r="D1230">
        <v>12.46301079</v>
      </c>
      <c r="E1230">
        <v>0.12500512999999999</v>
      </c>
      <c r="F1230">
        <v>-0.50562114000000002</v>
      </c>
    </row>
    <row r="1231" spans="1:6" x14ac:dyDescent="0.2">
      <c r="A1231">
        <f t="shared" si="19"/>
        <v>17.51171875</v>
      </c>
      <c r="B1231">
        <v>23631.85546875</v>
      </c>
      <c r="C1231">
        <v>34.092720030000002</v>
      </c>
      <c r="D1231">
        <v>12.439012529999999</v>
      </c>
      <c r="E1231">
        <v>0.12476441000000001</v>
      </c>
      <c r="F1231">
        <v>-0.49849739999999998</v>
      </c>
    </row>
    <row r="1232" spans="1:6" x14ac:dyDescent="0.2">
      <c r="A1232">
        <f t="shared" si="19"/>
        <v>17.541015629998583</v>
      </c>
      <c r="B1232">
        <v>23631.884765629999</v>
      </c>
      <c r="C1232">
        <v>34.078174590000003</v>
      </c>
      <c r="D1232">
        <v>12.436346049999999</v>
      </c>
      <c r="E1232">
        <v>0.12473766999999999</v>
      </c>
      <c r="F1232">
        <v>-0.49834891999999997</v>
      </c>
    </row>
    <row r="1233" spans="1:6" x14ac:dyDescent="0.2">
      <c r="A1233">
        <f t="shared" si="19"/>
        <v>17.572265629998583</v>
      </c>
      <c r="B1233">
        <v>23631.916015629999</v>
      </c>
      <c r="C1233">
        <v>33.49148941</v>
      </c>
      <c r="D1233">
        <v>12.457677840000001</v>
      </c>
      <c r="E1233">
        <v>0.12495162999999999</v>
      </c>
      <c r="F1233">
        <v>-0.45445466000000001</v>
      </c>
    </row>
    <row r="1234" spans="1:6" x14ac:dyDescent="0.2">
      <c r="A1234">
        <f t="shared" si="19"/>
        <v>17.6015625</v>
      </c>
      <c r="B1234">
        <v>23631.9453125</v>
      </c>
      <c r="C1234">
        <v>33.651443479999998</v>
      </c>
      <c r="D1234">
        <v>12.43367958</v>
      </c>
      <c r="E1234">
        <v>0.12471092</v>
      </c>
      <c r="F1234">
        <v>-0.4408145</v>
      </c>
    </row>
    <row r="1235" spans="1:6" x14ac:dyDescent="0.2">
      <c r="A1235">
        <f t="shared" si="19"/>
        <v>17.630859379998583</v>
      </c>
      <c r="B1235">
        <v>23631.974609379999</v>
      </c>
      <c r="C1235">
        <v>33.774711609999997</v>
      </c>
      <c r="D1235">
        <v>12.41768265</v>
      </c>
      <c r="E1235">
        <v>0.12455048000000001</v>
      </c>
      <c r="F1235">
        <v>-0.39497322000000001</v>
      </c>
    </row>
    <row r="1236" spans="1:6" x14ac:dyDescent="0.2">
      <c r="A1236">
        <f t="shared" si="19"/>
        <v>17.662109379998583</v>
      </c>
      <c r="B1236">
        <v>23632.005859379999</v>
      </c>
      <c r="C1236">
        <v>33.582965850000001</v>
      </c>
      <c r="D1236">
        <v>12.343021390000001</v>
      </c>
      <c r="E1236">
        <v>0.12380162</v>
      </c>
      <c r="F1236">
        <v>-0.39316069999999997</v>
      </c>
    </row>
    <row r="1237" spans="1:6" x14ac:dyDescent="0.2">
      <c r="A1237">
        <f t="shared" si="19"/>
        <v>17.69140625</v>
      </c>
      <c r="B1237">
        <v>23632.03515625</v>
      </c>
      <c r="C1237">
        <v>33.543743130000003</v>
      </c>
      <c r="D1237">
        <v>12.388351439999999</v>
      </c>
      <c r="E1237">
        <v>0.12425628</v>
      </c>
      <c r="F1237">
        <v>-0.45514308999999997</v>
      </c>
    </row>
    <row r="1238" spans="1:6" x14ac:dyDescent="0.2">
      <c r="A1238">
        <f t="shared" si="19"/>
        <v>17.720703129998583</v>
      </c>
      <c r="B1238">
        <v>23632.064453129999</v>
      </c>
      <c r="C1238">
        <v>33.295555110000002</v>
      </c>
      <c r="D1238">
        <v>12.33502197</v>
      </c>
      <c r="E1238">
        <v>0.12372138000000001</v>
      </c>
      <c r="F1238">
        <v>-0.47971102999999998</v>
      </c>
    </row>
    <row r="1239" spans="1:6" x14ac:dyDescent="0.2">
      <c r="A1239">
        <f t="shared" si="19"/>
        <v>17.751953129998583</v>
      </c>
      <c r="B1239">
        <v>23632.095703129999</v>
      </c>
      <c r="C1239">
        <v>33.490570069999997</v>
      </c>
      <c r="D1239">
        <v>12.35102081</v>
      </c>
      <c r="E1239">
        <v>0.12388185</v>
      </c>
      <c r="F1239">
        <v>-0.46928524999999999</v>
      </c>
    </row>
    <row r="1240" spans="1:6" x14ac:dyDescent="0.2">
      <c r="A1240">
        <f t="shared" si="19"/>
        <v>17.78125</v>
      </c>
      <c r="B1240">
        <v>23632.125</v>
      </c>
      <c r="C1240">
        <v>33.45228195</v>
      </c>
      <c r="D1240">
        <v>12.35102081</v>
      </c>
      <c r="E1240">
        <v>0.12388185</v>
      </c>
      <c r="F1240">
        <v>-0.43674101999999998</v>
      </c>
    </row>
    <row r="1241" spans="1:6" x14ac:dyDescent="0.2">
      <c r="A1241">
        <f t="shared" si="19"/>
        <v>17.810546879998583</v>
      </c>
      <c r="B1241">
        <v>23632.154296879999</v>
      </c>
      <c r="C1241">
        <v>33.280845640000003</v>
      </c>
      <c r="D1241">
        <v>12.35902023</v>
      </c>
      <c r="E1241">
        <v>0.12396208</v>
      </c>
      <c r="F1241">
        <v>-0.43227928999999998</v>
      </c>
    </row>
    <row r="1242" spans="1:6" x14ac:dyDescent="0.2">
      <c r="A1242">
        <f t="shared" si="19"/>
        <v>17.841796879998583</v>
      </c>
      <c r="B1242">
        <v>23632.185546879999</v>
      </c>
      <c r="C1242">
        <v>33.300376890000003</v>
      </c>
      <c r="D1242">
        <v>12.28435898</v>
      </c>
      <c r="E1242">
        <v>0.12321322</v>
      </c>
      <c r="F1242">
        <v>-0.43355399</v>
      </c>
    </row>
    <row r="1243" spans="1:6" x14ac:dyDescent="0.2">
      <c r="A1243">
        <f t="shared" si="19"/>
        <v>17.87109375</v>
      </c>
      <c r="B1243">
        <v>23632.21484375</v>
      </c>
      <c r="C1243">
        <v>33.162406920000002</v>
      </c>
      <c r="D1243">
        <v>12.28702545</v>
      </c>
      <c r="E1243">
        <v>0.12323997</v>
      </c>
      <c r="F1243">
        <v>-0.42479786000000003</v>
      </c>
    </row>
    <row r="1244" spans="1:6" x14ac:dyDescent="0.2">
      <c r="A1244">
        <f t="shared" si="19"/>
        <v>17.900390629998583</v>
      </c>
      <c r="B1244">
        <v>23632.244140629999</v>
      </c>
      <c r="C1244">
        <v>33.105148319999998</v>
      </c>
      <c r="D1244">
        <v>12.2816925</v>
      </c>
      <c r="E1244">
        <v>0.12318648</v>
      </c>
      <c r="F1244">
        <v>-0.44075996000000001</v>
      </c>
    </row>
    <row r="1245" spans="1:6" x14ac:dyDescent="0.2">
      <c r="A1245">
        <f t="shared" si="19"/>
        <v>17.931640629998583</v>
      </c>
      <c r="B1245">
        <v>23632.275390629999</v>
      </c>
      <c r="C1245">
        <v>33.065132140000003</v>
      </c>
      <c r="D1245">
        <v>12.308357239999999</v>
      </c>
      <c r="E1245">
        <v>0.12345393</v>
      </c>
      <c r="F1245">
        <v>-0.44128477999999999</v>
      </c>
    </row>
    <row r="1246" spans="1:6" x14ac:dyDescent="0.2">
      <c r="A1246">
        <f t="shared" si="19"/>
        <v>17.9609375</v>
      </c>
      <c r="B1246">
        <v>23632.3046875</v>
      </c>
      <c r="C1246">
        <v>32.767646790000001</v>
      </c>
      <c r="D1246">
        <v>12.2123642</v>
      </c>
      <c r="E1246">
        <v>0.12249111</v>
      </c>
      <c r="F1246">
        <v>-0.42967346000000001</v>
      </c>
    </row>
    <row r="1247" spans="1:6" x14ac:dyDescent="0.2">
      <c r="A1247">
        <f t="shared" si="19"/>
        <v>17.9921875</v>
      </c>
      <c r="B1247">
        <v>23632.3359375</v>
      </c>
      <c r="C1247">
        <v>32.846923830000001</v>
      </c>
      <c r="D1247">
        <v>12.23902893</v>
      </c>
      <c r="E1247">
        <v>0.12275856</v>
      </c>
      <c r="F1247">
        <v>-0.45172035999999999</v>
      </c>
    </row>
    <row r="1248" spans="1:6" x14ac:dyDescent="0.2">
      <c r="A1248">
        <f t="shared" si="19"/>
        <v>18.021484379998583</v>
      </c>
      <c r="B1248">
        <v>23632.365234379999</v>
      </c>
      <c r="C1248">
        <v>32.76839828</v>
      </c>
      <c r="D1248">
        <v>12.2123642</v>
      </c>
      <c r="E1248">
        <v>0.12249111</v>
      </c>
      <c r="F1248">
        <v>-0.41664535000000003</v>
      </c>
    </row>
    <row r="1249" spans="1:6" x14ac:dyDescent="0.2">
      <c r="A1249">
        <f t="shared" si="19"/>
        <v>18.05078125</v>
      </c>
      <c r="B1249">
        <v>23632.39453125</v>
      </c>
      <c r="C1249">
        <v>32.61957932</v>
      </c>
      <c r="D1249">
        <v>12.247028350000001</v>
      </c>
      <c r="E1249">
        <v>0.1228388</v>
      </c>
      <c r="F1249">
        <v>-0.41479093</v>
      </c>
    </row>
    <row r="1250" spans="1:6" x14ac:dyDescent="0.2">
      <c r="A1250">
        <f t="shared" si="19"/>
        <v>18.08203125</v>
      </c>
      <c r="B1250">
        <v>23632.42578125</v>
      </c>
      <c r="C1250">
        <v>32.402820589999997</v>
      </c>
      <c r="D1250">
        <v>12.231029510000001</v>
      </c>
      <c r="E1250">
        <v>0.12267831999999999</v>
      </c>
      <c r="F1250">
        <v>-0.39670303000000001</v>
      </c>
    </row>
    <row r="1251" spans="1:6" x14ac:dyDescent="0.2">
      <c r="A1251">
        <f t="shared" si="19"/>
        <v>18.111328129998583</v>
      </c>
      <c r="B1251">
        <v>23632.455078129999</v>
      </c>
      <c r="C1251">
        <v>32.668663019999997</v>
      </c>
      <c r="D1251">
        <v>12.193698879999999</v>
      </c>
      <c r="E1251">
        <v>0.12230389999999999</v>
      </c>
      <c r="F1251">
        <v>-0.42598215</v>
      </c>
    </row>
    <row r="1252" spans="1:6" x14ac:dyDescent="0.2">
      <c r="A1252">
        <f t="shared" si="19"/>
        <v>18.140625</v>
      </c>
      <c r="B1252">
        <v>23632.484375</v>
      </c>
      <c r="C1252">
        <v>32.568859099999997</v>
      </c>
      <c r="D1252">
        <v>12.15903473</v>
      </c>
      <c r="E1252">
        <v>0.12195621</v>
      </c>
      <c r="F1252">
        <v>-0.44149624999999998</v>
      </c>
    </row>
    <row r="1253" spans="1:6" x14ac:dyDescent="0.2">
      <c r="A1253">
        <f t="shared" si="19"/>
        <v>18.171875</v>
      </c>
      <c r="B1253">
        <v>23632.515625</v>
      </c>
      <c r="C1253">
        <v>32.483814240000001</v>
      </c>
      <c r="D1253">
        <v>12.15370178</v>
      </c>
      <c r="E1253">
        <v>0.12190272000000001</v>
      </c>
      <c r="F1253">
        <v>-0.45449451000000002</v>
      </c>
    </row>
    <row r="1254" spans="1:6" x14ac:dyDescent="0.2">
      <c r="A1254">
        <f t="shared" si="19"/>
        <v>18.201171879998583</v>
      </c>
      <c r="B1254">
        <v>23632.544921879999</v>
      </c>
      <c r="C1254">
        <v>32.158088679999999</v>
      </c>
      <c r="D1254">
        <v>12.18569946</v>
      </c>
      <c r="E1254">
        <v>0.12222366</v>
      </c>
      <c r="F1254">
        <v>-0.50810730000000004</v>
      </c>
    </row>
    <row r="1255" spans="1:6" x14ac:dyDescent="0.2">
      <c r="A1255">
        <f t="shared" si="19"/>
        <v>18.23046875</v>
      </c>
      <c r="B1255">
        <v>23632.57421875</v>
      </c>
      <c r="C1255">
        <v>32.352077479999998</v>
      </c>
      <c r="D1255">
        <v>12.156368260000001</v>
      </c>
      <c r="E1255">
        <v>0.12192947</v>
      </c>
      <c r="F1255">
        <v>-0.49651774999999998</v>
      </c>
    </row>
    <row r="1256" spans="1:6" x14ac:dyDescent="0.2">
      <c r="A1256">
        <f t="shared" si="19"/>
        <v>18.26171875</v>
      </c>
      <c r="B1256">
        <v>23632.60546875</v>
      </c>
      <c r="C1256">
        <v>32.118026729999997</v>
      </c>
      <c r="D1256">
        <v>12.09504128</v>
      </c>
      <c r="E1256">
        <v>0.12131435</v>
      </c>
      <c r="F1256">
        <v>-0.48658352999999999</v>
      </c>
    </row>
    <row r="1257" spans="1:6" x14ac:dyDescent="0.2">
      <c r="A1257">
        <f t="shared" si="19"/>
        <v>18.291015629998583</v>
      </c>
      <c r="B1257">
        <v>23632.634765629999</v>
      </c>
      <c r="C1257">
        <v>31.99671936</v>
      </c>
      <c r="D1257">
        <v>12.09504128</v>
      </c>
      <c r="E1257">
        <v>0.12131435</v>
      </c>
      <c r="F1257">
        <v>-0.46999517000000002</v>
      </c>
    </row>
    <row r="1258" spans="1:6" x14ac:dyDescent="0.2">
      <c r="A1258">
        <f t="shared" si="19"/>
        <v>18.322265629998583</v>
      </c>
      <c r="B1258">
        <v>23632.666015629999</v>
      </c>
      <c r="C1258">
        <v>32.115451810000003</v>
      </c>
      <c r="D1258">
        <v>12.084375380000001</v>
      </c>
      <c r="E1258">
        <v>0.12120736999999999</v>
      </c>
      <c r="F1258">
        <v>-0.47475344000000003</v>
      </c>
    </row>
    <row r="1259" spans="1:6" x14ac:dyDescent="0.2">
      <c r="A1259">
        <f t="shared" si="19"/>
        <v>18.3515625</v>
      </c>
      <c r="B1259">
        <v>23632.6953125</v>
      </c>
      <c r="C1259">
        <v>32.022941590000002</v>
      </c>
      <c r="D1259">
        <v>12.09770775</v>
      </c>
      <c r="E1259">
        <v>0.12134109</v>
      </c>
      <c r="F1259">
        <v>-0.46923363000000001</v>
      </c>
    </row>
    <row r="1260" spans="1:6" x14ac:dyDescent="0.2">
      <c r="A1260">
        <f t="shared" si="19"/>
        <v>18.380859379998583</v>
      </c>
      <c r="B1260">
        <v>23632.724609379999</v>
      </c>
      <c r="C1260">
        <v>31.768211359999999</v>
      </c>
      <c r="D1260">
        <v>12.057710650000001</v>
      </c>
      <c r="E1260">
        <v>0.12093993</v>
      </c>
      <c r="F1260">
        <v>-0.41294618999999999</v>
      </c>
    </row>
    <row r="1261" spans="1:6" x14ac:dyDescent="0.2">
      <c r="A1261">
        <f t="shared" si="19"/>
        <v>18.412109379998583</v>
      </c>
      <c r="B1261">
        <v>23632.755859379999</v>
      </c>
      <c r="C1261">
        <v>31.975473399999998</v>
      </c>
      <c r="D1261">
        <v>12.06037712</v>
      </c>
      <c r="E1261">
        <v>0.12096667</v>
      </c>
      <c r="F1261">
        <v>-0.38887139999999998</v>
      </c>
    </row>
    <row r="1262" spans="1:6" x14ac:dyDescent="0.2">
      <c r="A1262">
        <f t="shared" si="19"/>
        <v>18.44140625</v>
      </c>
      <c r="B1262">
        <v>23632.78515625</v>
      </c>
      <c r="C1262">
        <v>31.676382060000002</v>
      </c>
      <c r="D1262">
        <v>12.03371239</v>
      </c>
      <c r="E1262">
        <v>0.12069922</v>
      </c>
      <c r="F1262">
        <v>-0.3341749</v>
      </c>
    </row>
    <row r="1263" spans="1:6" x14ac:dyDescent="0.2">
      <c r="A1263">
        <f t="shared" si="19"/>
        <v>18.470703129998583</v>
      </c>
      <c r="B1263">
        <v>23632.814453129999</v>
      </c>
      <c r="C1263">
        <v>31.821451190000001</v>
      </c>
      <c r="D1263">
        <v>12.0123806</v>
      </c>
      <c r="E1263">
        <v>0.12048526</v>
      </c>
      <c r="F1263">
        <v>-0.31787577</v>
      </c>
    </row>
    <row r="1264" spans="1:6" x14ac:dyDescent="0.2">
      <c r="A1264">
        <f t="shared" si="19"/>
        <v>18.501953129998583</v>
      </c>
      <c r="B1264">
        <v>23632.845703129999</v>
      </c>
      <c r="C1264">
        <v>31.54439545</v>
      </c>
      <c r="D1264">
        <v>12.03904533</v>
      </c>
      <c r="E1264">
        <v>0.12075271</v>
      </c>
      <c r="F1264">
        <v>-0.32476115</v>
      </c>
    </row>
    <row r="1265" spans="1:6" x14ac:dyDescent="0.2">
      <c r="A1265">
        <f t="shared" si="19"/>
        <v>18.53125</v>
      </c>
      <c r="B1265">
        <v>23632.875</v>
      </c>
      <c r="C1265">
        <v>31.569002149999999</v>
      </c>
      <c r="D1265">
        <v>12.02304649</v>
      </c>
      <c r="E1265">
        <v>0.12059224</v>
      </c>
      <c r="F1265">
        <v>-0.30951664000000001</v>
      </c>
    </row>
    <row r="1266" spans="1:6" x14ac:dyDescent="0.2">
      <c r="A1266">
        <f t="shared" si="19"/>
        <v>18.560546879998583</v>
      </c>
      <c r="B1266">
        <v>23632.904296879999</v>
      </c>
      <c r="C1266">
        <v>31.532955170000001</v>
      </c>
      <c r="D1266">
        <v>12.0123806</v>
      </c>
      <c r="E1266">
        <v>0.12048526</v>
      </c>
      <c r="F1266">
        <v>-0.30211607000000001</v>
      </c>
    </row>
    <row r="1267" spans="1:6" x14ac:dyDescent="0.2">
      <c r="A1267">
        <f t="shared" si="19"/>
        <v>18.591796879998583</v>
      </c>
      <c r="B1267">
        <v>23632.935546879999</v>
      </c>
      <c r="C1267">
        <v>31.342697139999999</v>
      </c>
      <c r="D1267">
        <v>11.993715290000001</v>
      </c>
      <c r="E1267">
        <v>0.12029803999999999</v>
      </c>
      <c r="F1267">
        <v>-0.26815264999999999</v>
      </c>
    </row>
    <row r="1268" spans="1:6" x14ac:dyDescent="0.2">
      <c r="A1268">
        <f t="shared" si="19"/>
        <v>18.62109375</v>
      </c>
      <c r="B1268">
        <v>23632.96484375</v>
      </c>
      <c r="C1268">
        <v>31.038375850000001</v>
      </c>
      <c r="D1268">
        <v>11.99904823</v>
      </c>
      <c r="E1268">
        <v>0.12035153</v>
      </c>
      <c r="F1268">
        <v>-0.31899678999999997</v>
      </c>
    </row>
    <row r="1269" spans="1:6" x14ac:dyDescent="0.2">
      <c r="A1269">
        <f t="shared" si="19"/>
        <v>18.650390629998583</v>
      </c>
      <c r="B1269">
        <v>23632.994140629999</v>
      </c>
      <c r="C1269">
        <v>31.14829254</v>
      </c>
      <c r="D1269">
        <v>11.99638176</v>
      </c>
      <c r="E1269">
        <v>0.12032479</v>
      </c>
      <c r="F1269">
        <v>-0.34536391</v>
      </c>
    </row>
    <row r="1270" spans="1:6" x14ac:dyDescent="0.2">
      <c r="A1270">
        <f t="shared" si="19"/>
        <v>18.681640629998583</v>
      </c>
      <c r="B1270">
        <v>23633.025390629999</v>
      </c>
      <c r="C1270">
        <v>31.136819840000001</v>
      </c>
      <c r="D1270">
        <v>11.945718769999999</v>
      </c>
      <c r="E1270">
        <v>0.11981662999999999</v>
      </c>
      <c r="F1270">
        <v>-0.39798555000000002</v>
      </c>
    </row>
    <row r="1271" spans="1:6" x14ac:dyDescent="0.2">
      <c r="A1271">
        <f t="shared" si="19"/>
        <v>18.7109375</v>
      </c>
      <c r="B1271">
        <v>23633.0546875</v>
      </c>
      <c r="C1271">
        <v>31.100715640000001</v>
      </c>
      <c r="D1271">
        <v>11.988382339999999</v>
      </c>
      <c r="E1271">
        <v>0.12024456</v>
      </c>
      <c r="F1271">
        <v>-0.43394208000000001</v>
      </c>
    </row>
    <row r="1272" spans="1:6" x14ac:dyDescent="0.2">
      <c r="A1272">
        <f t="shared" si="19"/>
        <v>18.7421875</v>
      </c>
      <c r="B1272">
        <v>23633.0859375</v>
      </c>
      <c r="C1272">
        <v>30.953805920000001</v>
      </c>
      <c r="D1272">
        <v>11.940385819999999</v>
      </c>
      <c r="E1272">
        <v>0.11976314</v>
      </c>
      <c r="F1272">
        <v>-0.42923095999999999</v>
      </c>
    </row>
    <row r="1273" spans="1:6" x14ac:dyDescent="0.2">
      <c r="A1273">
        <f t="shared" si="19"/>
        <v>18.771484379998583</v>
      </c>
      <c r="B1273">
        <v>23633.115234379999</v>
      </c>
      <c r="C1273">
        <v>30.89142799</v>
      </c>
      <c r="D1273">
        <v>11.93505287</v>
      </c>
      <c r="E1273">
        <v>0.11970966</v>
      </c>
      <c r="F1273">
        <v>-0.42704859000000001</v>
      </c>
    </row>
    <row r="1274" spans="1:6" x14ac:dyDescent="0.2">
      <c r="A1274">
        <f t="shared" si="19"/>
        <v>18.80078125</v>
      </c>
      <c r="B1274">
        <v>23633.14453125</v>
      </c>
      <c r="C1274">
        <v>31.072801590000001</v>
      </c>
      <c r="D1274">
        <v>11.911054610000001</v>
      </c>
      <c r="E1274">
        <v>0.11946895</v>
      </c>
      <c r="F1274">
        <v>-0.44452112999999999</v>
      </c>
    </row>
    <row r="1275" spans="1:6" x14ac:dyDescent="0.2">
      <c r="A1275">
        <f t="shared" si="19"/>
        <v>18.83203125</v>
      </c>
      <c r="B1275">
        <v>23633.17578125</v>
      </c>
      <c r="C1275">
        <v>30.481595989999999</v>
      </c>
      <c r="D1275">
        <v>11.8923893</v>
      </c>
      <c r="E1275">
        <v>0.11928173</v>
      </c>
      <c r="F1275">
        <v>-0.46760859999999999</v>
      </c>
    </row>
    <row r="1276" spans="1:6" x14ac:dyDescent="0.2">
      <c r="A1276">
        <f t="shared" si="19"/>
        <v>18.861328129998583</v>
      </c>
      <c r="B1276">
        <v>23633.205078129999</v>
      </c>
      <c r="C1276">
        <v>31.014539719999998</v>
      </c>
      <c r="D1276">
        <v>11.8523941</v>
      </c>
      <c r="E1276">
        <v>0.11888058</v>
      </c>
      <c r="F1276">
        <v>-0.48605992999999997</v>
      </c>
    </row>
    <row r="1277" spans="1:6" x14ac:dyDescent="0.2">
      <c r="A1277">
        <f t="shared" si="19"/>
        <v>18.890625</v>
      </c>
      <c r="B1277">
        <v>23633.234375</v>
      </c>
      <c r="C1277">
        <v>30.870107650000001</v>
      </c>
      <c r="D1277">
        <v>11.90838814</v>
      </c>
      <c r="E1277">
        <v>0.1194422</v>
      </c>
      <c r="F1277">
        <v>-0.49172368999999999</v>
      </c>
    </row>
    <row r="1278" spans="1:6" x14ac:dyDescent="0.2">
      <c r="A1278">
        <f t="shared" si="19"/>
        <v>18.921875</v>
      </c>
      <c r="B1278">
        <v>23633.265625</v>
      </c>
      <c r="C1278">
        <v>30.740350719999999</v>
      </c>
      <c r="D1278">
        <v>11.857727049999999</v>
      </c>
      <c r="E1278">
        <v>0.11893407</v>
      </c>
      <c r="F1278">
        <v>-0.47264060000000002</v>
      </c>
    </row>
    <row r="1279" spans="1:6" x14ac:dyDescent="0.2">
      <c r="A1279">
        <f t="shared" si="19"/>
        <v>18.951171879998583</v>
      </c>
      <c r="B1279">
        <v>23633.294921879999</v>
      </c>
      <c r="C1279">
        <v>30.346874239999998</v>
      </c>
      <c r="D1279">
        <v>11.868391040000001</v>
      </c>
      <c r="E1279">
        <v>0.11904103000000001</v>
      </c>
      <c r="F1279">
        <v>-0.42713751999999999</v>
      </c>
    </row>
    <row r="1280" spans="1:6" x14ac:dyDescent="0.2">
      <c r="A1280">
        <f t="shared" si="19"/>
        <v>18.98046875</v>
      </c>
      <c r="B1280">
        <v>23633.32421875</v>
      </c>
      <c r="C1280">
        <v>30.53662491</v>
      </c>
      <c r="D1280">
        <v>11.812397000000001</v>
      </c>
      <c r="E1280">
        <v>0.11847940999999999</v>
      </c>
      <c r="F1280">
        <v>-0.37879455000000001</v>
      </c>
    </row>
    <row r="1281" spans="1:6" x14ac:dyDescent="0.2">
      <c r="A1281">
        <f t="shared" si="19"/>
        <v>19.01171875</v>
      </c>
      <c r="B1281">
        <v>23633.35546875</v>
      </c>
      <c r="C1281">
        <v>30.265508650000001</v>
      </c>
      <c r="D1281">
        <v>11.82039642</v>
      </c>
      <c r="E1281">
        <v>0.11855963999999999</v>
      </c>
      <c r="F1281">
        <v>-0.39241250999999999</v>
      </c>
    </row>
    <row r="1282" spans="1:6" x14ac:dyDescent="0.2">
      <c r="A1282">
        <f t="shared" si="19"/>
        <v>19.041015629998583</v>
      </c>
      <c r="B1282">
        <v>23633.384765629999</v>
      </c>
      <c r="C1282">
        <v>30.3829937</v>
      </c>
      <c r="D1282">
        <v>11.783065799999999</v>
      </c>
      <c r="E1282">
        <v>0.11818521</v>
      </c>
      <c r="F1282">
        <v>-0.41136217000000003</v>
      </c>
    </row>
    <row r="1283" spans="1:6" x14ac:dyDescent="0.2">
      <c r="A1283">
        <f t="shared" ref="A1283:A1346" si="20">B1283-$B$2</f>
        <v>19.072265629998583</v>
      </c>
      <c r="B1283">
        <v>23633.416015629999</v>
      </c>
      <c r="C1283">
        <v>29.9859066</v>
      </c>
      <c r="D1283">
        <v>11.80173111</v>
      </c>
      <c r="E1283">
        <v>0.11837243</v>
      </c>
      <c r="F1283">
        <v>-0.44960930999999998</v>
      </c>
    </row>
    <row r="1284" spans="1:6" x14ac:dyDescent="0.2">
      <c r="A1284">
        <f t="shared" si="20"/>
        <v>19.1015625</v>
      </c>
      <c r="B1284">
        <v>23633.4453125</v>
      </c>
      <c r="C1284">
        <v>30.279420850000001</v>
      </c>
      <c r="D1284">
        <v>11.783065799999999</v>
      </c>
      <c r="E1284">
        <v>0.11818521</v>
      </c>
      <c r="F1284">
        <v>-0.43278043999999999</v>
      </c>
    </row>
    <row r="1285" spans="1:6" x14ac:dyDescent="0.2">
      <c r="A1285">
        <f t="shared" si="20"/>
        <v>19.130859379998583</v>
      </c>
      <c r="B1285">
        <v>23633.474609379999</v>
      </c>
      <c r="C1285">
        <v>30.103462220000001</v>
      </c>
      <c r="D1285">
        <v>11.799064639999999</v>
      </c>
      <c r="E1285">
        <v>0.11834567999999999</v>
      </c>
      <c r="F1285">
        <v>-0.38965340999999998</v>
      </c>
    </row>
    <row r="1286" spans="1:6" x14ac:dyDescent="0.2">
      <c r="A1286">
        <f t="shared" si="20"/>
        <v>19.162109379998583</v>
      </c>
      <c r="B1286">
        <v>23633.505859379999</v>
      </c>
      <c r="C1286">
        <v>29.898725509999998</v>
      </c>
      <c r="D1286">
        <v>11.7723999</v>
      </c>
      <c r="E1286">
        <v>0.11807823000000001</v>
      </c>
      <c r="F1286">
        <v>-0.34826675000000001</v>
      </c>
    </row>
    <row r="1287" spans="1:6" x14ac:dyDescent="0.2">
      <c r="A1287">
        <f t="shared" si="20"/>
        <v>19.19140625</v>
      </c>
      <c r="B1287">
        <v>23633.53515625</v>
      </c>
      <c r="C1287">
        <v>29.912651060000002</v>
      </c>
      <c r="D1287">
        <v>11.748401640000001</v>
      </c>
      <c r="E1287">
        <v>0.11783753</v>
      </c>
      <c r="F1287">
        <v>-0.31626823999999998</v>
      </c>
    </row>
    <row r="1288" spans="1:6" x14ac:dyDescent="0.2">
      <c r="A1288">
        <f t="shared" si="20"/>
        <v>19.220703129998583</v>
      </c>
      <c r="B1288">
        <v>23633.564453129999</v>
      </c>
      <c r="C1288">
        <v>29.925045010000002</v>
      </c>
      <c r="D1288">
        <v>11.705738070000001</v>
      </c>
      <c r="E1288">
        <v>0.11740961</v>
      </c>
      <c r="F1288">
        <v>-0.29636928000000001</v>
      </c>
    </row>
    <row r="1289" spans="1:6" x14ac:dyDescent="0.2">
      <c r="A1289">
        <f t="shared" si="20"/>
        <v>19.251953129998583</v>
      </c>
      <c r="B1289">
        <v>23633.595703129999</v>
      </c>
      <c r="C1289">
        <v>29.71689224</v>
      </c>
      <c r="D1289">
        <v>11.72440338</v>
      </c>
      <c r="E1289">
        <v>0.11759682</v>
      </c>
      <c r="F1289">
        <v>-0.32275682999999999</v>
      </c>
    </row>
    <row r="1290" spans="1:6" x14ac:dyDescent="0.2">
      <c r="A1290">
        <f t="shared" si="20"/>
        <v>19.28125</v>
      </c>
      <c r="B1290">
        <v>23633.625</v>
      </c>
      <c r="C1290">
        <v>30.027849199999999</v>
      </c>
      <c r="D1290">
        <v>11.71907043</v>
      </c>
      <c r="E1290">
        <v>0.11754333</v>
      </c>
      <c r="F1290">
        <v>-0.36244862999999999</v>
      </c>
    </row>
    <row r="1291" spans="1:6" x14ac:dyDescent="0.2">
      <c r="A1291">
        <f t="shared" si="20"/>
        <v>19.310546879998583</v>
      </c>
      <c r="B1291">
        <v>23633.654296879999</v>
      </c>
      <c r="C1291">
        <v>29.755502700000001</v>
      </c>
      <c r="D1291">
        <v>11.71907043</v>
      </c>
      <c r="E1291">
        <v>0.11754333</v>
      </c>
      <c r="F1291">
        <v>-0.37434836999999999</v>
      </c>
    </row>
    <row r="1292" spans="1:6" x14ac:dyDescent="0.2">
      <c r="A1292">
        <f t="shared" si="20"/>
        <v>19.341796879998583</v>
      </c>
      <c r="B1292">
        <v>23633.685546879999</v>
      </c>
      <c r="C1292">
        <v>29.48563004</v>
      </c>
      <c r="D1292">
        <v>11.71107101</v>
      </c>
      <c r="E1292">
        <v>0.1174631</v>
      </c>
      <c r="F1292">
        <v>-0.33801773000000002</v>
      </c>
    </row>
    <row r="1293" spans="1:6" x14ac:dyDescent="0.2">
      <c r="A1293">
        <f t="shared" si="20"/>
        <v>19.37109375</v>
      </c>
      <c r="B1293">
        <v>23633.71484375</v>
      </c>
      <c r="C1293">
        <v>29.581037519999999</v>
      </c>
      <c r="D1293">
        <v>11.72440338</v>
      </c>
      <c r="E1293">
        <v>0.11759682</v>
      </c>
      <c r="F1293">
        <v>-0.31892186</v>
      </c>
    </row>
    <row r="1294" spans="1:6" x14ac:dyDescent="0.2">
      <c r="A1294">
        <f t="shared" si="20"/>
        <v>19.400390629998583</v>
      </c>
      <c r="B1294">
        <v>23633.744140629999</v>
      </c>
      <c r="C1294">
        <v>29.755527499999999</v>
      </c>
      <c r="D1294">
        <v>11.705738070000001</v>
      </c>
      <c r="E1294">
        <v>0.11740961</v>
      </c>
      <c r="F1294">
        <v>-0.33029609999999998</v>
      </c>
    </row>
    <row r="1295" spans="1:6" x14ac:dyDescent="0.2">
      <c r="A1295">
        <f t="shared" si="20"/>
        <v>19.431640629998583</v>
      </c>
      <c r="B1295">
        <v>23633.775390629999</v>
      </c>
      <c r="C1295">
        <v>29.455926900000001</v>
      </c>
      <c r="D1295">
        <v>11.64707565</v>
      </c>
      <c r="E1295">
        <v>0.11682120999999999</v>
      </c>
      <c r="F1295">
        <v>-0.34803205999999998</v>
      </c>
    </row>
    <row r="1296" spans="1:6" x14ac:dyDescent="0.2">
      <c r="A1296">
        <f t="shared" si="20"/>
        <v>19.4609375</v>
      </c>
      <c r="B1296">
        <v>23633.8046875</v>
      </c>
      <c r="C1296">
        <v>29.497894290000001</v>
      </c>
      <c r="D1296">
        <v>11.62841034</v>
      </c>
      <c r="E1296">
        <v>0.116634</v>
      </c>
      <c r="F1296">
        <v>-0.37740438999999998</v>
      </c>
    </row>
    <row r="1297" spans="1:6" x14ac:dyDescent="0.2">
      <c r="A1297">
        <f t="shared" si="20"/>
        <v>19.4921875</v>
      </c>
      <c r="B1297">
        <v>23633.8359375</v>
      </c>
      <c r="C1297">
        <v>29.318475719999999</v>
      </c>
      <c r="D1297">
        <v>11.64974213</v>
      </c>
      <c r="E1297">
        <v>0.11684796</v>
      </c>
      <c r="F1297">
        <v>-0.39264434999999998</v>
      </c>
    </row>
    <row r="1298" spans="1:6" x14ac:dyDescent="0.2">
      <c r="A1298">
        <f t="shared" si="20"/>
        <v>19.521484379998583</v>
      </c>
      <c r="B1298">
        <v>23633.865234379999</v>
      </c>
      <c r="C1298">
        <v>29.129730219999999</v>
      </c>
      <c r="D1298">
        <v>11.639076230000001</v>
      </c>
      <c r="E1298">
        <v>0.11674097999999999</v>
      </c>
      <c r="F1298">
        <v>-0.39363688000000002</v>
      </c>
    </row>
    <row r="1299" spans="1:6" x14ac:dyDescent="0.2">
      <c r="A1299">
        <f t="shared" si="20"/>
        <v>19.55078125</v>
      </c>
      <c r="B1299">
        <v>23633.89453125</v>
      </c>
      <c r="C1299">
        <v>29.20217705</v>
      </c>
      <c r="D1299">
        <v>11.625743870000001</v>
      </c>
      <c r="E1299">
        <v>0.11660726</v>
      </c>
      <c r="F1299">
        <v>-0.35269858999999998</v>
      </c>
    </row>
    <row r="1300" spans="1:6" x14ac:dyDescent="0.2">
      <c r="A1300">
        <f t="shared" si="20"/>
        <v>19.58203125</v>
      </c>
      <c r="B1300">
        <v>23633.92578125</v>
      </c>
      <c r="C1300">
        <v>29.119880680000001</v>
      </c>
      <c r="D1300">
        <v>11.607078550000001</v>
      </c>
      <c r="E1300">
        <v>0.11642005</v>
      </c>
      <c r="F1300">
        <v>-0.31990774999999999</v>
      </c>
    </row>
    <row r="1301" spans="1:6" x14ac:dyDescent="0.2">
      <c r="A1301">
        <f t="shared" si="20"/>
        <v>19.611328129998583</v>
      </c>
      <c r="B1301">
        <v>23633.955078129999</v>
      </c>
      <c r="C1301">
        <v>29.170820240000001</v>
      </c>
      <c r="D1301">
        <v>11.61507797</v>
      </c>
      <c r="E1301">
        <v>0.11650028</v>
      </c>
      <c r="F1301">
        <v>-0.30415123999999999</v>
      </c>
    </row>
    <row r="1302" spans="1:6" x14ac:dyDescent="0.2">
      <c r="A1302">
        <f t="shared" si="20"/>
        <v>19.640625</v>
      </c>
      <c r="B1302">
        <v>23633.984375</v>
      </c>
      <c r="C1302">
        <v>29.200527189999999</v>
      </c>
      <c r="D1302">
        <v>11.607078550000001</v>
      </c>
      <c r="E1302">
        <v>0.11642005</v>
      </c>
      <c r="F1302">
        <v>-0.32534331</v>
      </c>
    </row>
    <row r="1303" spans="1:6" x14ac:dyDescent="0.2">
      <c r="A1303">
        <f t="shared" si="20"/>
        <v>19.671875</v>
      </c>
      <c r="B1303">
        <v>23634.015625</v>
      </c>
      <c r="C1303">
        <v>29.02176476</v>
      </c>
      <c r="D1303">
        <v>11.593746189999999</v>
      </c>
      <c r="E1303">
        <v>0.11628632</v>
      </c>
      <c r="F1303">
        <v>-0.34099512999999998</v>
      </c>
    </row>
    <row r="1304" spans="1:6" x14ac:dyDescent="0.2">
      <c r="A1304">
        <f t="shared" si="20"/>
        <v>19.701171879998583</v>
      </c>
      <c r="B1304">
        <v>23634.044921879999</v>
      </c>
      <c r="C1304">
        <v>28.81728554</v>
      </c>
      <c r="D1304">
        <v>11.572416309999999</v>
      </c>
      <c r="E1304">
        <v>0.11607238</v>
      </c>
      <c r="F1304">
        <v>-0.34641560999999998</v>
      </c>
    </row>
    <row r="1305" spans="1:6" x14ac:dyDescent="0.2">
      <c r="A1305">
        <f t="shared" si="20"/>
        <v>19.73046875</v>
      </c>
      <c r="B1305">
        <v>23634.07421875</v>
      </c>
      <c r="C1305">
        <v>29.022520069999999</v>
      </c>
      <c r="D1305">
        <v>11.58574677</v>
      </c>
      <c r="E1305">
        <v>0.11620608</v>
      </c>
      <c r="F1305">
        <v>-0.34060994</v>
      </c>
    </row>
    <row r="1306" spans="1:6" x14ac:dyDescent="0.2">
      <c r="A1306">
        <f t="shared" si="20"/>
        <v>19.76171875</v>
      </c>
      <c r="B1306">
        <v>23634.10546875</v>
      </c>
      <c r="C1306">
        <v>28.878271099999999</v>
      </c>
      <c r="D1306">
        <v>11.52975273</v>
      </c>
      <c r="E1306">
        <v>0.11564445</v>
      </c>
      <c r="F1306">
        <v>-0.34656265000000003</v>
      </c>
    </row>
    <row r="1307" spans="1:6" x14ac:dyDescent="0.2">
      <c r="A1307">
        <f t="shared" si="20"/>
        <v>19.791015629998583</v>
      </c>
      <c r="B1307">
        <v>23634.134765629999</v>
      </c>
      <c r="C1307">
        <v>28.52193832</v>
      </c>
      <c r="D1307">
        <v>11.55108452</v>
      </c>
      <c r="E1307">
        <v>0.11585842</v>
      </c>
      <c r="F1307">
        <v>-0.37022435999999997</v>
      </c>
    </row>
    <row r="1308" spans="1:6" x14ac:dyDescent="0.2">
      <c r="A1308">
        <f t="shared" si="20"/>
        <v>19.822265629998583</v>
      </c>
      <c r="B1308">
        <v>23634.166015629999</v>
      </c>
      <c r="C1308">
        <v>28.691944119999999</v>
      </c>
      <c r="D1308">
        <v>11.51642036</v>
      </c>
      <c r="E1308">
        <v>0.11551073000000001</v>
      </c>
      <c r="F1308">
        <v>-0.35355418999999999</v>
      </c>
    </row>
    <row r="1309" spans="1:6" x14ac:dyDescent="0.2">
      <c r="A1309">
        <f t="shared" si="20"/>
        <v>19.8515625</v>
      </c>
      <c r="B1309">
        <v>23634.1953125</v>
      </c>
      <c r="C1309">
        <v>28.760383610000002</v>
      </c>
      <c r="D1309">
        <v>11.51908684</v>
      </c>
      <c r="E1309">
        <v>0.11553748</v>
      </c>
      <c r="F1309">
        <v>-0.34267595000000001</v>
      </c>
    </row>
    <row r="1310" spans="1:6" x14ac:dyDescent="0.2">
      <c r="A1310">
        <f t="shared" si="20"/>
        <v>19.880859379998583</v>
      </c>
      <c r="B1310">
        <v>23634.224609379999</v>
      </c>
      <c r="C1310">
        <v>28.491422650000001</v>
      </c>
      <c r="D1310">
        <v>11.54575157</v>
      </c>
      <c r="E1310">
        <v>0.11580493</v>
      </c>
      <c r="F1310">
        <v>-0.32014418</v>
      </c>
    </row>
    <row r="1311" spans="1:6" x14ac:dyDescent="0.2">
      <c r="A1311">
        <f t="shared" si="20"/>
        <v>19.912109379998583</v>
      </c>
      <c r="B1311">
        <v>23634.255859379999</v>
      </c>
      <c r="C1311">
        <v>28.593744279999999</v>
      </c>
      <c r="D1311">
        <v>11.50042152</v>
      </c>
      <c r="E1311">
        <v>0.11535026</v>
      </c>
      <c r="F1311">
        <v>-0.26776813999999999</v>
      </c>
    </row>
    <row r="1312" spans="1:6" x14ac:dyDescent="0.2">
      <c r="A1312">
        <f t="shared" si="20"/>
        <v>19.94140625</v>
      </c>
      <c r="B1312">
        <v>23634.28515625</v>
      </c>
      <c r="C1312">
        <v>28.35855484</v>
      </c>
      <c r="D1312">
        <v>11.463090899999999</v>
      </c>
      <c r="E1312">
        <v>0.11497583</v>
      </c>
      <c r="F1312">
        <v>-0.26968047000000001</v>
      </c>
    </row>
    <row r="1313" spans="1:6" x14ac:dyDescent="0.2">
      <c r="A1313">
        <f t="shared" si="20"/>
        <v>19.970703129998583</v>
      </c>
      <c r="B1313">
        <v>23634.314453129999</v>
      </c>
      <c r="C1313">
        <v>28.371765140000001</v>
      </c>
      <c r="D1313">
        <v>11.524419780000001</v>
      </c>
      <c r="E1313">
        <v>0.11559097</v>
      </c>
      <c r="F1313">
        <v>-0.31891686000000002</v>
      </c>
    </row>
    <row r="1314" spans="1:6" x14ac:dyDescent="0.2">
      <c r="A1314">
        <f t="shared" si="20"/>
        <v>20.001953129998583</v>
      </c>
      <c r="B1314">
        <v>23634.345703129999</v>
      </c>
      <c r="C1314">
        <v>28.249649049999999</v>
      </c>
      <c r="D1314">
        <v>11.45509148</v>
      </c>
      <c r="E1314">
        <v>0.1148956</v>
      </c>
      <c r="F1314">
        <v>-0.34476363999999998</v>
      </c>
    </row>
    <row r="1315" spans="1:6" x14ac:dyDescent="0.2">
      <c r="A1315">
        <f t="shared" si="20"/>
        <v>20.03125</v>
      </c>
      <c r="B1315">
        <v>23634.375</v>
      </c>
      <c r="C1315">
        <v>28.19678116</v>
      </c>
      <c r="D1315">
        <v>11.46842384</v>
      </c>
      <c r="E1315">
        <v>0.11502932</v>
      </c>
      <c r="F1315">
        <v>-0.34791631000000001</v>
      </c>
    </row>
    <row r="1316" spans="1:6" x14ac:dyDescent="0.2">
      <c r="A1316">
        <f t="shared" si="20"/>
        <v>20.060546879998583</v>
      </c>
      <c r="B1316">
        <v>23634.404296879999</v>
      </c>
      <c r="C1316">
        <v>28.075376510000002</v>
      </c>
      <c r="D1316">
        <v>11.503088</v>
      </c>
      <c r="E1316">
        <v>0.11537701</v>
      </c>
      <c r="F1316">
        <v>-0.34888721</v>
      </c>
    </row>
    <row r="1317" spans="1:6" x14ac:dyDescent="0.2">
      <c r="A1317">
        <f t="shared" si="20"/>
        <v>20.091796879998583</v>
      </c>
      <c r="B1317">
        <v>23634.435546879999</v>
      </c>
      <c r="C1317">
        <v>28.487323759999999</v>
      </c>
      <c r="D1317">
        <v>11.45509148</v>
      </c>
      <c r="E1317">
        <v>0.1148956</v>
      </c>
      <c r="F1317">
        <v>-0.34492423999999999</v>
      </c>
    </row>
    <row r="1318" spans="1:6" x14ac:dyDescent="0.2">
      <c r="A1318">
        <f t="shared" si="20"/>
        <v>20.12109375</v>
      </c>
      <c r="B1318">
        <v>23634.46484375</v>
      </c>
      <c r="C1318">
        <v>28.242181779999999</v>
      </c>
      <c r="D1318">
        <v>11.396429059999999</v>
      </c>
      <c r="E1318">
        <v>0.11430721000000001</v>
      </c>
      <c r="F1318">
        <v>-0.31035709</v>
      </c>
    </row>
    <row r="1319" spans="1:6" x14ac:dyDescent="0.2">
      <c r="A1319">
        <f t="shared" si="20"/>
        <v>20.150390629998583</v>
      </c>
      <c r="B1319">
        <v>23634.494140629999</v>
      </c>
      <c r="C1319">
        <v>28.105144500000002</v>
      </c>
      <c r="D1319">
        <v>11.4230938</v>
      </c>
      <c r="E1319">
        <v>0.11457465999999999</v>
      </c>
      <c r="F1319">
        <v>-0.31291588999999997</v>
      </c>
    </row>
    <row r="1320" spans="1:6" x14ac:dyDescent="0.2">
      <c r="A1320">
        <f t="shared" si="20"/>
        <v>20.181640629998583</v>
      </c>
      <c r="B1320">
        <v>23634.525390629999</v>
      </c>
      <c r="C1320">
        <v>28.272737500000002</v>
      </c>
      <c r="D1320">
        <v>11.40976143</v>
      </c>
      <c r="E1320">
        <v>0.11444093</v>
      </c>
      <c r="F1320">
        <v>-0.32692742000000002</v>
      </c>
    </row>
    <row r="1321" spans="1:6" x14ac:dyDescent="0.2">
      <c r="A1321">
        <f t="shared" si="20"/>
        <v>20.2109375</v>
      </c>
      <c r="B1321">
        <v>23634.5546875</v>
      </c>
      <c r="C1321">
        <v>27.98783684</v>
      </c>
      <c r="D1321">
        <v>11.40709496</v>
      </c>
      <c r="E1321">
        <v>0.11441419</v>
      </c>
      <c r="F1321">
        <v>-0.30194631</v>
      </c>
    </row>
    <row r="1322" spans="1:6" x14ac:dyDescent="0.2">
      <c r="A1322">
        <f t="shared" si="20"/>
        <v>20.2421875</v>
      </c>
      <c r="B1322">
        <v>23634.5859375</v>
      </c>
      <c r="C1322">
        <v>28.067932129999999</v>
      </c>
      <c r="D1322">
        <v>11.39376259</v>
      </c>
      <c r="E1322">
        <v>0.11428046</v>
      </c>
      <c r="F1322">
        <v>-0.26715231</v>
      </c>
    </row>
    <row r="1323" spans="1:6" x14ac:dyDescent="0.2">
      <c r="A1323">
        <f t="shared" si="20"/>
        <v>20.271484379998583</v>
      </c>
      <c r="B1323">
        <v>23634.615234379999</v>
      </c>
      <c r="C1323">
        <v>28.044832230000001</v>
      </c>
      <c r="D1323">
        <v>11.401762010000001</v>
      </c>
      <c r="E1323">
        <v>0.1143607</v>
      </c>
      <c r="F1323">
        <v>-0.23725787000000001</v>
      </c>
    </row>
    <row r="1324" spans="1:6" x14ac:dyDescent="0.2">
      <c r="A1324">
        <f t="shared" si="20"/>
        <v>20.30078125</v>
      </c>
      <c r="B1324">
        <v>23634.64453125</v>
      </c>
      <c r="C1324">
        <v>27.881278989999998</v>
      </c>
      <c r="D1324">
        <v>11.39376259</v>
      </c>
      <c r="E1324">
        <v>0.11428046</v>
      </c>
      <c r="F1324">
        <v>-0.19818964999999999</v>
      </c>
    </row>
    <row r="1325" spans="1:6" x14ac:dyDescent="0.2">
      <c r="A1325">
        <f t="shared" si="20"/>
        <v>20.33203125</v>
      </c>
      <c r="B1325">
        <v>23634.67578125</v>
      </c>
      <c r="C1325">
        <v>27.539091110000001</v>
      </c>
      <c r="D1325">
        <v>11.39109612</v>
      </c>
      <c r="E1325">
        <v>0.11425372</v>
      </c>
      <c r="F1325">
        <v>-0.18324283999999999</v>
      </c>
    </row>
    <row r="1326" spans="1:6" x14ac:dyDescent="0.2">
      <c r="A1326">
        <f t="shared" si="20"/>
        <v>20.361328129998583</v>
      </c>
      <c r="B1326">
        <v>23634.705078129999</v>
      </c>
      <c r="C1326">
        <v>27.607700350000002</v>
      </c>
      <c r="D1326">
        <v>11.3724308</v>
      </c>
      <c r="E1326">
        <v>0.1140665</v>
      </c>
      <c r="F1326">
        <v>-0.18117052</v>
      </c>
    </row>
    <row r="1327" spans="1:6" x14ac:dyDescent="0.2">
      <c r="A1327">
        <f t="shared" si="20"/>
        <v>20.390625</v>
      </c>
      <c r="B1327">
        <v>23634.734375</v>
      </c>
      <c r="C1327">
        <v>27.4233017</v>
      </c>
      <c r="D1327">
        <v>11.36709785</v>
      </c>
      <c r="E1327">
        <v>0.11401302000000001</v>
      </c>
      <c r="F1327">
        <v>-0.17666388999999999</v>
      </c>
    </row>
    <row r="1328" spans="1:6" x14ac:dyDescent="0.2">
      <c r="A1328">
        <f t="shared" si="20"/>
        <v>20.421875</v>
      </c>
      <c r="B1328">
        <v>23634.765625</v>
      </c>
      <c r="C1328">
        <v>27.687860489999998</v>
      </c>
      <c r="D1328">
        <v>11.35909843</v>
      </c>
      <c r="E1328">
        <v>0.11393278</v>
      </c>
      <c r="F1328">
        <v>-0.20078963</v>
      </c>
    </row>
    <row r="1329" spans="1:6" x14ac:dyDescent="0.2">
      <c r="A1329">
        <f t="shared" si="20"/>
        <v>20.451171879998583</v>
      </c>
      <c r="B1329">
        <v>23634.794921879999</v>
      </c>
      <c r="C1329">
        <v>27.554004670000001</v>
      </c>
      <c r="D1329">
        <v>11.353765490000001</v>
      </c>
      <c r="E1329">
        <v>0.11387928999999999</v>
      </c>
      <c r="F1329">
        <v>-0.22369294000000001</v>
      </c>
    </row>
    <row r="1330" spans="1:6" x14ac:dyDescent="0.2">
      <c r="A1330">
        <f t="shared" si="20"/>
        <v>20.48046875</v>
      </c>
      <c r="B1330">
        <v>23634.82421875</v>
      </c>
      <c r="C1330">
        <v>27.586257929999999</v>
      </c>
      <c r="D1330">
        <v>11.353765490000001</v>
      </c>
      <c r="E1330">
        <v>0.11387928999999999</v>
      </c>
      <c r="F1330">
        <v>-0.26111040000000002</v>
      </c>
    </row>
    <row r="1331" spans="1:6" x14ac:dyDescent="0.2">
      <c r="A1331">
        <f t="shared" si="20"/>
        <v>20.51171875</v>
      </c>
      <c r="B1331">
        <v>23634.85546875</v>
      </c>
      <c r="C1331">
        <v>27.55065536</v>
      </c>
      <c r="D1331">
        <v>11.369764330000001</v>
      </c>
      <c r="E1331">
        <v>0.11403976</v>
      </c>
      <c r="F1331">
        <v>-0.26658013000000003</v>
      </c>
    </row>
    <row r="1332" spans="1:6" x14ac:dyDescent="0.2">
      <c r="A1332">
        <f t="shared" si="20"/>
        <v>20.541015629998583</v>
      </c>
      <c r="B1332">
        <v>23634.884765629999</v>
      </c>
      <c r="C1332">
        <v>27.347206119999999</v>
      </c>
      <c r="D1332">
        <v>11.34043312</v>
      </c>
      <c r="E1332">
        <v>0.11374556</v>
      </c>
      <c r="F1332">
        <v>-0.27494692999999998</v>
      </c>
    </row>
    <row r="1333" spans="1:6" x14ac:dyDescent="0.2">
      <c r="A1333">
        <f t="shared" si="20"/>
        <v>20.572265629998583</v>
      </c>
      <c r="B1333">
        <v>23634.916015629999</v>
      </c>
      <c r="C1333">
        <v>27.54487228</v>
      </c>
      <c r="D1333">
        <v>11.348432539999999</v>
      </c>
      <c r="E1333">
        <v>0.1138258</v>
      </c>
      <c r="F1333">
        <v>-0.29601117999999998</v>
      </c>
    </row>
    <row r="1334" spans="1:6" x14ac:dyDescent="0.2">
      <c r="A1334">
        <f t="shared" si="20"/>
        <v>20.6015625</v>
      </c>
      <c r="B1334">
        <v>23634.9453125</v>
      </c>
      <c r="C1334">
        <v>27.223146440000001</v>
      </c>
      <c r="D1334">
        <v>11.303102490000001</v>
      </c>
      <c r="E1334">
        <v>0.11337113</v>
      </c>
      <c r="F1334">
        <v>-0.32195397999999997</v>
      </c>
    </row>
    <row r="1335" spans="1:6" x14ac:dyDescent="0.2">
      <c r="A1335">
        <f t="shared" si="20"/>
        <v>20.630859379998583</v>
      </c>
      <c r="B1335">
        <v>23634.974609379999</v>
      </c>
      <c r="C1335">
        <v>27.194223399999998</v>
      </c>
      <c r="D1335">
        <v>11.29776955</v>
      </c>
      <c r="E1335">
        <v>0.11331765000000001</v>
      </c>
      <c r="F1335">
        <v>-0.35369334000000002</v>
      </c>
    </row>
    <row r="1336" spans="1:6" x14ac:dyDescent="0.2">
      <c r="A1336">
        <f t="shared" si="20"/>
        <v>20.662109379998583</v>
      </c>
      <c r="B1336">
        <v>23635.005859379999</v>
      </c>
      <c r="C1336">
        <v>27.27612877</v>
      </c>
      <c r="D1336">
        <v>11.28177071</v>
      </c>
      <c r="E1336">
        <v>0.11315718</v>
      </c>
      <c r="F1336">
        <v>-0.38150233</v>
      </c>
    </row>
    <row r="1337" spans="1:6" x14ac:dyDescent="0.2">
      <c r="A1337">
        <f t="shared" si="20"/>
        <v>20.69140625</v>
      </c>
      <c r="B1337">
        <v>23635.03515625</v>
      </c>
      <c r="C1337">
        <v>27.203203200000001</v>
      </c>
      <c r="D1337">
        <v>11.29776955</v>
      </c>
      <c r="E1337">
        <v>0.11331765000000001</v>
      </c>
      <c r="F1337">
        <v>-0.40712177999999999</v>
      </c>
    </row>
    <row r="1338" spans="1:6" x14ac:dyDescent="0.2">
      <c r="A1338">
        <f t="shared" si="20"/>
        <v>20.720703129998583</v>
      </c>
      <c r="B1338">
        <v>23635.064453129999</v>
      </c>
      <c r="C1338">
        <v>27.145341869999999</v>
      </c>
      <c r="D1338">
        <v>11.2631073</v>
      </c>
      <c r="E1338">
        <v>0.11296998</v>
      </c>
      <c r="F1338">
        <v>-0.37011114000000001</v>
      </c>
    </row>
    <row r="1339" spans="1:6" x14ac:dyDescent="0.2">
      <c r="A1339">
        <f t="shared" si="20"/>
        <v>20.751953129998583</v>
      </c>
      <c r="B1339">
        <v>23635.095703129999</v>
      </c>
      <c r="C1339">
        <v>26.995466230000002</v>
      </c>
      <c r="D1339">
        <v>11.26044083</v>
      </c>
      <c r="E1339">
        <v>0.11294323000000001</v>
      </c>
      <c r="F1339">
        <v>-0.31415585000000001</v>
      </c>
    </row>
    <row r="1340" spans="1:6" x14ac:dyDescent="0.2">
      <c r="A1340">
        <f t="shared" si="20"/>
        <v>20.78125</v>
      </c>
      <c r="B1340">
        <v>23635.125</v>
      </c>
      <c r="C1340">
        <v>26.89373016</v>
      </c>
      <c r="D1340">
        <v>11.255107880000001</v>
      </c>
      <c r="E1340">
        <v>0.11288974</v>
      </c>
      <c r="F1340">
        <v>-0.28457347</v>
      </c>
    </row>
    <row r="1341" spans="1:6" x14ac:dyDescent="0.2">
      <c r="A1341">
        <f t="shared" si="20"/>
        <v>20.810546879998583</v>
      </c>
      <c r="B1341">
        <v>23635.154296879999</v>
      </c>
      <c r="C1341">
        <v>26.881216049999999</v>
      </c>
      <c r="D1341">
        <v>11.249774929999999</v>
      </c>
      <c r="E1341">
        <v>0.11283625999999999</v>
      </c>
      <c r="F1341">
        <v>-0.29119193999999998</v>
      </c>
    </row>
    <row r="1342" spans="1:6" x14ac:dyDescent="0.2">
      <c r="A1342">
        <f t="shared" si="20"/>
        <v>20.841796879998583</v>
      </c>
      <c r="B1342">
        <v>23635.185546879999</v>
      </c>
      <c r="C1342">
        <v>26.737998959999999</v>
      </c>
      <c r="D1342">
        <v>11.201778409999999</v>
      </c>
      <c r="E1342">
        <v>0.11235484</v>
      </c>
      <c r="F1342">
        <v>-0.29685824999999999</v>
      </c>
    </row>
    <row r="1343" spans="1:6" x14ac:dyDescent="0.2">
      <c r="A1343">
        <f t="shared" si="20"/>
        <v>20.87109375</v>
      </c>
      <c r="B1343">
        <v>23635.21484375</v>
      </c>
      <c r="C1343">
        <v>27.00873756</v>
      </c>
      <c r="D1343">
        <v>11.23110962</v>
      </c>
      <c r="E1343">
        <v>0.11264904000000001</v>
      </c>
      <c r="F1343">
        <v>-0.29267367999999999</v>
      </c>
    </row>
    <row r="1344" spans="1:6" x14ac:dyDescent="0.2">
      <c r="A1344">
        <f t="shared" si="20"/>
        <v>20.900390629998583</v>
      </c>
      <c r="B1344">
        <v>23635.244140629999</v>
      </c>
      <c r="C1344">
        <v>26.751258849999999</v>
      </c>
      <c r="D1344">
        <v>11.24177551</v>
      </c>
      <c r="E1344">
        <v>0.11275602</v>
      </c>
      <c r="F1344">
        <v>-0.27223649999999999</v>
      </c>
    </row>
    <row r="1345" spans="1:6" x14ac:dyDescent="0.2">
      <c r="A1345">
        <f t="shared" si="20"/>
        <v>20.931640629998583</v>
      </c>
      <c r="B1345">
        <v>23635.275390629999</v>
      </c>
      <c r="C1345">
        <v>26.631156919999999</v>
      </c>
      <c r="D1345">
        <v>11.22044373</v>
      </c>
      <c r="E1345">
        <v>0.11254206</v>
      </c>
      <c r="F1345">
        <v>-0.25417632000000001</v>
      </c>
    </row>
    <row r="1346" spans="1:6" x14ac:dyDescent="0.2">
      <c r="A1346">
        <f t="shared" si="20"/>
        <v>20.9609375</v>
      </c>
      <c r="B1346">
        <v>23635.3046875</v>
      </c>
      <c r="C1346">
        <v>26.636947630000002</v>
      </c>
      <c r="D1346">
        <v>11.20444489</v>
      </c>
      <c r="E1346">
        <v>0.11238159</v>
      </c>
      <c r="F1346">
        <v>-0.28614613</v>
      </c>
    </row>
    <row r="1347" spans="1:6" x14ac:dyDescent="0.2">
      <c r="A1347">
        <f t="shared" ref="A1347:A1410" si="21">B1347-$B$2</f>
        <v>20.9921875</v>
      </c>
      <c r="B1347">
        <v>23635.3359375</v>
      </c>
      <c r="C1347">
        <v>26.590612409999999</v>
      </c>
      <c r="D1347">
        <v>11.175113680000001</v>
      </c>
      <c r="E1347">
        <v>0.1120874</v>
      </c>
      <c r="F1347">
        <v>-0.29264382</v>
      </c>
    </row>
    <row r="1348" spans="1:6" x14ac:dyDescent="0.2">
      <c r="A1348">
        <f t="shared" si="21"/>
        <v>21.021484379998583</v>
      </c>
      <c r="B1348">
        <v>23635.365234379999</v>
      </c>
      <c r="C1348">
        <v>26.621250150000002</v>
      </c>
      <c r="D1348">
        <v>11.16444778</v>
      </c>
      <c r="E1348">
        <v>0.11198042</v>
      </c>
      <c r="F1348">
        <v>-0.30844641</v>
      </c>
    </row>
    <row r="1349" spans="1:6" x14ac:dyDescent="0.2">
      <c r="A1349">
        <f t="shared" si="21"/>
        <v>21.05078125</v>
      </c>
      <c r="B1349">
        <v>23635.39453125</v>
      </c>
      <c r="C1349">
        <v>26.737998959999999</v>
      </c>
      <c r="D1349">
        <v>11.22577667</v>
      </c>
      <c r="E1349">
        <v>0.11259555</v>
      </c>
      <c r="F1349">
        <v>-0.31119450999999998</v>
      </c>
    </row>
    <row r="1350" spans="1:6" x14ac:dyDescent="0.2">
      <c r="A1350">
        <f t="shared" si="21"/>
        <v>21.08203125</v>
      </c>
      <c r="B1350">
        <v>23635.42578125</v>
      </c>
      <c r="C1350">
        <v>26.631921770000002</v>
      </c>
      <c r="D1350">
        <v>11.156448360000001</v>
      </c>
      <c r="E1350">
        <v>0.11190018</v>
      </c>
      <c r="F1350">
        <v>-0.29167064999999998</v>
      </c>
    </row>
    <row r="1351" spans="1:6" x14ac:dyDescent="0.2">
      <c r="A1351">
        <f t="shared" si="21"/>
        <v>21.111328129998583</v>
      </c>
      <c r="B1351">
        <v>23635.455078129999</v>
      </c>
      <c r="C1351">
        <v>26.530843730000001</v>
      </c>
      <c r="D1351">
        <v>11.14844894</v>
      </c>
      <c r="E1351">
        <v>0.11181995</v>
      </c>
      <c r="F1351">
        <v>-0.27313157999999998</v>
      </c>
    </row>
    <row r="1352" spans="1:6" x14ac:dyDescent="0.2">
      <c r="A1352">
        <f t="shared" si="21"/>
        <v>21.140625</v>
      </c>
      <c r="B1352">
        <v>23635.484375</v>
      </c>
      <c r="C1352">
        <v>26.494401929999999</v>
      </c>
      <c r="D1352">
        <v>11.11911774</v>
      </c>
      <c r="E1352">
        <v>0.11152575000000001</v>
      </c>
      <c r="F1352">
        <v>-0.23298015999999999</v>
      </c>
    </row>
    <row r="1353" spans="1:6" x14ac:dyDescent="0.2">
      <c r="A1353">
        <f t="shared" si="21"/>
        <v>21.171875</v>
      </c>
      <c r="B1353">
        <v>23635.515625</v>
      </c>
      <c r="C1353">
        <v>26.51925468</v>
      </c>
      <c r="D1353">
        <v>11.140449520000001</v>
      </c>
      <c r="E1353">
        <v>0.11173971000000001</v>
      </c>
      <c r="F1353">
        <v>-0.27120322000000002</v>
      </c>
    </row>
    <row r="1354" spans="1:6" x14ac:dyDescent="0.2">
      <c r="A1354">
        <f t="shared" si="21"/>
        <v>21.201171879998583</v>
      </c>
      <c r="B1354">
        <v>23635.544921879999</v>
      </c>
      <c r="C1354">
        <v>26.156208039999999</v>
      </c>
      <c r="D1354">
        <v>11.153781889999999</v>
      </c>
      <c r="E1354">
        <v>0.11187343</v>
      </c>
      <c r="F1354">
        <v>-0.28507402999999998</v>
      </c>
    </row>
    <row r="1355" spans="1:6" x14ac:dyDescent="0.2">
      <c r="A1355">
        <f t="shared" si="21"/>
        <v>21.23046875</v>
      </c>
      <c r="B1355">
        <v>23635.57421875</v>
      </c>
      <c r="C1355">
        <v>26.068330759999998</v>
      </c>
      <c r="D1355">
        <v>11.12978363</v>
      </c>
      <c r="E1355">
        <v>0.11163273</v>
      </c>
      <c r="F1355">
        <v>-0.28729278000000003</v>
      </c>
    </row>
    <row r="1356" spans="1:6" x14ac:dyDescent="0.2">
      <c r="A1356">
        <f t="shared" si="21"/>
        <v>21.26171875</v>
      </c>
      <c r="B1356">
        <v>23635.60546875</v>
      </c>
      <c r="C1356">
        <v>26.147073750000001</v>
      </c>
      <c r="D1356">
        <v>11.124450680000001</v>
      </c>
      <c r="E1356">
        <v>0.11157924</v>
      </c>
      <c r="F1356">
        <v>-0.27704498</v>
      </c>
    </row>
    <row r="1357" spans="1:6" x14ac:dyDescent="0.2">
      <c r="A1357">
        <f t="shared" si="21"/>
        <v>21.291015629998583</v>
      </c>
      <c r="B1357">
        <v>23635.634765629999</v>
      </c>
      <c r="C1357">
        <v>26.438871379999998</v>
      </c>
      <c r="D1357">
        <v>11.124450680000001</v>
      </c>
      <c r="E1357">
        <v>0.11157924</v>
      </c>
      <c r="F1357">
        <v>-0.26715993999999998</v>
      </c>
    </row>
    <row r="1358" spans="1:6" x14ac:dyDescent="0.2">
      <c r="A1358">
        <f t="shared" si="21"/>
        <v>21.322265629998583</v>
      </c>
      <c r="B1358">
        <v>23635.666015629999</v>
      </c>
      <c r="C1358">
        <v>26.18110085</v>
      </c>
      <c r="D1358">
        <v>11.1031189</v>
      </c>
      <c r="E1358">
        <v>0.11136528</v>
      </c>
      <c r="F1358">
        <v>-0.30395456999999998</v>
      </c>
    </row>
    <row r="1359" spans="1:6" x14ac:dyDescent="0.2">
      <c r="A1359">
        <f t="shared" si="21"/>
        <v>21.3515625</v>
      </c>
      <c r="B1359">
        <v>23635.6953125</v>
      </c>
      <c r="C1359">
        <v>26.297204969999999</v>
      </c>
      <c r="D1359">
        <v>11.08178711</v>
      </c>
      <c r="E1359">
        <v>0.11115132</v>
      </c>
      <c r="F1359">
        <v>-0.33364242</v>
      </c>
    </row>
    <row r="1360" spans="1:6" x14ac:dyDescent="0.2">
      <c r="A1360">
        <f t="shared" si="21"/>
        <v>21.380859379998583</v>
      </c>
      <c r="B1360">
        <v>23635.724609379999</v>
      </c>
      <c r="C1360">
        <v>26.050933839999999</v>
      </c>
      <c r="D1360">
        <v>11.06845474</v>
      </c>
      <c r="E1360">
        <v>0.11101759999999999</v>
      </c>
      <c r="F1360">
        <v>-0.37005156</v>
      </c>
    </row>
    <row r="1361" spans="1:6" x14ac:dyDescent="0.2">
      <c r="A1361">
        <f t="shared" si="21"/>
        <v>21.412109379998583</v>
      </c>
      <c r="B1361">
        <v>23635.755859379999</v>
      </c>
      <c r="C1361">
        <v>26.12050056</v>
      </c>
      <c r="D1361">
        <v>11.07378769</v>
      </c>
      <c r="E1361">
        <v>0.11107109</v>
      </c>
      <c r="F1361">
        <v>-0.38439465</v>
      </c>
    </row>
    <row r="1362" spans="1:6" x14ac:dyDescent="0.2">
      <c r="A1362">
        <f t="shared" si="21"/>
        <v>21.44140625</v>
      </c>
      <c r="B1362">
        <v>23635.78515625</v>
      </c>
      <c r="C1362">
        <v>25.726491930000002</v>
      </c>
      <c r="D1362">
        <v>11.0524559</v>
      </c>
      <c r="E1362">
        <v>0.11085713</v>
      </c>
      <c r="F1362">
        <v>-0.35102481000000002</v>
      </c>
    </row>
    <row r="1363" spans="1:6" x14ac:dyDescent="0.2">
      <c r="A1363">
        <f t="shared" si="21"/>
        <v>21.470703129998583</v>
      </c>
      <c r="B1363">
        <v>23635.814453129999</v>
      </c>
      <c r="C1363">
        <v>25.865915300000001</v>
      </c>
      <c r="D1363">
        <v>11.049789430000001</v>
      </c>
      <c r="E1363">
        <v>0.11083038000000001</v>
      </c>
      <c r="F1363">
        <v>-0.32535123999999999</v>
      </c>
    </row>
    <row r="1364" spans="1:6" x14ac:dyDescent="0.2">
      <c r="A1364">
        <f t="shared" si="21"/>
        <v>21.501953129998583</v>
      </c>
      <c r="B1364">
        <v>23635.845703129999</v>
      </c>
      <c r="C1364">
        <v>25.927288059999999</v>
      </c>
      <c r="D1364">
        <v>11.04179001</v>
      </c>
      <c r="E1364">
        <v>0.11075015000000001</v>
      </c>
      <c r="F1364">
        <v>-0.29146825999999998</v>
      </c>
    </row>
    <row r="1365" spans="1:6" x14ac:dyDescent="0.2">
      <c r="A1365">
        <f t="shared" si="21"/>
        <v>21.53125</v>
      </c>
      <c r="B1365">
        <v>23635.875</v>
      </c>
      <c r="C1365">
        <v>25.83264732</v>
      </c>
      <c r="D1365">
        <v>11.01512527</v>
      </c>
      <c r="E1365">
        <v>0.1104827</v>
      </c>
      <c r="F1365">
        <v>-0.26828395999999999</v>
      </c>
    </row>
    <row r="1366" spans="1:6" x14ac:dyDescent="0.2">
      <c r="A1366">
        <f t="shared" si="21"/>
        <v>21.560546879998583</v>
      </c>
      <c r="B1366">
        <v>23635.904296879999</v>
      </c>
      <c r="C1366">
        <v>25.906522750000001</v>
      </c>
      <c r="D1366">
        <v>11.00979233</v>
      </c>
      <c r="E1366">
        <v>0.11042921</v>
      </c>
      <c r="F1366">
        <v>-0.24534771</v>
      </c>
    </row>
    <row r="1367" spans="1:6" x14ac:dyDescent="0.2">
      <c r="A1367">
        <f t="shared" si="21"/>
        <v>21.591796879998583</v>
      </c>
      <c r="B1367">
        <v>23635.935546879999</v>
      </c>
      <c r="C1367">
        <v>25.51061249</v>
      </c>
      <c r="D1367">
        <v>11.01512527</v>
      </c>
      <c r="E1367">
        <v>0.1104827</v>
      </c>
      <c r="F1367">
        <v>-0.22746638999999999</v>
      </c>
    </row>
    <row r="1368" spans="1:6" x14ac:dyDescent="0.2">
      <c r="A1368">
        <f t="shared" si="21"/>
        <v>21.62109375</v>
      </c>
      <c r="B1368">
        <v>23635.96484375</v>
      </c>
      <c r="C1368">
        <v>25.759628299999999</v>
      </c>
      <c r="D1368">
        <v>11.02312469</v>
      </c>
      <c r="E1368">
        <v>0.11056294</v>
      </c>
      <c r="F1368">
        <v>-0.21193337000000001</v>
      </c>
    </row>
    <row r="1369" spans="1:6" x14ac:dyDescent="0.2">
      <c r="A1369">
        <f t="shared" si="21"/>
        <v>21.650390629998583</v>
      </c>
      <c r="B1369">
        <v>23635.994140629999</v>
      </c>
      <c r="C1369">
        <v>25.45820999</v>
      </c>
      <c r="D1369">
        <v>10.996459959999999</v>
      </c>
      <c r="E1369">
        <v>0.11029548</v>
      </c>
      <c r="F1369">
        <v>-0.16939870000000001</v>
      </c>
    </row>
    <row r="1370" spans="1:6" x14ac:dyDescent="0.2">
      <c r="A1370">
        <f t="shared" si="21"/>
        <v>21.681640629998583</v>
      </c>
      <c r="B1370">
        <v>23636.025390629999</v>
      </c>
      <c r="C1370">
        <v>25.572813029999999</v>
      </c>
      <c r="D1370">
        <v>11.001792910000001</v>
      </c>
      <c r="E1370">
        <v>0.11034897</v>
      </c>
      <c r="F1370">
        <v>-0.18347221999999999</v>
      </c>
    </row>
    <row r="1371" spans="1:6" x14ac:dyDescent="0.2">
      <c r="A1371">
        <f t="shared" si="21"/>
        <v>21.7109375</v>
      </c>
      <c r="B1371">
        <v>23636.0546875</v>
      </c>
      <c r="C1371">
        <v>25.459892270000001</v>
      </c>
      <c r="D1371">
        <v>10.996459959999999</v>
      </c>
      <c r="E1371">
        <v>0.11029548</v>
      </c>
      <c r="F1371">
        <v>-0.17519315999999999</v>
      </c>
    </row>
    <row r="1372" spans="1:6" x14ac:dyDescent="0.2">
      <c r="A1372">
        <f t="shared" si="21"/>
        <v>21.7421875</v>
      </c>
      <c r="B1372">
        <v>23636.0859375</v>
      </c>
      <c r="C1372">
        <v>25.30875206</v>
      </c>
      <c r="D1372">
        <v>10.9831295</v>
      </c>
      <c r="E1372">
        <v>0.11016177000000001</v>
      </c>
      <c r="F1372">
        <v>-0.20417270000000001</v>
      </c>
    </row>
    <row r="1373" spans="1:6" x14ac:dyDescent="0.2">
      <c r="A1373">
        <f t="shared" si="21"/>
        <v>21.771484379998583</v>
      </c>
      <c r="B1373">
        <v>23636.115234379999</v>
      </c>
      <c r="C1373">
        <v>25.719766620000001</v>
      </c>
      <c r="D1373">
        <v>11.001792910000001</v>
      </c>
      <c r="E1373">
        <v>0.11034897</v>
      </c>
      <c r="F1373">
        <v>-0.21309908999999999</v>
      </c>
    </row>
    <row r="1374" spans="1:6" x14ac:dyDescent="0.2">
      <c r="A1374">
        <f t="shared" si="21"/>
        <v>21.80078125</v>
      </c>
      <c r="B1374">
        <v>23636.14453125</v>
      </c>
      <c r="C1374">
        <v>25.50800705</v>
      </c>
      <c r="D1374">
        <v>10.97246361</v>
      </c>
      <c r="E1374">
        <v>0.11005479999999999</v>
      </c>
      <c r="F1374">
        <v>-0.22509224999999999</v>
      </c>
    </row>
    <row r="1375" spans="1:6" x14ac:dyDescent="0.2">
      <c r="A1375">
        <f t="shared" si="21"/>
        <v>21.83203125</v>
      </c>
      <c r="B1375">
        <v>23636.17578125</v>
      </c>
      <c r="C1375">
        <v>25.252330780000001</v>
      </c>
      <c r="D1375">
        <v>10.9831295</v>
      </c>
      <c r="E1375">
        <v>0.11016177000000001</v>
      </c>
      <c r="F1375">
        <v>-0.21565507</v>
      </c>
    </row>
    <row r="1376" spans="1:6" x14ac:dyDescent="0.2">
      <c r="A1376">
        <f t="shared" si="21"/>
        <v>21.861328129998583</v>
      </c>
      <c r="B1376">
        <v>23636.205078129999</v>
      </c>
      <c r="C1376">
        <v>25.61681175</v>
      </c>
      <c r="D1376">
        <v>10.929800029999999</v>
      </c>
      <c r="E1376">
        <v>0.10962687</v>
      </c>
      <c r="F1376">
        <v>-0.18826514</v>
      </c>
    </row>
    <row r="1377" spans="1:6" x14ac:dyDescent="0.2">
      <c r="A1377">
        <f t="shared" si="21"/>
        <v>21.890625</v>
      </c>
      <c r="B1377">
        <v>23636.234375</v>
      </c>
      <c r="C1377">
        <v>25.300506590000001</v>
      </c>
      <c r="D1377">
        <v>10.97513008</v>
      </c>
      <c r="E1377">
        <v>0.11008155</v>
      </c>
      <c r="F1377">
        <v>-0.22280854</v>
      </c>
    </row>
    <row r="1378" spans="1:6" x14ac:dyDescent="0.2">
      <c r="A1378">
        <f t="shared" si="21"/>
        <v>21.921875</v>
      </c>
      <c r="B1378">
        <v>23636.265625</v>
      </c>
      <c r="C1378">
        <v>25.189016339999998</v>
      </c>
      <c r="D1378">
        <v>10.932466509999999</v>
      </c>
      <c r="E1378">
        <v>0.10965361999999999</v>
      </c>
      <c r="F1378">
        <v>-0.20528527999999999</v>
      </c>
    </row>
    <row r="1379" spans="1:6" x14ac:dyDescent="0.2">
      <c r="A1379">
        <f t="shared" si="21"/>
        <v>21.951171879998583</v>
      </c>
      <c r="B1379">
        <v>23636.294921879999</v>
      </c>
      <c r="C1379">
        <v>25.284574509999999</v>
      </c>
      <c r="D1379">
        <v>10.929800029999999</v>
      </c>
      <c r="E1379">
        <v>0.10962687</v>
      </c>
      <c r="F1379">
        <v>-0.20009498000000001</v>
      </c>
    </row>
    <row r="1380" spans="1:6" x14ac:dyDescent="0.2">
      <c r="A1380">
        <f t="shared" si="21"/>
        <v>21.98046875</v>
      </c>
      <c r="B1380">
        <v>23636.32421875</v>
      </c>
      <c r="C1380">
        <v>25.212263109999999</v>
      </c>
      <c r="D1380">
        <v>10.95913124</v>
      </c>
      <c r="E1380">
        <v>0.10992108</v>
      </c>
      <c r="F1380">
        <v>-0.19859175000000001</v>
      </c>
    </row>
    <row r="1381" spans="1:6" x14ac:dyDescent="0.2">
      <c r="A1381">
        <f t="shared" si="21"/>
        <v>22.01171875</v>
      </c>
      <c r="B1381">
        <v>23636.35546875</v>
      </c>
      <c r="C1381">
        <v>25.081815720000002</v>
      </c>
      <c r="D1381">
        <v>10.93779945</v>
      </c>
      <c r="E1381">
        <v>0.10970711</v>
      </c>
      <c r="F1381">
        <v>-0.18643767</v>
      </c>
    </row>
    <row r="1382" spans="1:6" x14ac:dyDescent="0.2">
      <c r="A1382">
        <f t="shared" si="21"/>
        <v>22.041015629998583</v>
      </c>
      <c r="B1382">
        <v>23636.384765629999</v>
      </c>
      <c r="C1382">
        <v>25.263017649999998</v>
      </c>
      <c r="D1382">
        <v>10.92713356</v>
      </c>
      <c r="E1382">
        <v>0.10960013</v>
      </c>
      <c r="F1382">
        <v>-0.20373325</v>
      </c>
    </row>
    <row r="1383" spans="1:6" x14ac:dyDescent="0.2">
      <c r="A1383">
        <f t="shared" si="21"/>
        <v>22.072265629998583</v>
      </c>
      <c r="B1383">
        <v>23636.416015629999</v>
      </c>
      <c r="C1383">
        <v>24.83658028</v>
      </c>
      <c r="D1383">
        <v>10.929800029999999</v>
      </c>
      <c r="E1383">
        <v>0.10962687</v>
      </c>
      <c r="F1383">
        <v>-0.19240226999999999</v>
      </c>
    </row>
    <row r="1384" spans="1:6" x14ac:dyDescent="0.2">
      <c r="A1384">
        <f t="shared" si="21"/>
        <v>22.1015625</v>
      </c>
      <c r="B1384">
        <v>23636.4453125</v>
      </c>
      <c r="C1384">
        <v>25.184888839999999</v>
      </c>
      <c r="D1384">
        <v>10.900468829999999</v>
      </c>
      <c r="E1384">
        <v>0.10933268</v>
      </c>
      <c r="F1384">
        <v>-0.22233617</v>
      </c>
    </row>
    <row r="1385" spans="1:6" x14ac:dyDescent="0.2">
      <c r="A1385">
        <f t="shared" si="21"/>
        <v>22.130859379998583</v>
      </c>
      <c r="B1385">
        <v>23636.474609379999</v>
      </c>
      <c r="C1385">
        <v>24.820848460000001</v>
      </c>
      <c r="D1385">
        <v>10.94046593</v>
      </c>
      <c r="E1385">
        <v>0.10973386</v>
      </c>
      <c r="F1385">
        <v>-0.23211655</v>
      </c>
    </row>
    <row r="1386" spans="1:6" x14ac:dyDescent="0.2">
      <c r="A1386">
        <f t="shared" si="21"/>
        <v>22.162109379998583</v>
      </c>
      <c r="B1386">
        <v>23636.505859379999</v>
      </c>
      <c r="C1386">
        <v>24.73174667</v>
      </c>
      <c r="D1386">
        <v>10.85780525</v>
      </c>
      <c r="E1386">
        <v>0.10890476</v>
      </c>
      <c r="F1386">
        <v>-0.21547614000000001</v>
      </c>
    </row>
    <row r="1387" spans="1:6" x14ac:dyDescent="0.2">
      <c r="A1387">
        <f t="shared" si="21"/>
        <v>22.19140625</v>
      </c>
      <c r="B1387">
        <v>23636.53515625</v>
      </c>
      <c r="C1387">
        <v>24.869787219999999</v>
      </c>
      <c r="D1387">
        <v>10.90580177</v>
      </c>
      <c r="E1387">
        <v>0.10938618</v>
      </c>
      <c r="F1387">
        <v>-0.26177534000000002</v>
      </c>
    </row>
    <row r="1388" spans="1:6" x14ac:dyDescent="0.2">
      <c r="A1388">
        <f t="shared" si="21"/>
        <v>22.220703129998583</v>
      </c>
      <c r="B1388">
        <v>23636.564453129999</v>
      </c>
      <c r="C1388">
        <v>24.78087807</v>
      </c>
      <c r="D1388">
        <v>10.887136460000001</v>
      </c>
      <c r="E1388">
        <v>0.10919896</v>
      </c>
      <c r="F1388">
        <v>-0.25520809999999999</v>
      </c>
    </row>
    <row r="1389" spans="1:6" x14ac:dyDescent="0.2">
      <c r="A1389">
        <f t="shared" si="21"/>
        <v>22.251953129998583</v>
      </c>
      <c r="B1389">
        <v>23636.595703129999</v>
      </c>
      <c r="C1389">
        <v>24.62780952</v>
      </c>
      <c r="D1389">
        <v>10.855138780000001</v>
      </c>
      <c r="E1389">
        <v>0.10887802000000001</v>
      </c>
      <c r="F1389">
        <v>-0.26723126000000003</v>
      </c>
    </row>
    <row r="1390" spans="1:6" x14ac:dyDescent="0.2">
      <c r="A1390">
        <f t="shared" si="21"/>
        <v>22.28125</v>
      </c>
      <c r="B1390">
        <v>23636.625</v>
      </c>
      <c r="C1390">
        <v>24.576213840000001</v>
      </c>
      <c r="D1390">
        <v>10.903135300000001</v>
      </c>
      <c r="E1390">
        <v>0.10935942999999999</v>
      </c>
      <c r="F1390">
        <v>-0.26820182999999997</v>
      </c>
    </row>
    <row r="1391" spans="1:6" x14ac:dyDescent="0.2">
      <c r="A1391">
        <f t="shared" si="21"/>
        <v>22.310546879998583</v>
      </c>
      <c r="B1391">
        <v>23636.654296879999</v>
      </c>
      <c r="C1391">
        <v>24.778436660000001</v>
      </c>
      <c r="D1391">
        <v>10.865804669999999</v>
      </c>
      <c r="E1391">
        <v>0.108985</v>
      </c>
      <c r="F1391">
        <v>-0.23295361000000001</v>
      </c>
    </row>
    <row r="1392" spans="1:6" x14ac:dyDescent="0.2">
      <c r="A1392">
        <f t="shared" si="21"/>
        <v>22.341796879998583</v>
      </c>
      <c r="B1392">
        <v>23636.685546879999</v>
      </c>
      <c r="C1392">
        <v>24.754247670000002</v>
      </c>
      <c r="D1392">
        <v>10.84447289</v>
      </c>
      <c r="E1392">
        <v>0.10877104</v>
      </c>
      <c r="F1392">
        <v>-0.26519710000000002</v>
      </c>
    </row>
    <row r="1393" spans="1:6" x14ac:dyDescent="0.2">
      <c r="A1393">
        <f t="shared" si="21"/>
        <v>22.37109375</v>
      </c>
      <c r="B1393">
        <v>23636.71484375</v>
      </c>
      <c r="C1393">
        <v>24.702665329999999</v>
      </c>
      <c r="D1393">
        <v>10.86047173</v>
      </c>
      <c r="E1393">
        <v>0.10893151</v>
      </c>
      <c r="F1393">
        <v>-0.25625156999999998</v>
      </c>
    </row>
    <row r="1394" spans="1:6" x14ac:dyDescent="0.2">
      <c r="A1394">
        <f t="shared" si="21"/>
        <v>22.400390629998583</v>
      </c>
      <c r="B1394">
        <v>23636.744140629999</v>
      </c>
      <c r="C1394">
        <v>24.664396289999999</v>
      </c>
      <c r="D1394">
        <v>10.791143419999999</v>
      </c>
      <c r="E1394">
        <v>0.10823613999999999</v>
      </c>
      <c r="F1394">
        <v>-0.28257652999999999</v>
      </c>
    </row>
    <row r="1395" spans="1:6" x14ac:dyDescent="0.2">
      <c r="A1395">
        <f t="shared" si="21"/>
        <v>22.431640629998583</v>
      </c>
      <c r="B1395">
        <v>23636.775390629999</v>
      </c>
      <c r="C1395">
        <v>24.442222600000001</v>
      </c>
      <c r="D1395">
        <v>10.86047173</v>
      </c>
      <c r="E1395">
        <v>0.10893151</v>
      </c>
      <c r="F1395">
        <v>-0.31083915000000001</v>
      </c>
    </row>
    <row r="1396" spans="1:6" x14ac:dyDescent="0.2">
      <c r="A1396">
        <f t="shared" si="21"/>
        <v>22.4609375</v>
      </c>
      <c r="B1396">
        <v>23636.8046875</v>
      </c>
      <c r="C1396">
        <v>24.47300529</v>
      </c>
      <c r="D1396">
        <v>10.817808149999999</v>
      </c>
      <c r="E1396">
        <v>0.10850359</v>
      </c>
      <c r="F1396">
        <v>-0.28873314999999999</v>
      </c>
    </row>
    <row r="1397" spans="1:6" x14ac:dyDescent="0.2">
      <c r="A1397">
        <f t="shared" si="21"/>
        <v>22.4921875</v>
      </c>
      <c r="B1397">
        <v>23636.8359375</v>
      </c>
      <c r="C1397">
        <v>24.383100509999998</v>
      </c>
      <c r="D1397">
        <v>10.81514168</v>
      </c>
      <c r="E1397">
        <v>0.10847685</v>
      </c>
      <c r="F1397">
        <v>-0.29833651</v>
      </c>
    </row>
    <row r="1398" spans="1:6" x14ac:dyDescent="0.2">
      <c r="A1398">
        <f t="shared" si="21"/>
        <v>22.521484379998583</v>
      </c>
      <c r="B1398">
        <v>23636.865234379999</v>
      </c>
      <c r="C1398">
        <v>24.534564970000002</v>
      </c>
      <c r="D1398">
        <v>10.79914284</v>
      </c>
      <c r="E1398">
        <v>0.10831638</v>
      </c>
      <c r="F1398">
        <v>-0.22199964999999999</v>
      </c>
    </row>
    <row r="1399" spans="1:6" x14ac:dyDescent="0.2">
      <c r="A1399">
        <f t="shared" si="21"/>
        <v>22.55078125</v>
      </c>
      <c r="B1399">
        <v>23636.89453125</v>
      </c>
      <c r="C1399">
        <v>24.261625290000001</v>
      </c>
      <c r="D1399">
        <v>10.791143419999999</v>
      </c>
      <c r="E1399">
        <v>0.10823613999999999</v>
      </c>
      <c r="F1399">
        <v>-0.22630890000000001</v>
      </c>
    </row>
    <row r="1400" spans="1:6" x14ac:dyDescent="0.2">
      <c r="A1400">
        <f t="shared" si="21"/>
        <v>22.58203125</v>
      </c>
      <c r="B1400">
        <v>23636.92578125</v>
      </c>
      <c r="C1400">
        <v>24.43640327</v>
      </c>
      <c r="D1400">
        <v>10.79647636</v>
      </c>
      <c r="E1400">
        <v>0.10828963</v>
      </c>
      <c r="F1400">
        <v>-0.22563079999999999</v>
      </c>
    </row>
    <row r="1401" spans="1:6" x14ac:dyDescent="0.2">
      <c r="A1401">
        <f t="shared" si="21"/>
        <v>22.611328129998583</v>
      </c>
      <c r="B1401">
        <v>23636.955078129999</v>
      </c>
      <c r="C1401">
        <v>24.315700530000001</v>
      </c>
      <c r="D1401">
        <v>10.759145739999999</v>
      </c>
      <c r="E1401">
        <v>0.1079152</v>
      </c>
      <c r="F1401">
        <v>-0.21516377</v>
      </c>
    </row>
    <row r="1402" spans="1:6" x14ac:dyDescent="0.2">
      <c r="A1402">
        <f t="shared" si="21"/>
        <v>22.640625</v>
      </c>
      <c r="B1402">
        <v>23636.984375</v>
      </c>
      <c r="C1402">
        <v>24.29483986</v>
      </c>
      <c r="D1402">
        <v>10.775144579999999</v>
      </c>
      <c r="E1402">
        <v>0.10807567</v>
      </c>
      <c r="F1402">
        <v>-0.23292039</v>
      </c>
    </row>
    <row r="1403" spans="1:6" x14ac:dyDescent="0.2">
      <c r="A1403">
        <f t="shared" si="21"/>
        <v>22.671875</v>
      </c>
      <c r="B1403">
        <v>23637.015625</v>
      </c>
      <c r="C1403">
        <v>24.229923249999999</v>
      </c>
      <c r="D1403">
        <v>10.783144</v>
      </c>
      <c r="E1403">
        <v>0.10815590999999999</v>
      </c>
      <c r="F1403">
        <v>-0.20460191</v>
      </c>
    </row>
    <row r="1404" spans="1:6" x14ac:dyDescent="0.2">
      <c r="A1404">
        <f t="shared" si="21"/>
        <v>22.701171879998583</v>
      </c>
      <c r="B1404">
        <v>23637.044921879999</v>
      </c>
      <c r="C1404">
        <v>24.37559319</v>
      </c>
      <c r="D1404">
        <v>10.77781105</v>
      </c>
      <c r="E1404">
        <v>0.10810242</v>
      </c>
      <c r="F1404">
        <v>-0.22802326000000001</v>
      </c>
    </row>
    <row r="1405" spans="1:6" x14ac:dyDescent="0.2">
      <c r="A1405">
        <f t="shared" si="21"/>
        <v>22.73046875</v>
      </c>
      <c r="B1405">
        <v>23637.07421875</v>
      </c>
      <c r="C1405">
        <v>24.376363749999999</v>
      </c>
      <c r="D1405">
        <v>10.76181221</v>
      </c>
      <c r="E1405">
        <v>0.10794194999999999</v>
      </c>
      <c r="F1405">
        <v>-0.21461730000000001</v>
      </c>
    </row>
    <row r="1406" spans="1:6" x14ac:dyDescent="0.2">
      <c r="A1406">
        <f t="shared" si="21"/>
        <v>22.76171875</v>
      </c>
      <c r="B1406">
        <v>23637.10546875</v>
      </c>
      <c r="C1406">
        <v>24.16828156</v>
      </c>
      <c r="D1406">
        <v>10.75114632</v>
      </c>
      <c r="E1406">
        <v>0.10783495999999999</v>
      </c>
      <c r="F1406">
        <v>-0.23325092</v>
      </c>
    </row>
    <row r="1407" spans="1:6" x14ac:dyDescent="0.2">
      <c r="A1407">
        <f t="shared" si="21"/>
        <v>22.791015629998583</v>
      </c>
      <c r="B1407">
        <v>23637.134765629999</v>
      </c>
      <c r="C1407">
        <v>24.097496029999999</v>
      </c>
      <c r="D1407">
        <v>10.74847984</v>
      </c>
      <c r="E1407">
        <v>0.10780822</v>
      </c>
      <c r="F1407">
        <v>-0.21215493999999999</v>
      </c>
    </row>
    <row r="1408" spans="1:6" x14ac:dyDescent="0.2">
      <c r="A1408">
        <f t="shared" si="21"/>
        <v>22.822265629998583</v>
      </c>
      <c r="B1408">
        <v>23637.166015629999</v>
      </c>
      <c r="C1408">
        <v>24.153280259999999</v>
      </c>
      <c r="D1408">
        <v>10.724481580000001</v>
      </c>
      <c r="E1408">
        <v>0.10756752</v>
      </c>
      <c r="F1408">
        <v>-0.23036234</v>
      </c>
    </row>
    <row r="1409" spans="1:6" x14ac:dyDescent="0.2">
      <c r="A1409">
        <f t="shared" si="21"/>
        <v>22.8515625</v>
      </c>
      <c r="B1409">
        <v>23637.1953125</v>
      </c>
      <c r="C1409">
        <v>24.303134920000002</v>
      </c>
      <c r="D1409">
        <v>10.74581337</v>
      </c>
      <c r="E1409">
        <v>0.10778148</v>
      </c>
      <c r="F1409">
        <v>-0.23342879</v>
      </c>
    </row>
    <row r="1410" spans="1:6" x14ac:dyDescent="0.2">
      <c r="A1410">
        <f t="shared" si="21"/>
        <v>22.880859379998583</v>
      </c>
      <c r="B1410">
        <v>23637.224609379999</v>
      </c>
      <c r="C1410">
        <v>24.130731579999999</v>
      </c>
      <c r="D1410">
        <v>10.67915344</v>
      </c>
      <c r="E1410">
        <v>0.10711287</v>
      </c>
      <c r="F1410">
        <v>-0.19833754000000001</v>
      </c>
    </row>
    <row r="1411" spans="1:6" x14ac:dyDescent="0.2">
      <c r="A1411">
        <f t="shared" ref="A1411:A1474" si="22">B1411-$B$2</f>
        <v>22.912109379998583</v>
      </c>
      <c r="B1411">
        <v>23637.255859379999</v>
      </c>
      <c r="C1411">
        <v>23.810794829999999</v>
      </c>
      <c r="D1411">
        <v>10.729814530000001</v>
      </c>
      <c r="E1411">
        <v>0.10762101</v>
      </c>
      <c r="F1411">
        <v>-0.17980958999999999</v>
      </c>
    </row>
    <row r="1412" spans="1:6" x14ac:dyDescent="0.2">
      <c r="A1412">
        <f t="shared" si="22"/>
        <v>22.94140625</v>
      </c>
      <c r="B1412">
        <v>23637.28515625</v>
      </c>
      <c r="C1412">
        <v>24.004144669999999</v>
      </c>
      <c r="D1412">
        <v>10.713815690000001</v>
      </c>
      <c r="E1412">
        <v>0.10746053999999999</v>
      </c>
      <c r="F1412">
        <v>-0.17154048</v>
      </c>
    </row>
    <row r="1413" spans="1:6" x14ac:dyDescent="0.2">
      <c r="A1413">
        <f t="shared" si="22"/>
        <v>22.970703129998583</v>
      </c>
      <c r="B1413">
        <v>23637.314453129999</v>
      </c>
      <c r="C1413">
        <v>23.82582283</v>
      </c>
      <c r="D1413">
        <v>10.727148059999999</v>
      </c>
      <c r="E1413">
        <v>0.10759426</v>
      </c>
      <c r="F1413">
        <v>-0.20436287</v>
      </c>
    </row>
    <row r="1414" spans="1:6" x14ac:dyDescent="0.2">
      <c r="A1414">
        <f t="shared" si="22"/>
        <v>23.001953129998583</v>
      </c>
      <c r="B1414">
        <v>23637.345703129999</v>
      </c>
      <c r="C1414">
        <v>23.898357390000001</v>
      </c>
      <c r="D1414">
        <v>10.68448639</v>
      </c>
      <c r="E1414">
        <v>0.10716636</v>
      </c>
      <c r="F1414">
        <v>-0.17288384000000001</v>
      </c>
    </row>
    <row r="1415" spans="1:6" x14ac:dyDescent="0.2">
      <c r="A1415">
        <f t="shared" si="22"/>
        <v>23.03125</v>
      </c>
      <c r="B1415">
        <v>23637.375</v>
      </c>
      <c r="C1415">
        <v>23.731653210000001</v>
      </c>
      <c r="D1415">
        <v>10.71914864</v>
      </c>
      <c r="E1415">
        <v>0.10751402</v>
      </c>
      <c r="F1415">
        <v>-0.16855606000000001</v>
      </c>
    </row>
    <row r="1416" spans="1:6" x14ac:dyDescent="0.2">
      <c r="A1416">
        <f t="shared" si="22"/>
        <v>23.060546879998583</v>
      </c>
      <c r="B1416">
        <v>23637.404296879999</v>
      </c>
      <c r="C1416">
        <v>23.810794829999999</v>
      </c>
      <c r="D1416">
        <v>10.713815690000001</v>
      </c>
      <c r="E1416">
        <v>0.10746053999999999</v>
      </c>
      <c r="F1416">
        <v>-0.16109150999999999</v>
      </c>
    </row>
    <row r="1417" spans="1:6" x14ac:dyDescent="0.2">
      <c r="A1417">
        <f t="shared" si="22"/>
        <v>23.091796879998583</v>
      </c>
      <c r="B1417">
        <v>23637.435546879999</v>
      </c>
      <c r="C1417">
        <v>23.731653210000001</v>
      </c>
      <c r="D1417">
        <v>10.68448639</v>
      </c>
      <c r="E1417">
        <v>0.10716636</v>
      </c>
      <c r="F1417">
        <v>-0.17615442000000001</v>
      </c>
    </row>
    <row r="1418" spans="1:6" x14ac:dyDescent="0.2">
      <c r="A1418">
        <f t="shared" si="22"/>
        <v>23.12109375</v>
      </c>
      <c r="B1418">
        <v>23637.46484375</v>
      </c>
      <c r="C1418">
        <v>23.789169309999998</v>
      </c>
      <c r="D1418">
        <v>10.64715576</v>
      </c>
      <c r="E1418">
        <v>0.10679192999999999</v>
      </c>
      <c r="F1418">
        <v>-0.21521040999999999</v>
      </c>
    </row>
    <row r="1419" spans="1:6" x14ac:dyDescent="0.2">
      <c r="A1419">
        <f t="shared" si="22"/>
        <v>23.150390629998583</v>
      </c>
      <c r="B1419">
        <v>23637.494140629999</v>
      </c>
      <c r="C1419">
        <v>23.29719162</v>
      </c>
      <c r="D1419">
        <v>10.660488129999999</v>
      </c>
      <c r="E1419">
        <v>0.10692566000000001</v>
      </c>
      <c r="F1419">
        <v>-0.24666305999999999</v>
      </c>
    </row>
    <row r="1420" spans="1:6" x14ac:dyDescent="0.2">
      <c r="A1420">
        <f t="shared" si="22"/>
        <v>23.181640629998583</v>
      </c>
      <c r="B1420">
        <v>23637.525390629999</v>
      </c>
      <c r="C1420">
        <v>23.62994385</v>
      </c>
      <c r="D1420">
        <v>10.676486969999999</v>
      </c>
      <c r="E1420">
        <v>0.10708612000000001</v>
      </c>
      <c r="F1420">
        <v>-0.26331428000000001</v>
      </c>
    </row>
    <row r="1421" spans="1:6" x14ac:dyDescent="0.2">
      <c r="A1421">
        <f t="shared" si="22"/>
        <v>23.2109375</v>
      </c>
      <c r="B1421">
        <v>23637.5546875</v>
      </c>
      <c r="C1421">
        <v>23.609077450000001</v>
      </c>
      <c r="D1421">
        <v>10.68981934</v>
      </c>
      <c r="E1421">
        <v>0.10721985000000001</v>
      </c>
      <c r="F1421">
        <v>-0.20303366</v>
      </c>
    </row>
    <row r="1422" spans="1:6" x14ac:dyDescent="0.2">
      <c r="A1422">
        <f t="shared" si="22"/>
        <v>23.2421875</v>
      </c>
      <c r="B1422">
        <v>23637.5859375</v>
      </c>
      <c r="C1422">
        <v>23.61828423</v>
      </c>
      <c r="D1422">
        <v>10.65515518</v>
      </c>
      <c r="E1422">
        <v>0.10687215999999999</v>
      </c>
      <c r="F1422">
        <v>-0.13586113</v>
      </c>
    </row>
    <row r="1423" spans="1:6" x14ac:dyDescent="0.2">
      <c r="A1423">
        <f t="shared" si="22"/>
        <v>23.271484379998583</v>
      </c>
      <c r="B1423">
        <v>23637.615234379999</v>
      </c>
      <c r="C1423">
        <v>23.382253649999999</v>
      </c>
      <c r="D1423">
        <v>10.649822240000001</v>
      </c>
      <c r="E1423">
        <v>0.10681868</v>
      </c>
      <c r="F1423">
        <v>-0.10753226</v>
      </c>
    </row>
    <row r="1424" spans="1:6" x14ac:dyDescent="0.2">
      <c r="A1424">
        <f t="shared" si="22"/>
        <v>23.30078125</v>
      </c>
      <c r="B1424">
        <v>23637.64453125</v>
      </c>
      <c r="C1424">
        <v>23.626569750000002</v>
      </c>
      <c r="D1424">
        <v>10.609825130000001</v>
      </c>
      <c r="E1424">
        <v>0.1064175</v>
      </c>
      <c r="F1424">
        <v>-0.11961893</v>
      </c>
    </row>
    <row r="1425" spans="1:6" x14ac:dyDescent="0.2">
      <c r="A1425">
        <f t="shared" si="22"/>
        <v>23.33203125</v>
      </c>
      <c r="B1425">
        <v>23637.67578125</v>
      </c>
      <c r="C1425">
        <v>23.488161089999998</v>
      </c>
      <c r="D1425">
        <v>10.625823970000001</v>
      </c>
      <c r="E1425">
        <v>0.10657796999999999</v>
      </c>
      <c r="F1425">
        <v>-0.15073097999999999</v>
      </c>
    </row>
    <row r="1426" spans="1:6" x14ac:dyDescent="0.2">
      <c r="A1426">
        <f t="shared" si="22"/>
        <v>23.361328129998583</v>
      </c>
      <c r="B1426">
        <v>23637.705078129999</v>
      </c>
      <c r="C1426">
        <v>23.36721039</v>
      </c>
      <c r="D1426">
        <v>10.641822810000001</v>
      </c>
      <c r="E1426">
        <v>0.10673844</v>
      </c>
      <c r="F1426">
        <v>-0.15976992000000001</v>
      </c>
    </row>
    <row r="1427" spans="1:6" x14ac:dyDescent="0.2">
      <c r="A1427">
        <f t="shared" si="22"/>
        <v>23.390625</v>
      </c>
      <c r="B1427">
        <v>23637.734375</v>
      </c>
      <c r="C1427">
        <v>23.35554123</v>
      </c>
      <c r="D1427">
        <v>10.68981934</v>
      </c>
      <c r="E1427">
        <v>0.10721985000000001</v>
      </c>
      <c r="F1427">
        <v>-0.17708164000000001</v>
      </c>
    </row>
    <row r="1428" spans="1:6" x14ac:dyDescent="0.2">
      <c r="A1428">
        <f t="shared" si="22"/>
        <v>23.421875</v>
      </c>
      <c r="B1428">
        <v>23637.765625</v>
      </c>
      <c r="C1428">
        <v>23.319620130000001</v>
      </c>
      <c r="D1428">
        <v>10.63915634</v>
      </c>
      <c r="E1428">
        <v>0.10671169</v>
      </c>
      <c r="F1428">
        <v>-0.14000714</v>
      </c>
    </row>
    <row r="1429" spans="1:6" x14ac:dyDescent="0.2">
      <c r="A1429">
        <f t="shared" si="22"/>
        <v>23.451171879998583</v>
      </c>
      <c r="B1429">
        <v>23637.794921879999</v>
      </c>
      <c r="C1429">
        <v>23.313783650000001</v>
      </c>
      <c r="D1429">
        <v>10.60182571</v>
      </c>
      <c r="E1429">
        <v>0.10633726</v>
      </c>
      <c r="F1429">
        <v>-0.13400312</v>
      </c>
    </row>
    <row r="1430" spans="1:6" x14ac:dyDescent="0.2">
      <c r="A1430">
        <f t="shared" si="22"/>
        <v>23.48046875</v>
      </c>
      <c r="B1430">
        <v>23637.82421875</v>
      </c>
      <c r="C1430">
        <v>23.107707980000001</v>
      </c>
      <c r="D1430">
        <v>10.63382339</v>
      </c>
      <c r="E1430">
        <v>0.10665821</v>
      </c>
      <c r="F1430">
        <v>-0.18291941</v>
      </c>
    </row>
    <row r="1431" spans="1:6" x14ac:dyDescent="0.2">
      <c r="A1431">
        <f t="shared" si="22"/>
        <v>23.51171875</v>
      </c>
      <c r="B1431">
        <v>23637.85546875</v>
      </c>
      <c r="C1431">
        <v>23.326377870000002</v>
      </c>
      <c r="D1431">
        <v>10.61782455</v>
      </c>
      <c r="E1431">
        <v>0.10649773</v>
      </c>
      <c r="F1431">
        <v>-0.22455311</v>
      </c>
    </row>
    <row r="1432" spans="1:6" x14ac:dyDescent="0.2">
      <c r="A1432">
        <f t="shared" si="22"/>
        <v>23.541015629998583</v>
      </c>
      <c r="B1432">
        <v>23637.884765629999</v>
      </c>
      <c r="C1432">
        <v>23.222890849999999</v>
      </c>
      <c r="D1432">
        <v>10.593826290000001</v>
      </c>
      <c r="E1432">
        <v>0.10625703</v>
      </c>
      <c r="F1432">
        <v>-0.25236081999999999</v>
      </c>
    </row>
    <row r="1433" spans="1:6" x14ac:dyDescent="0.2">
      <c r="A1433">
        <f t="shared" si="22"/>
        <v>23.572265629998583</v>
      </c>
      <c r="B1433">
        <v>23637.916015629999</v>
      </c>
      <c r="C1433">
        <v>23.082672120000002</v>
      </c>
      <c r="D1433">
        <v>10.60182571</v>
      </c>
      <c r="E1433">
        <v>0.10633726</v>
      </c>
      <c r="F1433">
        <v>-0.24173596999999999</v>
      </c>
    </row>
    <row r="1434" spans="1:6" x14ac:dyDescent="0.2">
      <c r="A1434">
        <f t="shared" si="22"/>
        <v>23.6015625</v>
      </c>
      <c r="B1434">
        <v>23637.9453125</v>
      </c>
      <c r="C1434">
        <v>23.20615196</v>
      </c>
      <c r="D1434">
        <v>10.583160400000001</v>
      </c>
      <c r="E1434">
        <v>0.10615005</v>
      </c>
      <c r="F1434">
        <v>-0.23664500999999999</v>
      </c>
    </row>
    <row r="1435" spans="1:6" x14ac:dyDescent="0.2">
      <c r="A1435">
        <f t="shared" si="22"/>
        <v>23.630859379998583</v>
      </c>
      <c r="B1435">
        <v>23637.974609379999</v>
      </c>
      <c r="C1435">
        <v>23.052537919999999</v>
      </c>
      <c r="D1435">
        <v>10.580493929999999</v>
      </c>
      <c r="E1435">
        <v>0.10612331</v>
      </c>
      <c r="F1435">
        <v>-0.19564980000000001</v>
      </c>
    </row>
    <row r="1436" spans="1:6" x14ac:dyDescent="0.2">
      <c r="A1436">
        <f t="shared" si="22"/>
        <v>23.662109379998583</v>
      </c>
      <c r="B1436">
        <v>23638.005859379999</v>
      </c>
      <c r="C1436">
        <v>23.507343290000001</v>
      </c>
      <c r="D1436">
        <v>10.57249451</v>
      </c>
      <c r="E1436">
        <v>0.10604307</v>
      </c>
      <c r="F1436">
        <v>-0.17159805</v>
      </c>
    </row>
    <row r="1437" spans="1:6" x14ac:dyDescent="0.2">
      <c r="A1437">
        <f t="shared" si="22"/>
        <v>23.69140625</v>
      </c>
      <c r="B1437">
        <v>23638.03515625</v>
      </c>
      <c r="C1437">
        <v>23.10263634</v>
      </c>
      <c r="D1437">
        <v>10.593826290000001</v>
      </c>
      <c r="E1437">
        <v>0.10625703</v>
      </c>
      <c r="F1437">
        <v>-0.16771208000000001</v>
      </c>
    </row>
    <row r="1438" spans="1:6" x14ac:dyDescent="0.2">
      <c r="A1438">
        <f t="shared" si="22"/>
        <v>23.720703129998583</v>
      </c>
      <c r="B1438">
        <v>23638.064453129999</v>
      </c>
      <c r="C1438">
        <v>23.05425262</v>
      </c>
      <c r="D1438">
        <v>10.564495089999999</v>
      </c>
      <c r="E1438">
        <v>0.10596284</v>
      </c>
      <c r="F1438">
        <v>-0.13528264000000001</v>
      </c>
    </row>
    <row r="1439" spans="1:6" x14ac:dyDescent="0.2">
      <c r="A1439">
        <f t="shared" si="22"/>
        <v>23.751953129998583</v>
      </c>
      <c r="B1439">
        <v>23638.095703129999</v>
      </c>
      <c r="C1439">
        <v>23.013393399999998</v>
      </c>
      <c r="D1439">
        <v>10.55916214</v>
      </c>
      <c r="E1439">
        <v>0.10590935</v>
      </c>
      <c r="F1439">
        <v>-0.11290819000000001</v>
      </c>
    </row>
    <row r="1440" spans="1:6" x14ac:dyDescent="0.2">
      <c r="A1440">
        <f t="shared" si="22"/>
        <v>23.78125</v>
      </c>
      <c r="B1440">
        <v>23638.125</v>
      </c>
      <c r="C1440">
        <v>22.908889769999998</v>
      </c>
      <c r="D1440">
        <v>10.55649567</v>
      </c>
      <c r="E1440">
        <v>0.10588259999999999</v>
      </c>
      <c r="F1440">
        <v>-0.11108223</v>
      </c>
    </row>
    <row r="1441" spans="1:6" x14ac:dyDescent="0.2">
      <c r="A1441">
        <f t="shared" si="22"/>
        <v>23.810546879998583</v>
      </c>
      <c r="B1441">
        <v>23638.154296879999</v>
      </c>
      <c r="C1441">
        <v>22.742773060000001</v>
      </c>
      <c r="D1441">
        <v>10.577827449999999</v>
      </c>
      <c r="E1441">
        <v>0.10609656000000001</v>
      </c>
      <c r="F1441">
        <v>-0.11502184999999999</v>
      </c>
    </row>
    <row r="1442" spans="1:6" x14ac:dyDescent="0.2">
      <c r="A1442">
        <f t="shared" si="22"/>
        <v>23.841796879998583</v>
      </c>
      <c r="B1442">
        <v>23638.185546879999</v>
      </c>
      <c r="C1442">
        <v>23.223655699999998</v>
      </c>
      <c r="D1442">
        <v>10.551162720000001</v>
      </c>
      <c r="E1442">
        <v>0.10582911</v>
      </c>
      <c r="F1442">
        <v>-9.1985430000000007E-2</v>
      </c>
    </row>
    <row r="1443" spans="1:6" x14ac:dyDescent="0.2">
      <c r="A1443">
        <f t="shared" si="22"/>
        <v>23.87109375</v>
      </c>
      <c r="B1443">
        <v>23638.21484375</v>
      </c>
      <c r="C1443">
        <v>23.006628039999999</v>
      </c>
      <c r="D1443">
        <v>10.551162720000001</v>
      </c>
      <c r="E1443">
        <v>0.10582911</v>
      </c>
      <c r="F1443">
        <v>-6.164302E-2</v>
      </c>
    </row>
    <row r="1444" spans="1:6" x14ac:dyDescent="0.2">
      <c r="A1444">
        <f t="shared" si="22"/>
        <v>23.900390629998583</v>
      </c>
      <c r="B1444">
        <v>23638.244140629999</v>
      </c>
      <c r="C1444">
        <v>22.808710099999999</v>
      </c>
      <c r="D1444">
        <v>10.564495089999999</v>
      </c>
      <c r="E1444">
        <v>0.10596284</v>
      </c>
      <c r="F1444">
        <v>-7.3944339999999997E-2</v>
      </c>
    </row>
    <row r="1445" spans="1:6" x14ac:dyDescent="0.2">
      <c r="A1445">
        <f t="shared" si="22"/>
        <v>23.931640629998583</v>
      </c>
      <c r="B1445">
        <v>23638.275390629999</v>
      </c>
      <c r="C1445">
        <v>22.983274460000001</v>
      </c>
      <c r="D1445">
        <v>10.551162720000001</v>
      </c>
      <c r="E1445">
        <v>0.10582911</v>
      </c>
      <c r="F1445">
        <v>-8.9580510000000002E-2</v>
      </c>
    </row>
    <row r="1446" spans="1:6" x14ac:dyDescent="0.2">
      <c r="A1446">
        <f t="shared" si="22"/>
        <v>23.9609375</v>
      </c>
      <c r="B1446">
        <v>23638.3046875</v>
      </c>
      <c r="C1446">
        <v>22.869724269999999</v>
      </c>
      <c r="D1446">
        <v>10.52449799</v>
      </c>
      <c r="E1446">
        <v>0.10556166</v>
      </c>
      <c r="F1446">
        <v>-0.13194681999999999</v>
      </c>
    </row>
    <row r="1447" spans="1:6" x14ac:dyDescent="0.2">
      <c r="A1447">
        <f t="shared" si="22"/>
        <v>23.9921875</v>
      </c>
      <c r="B1447">
        <v>23638.3359375</v>
      </c>
      <c r="C1447">
        <v>22.922258379999999</v>
      </c>
      <c r="D1447">
        <v>10.57516098</v>
      </c>
      <c r="E1447">
        <v>0.10606982</v>
      </c>
      <c r="F1447">
        <v>-0.17127001</v>
      </c>
    </row>
    <row r="1448" spans="1:6" x14ac:dyDescent="0.2">
      <c r="A1448">
        <f t="shared" si="22"/>
        <v>24.021484379998583</v>
      </c>
      <c r="B1448">
        <v>23638.365234379999</v>
      </c>
      <c r="C1448">
        <v>22.757841110000001</v>
      </c>
      <c r="D1448">
        <v>10.545829769999999</v>
      </c>
      <c r="E1448">
        <v>0.10577562</v>
      </c>
      <c r="F1448">
        <v>-0.1842164</v>
      </c>
    </row>
    <row r="1449" spans="1:6" x14ac:dyDescent="0.2">
      <c r="A1449">
        <f t="shared" si="22"/>
        <v>24.05078125</v>
      </c>
      <c r="B1449">
        <v>23638.39453125</v>
      </c>
      <c r="C1449">
        <v>22.88893509</v>
      </c>
      <c r="D1449">
        <v>10.55649567</v>
      </c>
      <c r="E1449">
        <v>0.10588259999999999</v>
      </c>
      <c r="F1449">
        <v>-0.19327742000000001</v>
      </c>
    </row>
    <row r="1450" spans="1:6" x14ac:dyDescent="0.2">
      <c r="A1450">
        <f t="shared" si="22"/>
        <v>24.08203125</v>
      </c>
      <c r="B1450">
        <v>23638.42578125</v>
      </c>
      <c r="C1450">
        <v>22.712642670000001</v>
      </c>
      <c r="D1450">
        <v>10.519165040000001</v>
      </c>
      <c r="E1450">
        <v>0.10550817</v>
      </c>
      <c r="F1450">
        <v>-0.19788907</v>
      </c>
    </row>
    <row r="1451" spans="1:6" x14ac:dyDescent="0.2">
      <c r="A1451">
        <f t="shared" si="22"/>
        <v>24.111328129998583</v>
      </c>
      <c r="B1451">
        <v>23638.455078129999</v>
      </c>
      <c r="C1451">
        <v>22.804563519999999</v>
      </c>
      <c r="D1451">
        <v>10.503166200000001</v>
      </c>
      <c r="E1451">
        <v>0.1053477</v>
      </c>
      <c r="F1451">
        <v>-0.25332788000000001</v>
      </c>
    </row>
    <row r="1452" spans="1:6" x14ac:dyDescent="0.2">
      <c r="A1452">
        <f t="shared" si="22"/>
        <v>24.140625</v>
      </c>
      <c r="B1452">
        <v>23638.484375</v>
      </c>
      <c r="C1452">
        <v>22.502912519999999</v>
      </c>
      <c r="D1452">
        <v>10.49516678</v>
      </c>
      <c r="E1452">
        <v>0.10526747</v>
      </c>
      <c r="F1452">
        <v>-0.28200975</v>
      </c>
    </row>
    <row r="1453" spans="1:6" x14ac:dyDescent="0.2">
      <c r="A1453">
        <f t="shared" si="22"/>
        <v>24.171875</v>
      </c>
      <c r="B1453">
        <v>23638.515625</v>
      </c>
      <c r="C1453">
        <v>22.470306399999998</v>
      </c>
      <c r="D1453">
        <v>10.503166200000001</v>
      </c>
      <c r="E1453">
        <v>0.1053477</v>
      </c>
      <c r="F1453">
        <v>-0.27684522</v>
      </c>
    </row>
    <row r="1454" spans="1:6" x14ac:dyDescent="0.2">
      <c r="A1454">
        <f t="shared" si="22"/>
        <v>24.201171879998583</v>
      </c>
      <c r="B1454">
        <v>23638.544921879999</v>
      </c>
      <c r="C1454">
        <v>22.58059883</v>
      </c>
      <c r="D1454">
        <v>10.49516678</v>
      </c>
      <c r="E1454">
        <v>0.10526747</v>
      </c>
      <c r="F1454">
        <v>-0.25325444000000003</v>
      </c>
    </row>
    <row r="1455" spans="1:6" x14ac:dyDescent="0.2">
      <c r="A1455">
        <f t="shared" si="22"/>
        <v>24.23046875</v>
      </c>
      <c r="B1455">
        <v>23638.57421875</v>
      </c>
      <c r="C1455">
        <v>22.573961260000001</v>
      </c>
      <c r="D1455">
        <v>10.50583267</v>
      </c>
      <c r="E1455">
        <v>0.10537444999999999</v>
      </c>
      <c r="F1455">
        <v>-0.21371529</v>
      </c>
    </row>
    <row r="1456" spans="1:6" x14ac:dyDescent="0.2">
      <c r="A1456">
        <f t="shared" si="22"/>
        <v>24.26171875</v>
      </c>
      <c r="B1456">
        <v>23638.60546875</v>
      </c>
      <c r="C1456">
        <v>22.643306729999999</v>
      </c>
      <c r="D1456">
        <v>10.468502040000001</v>
      </c>
      <c r="E1456">
        <v>0.10500002</v>
      </c>
      <c r="F1456">
        <v>-0.18664552000000001</v>
      </c>
    </row>
    <row r="1457" spans="1:6" x14ac:dyDescent="0.2">
      <c r="A1457">
        <f t="shared" si="22"/>
        <v>24.291015629998583</v>
      </c>
      <c r="B1457">
        <v>23638.634765629999</v>
      </c>
      <c r="C1457">
        <v>22.56473351</v>
      </c>
      <c r="D1457">
        <v>10.44183731</v>
      </c>
      <c r="E1457">
        <v>0.10473257</v>
      </c>
      <c r="F1457">
        <v>-0.12784060999999999</v>
      </c>
    </row>
    <row r="1458" spans="1:6" x14ac:dyDescent="0.2">
      <c r="A1458">
        <f t="shared" si="22"/>
        <v>24.322265629998583</v>
      </c>
      <c r="B1458">
        <v>23638.666015629999</v>
      </c>
      <c r="C1458">
        <v>22.645021440000001</v>
      </c>
      <c r="D1458">
        <v>10.481834409999999</v>
      </c>
      <c r="E1458">
        <v>0.10513374</v>
      </c>
      <c r="F1458">
        <v>-0.15377652999999999</v>
      </c>
    </row>
    <row r="1459" spans="1:6" x14ac:dyDescent="0.2">
      <c r="A1459">
        <f t="shared" si="22"/>
        <v>24.3515625</v>
      </c>
      <c r="B1459">
        <v>23638.6953125</v>
      </c>
      <c r="C1459">
        <v>22.481994629999999</v>
      </c>
      <c r="D1459">
        <v>10.503166200000001</v>
      </c>
      <c r="E1459">
        <v>0.1053477</v>
      </c>
      <c r="F1459">
        <v>-0.14318671999999999</v>
      </c>
    </row>
    <row r="1460" spans="1:6" x14ac:dyDescent="0.2">
      <c r="A1460">
        <f t="shared" si="22"/>
        <v>24.380859379998583</v>
      </c>
      <c r="B1460">
        <v>23638.724609379999</v>
      </c>
      <c r="C1460">
        <v>22.64745903</v>
      </c>
      <c r="D1460">
        <v>10.4231739</v>
      </c>
      <c r="E1460">
        <v>0.10454537</v>
      </c>
      <c r="F1460">
        <v>-0.115374</v>
      </c>
    </row>
    <row r="1461" spans="1:6" x14ac:dyDescent="0.2">
      <c r="A1461">
        <f t="shared" si="22"/>
        <v>24.412109379998583</v>
      </c>
      <c r="B1461">
        <v>23638.755859379999</v>
      </c>
      <c r="C1461">
        <v>22.418470379999999</v>
      </c>
      <c r="D1461">
        <v>10.48450089</v>
      </c>
      <c r="E1461">
        <v>0.10516049</v>
      </c>
      <c r="F1461">
        <v>-9.6367750000000002E-2</v>
      </c>
    </row>
    <row r="1462" spans="1:6" x14ac:dyDescent="0.2">
      <c r="A1462">
        <f t="shared" si="22"/>
        <v>24.44140625</v>
      </c>
      <c r="B1462">
        <v>23638.78515625</v>
      </c>
      <c r="C1462">
        <v>22.389242169999999</v>
      </c>
      <c r="D1462">
        <v>10.452503200000001</v>
      </c>
      <c r="E1462">
        <v>0.10483955</v>
      </c>
      <c r="F1462">
        <v>-9.3868930000000003E-2</v>
      </c>
    </row>
    <row r="1463" spans="1:6" x14ac:dyDescent="0.2">
      <c r="A1463">
        <f t="shared" si="22"/>
        <v>24.470703129998583</v>
      </c>
      <c r="B1463">
        <v>23638.814453129999</v>
      </c>
      <c r="C1463">
        <v>22.430160520000001</v>
      </c>
      <c r="D1463">
        <v>10.47650146</v>
      </c>
      <c r="E1463">
        <v>0.10508025</v>
      </c>
      <c r="F1463">
        <v>-0.11964419</v>
      </c>
    </row>
    <row r="1464" spans="1:6" x14ac:dyDescent="0.2">
      <c r="A1464">
        <f t="shared" si="22"/>
        <v>24.501953129998583</v>
      </c>
      <c r="B1464">
        <v>23638.845703129999</v>
      </c>
      <c r="C1464">
        <v>22.268754959999999</v>
      </c>
      <c r="D1464">
        <v>10.42850685</v>
      </c>
      <c r="E1464">
        <v>0.10459886</v>
      </c>
      <c r="F1464">
        <v>-9.9310350000000006E-2</v>
      </c>
    </row>
    <row r="1465" spans="1:6" x14ac:dyDescent="0.2">
      <c r="A1465">
        <f t="shared" si="22"/>
        <v>24.53125</v>
      </c>
      <c r="B1465">
        <v>23638.875</v>
      </c>
      <c r="C1465">
        <v>22.237058640000001</v>
      </c>
      <c r="D1465">
        <v>10.468502040000001</v>
      </c>
      <c r="E1465">
        <v>0.10500002</v>
      </c>
      <c r="F1465">
        <v>-0.14567316</v>
      </c>
    </row>
    <row r="1466" spans="1:6" x14ac:dyDescent="0.2">
      <c r="A1466">
        <f t="shared" si="22"/>
        <v>24.560546879998583</v>
      </c>
      <c r="B1466">
        <v>23638.904296879999</v>
      </c>
      <c r="C1466">
        <v>22.362476350000001</v>
      </c>
      <c r="D1466">
        <v>10.449836729999999</v>
      </c>
      <c r="E1466">
        <v>0.1048128</v>
      </c>
      <c r="F1466">
        <v>-0.13017947999999999</v>
      </c>
    </row>
    <row r="1467" spans="1:6" x14ac:dyDescent="0.2">
      <c r="A1467">
        <f t="shared" si="22"/>
        <v>24.591796879998583</v>
      </c>
      <c r="B1467">
        <v>23638.935546879999</v>
      </c>
      <c r="C1467">
        <v>22.2587738</v>
      </c>
      <c r="D1467">
        <v>10.42584038</v>
      </c>
      <c r="E1467">
        <v>0.10457212</v>
      </c>
      <c r="F1467">
        <v>-0.12853543000000001</v>
      </c>
    </row>
    <row r="1468" spans="1:6" x14ac:dyDescent="0.2">
      <c r="A1468">
        <f t="shared" si="22"/>
        <v>24.62109375</v>
      </c>
      <c r="B1468">
        <v>23638.96484375</v>
      </c>
      <c r="C1468">
        <v>22.211093900000002</v>
      </c>
      <c r="D1468">
        <v>10.44183731</v>
      </c>
      <c r="E1468">
        <v>0.10473257</v>
      </c>
      <c r="F1468">
        <v>-0.15005352</v>
      </c>
    </row>
    <row r="1469" spans="1:6" x14ac:dyDescent="0.2">
      <c r="A1469">
        <f t="shared" si="22"/>
        <v>24.650390629998583</v>
      </c>
      <c r="B1469">
        <v>23638.994140629999</v>
      </c>
      <c r="C1469">
        <v>22.32309532</v>
      </c>
      <c r="D1469">
        <v>10.44183731</v>
      </c>
      <c r="E1469">
        <v>0.10473257</v>
      </c>
      <c r="F1469">
        <v>-0.15077473</v>
      </c>
    </row>
    <row r="1470" spans="1:6" x14ac:dyDescent="0.2">
      <c r="A1470">
        <f t="shared" si="22"/>
        <v>24.681640629998583</v>
      </c>
      <c r="B1470">
        <v>23639.025390629999</v>
      </c>
      <c r="C1470">
        <v>22.075624470000001</v>
      </c>
      <c r="D1470">
        <v>10.40984154</v>
      </c>
      <c r="E1470">
        <v>0.10441164999999999</v>
      </c>
      <c r="F1470">
        <v>-0.16311729</v>
      </c>
    </row>
    <row r="1471" spans="1:6" x14ac:dyDescent="0.2">
      <c r="A1471">
        <f t="shared" si="22"/>
        <v>24.7109375</v>
      </c>
      <c r="B1471">
        <v>23639.0546875</v>
      </c>
      <c r="C1471">
        <v>22.07977867</v>
      </c>
      <c r="D1471">
        <v>10.433839799999999</v>
      </c>
      <c r="E1471">
        <v>0.10465235000000001</v>
      </c>
      <c r="F1471">
        <v>-0.16647023</v>
      </c>
    </row>
    <row r="1472" spans="1:6" x14ac:dyDescent="0.2">
      <c r="A1472">
        <f t="shared" si="22"/>
        <v>24.7421875</v>
      </c>
      <c r="B1472">
        <v>23639.0859375</v>
      </c>
      <c r="C1472">
        <v>22.016996379999998</v>
      </c>
      <c r="D1472">
        <v>10.420507430000001</v>
      </c>
      <c r="E1472">
        <v>0.10451863</v>
      </c>
      <c r="F1472">
        <v>-0.18743393</v>
      </c>
    </row>
    <row r="1473" spans="1:6" x14ac:dyDescent="0.2">
      <c r="A1473">
        <f t="shared" si="22"/>
        <v>24.771484379998583</v>
      </c>
      <c r="B1473">
        <v>23639.115234379999</v>
      </c>
      <c r="C1473">
        <v>22.170904159999999</v>
      </c>
      <c r="D1473">
        <v>10.41250801</v>
      </c>
      <c r="E1473">
        <v>0.10443839000000001</v>
      </c>
      <c r="F1473">
        <v>-0.20370144000000001</v>
      </c>
    </row>
    <row r="1474" spans="1:6" x14ac:dyDescent="0.2">
      <c r="A1474">
        <f t="shared" si="22"/>
        <v>24.80078125</v>
      </c>
      <c r="B1474">
        <v>23639.14453125</v>
      </c>
      <c r="C1474">
        <v>22.00695992</v>
      </c>
      <c r="D1474">
        <v>10.40717506</v>
      </c>
      <c r="E1474">
        <v>0.1043849</v>
      </c>
      <c r="F1474">
        <v>-0.23254409000000001</v>
      </c>
    </row>
    <row r="1475" spans="1:6" x14ac:dyDescent="0.2">
      <c r="A1475">
        <f t="shared" ref="A1475:A1538" si="23">B1475-$B$2</f>
        <v>24.83203125</v>
      </c>
      <c r="B1475">
        <v>23639.17578125</v>
      </c>
      <c r="C1475">
        <v>21.904108050000001</v>
      </c>
      <c r="D1475">
        <v>10.40717506</v>
      </c>
      <c r="E1475">
        <v>0.1043849</v>
      </c>
      <c r="F1475">
        <v>-0.24494384</v>
      </c>
    </row>
    <row r="1476" spans="1:6" x14ac:dyDescent="0.2">
      <c r="A1476">
        <f t="shared" si="23"/>
        <v>24.861328129998583</v>
      </c>
      <c r="B1476">
        <v>23639.205078129999</v>
      </c>
      <c r="C1476">
        <v>21.997726440000001</v>
      </c>
      <c r="D1476">
        <v>10.37517738</v>
      </c>
      <c r="E1476">
        <v>0.10406397000000001</v>
      </c>
      <c r="F1476">
        <v>-0.22011306999999999</v>
      </c>
    </row>
    <row r="1477" spans="1:6" x14ac:dyDescent="0.2">
      <c r="A1477">
        <f t="shared" si="23"/>
        <v>24.890625</v>
      </c>
      <c r="B1477">
        <v>23639.234375</v>
      </c>
      <c r="C1477">
        <v>21.970165250000001</v>
      </c>
      <c r="D1477">
        <v>10.399175639999999</v>
      </c>
      <c r="E1477">
        <v>0.10430467</v>
      </c>
      <c r="F1477">
        <v>-0.22305362000000001</v>
      </c>
    </row>
    <row r="1478" spans="1:6" x14ac:dyDescent="0.2">
      <c r="A1478">
        <f t="shared" si="23"/>
        <v>24.921875</v>
      </c>
      <c r="B1478">
        <v>23639.265625</v>
      </c>
      <c r="C1478">
        <v>21.943370819999998</v>
      </c>
      <c r="D1478">
        <v>10.367177959999999</v>
      </c>
      <c r="E1478">
        <v>0.10398373</v>
      </c>
      <c r="F1478">
        <v>-0.21738718000000001</v>
      </c>
    </row>
    <row r="1479" spans="1:6" x14ac:dyDescent="0.2">
      <c r="A1479">
        <f t="shared" si="23"/>
        <v>24.951171879998583</v>
      </c>
      <c r="B1479">
        <v>23639.294921879999</v>
      </c>
      <c r="C1479">
        <v>22.047916409999999</v>
      </c>
      <c r="D1479">
        <v>10.340513229999999</v>
      </c>
      <c r="E1479">
        <v>0.10371627999999999</v>
      </c>
      <c r="F1479">
        <v>-0.20221807</v>
      </c>
    </row>
    <row r="1480" spans="1:6" x14ac:dyDescent="0.2">
      <c r="A1480">
        <f t="shared" si="23"/>
        <v>24.98046875</v>
      </c>
      <c r="B1480">
        <v>23639.32421875</v>
      </c>
      <c r="C1480">
        <v>22.091501239999999</v>
      </c>
      <c r="D1480">
        <v>10.3538456</v>
      </c>
      <c r="E1480">
        <v>0.10385</v>
      </c>
      <c r="F1480">
        <v>-0.17566253000000001</v>
      </c>
    </row>
    <row r="1481" spans="1:6" x14ac:dyDescent="0.2">
      <c r="A1481">
        <f t="shared" si="23"/>
        <v>25.01171875</v>
      </c>
      <c r="B1481">
        <v>23639.35546875</v>
      </c>
      <c r="C1481">
        <v>21.89317131</v>
      </c>
      <c r="D1481">
        <v>10.38051033</v>
      </c>
      <c r="E1481">
        <v>0.10411745</v>
      </c>
      <c r="F1481">
        <v>-0.18406782999999999</v>
      </c>
    </row>
    <row r="1482" spans="1:6" x14ac:dyDescent="0.2">
      <c r="A1482">
        <f t="shared" si="23"/>
        <v>25.041015629998583</v>
      </c>
      <c r="B1482">
        <v>23639.384765629999</v>
      </c>
      <c r="C1482">
        <v>21.71912575</v>
      </c>
      <c r="D1482">
        <v>10.361845020000001</v>
      </c>
      <c r="E1482">
        <v>0.10393023</v>
      </c>
      <c r="F1482">
        <v>-0.15314189</v>
      </c>
    </row>
    <row r="1483" spans="1:6" x14ac:dyDescent="0.2">
      <c r="A1483">
        <f t="shared" si="23"/>
        <v>25.072265629998583</v>
      </c>
      <c r="B1483">
        <v>23639.416015629999</v>
      </c>
      <c r="C1483">
        <v>21.960155489999998</v>
      </c>
      <c r="D1483">
        <v>10.340513229999999</v>
      </c>
      <c r="E1483">
        <v>0.10371627999999999</v>
      </c>
      <c r="F1483">
        <v>-0.12044785</v>
      </c>
    </row>
    <row r="1484" spans="1:6" x14ac:dyDescent="0.2">
      <c r="A1484">
        <f t="shared" si="23"/>
        <v>25.1015625</v>
      </c>
      <c r="B1484">
        <v>23639.4453125</v>
      </c>
      <c r="C1484">
        <v>21.885625839999999</v>
      </c>
      <c r="D1484">
        <v>10.35917854</v>
      </c>
      <c r="E1484">
        <v>0.10390349</v>
      </c>
      <c r="F1484">
        <v>-0.10551536</v>
      </c>
    </row>
    <row r="1485" spans="1:6" x14ac:dyDescent="0.2">
      <c r="A1485">
        <f t="shared" si="23"/>
        <v>25.130859379998583</v>
      </c>
      <c r="B1485">
        <v>23639.474609379999</v>
      </c>
      <c r="C1485">
        <v>21.611883160000001</v>
      </c>
      <c r="D1485">
        <v>10.3431797</v>
      </c>
      <c r="E1485">
        <v>0.10374302000000001</v>
      </c>
      <c r="F1485">
        <v>-0.10161662</v>
      </c>
    </row>
    <row r="1486" spans="1:6" x14ac:dyDescent="0.2">
      <c r="A1486">
        <f t="shared" si="23"/>
        <v>25.162109379998583</v>
      </c>
      <c r="B1486">
        <v>23639.505859379999</v>
      </c>
      <c r="C1486">
        <v>21.685535430000002</v>
      </c>
      <c r="D1486">
        <v>10.340513229999999</v>
      </c>
      <c r="E1486">
        <v>0.10371627999999999</v>
      </c>
      <c r="F1486">
        <v>-0.10928499999999999</v>
      </c>
    </row>
    <row r="1487" spans="1:6" x14ac:dyDescent="0.2">
      <c r="A1487">
        <f t="shared" si="23"/>
        <v>25.19140625</v>
      </c>
      <c r="B1487">
        <v>23639.53515625</v>
      </c>
      <c r="C1487">
        <v>21.755920410000002</v>
      </c>
      <c r="D1487">
        <v>10.319181439999999</v>
      </c>
      <c r="E1487">
        <v>0.10350231999999999</v>
      </c>
      <c r="F1487">
        <v>-0.11019834000000001</v>
      </c>
    </row>
    <row r="1488" spans="1:6" x14ac:dyDescent="0.2">
      <c r="A1488">
        <f t="shared" si="23"/>
        <v>25.220703129998583</v>
      </c>
      <c r="B1488">
        <v>23639.564453129999</v>
      </c>
      <c r="C1488">
        <v>21.83541679</v>
      </c>
      <c r="D1488">
        <v>10.340513229999999</v>
      </c>
      <c r="E1488">
        <v>0.10371627999999999</v>
      </c>
      <c r="F1488">
        <v>-0.12514450999999999</v>
      </c>
    </row>
    <row r="1489" spans="1:6" x14ac:dyDescent="0.2">
      <c r="A1489">
        <f t="shared" si="23"/>
        <v>25.251953129998583</v>
      </c>
      <c r="B1489">
        <v>23639.595703129999</v>
      </c>
      <c r="C1489">
        <v>21.63453865</v>
      </c>
      <c r="D1489">
        <v>10.33251381</v>
      </c>
      <c r="E1489">
        <v>0.10363604</v>
      </c>
      <c r="F1489">
        <v>-0.10895357</v>
      </c>
    </row>
    <row r="1490" spans="1:6" x14ac:dyDescent="0.2">
      <c r="A1490">
        <f t="shared" si="23"/>
        <v>25.28125</v>
      </c>
      <c r="B1490">
        <v>23639.625</v>
      </c>
      <c r="C1490">
        <v>21.538991930000002</v>
      </c>
      <c r="D1490">
        <v>10.329847340000001</v>
      </c>
      <c r="E1490">
        <v>0.1036093</v>
      </c>
      <c r="F1490">
        <v>-9.6630069999999998E-2</v>
      </c>
    </row>
    <row r="1491" spans="1:6" x14ac:dyDescent="0.2">
      <c r="A1491">
        <f t="shared" si="23"/>
        <v>25.310546879998583</v>
      </c>
      <c r="B1491">
        <v>23639.654296879999</v>
      </c>
      <c r="C1491">
        <v>21.527280810000001</v>
      </c>
      <c r="D1491">
        <v>10.33784676</v>
      </c>
      <c r="E1491">
        <v>0.10368954</v>
      </c>
      <c r="F1491">
        <v>-8.2765649999999996E-2</v>
      </c>
    </row>
    <row r="1492" spans="1:6" x14ac:dyDescent="0.2">
      <c r="A1492">
        <f t="shared" si="23"/>
        <v>25.341796879998583</v>
      </c>
      <c r="B1492">
        <v>23639.685546879999</v>
      </c>
      <c r="C1492">
        <v>21.58923149</v>
      </c>
      <c r="D1492">
        <v>10.324514389999999</v>
      </c>
      <c r="E1492">
        <v>0.10355581</v>
      </c>
      <c r="F1492">
        <v>-7.4706250000000002E-2</v>
      </c>
    </row>
    <row r="1493" spans="1:6" x14ac:dyDescent="0.2">
      <c r="A1493">
        <f t="shared" si="23"/>
        <v>25.37109375</v>
      </c>
      <c r="B1493">
        <v>23639.71484375</v>
      </c>
      <c r="C1493">
        <v>21.499694819999998</v>
      </c>
      <c r="D1493">
        <v>10.31118202</v>
      </c>
      <c r="E1493">
        <v>0.10342208</v>
      </c>
      <c r="F1493">
        <v>-0.10372982</v>
      </c>
    </row>
    <row r="1494" spans="1:6" x14ac:dyDescent="0.2">
      <c r="A1494">
        <f t="shared" si="23"/>
        <v>25.400390629998583</v>
      </c>
      <c r="B1494">
        <v>23639.744140629999</v>
      </c>
      <c r="C1494">
        <v>21.69477844</v>
      </c>
      <c r="D1494">
        <v>10.31651497</v>
      </c>
      <c r="E1494">
        <v>0.10347557</v>
      </c>
      <c r="F1494">
        <v>-0.14986292000000001</v>
      </c>
    </row>
    <row r="1495" spans="1:6" x14ac:dyDescent="0.2">
      <c r="A1495">
        <f t="shared" si="23"/>
        <v>25.431640629998583</v>
      </c>
      <c r="B1495">
        <v>23639.775390629999</v>
      </c>
      <c r="C1495">
        <v>21.608493800000002</v>
      </c>
      <c r="D1495">
        <v>10.308515549999999</v>
      </c>
      <c r="E1495">
        <v>0.10339534</v>
      </c>
      <c r="F1495">
        <v>-0.18421261</v>
      </c>
    </row>
    <row r="1496" spans="1:6" x14ac:dyDescent="0.2">
      <c r="A1496">
        <f t="shared" si="23"/>
        <v>25.4609375</v>
      </c>
      <c r="B1496">
        <v>23639.8046875</v>
      </c>
      <c r="C1496">
        <v>21.36972046</v>
      </c>
      <c r="D1496">
        <v>10.324514389999999</v>
      </c>
      <c r="E1496">
        <v>0.10355581</v>
      </c>
      <c r="F1496">
        <v>-0.19286834</v>
      </c>
    </row>
    <row r="1497" spans="1:6" x14ac:dyDescent="0.2">
      <c r="A1497">
        <f t="shared" si="23"/>
        <v>25.4921875</v>
      </c>
      <c r="B1497">
        <v>23639.8359375</v>
      </c>
      <c r="C1497">
        <v>21.46948051</v>
      </c>
      <c r="D1497">
        <v>10.313848500000001</v>
      </c>
      <c r="E1497">
        <v>0.10344883000000001</v>
      </c>
      <c r="F1497">
        <v>-0.1773296</v>
      </c>
    </row>
    <row r="1498" spans="1:6" x14ac:dyDescent="0.2">
      <c r="A1498">
        <f t="shared" si="23"/>
        <v>25.521484379998583</v>
      </c>
      <c r="B1498">
        <v>23639.865234379999</v>
      </c>
      <c r="C1498">
        <v>21.388242720000001</v>
      </c>
      <c r="D1498">
        <v>10.297849660000001</v>
      </c>
      <c r="E1498">
        <v>0.10328836</v>
      </c>
      <c r="F1498">
        <v>-0.18075648</v>
      </c>
    </row>
    <row r="1499" spans="1:6" x14ac:dyDescent="0.2">
      <c r="A1499">
        <f t="shared" si="23"/>
        <v>25.55078125</v>
      </c>
      <c r="B1499">
        <v>23639.89453125</v>
      </c>
      <c r="C1499">
        <v>21.43603706</v>
      </c>
      <c r="D1499">
        <v>10.27118492</v>
      </c>
      <c r="E1499">
        <v>0.10302090999999999</v>
      </c>
      <c r="F1499">
        <v>-0.17168476999999999</v>
      </c>
    </row>
    <row r="1500" spans="1:6" x14ac:dyDescent="0.2">
      <c r="A1500">
        <f t="shared" si="23"/>
        <v>25.58203125</v>
      </c>
      <c r="B1500">
        <v>23639.92578125</v>
      </c>
      <c r="C1500">
        <v>21.672130580000001</v>
      </c>
      <c r="D1500">
        <v>10.25518608</v>
      </c>
      <c r="E1500">
        <v>0.10286044</v>
      </c>
      <c r="F1500">
        <v>-0.18932900999999999</v>
      </c>
    </row>
    <row r="1501" spans="1:6" x14ac:dyDescent="0.2">
      <c r="A1501">
        <f t="shared" si="23"/>
        <v>25.611328129998583</v>
      </c>
      <c r="B1501">
        <v>23639.955078129999</v>
      </c>
      <c r="C1501">
        <v>21.24746704</v>
      </c>
      <c r="D1501">
        <v>10.28718376</v>
      </c>
      <c r="E1501">
        <v>0.10318138</v>
      </c>
      <c r="F1501">
        <v>-0.20313767999999999</v>
      </c>
    </row>
    <row r="1502" spans="1:6" x14ac:dyDescent="0.2">
      <c r="A1502">
        <f t="shared" si="23"/>
        <v>25.640625</v>
      </c>
      <c r="B1502">
        <v>23639.984375</v>
      </c>
      <c r="C1502">
        <v>21.342144009999998</v>
      </c>
      <c r="D1502">
        <v>10.27118492</v>
      </c>
      <c r="E1502">
        <v>0.10302090999999999</v>
      </c>
      <c r="F1502">
        <v>-0.18281037999999999</v>
      </c>
    </row>
    <row r="1503" spans="1:6" x14ac:dyDescent="0.2">
      <c r="A1503">
        <f t="shared" si="23"/>
        <v>25.671875</v>
      </c>
      <c r="B1503">
        <v>23640.015625</v>
      </c>
      <c r="C1503">
        <v>21.249933240000001</v>
      </c>
      <c r="D1503">
        <v>10.27118492</v>
      </c>
      <c r="E1503">
        <v>0.10302090999999999</v>
      </c>
      <c r="F1503">
        <v>-0.17359620000000001</v>
      </c>
    </row>
    <row r="1504" spans="1:6" x14ac:dyDescent="0.2">
      <c r="A1504">
        <f t="shared" si="23"/>
        <v>25.701171879998583</v>
      </c>
      <c r="B1504">
        <v>23640.044921879999</v>
      </c>
      <c r="C1504">
        <v>21.141054149999999</v>
      </c>
      <c r="D1504">
        <v>10.27118492</v>
      </c>
      <c r="E1504">
        <v>0.10302090999999999</v>
      </c>
      <c r="F1504">
        <v>-0.16988209000000001</v>
      </c>
    </row>
    <row r="1505" spans="1:6" x14ac:dyDescent="0.2">
      <c r="A1505">
        <f t="shared" si="23"/>
        <v>25.73046875</v>
      </c>
      <c r="B1505">
        <v>23640.07421875</v>
      </c>
      <c r="C1505">
        <v>21.200412750000002</v>
      </c>
      <c r="D1505">
        <v>10.25518608</v>
      </c>
      <c r="E1505">
        <v>0.10286044</v>
      </c>
      <c r="F1505">
        <v>-0.17214578</v>
      </c>
    </row>
    <row r="1506" spans="1:6" x14ac:dyDescent="0.2">
      <c r="A1506">
        <f t="shared" si="23"/>
        <v>25.76171875</v>
      </c>
      <c r="B1506">
        <v>23640.10546875</v>
      </c>
      <c r="C1506">
        <v>21.139354709999999</v>
      </c>
      <c r="D1506">
        <v>10.24985313</v>
      </c>
      <c r="E1506">
        <v>0.10280694999999999</v>
      </c>
      <c r="F1506">
        <v>-0.17940034999999999</v>
      </c>
    </row>
    <row r="1507" spans="1:6" x14ac:dyDescent="0.2">
      <c r="A1507">
        <f t="shared" si="23"/>
        <v>25.791015629998583</v>
      </c>
      <c r="B1507">
        <v>23640.134765629999</v>
      </c>
      <c r="C1507">
        <v>21.461927410000001</v>
      </c>
      <c r="D1507">
        <v>10.263185500000001</v>
      </c>
      <c r="E1507">
        <v>0.10294067</v>
      </c>
      <c r="F1507">
        <v>-0.19919439999999999</v>
      </c>
    </row>
    <row r="1508" spans="1:6" x14ac:dyDescent="0.2">
      <c r="A1508">
        <f t="shared" si="23"/>
        <v>25.822265629998583</v>
      </c>
      <c r="B1508">
        <v>23640.166015629999</v>
      </c>
      <c r="C1508">
        <v>21.263349529999999</v>
      </c>
      <c r="D1508">
        <v>10.23918724</v>
      </c>
      <c r="E1508">
        <v>0.10269997</v>
      </c>
      <c r="F1508">
        <v>-0.22357621999999999</v>
      </c>
    </row>
    <row r="1509" spans="1:6" x14ac:dyDescent="0.2">
      <c r="A1509">
        <f t="shared" si="23"/>
        <v>25.8515625</v>
      </c>
      <c r="B1509">
        <v>23640.1953125</v>
      </c>
      <c r="C1509">
        <v>21.166193010000001</v>
      </c>
      <c r="D1509">
        <v>10.209856029999999</v>
      </c>
      <c r="E1509">
        <v>0.10240576999999999</v>
      </c>
      <c r="F1509">
        <v>-0.19172248</v>
      </c>
    </row>
    <row r="1510" spans="1:6" x14ac:dyDescent="0.2">
      <c r="A1510">
        <f t="shared" si="23"/>
        <v>25.880859379998583</v>
      </c>
      <c r="B1510">
        <v>23640.224609379999</v>
      </c>
      <c r="C1510">
        <v>21.132564540000001</v>
      </c>
      <c r="D1510">
        <v>10.209856029999999</v>
      </c>
      <c r="E1510">
        <v>0.10240576999999999</v>
      </c>
      <c r="F1510">
        <v>-0.1672969</v>
      </c>
    </row>
    <row r="1511" spans="1:6" x14ac:dyDescent="0.2">
      <c r="A1511">
        <f t="shared" si="23"/>
        <v>25.912109379998583</v>
      </c>
      <c r="B1511">
        <v>23640.255859379999</v>
      </c>
      <c r="C1511">
        <v>20.872739790000001</v>
      </c>
      <c r="D1511">
        <v>10.23918724</v>
      </c>
      <c r="E1511">
        <v>0.10269997</v>
      </c>
      <c r="F1511">
        <v>-0.13346156000000001</v>
      </c>
    </row>
    <row r="1512" spans="1:6" x14ac:dyDescent="0.2">
      <c r="A1512">
        <f t="shared" si="23"/>
        <v>25.94140625</v>
      </c>
      <c r="B1512">
        <v>23640.28515625</v>
      </c>
      <c r="C1512">
        <v>21.000967030000002</v>
      </c>
      <c r="D1512">
        <v>10.20452309</v>
      </c>
      <c r="E1512">
        <v>0.10235228</v>
      </c>
      <c r="F1512">
        <v>-0.10082076</v>
      </c>
    </row>
    <row r="1513" spans="1:6" x14ac:dyDescent="0.2">
      <c r="A1513">
        <f t="shared" si="23"/>
        <v>25.970703129998583</v>
      </c>
      <c r="B1513">
        <v>23640.314453129999</v>
      </c>
      <c r="C1513">
        <v>20.740137099999998</v>
      </c>
      <c r="D1513">
        <v>10.212522509999999</v>
      </c>
      <c r="E1513">
        <v>0.10243252</v>
      </c>
      <c r="F1513">
        <v>-6.05488E-2</v>
      </c>
    </row>
    <row r="1514" spans="1:6" x14ac:dyDescent="0.2">
      <c r="A1514">
        <f t="shared" si="23"/>
        <v>26.001953129998583</v>
      </c>
      <c r="B1514">
        <v>23640.345703129999</v>
      </c>
      <c r="C1514">
        <v>21.040338519999999</v>
      </c>
      <c r="D1514">
        <v>10.199190140000001</v>
      </c>
      <c r="E1514">
        <v>0.1022988</v>
      </c>
      <c r="F1514">
        <v>-2.8229310000000001E-2</v>
      </c>
    </row>
    <row r="1515" spans="1:6" x14ac:dyDescent="0.2">
      <c r="A1515">
        <f t="shared" si="23"/>
        <v>26.03125</v>
      </c>
      <c r="B1515">
        <v>23640.375</v>
      </c>
      <c r="C1515">
        <v>21.141054149999999</v>
      </c>
      <c r="D1515">
        <v>10.23385429</v>
      </c>
      <c r="E1515">
        <v>0.10264648</v>
      </c>
      <c r="F1515">
        <v>-2.303788E-2</v>
      </c>
    </row>
    <row r="1516" spans="1:6" x14ac:dyDescent="0.2">
      <c r="A1516">
        <f t="shared" si="23"/>
        <v>26.060546879998583</v>
      </c>
      <c r="B1516">
        <v>23640.404296879999</v>
      </c>
      <c r="C1516">
        <v>21.12837601</v>
      </c>
      <c r="D1516">
        <v>10.225854869999999</v>
      </c>
      <c r="E1516">
        <v>0.10256624</v>
      </c>
      <c r="F1516">
        <v>-4.005363E-2</v>
      </c>
    </row>
    <row r="1517" spans="1:6" x14ac:dyDescent="0.2">
      <c r="A1517">
        <f t="shared" si="23"/>
        <v>26.091796879998583</v>
      </c>
      <c r="B1517">
        <v>23640.435546879999</v>
      </c>
      <c r="C1517">
        <v>21.1367321</v>
      </c>
      <c r="D1517">
        <v>10.228521349999999</v>
      </c>
      <c r="E1517">
        <v>0.10259299</v>
      </c>
      <c r="F1517">
        <v>-7.756913E-2</v>
      </c>
    </row>
    <row r="1518" spans="1:6" x14ac:dyDescent="0.2">
      <c r="A1518">
        <f t="shared" si="23"/>
        <v>26.12109375</v>
      </c>
      <c r="B1518">
        <v>23640.46484375</v>
      </c>
      <c r="C1518">
        <v>20.865940089999999</v>
      </c>
      <c r="D1518">
        <v>10.20185661</v>
      </c>
      <c r="E1518">
        <v>0.10232554000000001</v>
      </c>
      <c r="F1518">
        <v>-0.10186576999999999</v>
      </c>
    </row>
    <row r="1519" spans="1:6" x14ac:dyDescent="0.2">
      <c r="A1519">
        <f t="shared" si="23"/>
        <v>26.150390629998583</v>
      </c>
      <c r="B1519">
        <v>23640.494140629999</v>
      </c>
      <c r="C1519">
        <v>21.125005720000001</v>
      </c>
      <c r="D1519">
        <v>10.23385429</v>
      </c>
      <c r="E1519">
        <v>0.10264648</v>
      </c>
      <c r="F1519">
        <v>-0.13662943</v>
      </c>
    </row>
    <row r="1520" spans="1:6" x14ac:dyDescent="0.2">
      <c r="A1520">
        <f t="shared" si="23"/>
        <v>26.181640629998583</v>
      </c>
      <c r="B1520">
        <v>23640.525390629999</v>
      </c>
      <c r="C1520">
        <v>21.06392288</v>
      </c>
      <c r="D1520">
        <v>10.199190140000001</v>
      </c>
      <c r="E1520">
        <v>0.1022988</v>
      </c>
      <c r="F1520">
        <v>-0.13558753000000001</v>
      </c>
    </row>
    <row r="1521" spans="1:6" x14ac:dyDescent="0.2">
      <c r="A1521">
        <f t="shared" si="23"/>
        <v>26.2109375</v>
      </c>
      <c r="B1521">
        <v>23640.5546875</v>
      </c>
      <c r="C1521">
        <v>20.861774440000001</v>
      </c>
      <c r="D1521">
        <v>10.20185661</v>
      </c>
      <c r="E1521">
        <v>0.10232554000000001</v>
      </c>
      <c r="F1521">
        <v>-0.16571511</v>
      </c>
    </row>
    <row r="1522" spans="1:6" x14ac:dyDescent="0.2">
      <c r="A1522">
        <f t="shared" si="23"/>
        <v>26.2421875</v>
      </c>
      <c r="B1522">
        <v>23640.5859375</v>
      </c>
      <c r="C1522">
        <v>20.914554599999999</v>
      </c>
      <c r="D1522">
        <v>10.17519188</v>
      </c>
      <c r="E1522">
        <v>0.10205809</v>
      </c>
      <c r="F1522">
        <v>-0.15039163999999999</v>
      </c>
    </row>
    <row r="1523" spans="1:6" x14ac:dyDescent="0.2">
      <c r="A1523">
        <f t="shared" si="23"/>
        <v>26.271484379998583</v>
      </c>
      <c r="B1523">
        <v>23640.615234379999</v>
      </c>
      <c r="C1523">
        <v>21.142595289999999</v>
      </c>
      <c r="D1523">
        <v>10.161859509999999</v>
      </c>
      <c r="E1523">
        <v>0.10192437</v>
      </c>
      <c r="F1523">
        <v>-0.13995798000000001</v>
      </c>
    </row>
    <row r="1524" spans="1:6" x14ac:dyDescent="0.2">
      <c r="A1524">
        <f t="shared" si="23"/>
        <v>26.30078125</v>
      </c>
      <c r="B1524">
        <v>23640.64453125</v>
      </c>
      <c r="C1524">
        <v>20.946500780000001</v>
      </c>
      <c r="D1524">
        <v>10.18052483</v>
      </c>
      <c r="E1524">
        <v>0.10211157999999999</v>
      </c>
      <c r="F1524">
        <v>-8.5981450000000001E-2</v>
      </c>
    </row>
    <row r="1525" spans="1:6" x14ac:dyDescent="0.2">
      <c r="A1525">
        <f t="shared" si="23"/>
        <v>26.33203125</v>
      </c>
      <c r="B1525">
        <v>23640.67578125</v>
      </c>
      <c r="C1525">
        <v>20.933868409999999</v>
      </c>
      <c r="D1525">
        <v>10.18052483</v>
      </c>
      <c r="E1525">
        <v>0.10211157999999999</v>
      </c>
      <c r="F1525">
        <v>-4.3025380000000002E-2</v>
      </c>
    </row>
    <row r="1526" spans="1:6" x14ac:dyDescent="0.2">
      <c r="A1526">
        <f t="shared" si="23"/>
        <v>26.361328129998583</v>
      </c>
      <c r="B1526">
        <v>23640.705078129999</v>
      </c>
      <c r="C1526">
        <v>20.723306659999999</v>
      </c>
      <c r="D1526">
        <v>10.20452309</v>
      </c>
      <c r="E1526">
        <v>0.10235228</v>
      </c>
      <c r="F1526">
        <v>-2.3889509999999999E-2</v>
      </c>
    </row>
    <row r="1527" spans="1:6" x14ac:dyDescent="0.2">
      <c r="A1527">
        <f t="shared" si="23"/>
        <v>26.390625</v>
      </c>
      <c r="B1527">
        <v>23640.734375</v>
      </c>
      <c r="C1527">
        <v>20.965789789999999</v>
      </c>
      <c r="D1527">
        <v>10.15652657</v>
      </c>
      <c r="E1527">
        <v>0.10187087</v>
      </c>
      <c r="F1527">
        <v>7.8525299999999999E-3</v>
      </c>
    </row>
    <row r="1528" spans="1:6" x14ac:dyDescent="0.2">
      <c r="A1528">
        <f t="shared" si="23"/>
        <v>26.421875</v>
      </c>
      <c r="B1528">
        <v>23640.765625</v>
      </c>
      <c r="C1528">
        <v>20.61506653</v>
      </c>
      <c r="D1528">
        <v>10.19119072</v>
      </c>
      <c r="E1528">
        <v>0.10221856</v>
      </c>
      <c r="F1528">
        <v>-4.9451780000000001E-2</v>
      </c>
    </row>
    <row r="1529" spans="1:6" x14ac:dyDescent="0.2">
      <c r="A1529">
        <f t="shared" si="23"/>
        <v>26.451171879998583</v>
      </c>
      <c r="B1529">
        <v>23640.794921879999</v>
      </c>
      <c r="C1529">
        <v>20.757734299999999</v>
      </c>
      <c r="D1529">
        <v>10.20718956</v>
      </c>
      <c r="E1529">
        <v>0.10237903</v>
      </c>
      <c r="F1529">
        <v>-8.1342860000000003E-2</v>
      </c>
    </row>
    <row r="1530" spans="1:6" x14ac:dyDescent="0.2">
      <c r="A1530">
        <f t="shared" si="23"/>
        <v>26.48046875</v>
      </c>
      <c r="B1530">
        <v>23640.82421875</v>
      </c>
      <c r="C1530">
        <v>20.812204359999999</v>
      </c>
      <c r="D1530">
        <v>10.19119072</v>
      </c>
      <c r="E1530">
        <v>0.10221856</v>
      </c>
      <c r="F1530">
        <v>-0.13259214</v>
      </c>
    </row>
    <row r="1531" spans="1:6" x14ac:dyDescent="0.2">
      <c r="A1531">
        <f t="shared" si="23"/>
        <v>26.51171875</v>
      </c>
      <c r="B1531">
        <v>23640.85546875</v>
      </c>
      <c r="C1531">
        <v>20.646106719999999</v>
      </c>
      <c r="D1531">
        <v>10.20185661</v>
      </c>
      <c r="E1531">
        <v>0.10232554000000001</v>
      </c>
      <c r="F1531">
        <v>-0.14811777000000001</v>
      </c>
    </row>
    <row r="1532" spans="1:6" x14ac:dyDescent="0.2">
      <c r="A1532">
        <f t="shared" si="23"/>
        <v>26.541015629998583</v>
      </c>
      <c r="B1532">
        <v>23640.884765629999</v>
      </c>
      <c r="C1532">
        <v>20.512674329999999</v>
      </c>
      <c r="D1532">
        <v>10.15919304</v>
      </c>
      <c r="E1532">
        <v>0.10189761999999999</v>
      </c>
      <c r="F1532">
        <v>-0.15504897000000001</v>
      </c>
    </row>
    <row r="1533" spans="1:6" x14ac:dyDescent="0.2">
      <c r="A1533">
        <f t="shared" si="23"/>
        <v>26.572265629998583</v>
      </c>
      <c r="B1533">
        <v>23640.916015629999</v>
      </c>
      <c r="C1533">
        <v>20.750968929999999</v>
      </c>
      <c r="D1533">
        <v>10.14319611</v>
      </c>
      <c r="E1533">
        <v>0.10173717</v>
      </c>
      <c r="F1533">
        <v>-0.19114357000000001</v>
      </c>
    </row>
    <row r="1534" spans="1:6" x14ac:dyDescent="0.2">
      <c r="A1534">
        <f t="shared" si="23"/>
        <v>26.6015625</v>
      </c>
      <c r="B1534">
        <v>23640.9453125</v>
      </c>
      <c r="C1534">
        <v>20.68810654</v>
      </c>
      <c r="D1534">
        <v>10.129863739999999</v>
      </c>
      <c r="E1534">
        <v>0.10160345</v>
      </c>
      <c r="F1534">
        <v>-0.2161189</v>
      </c>
    </row>
    <row r="1535" spans="1:6" x14ac:dyDescent="0.2">
      <c r="A1535">
        <f t="shared" si="23"/>
        <v>26.630859379998583</v>
      </c>
      <c r="B1535">
        <v>23640.974609379999</v>
      </c>
      <c r="C1535">
        <v>20.500934600000001</v>
      </c>
      <c r="D1535">
        <v>10.14052963</v>
      </c>
      <c r="E1535">
        <v>0.10171042</v>
      </c>
      <c r="F1535">
        <v>-0.24466524000000001</v>
      </c>
    </row>
    <row r="1536" spans="1:6" x14ac:dyDescent="0.2">
      <c r="A1536">
        <f t="shared" si="23"/>
        <v>26.662109379998583</v>
      </c>
      <c r="B1536">
        <v>23641.005859379999</v>
      </c>
      <c r="C1536">
        <v>20.57304001</v>
      </c>
      <c r="D1536">
        <v>10.14052963</v>
      </c>
      <c r="E1536">
        <v>0.10171042</v>
      </c>
      <c r="F1536">
        <v>-0.2036113</v>
      </c>
    </row>
    <row r="1537" spans="1:6" x14ac:dyDescent="0.2">
      <c r="A1537">
        <f t="shared" si="23"/>
        <v>26.69140625</v>
      </c>
      <c r="B1537">
        <v>23641.03515625</v>
      </c>
      <c r="C1537">
        <v>20.646106719999999</v>
      </c>
      <c r="D1537">
        <v>10.151195530000001</v>
      </c>
      <c r="E1537">
        <v>0.10181741</v>
      </c>
      <c r="F1537">
        <v>-0.15204335999999999</v>
      </c>
    </row>
    <row r="1538" spans="1:6" x14ac:dyDescent="0.2">
      <c r="A1538">
        <f t="shared" si="23"/>
        <v>26.720703129998583</v>
      </c>
      <c r="B1538">
        <v>23641.064453129999</v>
      </c>
      <c r="C1538">
        <v>20.48919678</v>
      </c>
      <c r="D1538">
        <v>10.14852905</v>
      </c>
      <c r="E1538">
        <v>0.10179066000000001</v>
      </c>
      <c r="F1538">
        <v>-0.11576802</v>
      </c>
    </row>
    <row r="1539" spans="1:6" x14ac:dyDescent="0.2">
      <c r="A1539">
        <f t="shared" ref="A1539:A1602" si="24">B1539-$B$2</f>
        <v>26.751953129998583</v>
      </c>
      <c r="B1539">
        <v>23641.095703129999</v>
      </c>
      <c r="C1539">
        <v>20.74090576</v>
      </c>
      <c r="D1539">
        <v>10.11119843</v>
      </c>
      <c r="E1539">
        <v>0.10141623</v>
      </c>
      <c r="F1539">
        <v>-7.7220460000000005E-2</v>
      </c>
    </row>
    <row r="1540" spans="1:6" x14ac:dyDescent="0.2">
      <c r="A1540">
        <f t="shared" si="24"/>
        <v>26.78125</v>
      </c>
      <c r="B1540">
        <v>23641.125</v>
      </c>
      <c r="C1540">
        <v>20.44890213</v>
      </c>
      <c r="D1540">
        <v>10.119197850000001</v>
      </c>
      <c r="E1540">
        <v>0.10149647000000001</v>
      </c>
      <c r="F1540">
        <v>-9.8264080000000004E-2</v>
      </c>
    </row>
    <row r="1541" spans="1:6" x14ac:dyDescent="0.2">
      <c r="A1541">
        <f t="shared" si="24"/>
        <v>26.810546879998583</v>
      </c>
      <c r="B1541">
        <v>23641.154296879999</v>
      </c>
      <c r="C1541">
        <v>20.33715248</v>
      </c>
      <c r="D1541">
        <v>10.13786316</v>
      </c>
      <c r="E1541">
        <v>0.10168368</v>
      </c>
      <c r="F1541">
        <v>-0.11469896</v>
      </c>
    </row>
    <row r="1542" spans="1:6" x14ac:dyDescent="0.2">
      <c r="A1542">
        <f t="shared" si="24"/>
        <v>26.841796879998583</v>
      </c>
      <c r="B1542">
        <v>23641.185546879999</v>
      </c>
      <c r="C1542">
        <v>20.54881859</v>
      </c>
      <c r="D1542">
        <v>10.11119843</v>
      </c>
      <c r="E1542">
        <v>0.10141623</v>
      </c>
      <c r="F1542">
        <v>-0.13602528</v>
      </c>
    </row>
    <row r="1543" spans="1:6" x14ac:dyDescent="0.2">
      <c r="A1543">
        <f t="shared" si="24"/>
        <v>26.87109375</v>
      </c>
      <c r="B1543">
        <v>23641.21484375</v>
      </c>
      <c r="C1543">
        <v>20.420297619999999</v>
      </c>
      <c r="D1543">
        <v>10.129863739999999</v>
      </c>
      <c r="E1543">
        <v>0.10160345</v>
      </c>
      <c r="F1543">
        <v>-0.12967435999999999</v>
      </c>
    </row>
    <row r="1544" spans="1:6" x14ac:dyDescent="0.2">
      <c r="A1544">
        <f t="shared" si="24"/>
        <v>26.900390629998583</v>
      </c>
      <c r="B1544">
        <v>23641.244140629999</v>
      </c>
      <c r="C1544">
        <v>20.55545425</v>
      </c>
      <c r="D1544">
        <v>10.10586548</v>
      </c>
      <c r="E1544">
        <v>0.10136274000000001</v>
      </c>
      <c r="F1544">
        <v>-0.12239667999999999</v>
      </c>
    </row>
    <row r="1545" spans="1:6" x14ac:dyDescent="0.2">
      <c r="A1545">
        <f t="shared" si="24"/>
        <v>26.931640629998583</v>
      </c>
      <c r="B1545">
        <v>23641.275390629999</v>
      </c>
      <c r="C1545">
        <v>20.446411130000001</v>
      </c>
      <c r="D1545">
        <v>10.116531370000001</v>
      </c>
      <c r="E1545">
        <v>0.10146972</v>
      </c>
      <c r="F1545">
        <v>-0.13742041999999999</v>
      </c>
    </row>
    <row r="1546" spans="1:6" x14ac:dyDescent="0.2">
      <c r="A1546">
        <f t="shared" si="24"/>
        <v>26.9609375</v>
      </c>
      <c r="B1546">
        <v>23641.3046875</v>
      </c>
      <c r="C1546">
        <v>20.272565839999999</v>
      </c>
      <c r="D1546">
        <v>10.103199010000001</v>
      </c>
      <c r="E1546">
        <v>0.10133599</v>
      </c>
      <c r="F1546">
        <v>-0.15112332000000001</v>
      </c>
    </row>
    <row r="1547" spans="1:6" x14ac:dyDescent="0.2">
      <c r="A1547">
        <f t="shared" si="24"/>
        <v>26.9921875</v>
      </c>
      <c r="B1547">
        <v>23641.3359375</v>
      </c>
      <c r="C1547">
        <v>20.254035949999999</v>
      </c>
      <c r="D1547">
        <v>10.103199010000001</v>
      </c>
      <c r="E1547">
        <v>0.10133599</v>
      </c>
      <c r="F1547">
        <v>-0.17343606</v>
      </c>
    </row>
    <row r="1548" spans="1:6" x14ac:dyDescent="0.2">
      <c r="A1548">
        <f t="shared" si="24"/>
        <v>27.021484379998583</v>
      </c>
      <c r="B1548">
        <v>23641.365234379999</v>
      </c>
      <c r="C1548">
        <v>20.57304001</v>
      </c>
      <c r="D1548">
        <v>10.08720016</v>
      </c>
      <c r="E1548">
        <v>0.10117552</v>
      </c>
      <c r="F1548">
        <v>-0.16924544999999999</v>
      </c>
    </row>
    <row r="1549" spans="1:6" x14ac:dyDescent="0.2">
      <c r="A1549">
        <f t="shared" si="24"/>
        <v>27.05078125</v>
      </c>
      <c r="B1549">
        <v>23641.39453125</v>
      </c>
      <c r="C1549">
        <v>20.42199707</v>
      </c>
      <c r="D1549">
        <v>10.103199010000001</v>
      </c>
      <c r="E1549">
        <v>0.10133599</v>
      </c>
      <c r="F1549">
        <v>-0.16341712999999999</v>
      </c>
    </row>
    <row r="1550" spans="1:6" x14ac:dyDescent="0.2">
      <c r="A1550">
        <f t="shared" si="24"/>
        <v>27.08203125</v>
      </c>
      <c r="B1550">
        <v>23641.42578125</v>
      </c>
      <c r="C1550">
        <v>20.364059449999999</v>
      </c>
      <c r="D1550">
        <v>10.0738678</v>
      </c>
      <c r="E1550">
        <v>0.1010418</v>
      </c>
      <c r="F1550">
        <v>-0.14220822999999999</v>
      </c>
    </row>
    <row r="1551" spans="1:6" x14ac:dyDescent="0.2">
      <c r="A1551">
        <f t="shared" si="24"/>
        <v>27.111328129998583</v>
      </c>
      <c r="B1551">
        <v>23641.455078129999</v>
      </c>
      <c r="C1551">
        <v>20.168415070000002</v>
      </c>
      <c r="D1551">
        <v>10.07120132</v>
      </c>
      <c r="E1551">
        <v>0.10101505</v>
      </c>
      <c r="F1551">
        <v>-0.12420274000000001</v>
      </c>
    </row>
    <row r="1552" spans="1:6" x14ac:dyDescent="0.2">
      <c r="A1552">
        <f t="shared" si="24"/>
        <v>27.140625</v>
      </c>
      <c r="B1552">
        <v>23641.484375</v>
      </c>
      <c r="C1552">
        <v>20.112915040000001</v>
      </c>
      <c r="D1552">
        <v>10.068534850000001</v>
      </c>
      <c r="E1552">
        <v>0.10098831</v>
      </c>
      <c r="F1552">
        <v>-0.10886526000000001</v>
      </c>
    </row>
    <row r="1553" spans="1:6" x14ac:dyDescent="0.2">
      <c r="A1553">
        <f t="shared" si="24"/>
        <v>27.171875</v>
      </c>
      <c r="B1553">
        <v>23641.515625</v>
      </c>
      <c r="C1553">
        <v>20.233778000000001</v>
      </c>
      <c r="D1553">
        <v>10.0738678</v>
      </c>
      <c r="E1553">
        <v>0.1010418</v>
      </c>
      <c r="F1553">
        <v>-9.4006690000000004E-2</v>
      </c>
    </row>
    <row r="1554" spans="1:6" x14ac:dyDescent="0.2">
      <c r="A1554">
        <f t="shared" si="24"/>
        <v>27.201171879998583</v>
      </c>
      <c r="B1554">
        <v>23641.544921879999</v>
      </c>
      <c r="C1554">
        <v>20.16748428</v>
      </c>
      <c r="D1554">
        <v>10.06586838</v>
      </c>
      <c r="E1554">
        <v>0.10096157</v>
      </c>
      <c r="F1554">
        <v>-6.8024799999999996E-2</v>
      </c>
    </row>
    <row r="1555" spans="1:6" x14ac:dyDescent="0.2">
      <c r="A1555">
        <f t="shared" si="24"/>
        <v>27.23046875</v>
      </c>
      <c r="B1555">
        <v>23641.57421875</v>
      </c>
      <c r="C1555">
        <v>20.28092766</v>
      </c>
      <c r="D1555">
        <v>10.079200739999999</v>
      </c>
      <c r="E1555">
        <v>0.10109529</v>
      </c>
      <c r="F1555">
        <v>-7.3226120000000006E-2</v>
      </c>
    </row>
    <row r="1556" spans="1:6" x14ac:dyDescent="0.2">
      <c r="A1556">
        <f t="shared" si="24"/>
        <v>27.26171875</v>
      </c>
      <c r="B1556">
        <v>23641.60546875</v>
      </c>
      <c r="C1556">
        <v>20.248188020000001</v>
      </c>
      <c r="D1556">
        <v>10.07653427</v>
      </c>
      <c r="E1556">
        <v>0.10106854999999999</v>
      </c>
      <c r="F1556">
        <v>-0.1032385</v>
      </c>
    </row>
    <row r="1557" spans="1:6" x14ac:dyDescent="0.2">
      <c r="A1557">
        <f t="shared" si="24"/>
        <v>27.291015629998583</v>
      </c>
      <c r="B1557">
        <v>23641.634765629999</v>
      </c>
      <c r="C1557">
        <v>20.313711170000001</v>
      </c>
      <c r="D1557">
        <v>10.06586838</v>
      </c>
      <c r="E1557">
        <v>0.10096157</v>
      </c>
      <c r="F1557">
        <v>-0.1359475</v>
      </c>
    </row>
    <row r="1558" spans="1:6" x14ac:dyDescent="0.2">
      <c r="A1558">
        <f t="shared" si="24"/>
        <v>27.322265629998583</v>
      </c>
      <c r="B1558">
        <v>23641.666015629999</v>
      </c>
      <c r="C1558">
        <v>20.122173310000001</v>
      </c>
      <c r="D1558">
        <v>10.068534850000001</v>
      </c>
      <c r="E1558">
        <v>0.10098831</v>
      </c>
      <c r="F1558">
        <v>-0.14894204999999999</v>
      </c>
    </row>
    <row r="1559" spans="1:6" x14ac:dyDescent="0.2">
      <c r="A1559">
        <f t="shared" si="24"/>
        <v>27.3515625</v>
      </c>
      <c r="B1559">
        <v>23641.6953125</v>
      </c>
      <c r="C1559">
        <v>20.044893259999998</v>
      </c>
      <c r="D1559">
        <v>10.07653427</v>
      </c>
      <c r="E1559">
        <v>0.10106854999999999</v>
      </c>
      <c r="F1559">
        <v>-0.16290297000000001</v>
      </c>
    </row>
    <row r="1560" spans="1:6" x14ac:dyDescent="0.2">
      <c r="A1560">
        <f t="shared" si="24"/>
        <v>27.380859379998583</v>
      </c>
      <c r="B1560">
        <v>23641.724609379999</v>
      </c>
      <c r="C1560">
        <v>19.927236560000001</v>
      </c>
      <c r="D1560">
        <v>10.05520248</v>
      </c>
      <c r="E1560">
        <v>0.10085458</v>
      </c>
      <c r="F1560">
        <v>-0.16329344000000001</v>
      </c>
    </row>
    <row r="1561" spans="1:6" x14ac:dyDescent="0.2">
      <c r="A1561">
        <f t="shared" si="24"/>
        <v>27.412109379998583</v>
      </c>
      <c r="B1561">
        <v>23641.755859379999</v>
      </c>
      <c r="C1561">
        <v>20.340576169999999</v>
      </c>
      <c r="D1561">
        <v>10.0232048</v>
      </c>
      <c r="E1561">
        <v>0.10053365</v>
      </c>
      <c r="F1561">
        <v>-0.16371279999999999</v>
      </c>
    </row>
    <row r="1562" spans="1:6" x14ac:dyDescent="0.2">
      <c r="A1562">
        <f t="shared" si="24"/>
        <v>27.44140625</v>
      </c>
      <c r="B1562">
        <v>23641.78515625</v>
      </c>
      <c r="C1562">
        <v>20.02635956</v>
      </c>
      <c r="D1562">
        <v>10.009872440000001</v>
      </c>
      <c r="E1562">
        <v>0.10039992</v>
      </c>
      <c r="F1562">
        <v>-0.16393641</v>
      </c>
    </row>
    <row r="1563" spans="1:6" x14ac:dyDescent="0.2">
      <c r="A1563">
        <f t="shared" si="24"/>
        <v>27.470703129998583</v>
      </c>
      <c r="B1563">
        <v>23641.814453129999</v>
      </c>
      <c r="C1563">
        <v>20.108743669999999</v>
      </c>
      <c r="D1563">
        <v>10.015205379999999</v>
      </c>
      <c r="E1563">
        <v>0.10045341000000001</v>
      </c>
      <c r="F1563">
        <v>-0.18927018000000001</v>
      </c>
    </row>
    <row r="1564" spans="1:6" x14ac:dyDescent="0.2">
      <c r="A1564">
        <f t="shared" si="24"/>
        <v>27.501953129998583</v>
      </c>
      <c r="B1564">
        <v>23641.845703129999</v>
      </c>
      <c r="C1564">
        <v>20.041488650000002</v>
      </c>
      <c r="D1564">
        <v>10.05520248</v>
      </c>
      <c r="E1564">
        <v>0.10085458</v>
      </c>
      <c r="F1564">
        <v>-0.21721056</v>
      </c>
    </row>
    <row r="1565" spans="1:6" x14ac:dyDescent="0.2">
      <c r="A1565">
        <f t="shared" si="24"/>
        <v>27.53125</v>
      </c>
      <c r="B1565">
        <v>23641.875</v>
      </c>
      <c r="C1565">
        <v>20.062540049999999</v>
      </c>
      <c r="D1565">
        <v>10.020538330000001</v>
      </c>
      <c r="E1565">
        <v>0.1005069</v>
      </c>
      <c r="F1565">
        <v>-0.18525779000000001</v>
      </c>
    </row>
    <row r="1566" spans="1:6" x14ac:dyDescent="0.2">
      <c r="A1566">
        <f t="shared" si="24"/>
        <v>27.560546879998583</v>
      </c>
      <c r="B1566">
        <v>23641.904296879999</v>
      </c>
      <c r="C1566">
        <v>20.008731839999999</v>
      </c>
      <c r="D1566">
        <v>10.031204219999999</v>
      </c>
      <c r="E1566">
        <v>0.10061388</v>
      </c>
      <c r="F1566">
        <v>-0.17589015999999999</v>
      </c>
    </row>
    <row r="1567" spans="1:6" x14ac:dyDescent="0.2">
      <c r="A1567">
        <f t="shared" si="24"/>
        <v>27.591796879998583</v>
      </c>
      <c r="B1567">
        <v>23641.935546879999</v>
      </c>
      <c r="C1567">
        <v>20.15403748</v>
      </c>
      <c r="D1567">
        <v>10.04453659</v>
      </c>
      <c r="E1567">
        <v>0.10074761</v>
      </c>
      <c r="F1567">
        <v>-0.16089891000000001</v>
      </c>
    </row>
    <row r="1568" spans="1:6" x14ac:dyDescent="0.2">
      <c r="A1568">
        <f t="shared" si="24"/>
        <v>27.62109375</v>
      </c>
      <c r="B1568">
        <v>23641.96484375</v>
      </c>
      <c r="C1568">
        <v>20.20025253</v>
      </c>
      <c r="D1568">
        <v>9.9938736000000006</v>
      </c>
      <c r="E1568">
        <v>0.10023944999999999</v>
      </c>
      <c r="F1568">
        <v>-0.15938285999999999</v>
      </c>
    </row>
    <row r="1569" spans="1:6" x14ac:dyDescent="0.2">
      <c r="A1569">
        <f t="shared" si="24"/>
        <v>27.650390629998583</v>
      </c>
      <c r="B1569">
        <v>23641.994140629999</v>
      </c>
      <c r="C1569">
        <v>20.066690439999999</v>
      </c>
      <c r="D1569">
        <v>9.98054123</v>
      </c>
      <c r="E1569">
        <v>0.10010573</v>
      </c>
      <c r="F1569">
        <v>-0.15752314000000001</v>
      </c>
    </row>
    <row r="1570" spans="1:6" x14ac:dyDescent="0.2">
      <c r="A1570">
        <f t="shared" si="24"/>
        <v>27.681640629998583</v>
      </c>
      <c r="B1570">
        <v>23642.025390629999</v>
      </c>
      <c r="C1570">
        <v>19.802864069999998</v>
      </c>
      <c r="D1570">
        <v>9.9885406499999991</v>
      </c>
      <c r="E1570">
        <v>0.10018596</v>
      </c>
      <c r="F1570">
        <v>-0.18333211999999999</v>
      </c>
    </row>
    <row r="1571" spans="1:6" x14ac:dyDescent="0.2">
      <c r="A1571">
        <f t="shared" si="24"/>
        <v>27.7109375</v>
      </c>
      <c r="B1571">
        <v>23642.0546875</v>
      </c>
      <c r="C1571">
        <v>19.963407520000001</v>
      </c>
      <c r="D1571">
        <v>9.9832076999999995</v>
      </c>
      <c r="E1571">
        <v>0.10013247</v>
      </c>
      <c r="F1571">
        <v>-0.19570767999999999</v>
      </c>
    </row>
    <row r="1572" spans="1:6" x14ac:dyDescent="0.2">
      <c r="A1572">
        <f t="shared" si="24"/>
        <v>27.7421875</v>
      </c>
      <c r="B1572">
        <v>23642.0859375</v>
      </c>
      <c r="C1572">
        <v>19.722894669999999</v>
      </c>
      <c r="D1572">
        <v>9.9592094400000004</v>
      </c>
      <c r="E1572">
        <v>9.9891770000000005E-2</v>
      </c>
      <c r="F1572">
        <v>-0.13346780999999999</v>
      </c>
    </row>
    <row r="1573" spans="1:6" x14ac:dyDescent="0.2">
      <c r="A1573">
        <f t="shared" si="24"/>
        <v>27.771484379998583</v>
      </c>
      <c r="B1573">
        <v>23642.115234379999</v>
      </c>
      <c r="C1573">
        <v>19.875093459999999</v>
      </c>
      <c r="D1573">
        <v>9.9992065399999994</v>
      </c>
      <c r="E1573">
        <v>0.10029294</v>
      </c>
      <c r="F1573">
        <v>-8.0477649999999998E-2</v>
      </c>
    </row>
    <row r="1574" spans="1:6" x14ac:dyDescent="0.2">
      <c r="A1574">
        <f t="shared" si="24"/>
        <v>27.80078125</v>
      </c>
      <c r="B1574">
        <v>23642.14453125</v>
      </c>
      <c r="C1574">
        <v>20.033912659999999</v>
      </c>
      <c r="D1574">
        <v>10.00187302</v>
      </c>
      <c r="E1574">
        <v>0.10031967999999999</v>
      </c>
      <c r="F1574">
        <v>-2.7555329999999999E-2</v>
      </c>
    </row>
    <row r="1575" spans="1:6" x14ac:dyDescent="0.2">
      <c r="A1575">
        <f t="shared" si="24"/>
        <v>27.83203125</v>
      </c>
      <c r="B1575">
        <v>23642.17578125</v>
      </c>
      <c r="C1575">
        <v>20.017988200000001</v>
      </c>
      <c r="D1575">
        <v>9.98054123</v>
      </c>
      <c r="E1575">
        <v>0.10010573</v>
      </c>
      <c r="F1575">
        <v>-1.8595879999999999E-2</v>
      </c>
    </row>
    <row r="1576" spans="1:6" x14ac:dyDescent="0.2">
      <c r="A1576">
        <f t="shared" si="24"/>
        <v>27.861328129998583</v>
      </c>
      <c r="B1576">
        <v>23642.205078129999</v>
      </c>
      <c r="C1576">
        <v>20.080919269999999</v>
      </c>
      <c r="D1576">
        <v>9.9672088599999995</v>
      </c>
      <c r="E1576">
        <v>9.9972000000000005E-2</v>
      </c>
      <c r="F1576">
        <v>-2.4994969999999998E-2</v>
      </c>
    </row>
    <row r="1577" spans="1:6" x14ac:dyDescent="0.2">
      <c r="A1577">
        <f t="shared" si="24"/>
        <v>27.890625</v>
      </c>
      <c r="B1577">
        <v>23642.234375</v>
      </c>
      <c r="C1577">
        <v>19.821262359999999</v>
      </c>
      <c r="D1577">
        <v>9.9698753399999998</v>
      </c>
      <c r="E1577">
        <v>9.9998749999999997E-2</v>
      </c>
      <c r="F1577">
        <v>-5.4501599999999997E-2</v>
      </c>
    </row>
    <row r="1578" spans="1:6" x14ac:dyDescent="0.2">
      <c r="A1578">
        <f t="shared" si="24"/>
        <v>27.921875</v>
      </c>
      <c r="B1578">
        <v>23642.265625</v>
      </c>
      <c r="C1578">
        <v>19.51596069</v>
      </c>
      <c r="D1578">
        <v>10.009872440000001</v>
      </c>
      <c r="E1578">
        <v>0.10039992</v>
      </c>
      <c r="F1578">
        <v>-8.9998129999999996E-2</v>
      </c>
    </row>
    <row r="1579" spans="1:6" x14ac:dyDescent="0.2">
      <c r="A1579">
        <f t="shared" si="24"/>
        <v>27.951171879998583</v>
      </c>
      <c r="B1579">
        <v>23642.294921879999</v>
      </c>
      <c r="C1579">
        <v>19.79357529</v>
      </c>
      <c r="D1579">
        <v>9.9912071200000003</v>
      </c>
      <c r="E1579">
        <v>0.10021271</v>
      </c>
      <c r="F1579">
        <v>-9.8096509999999998E-2</v>
      </c>
    </row>
    <row r="1580" spans="1:6" x14ac:dyDescent="0.2">
      <c r="A1580">
        <f t="shared" si="24"/>
        <v>27.98046875</v>
      </c>
      <c r="B1580">
        <v>23642.32421875</v>
      </c>
      <c r="C1580">
        <v>20.056642530000001</v>
      </c>
      <c r="D1580">
        <v>9.9645423900000001</v>
      </c>
      <c r="E1580">
        <v>9.9945249999999999E-2</v>
      </c>
      <c r="F1580">
        <v>-0.10408837</v>
      </c>
    </row>
    <row r="1581" spans="1:6" x14ac:dyDescent="0.2">
      <c r="A1581">
        <f t="shared" si="24"/>
        <v>28.01171875</v>
      </c>
      <c r="B1581">
        <v>23642.35546875</v>
      </c>
      <c r="C1581">
        <v>19.784290309999999</v>
      </c>
      <c r="D1581">
        <v>9.9592094400000004</v>
      </c>
      <c r="E1581">
        <v>9.9891770000000005E-2</v>
      </c>
      <c r="F1581">
        <v>-8.2733230000000005E-2</v>
      </c>
    </row>
    <row r="1582" spans="1:6" x14ac:dyDescent="0.2">
      <c r="A1582">
        <f t="shared" si="24"/>
        <v>28.041015629998583</v>
      </c>
      <c r="B1582">
        <v>23642.384765629999</v>
      </c>
      <c r="C1582">
        <v>19.77006531</v>
      </c>
      <c r="D1582">
        <v>9.9618759200000007</v>
      </c>
      <c r="E1582">
        <v>9.9918510000000002E-2</v>
      </c>
      <c r="F1582">
        <v>-8.9820590000000006E-2</v>
      </c>
    </row>
    <row r="1583" spans="1:6" x14ac:dyDescent="0.2">
      <c r="A1583">
        <f t="shared" si="24"/>
        <v>28.072265629998583</v>
      </c>
      <c r="B1583">
        <v>23642.416015629999</v>
      </c>
      <c r="C1583">
        <v>19.669004439999998</v>
      </c>
      <c r="D1583">
        <v>9.9592094400000004</v>
      </c>
      <c r="E1583">
        <v>9.9891770000000005E-2</v>
      </c>
      <c r="F1583">
        <v>-8.5311830000000005E-2</v>
      </c>
    </row>
    <row r="1584" spans="1:6" x14ac:dyDescent="0.2">
      <c r="A1584">
        <f t="shared" si="24"/>
        <v>28.1015625</v>
      </c>
      <c r="B1584">
        <v>23642.4453125</v>
      </c>
      <c r="C1584">
        <v>19.817087170000001</v>
      </c>
      <c r="D1584">
        <v>9.9538764999999998</v>
      </c>
      <c r="E1584">
        <v>9.9838280000000001E-2</v>
      </c>
      <c r="F1584">
        <v>-7.2878899999999996E-2</v>
      </c>
    </row>
    <row r="1585" spans="1:6" x14ac:dyDescent="0.2">
      <c r="A1585">
        <f t="shared" si="24"/>
        <v>28.130859379998583</v>
      </c>
      <c r="B1585">
        <v>23642.474609379999</v>
      </c>
      <c r="C1585">
        <v>19.844776150000001</v>
      </c>
      <c r="D1585">
        <v>9.9565429699999992</v>
      </c>
      <c r="E1585">
        <v>9.9865019999999999E-2</v>
      </c>
      <c r="F1585">
        <v>-4.0155650000000001E-2</v>
      </c>
    </row>
    <row r="1586" spans="1:6" x14ac:dyDescent="0.2">
      <c r="A1586">
        <f t="shared" si="24"/>
        <v>28.162109379998583</v>
      </c>
      <c r="B1586">
        <v>23642.505859379999</v>
      </c>
      <c r="C1586">
        <v>19.73309326</v>
      </c>
      <c r="D1586">
        <v>9.9512100199999995</v>
      </c>
      <c r="E1586">
        <v>9.9811529999999996E-2</v>
      </c>
      <c r="F1586">
        <v>-6.2028300000000003E-3</v>
      </c>
    </row>
    <row r="1587" spans="1:6" x14ac:dyDescent="0.2">
      <c r="A1587">
        <f t="shared" si="24"/>
        <v>28.19140625</v>
      </c>
      <c r="B1587">
        <v>23642.53515625</v>
      </c>
      <c r="C1587">
        <v>19.755670550000001</v>
      </c>
      <c r="D1587">
        <v>9.9778747600000006</v>
      </c>
      <c r="E1587">
        <v>0.10007899000000001</v>
      </c>
      <c r="F1587">
        <v>-3.1472499999999999E-3</v>
      </c>
    </row>
    <row r="1588" spans="1:6" x14ac:dyDescent="0.2">
      <c r="A1588">
        <f t="shared" si="24"/>
        <v>28.220703129998583</v>
      </c>
      <c r="B1588">
        <v>23642.564453129999</v>
      </c>
      <c r="C1588">
        <v>19.964174270000001</v>
      </c>
      <c r="D1588">
        <v>9.9565429699999992</v>
      </c>
      <c r="E1588">
        <v>9.9865019999999999E-2</v>
      </c>
      <c r="F1588">
        <v>4.4040700000000004E-3</v>
      </c>
    </row>
    <row r="1589" spans="1:6" x14ac:dyDescent="0.2">
      <c r="A1589">
        <f t="shared" si="24"/>
        <v>28.251953129998583</v>
      </c>
      <c r="B1589">
        <v>23642.595703129999</v>
      </c>
      <c r="C1589">
        <v>19.638851169999999</v>
      </c>
      <c r="D1589">
        <v>9.9672088599999995</v>
      </c>
      <c r="E1589">
        <v>9.9972000000000005E-2</v>
      </c>
      <c r="F1589">
        <v>-1.8704140000000001E-2</v>
      </c>
    </row>
    <row r="1590" spans="1:6" x14ac:dyDescent="0.2">
      <c r="A1590">
        <f t="shared" si="24"/>
        <v>28.28125</v>
      </c>
      <c r="B1590">
        <v>23642.625</v>
      </c>
      <c r="C1590">
        <v>19.750703810000001</v>
      </c>
      <c r="D1590">
        <v>9.9698753399999998</v>
      </c>
      <c r="E1590">
        <v>9.9998749999999997E-2</v>
      </c>
      <c r="F1590">
        <v>-2.737564E-2</v>
      </c>
    </row>
    <row r="1591" spans="1:6" x14ac:dyDescent="0.2">
      <c r="A1591">
        <f t="shared" si="24"/>
        <v>28.310546879998583</v>
      </c>
      <c r="B1591">
        <v>23642.654296879999</v>
      </c>
      <c r="C1591">
        <v>19.996934889999999</v>
      </c>
      <c r="D1591">
        <v>9.9538764999999998</v>
      </c>
      <c r="E1591">
        <v>9.9838280000000001E-2</v>
      </c>
      <c r="F1591">
        <v>-5.457497E-2</v>
      </c>
    </row>
    <row r="1592" spans="1:6" x14ac:dyDescent="0.2">
      <c r="A1592">
        <f t="shared" si="24"/>
        <v>28.341796879998583</v>
      </c>
      <c r="B1592">
        <v>23642.685546879999</v>
      </c>
      <c r="C1592">
        <v>19.900279999999999</v>
      </c>
      <c r="D1592">
        <v>9.9618759200000007</v>
      </c>
      <c r="E1592">
        <v>9.9918510000000002E-2</v>
      </c>
      <c r="F1592">
        <v>-5.9025349999999997E-2</v>
      </c>
    </row>
    <row r="1593" spans="1:6" x14ac:dyDescent="0.2">
      <c r="A1593">
        <f t="shared" si="24"/>
        <v>28.37109375</v>
      </c>
      <c r="B1593">
        <v>23642.71484375</v>
      </c>
      <c r="C1593">
        <v>20.08014107</v>
      </c>
      <c r="D1593">
        <v>9.9512100199999995</v>
      </c>
      <c r="E1593">
        <v>9.9811529999999996E-2</v>
      </c>
      <c r="F1593">
        <v>-5.4633649999999999E-2</v>
      </c>
    </row>
    <row r="1594" spans="1:6" x14ac:dyDescent="0.2">
      <c r="A1594">
        <f t="shared" si="24"/>
        <v>28.400390629998583</v>
      </c>
      <c r="B1594">
        <v>23642.744140629999</v>
      </c>
      <c r="C1594">
        <v>19.92721367</v>
      </c>
      <c r="D1594">
        <v>9.9485435500000001</v>
      </c>
      <c r="E1594">
        <v>9.9784780000000003E-2</v>
      </c>
      <c r="F1594">
        <v>-3.704884E-2</v>
      </c>
    </row>
    <row r="1595" spans="1:6" x14ac:dyDescent="0.2">
      <c r="A1595">
        <f t="shared" si="24"/>
        <v>28.431640629998583</v>
      </c>
      <c r="B1595">
        <v>23642.775390629999</v>
      </c>
      <c r="C1595">
        <v>19.840599059999999</v>
      </c>
      <c r="D1595">
        <v>9.9405441299999993</v>
      </c>
      <c r="E1595">
        <v>9.9704550000000003E-2</v>
      </c>
      <c r="F1595">
        <v>-1.1977170000000001E-2</v>
      </c>
    </row>
    <row r="1596" spans="1:6" x14ac:dyDescent="0.2">
      <c r="A1596">
        <f t="shared" si="24"/>
        <v>28.4609375</v>
      </c>
      <c r="B1596">
        <v>23642.8046875</v>
      </c>
      <c r="C1596">
        <v>19.900300980000001</v>
      </c>
      <c r="D1596">
        <v>9.9458770800000007</v>
      </c>
      <c r="E1596">
        <v>9.9758040000000006E-2</v>
      </c>
      <c r="F1596">
        <v>7.2793199999999997E-3</v>
      </c>
    </row>
    <row r="1597" spans="1:6" x14ac:dyDescent="0.2">
      <c r="A1597">
        <f t="shared" si="24"/>
        <v>28.4921875</v>
      </c>
      <c r="B1597">
        <v>23642.8359375</v>
      </c>
      <c r="C1597">
        <v>20.091890339999999</v>
      </c>
      <c r="D1597">
        <v>9.9378776599999998</v>
      </c>
      <c r="E1597">
        <v>9.9677810000000006E-2</v>
      </c>
      <c r="F1597">
        <v>2.2807629999999999E-2</v>
      </c>
    </row>
    <row r="1598" spans="1:6" x14ac:dyDescent="0.2">
      <c r="A1598">
        <f t="shared" si="24"/>
        <v>28.521484379998583</v>
      </c>
      <c r="B1598">
        <v>23642.865234379999</v>
      </c>
      <c r="C1598">
        <v>19.82124138</v>
      </c>
      <c r="D1598">
        <v>9.9672088599999995</v>
      </c>
      <c r="E1598">
        <v>9.9972000000000005E-2</v>
      </c>
      <c r="F1598">
        <v>3.3636119999999999E-2</v>
      </c>
    </row>
    <row r="1599" spans="1:6" x14ac:dyDescent="0.2">
      <c r="A1599">
        <f t="shared" si="24"/>
        <v>28.55078125</v>
      </c>
      <c r="B1599">
        <v>23642.89453125</v>
      </c>
      <c r="C1599">
        <v>19.580814360000002</v>
      </c>
      <c r="D1599">
        <v>9.9592094400000004</v>
      </c>
      <c r="E1599">
        <v>9.9891770000000005E-2</v>
      </c>
      <c r="F1599">
        <v>3.762418E-2</v>
      </c>
    </row>
    <row r="1600" spans="1:6" x14ac:dyDescent="0.2">
      <c r="A1600">
        <f t="shared" si="24"/>
        <v>28.58203125</v>
      </c>
      <c r="B1600">
        <v>23642.92578125</v>
      </c>
      <c r="C1600">
        <v>20.049064640000001</v>
      </c>
      <c r="D1600">
        <v>9.9698753399999998</v>
      </c>
      <c r="E1600">
        <v>9.9998749999999997E-2</v>
      </c>
      <c r="F1600">
        <v>4.7569279999999999E-2</v>
      </c>
    </row>
    <row r="1601" spans="1:6" x14ac:dyDescent="0.2">
      <c r="A1601">
        <f t="shared" si="24"/>
        <v>28.611328129998583</v>
      </c>
      <c r="B1601">
        <v>23642.955078129999</v>
      </c>
      <c r="C1601">
        <v>19.904502870000002</v>
      </c>
      <c r="D1601">
        <v>9.9645423900000001</v>
      </c>
      <c r="E1601">
        <v>9.9945249999999999E-2</v>
      </c>
      <c r="F1601">
        <v>5.2077140000000001E-2</v>
      </c>
    </row>
    <row r="1602" spans="1:6" x14ac:dyDescent="0.2">
      <c r="A1602">
        <f t="shared" si="24"/>
        <v>28.640625</v>
      </c>
      <c r="B1602">
        <v>23642.984375</v>
      </c>
      <c r="C1602">
        <v>19.8398304</v>
      </c>
      <c r="D1602">
        <v>9.9672088599999995</v>
      </c>
      <c r="E1602">
        <v>9.9972000000000005E-2</v>
      </c>
      <c r="F1602">
        <v>4.1902460000000002E-2</v>
      </c>
    </row>
    <row r="1603" spans="1:6" x14ac:dyDescent="0.2">
      <c r="A1603">
        <f t="shared" ref="A1603:A1666" si="25">B1603-$B$2</f>
        <v>28.671875</v>
      </c>
      <c r="B1603">
        <v>23643.015625</v>
      </c>
      <c r="C1603">
        <v>20.134714129999999</v>
      </c>
      <c r="D1603">
        <v>9.9458770800000007</v>
      </c>
      <c r="E1603">
        <v>9.9758040000000006E-2</v>
      </c>
      <c r="F1603">
        <v>1.7008499999999999E-2</v>
      </c>
    </row>
    <row r="1604" spans="1:6" x14ac:dyDescent="0.2">
      <c r="A1604">
        <f t="shared" si="25"/>
        <v>28.701171879998583</v>
      </c>
      <c r="B1604">
        <v>23643.044921879999</v>
      </c>
      <c r="C1604">
        <v>20.317859649999999</v>
      </c>
      <c r="D1604">
        <v>9.9672088599999995</v>
      </c>
      <c r="E1604">
        <v>9.9972000000000005E-2</v>
      </c>
      <c r="F1604">
        <v>-3.0314420000000002E-2</v>
      </c>
    </row>
    <row r="1605" spans="1:6" x14ac:dyDescent="0.2">
      <c r="A1605">
        <f t="shared" si="25"/>
        <v>28.73046875</v>
      </c>
      <c r="B1605">
        <v>23643.07421875</v>
      </c>
      <c r="C1605">
        <v>20.148185730000002</v>
      </c>
      <c r="D1605">
        <v>9.9378776599999998</v>
      </c>
      <c r="E1605">
        <v>9.9677810000000006E-2</v>
      </c>
      <c r="F1605">
        <v>-4.4658660000000003E-2</v>
      </c>
    </row>
    <row r="1606" spans="1:6" x14ac:dyDescent="0.2">
      <c r="A1606">
        <f t="shared" si="25"/>
        <v>28.76171875</v>
      </c>
      <c r="B1606">
        <v>23643.10546875</v>
      </c>
      <c r="C1606">
        <v>20.449651719999999</v>
      </c>
      <c r="D1606">
        <v>9.9725418099999992</v>
      </c>
      <c r="E1606">
        <v>0.10002548999999999</v>
      </c>
      <c r="F1606">
        <v>-6.9043560000000004E-2</v>
      </c>
    </row>
    <row r="1607" spans="1:6" x14ac:dyDescent="0.2">
      <c r="A1607">
        <f t="shared" si="25"/>
        <v>28.791015629998583</v>
      </c>
      <c r="B1607">
        <v>23643.134765629999</v>
      </c>
      <c r="C1607">
        <v>19.8936615</v>
      </c>
      <c r="D1607">
        <v>9.9725418099999992</v>
      </c>
      <c r="E1607">
        <v>0.10002548999999999</v>
      </c>
      <c r="F1607">
        <v>-5.2645699999999997E-2</v>
      </c>
    </row>
    <row r="1608" spans="1:6" x14ac:dyDescent="0.2">
      <c r="A1608">
        <f t="shared" si="25"/>
        <v>28.822265629998583</v>
      </c>
      <c r="B1608">
        <v>23643.166015629999</v>
      </c>
      <c r="C1608">
        <v>20.1111927</v>
      </c>
      <c r="D1608">
        <v>9.9485435500000001</v>
      </c>
      <c r="E1608">
        <v>9.9784780000000003E-2</v>
      </c>
      <c r="F1608">
        <v>-5.7167509999999998E-2</v>
      </c>
    </row>
    <row r="1609" spans="1:6" x14ac:dyDescent="0.2">
      <c r="A1609">
        <f t="shared" si="25"/>
        <v>28.8515625</v>
      </c>
      <c r="B1609">
        <v>23643.1953125</v>
      </c>
      <c r="C1609">
        <v>20.033912659999999</v>
      </c>
      <c r="D1609">
        <v>9.9592094400000004</v>
      </c>
      <c r="E1609">
        <v>9.9891770000000005E-2</v>
      </c>
      <c r="F1609">
        <v>-6.2270859999999997E-2</v>
      </c>
    </row>
    <row r="1610" spans="1:6" x14ac:dyDescent="0.2">
      <c r="A1610">
        <f t="shared" si="25"/>
        <v>28.880859379998583</v>
      </c>
      <c r="B1610">
        <v>23643.224609379999</v>
      </c>
      <c r="C1610">
        <v>20.08941841</v>
      </c>
      <c r="D1610">
        <v>9.9325447100000002</v>
      </c>
      <c r="E1610">
        <v>9.9624320000000002E-2</v>
      </c>
      <c r="F1610">
        <v>-6.7378300000000002E-2</v>
      </c>
    </row>
    <row r="1611" spans="1:6" x14ac:dyDescent="0.2">
      <c r="A1611">
        <f t="shared" si="25"/>
        <v>28.912109379998583</v>
      </c>
      <c r="B1611">
        <v>23643.255859379999</v>
      </c>
      <c r="C1611">
        <v>20.126365660000001</v>
      </c>
      <c r="D1611">
        <v>9.9432106000000005</v>
      </c>
      <c r="E1611">
        <v>9.9731299999999995E-2</v>
      </c>
      <c r="F1611">
        <v>-9.2734010000000006E-2</v>
      </c>
    </row>
    <row r="1612" spans="1:6" x14ac:dyDescent="0.2">
      <c r="A1612">
        <f t="shared" si="25"/>
        <v>28.94140625</v>
      </c>
      <c r="B1612">
        <v>23643.28515625</v>
      </c>
      <c r="C1612">
        <v>20.037315370000002</v>
      </c>
      <c r="D1612">
        <v>9.9512100199999995</v>
      </c>
      <c r="E1612">
        <v>9.9811529999999996E-2</v>
      </c>
      <c r="F1612">
        <v>-9.0877189999999997E-2</v>
      </c>
    </row>
    <row r="1613" spans="1:6" x14ac:dyDescent="0.2">
      <c r="A1613">
        <f t="shared" si="25"/>
        <v>28.970703129998583</v>
      </c>
      <c r="B1613">
        <v>23643.314453129999</v>
      </c>
      <c r="C1613">
        <v>19.99525642</v>
      </c>
      <c r="D1613">
        <v>9.9378776599999998</v>
      </c>
      <c r="E1613">
        <v>9.9677810000000006E-2</v>
      </c>
      <c r="F1613">
        <v>-7.4942980000000006E-2</v>
      </c>
    </row>
    <row r="1614" spans="1:6" x14ac:dyDescent="0.2">
      <c r="A1614">
        <f t="shared" si="25"/>
        <v>29.001953129998583</v>
      </c>
      <c r="B1614">
        <v>23643.345703129999</v>
      </c>
      <c r="C1614">
        <v>20.047365190000001</v>
      </c>
      <c r="D1614">
        <v>9.9352111799999996</v>
      </c>
      <c r="E1614">
        <v>9.965106E-2</v>
      </c>
      <c r="F1614">
        <v>-3.0807279999999999E-2</v>
      </c>
    </row>
    <row r="1615" spans="1:6" x14ac:dyDescent="0.2">
      <c r="A1615">
        <f t="shared" si="25"/>
        <v>29.03125</v>
      </c>
      <c r="B1615">
        <v>23643.375</v>
      </c>
      <c r="C1615">
        <v>19.92719078</v>
      </c>
      <c r="D1615">
        <v>9.9378776599999998</v>
      </c>
      <c r="E1615">
        <v>9.9677810000000006E-2</v>
      </c>
      <c r="F1615">
        <v>2.4120399999999998E-3</v>
      </c>
    </row>
    <row r="1616" spans="1:6" x14ac:dyDescent="0.2">
      <c r="A1616">
        <f t="shared" si="25"/>
        <v>29.060546879998583</v>
      </c>
      <c r="B1616">
        <v>23643.404296879999</v>
      </c>
      <c r="C1616">
        <v>19.913017270000001</v>
      </c>
      <c r="D1616">
        <v>9.9405441299999993</v>
      </c>
      <c r="E1616">
        <v>9.9704550000000003E-2</v>
      </c>
      <c r="F1616">
        <v>6.7511999999999997E-4</v>
      </c>
    </row>
    <row r="1617" spans="1:6" x14ac:dyDescent="0.2">
      <c r="A1617">
        <f t="shared" si="25"/>
        <v>29.091796879998583</v>
      </c>
      <c r="B1617">
        <v>23643.435546879999</v>
      </c>
      <c r="C1617">
        <v>19.985183719999998</v>
      </c>
      <c r="D1617">
        <v>9.9298782299999999</v>
      </c>
      <c r="E1617">
        <v>9.9597569999999996E-2</v>
      </c>
      <c r="F1617">
        <v>2.3305139999999998E-2</v>
      </c>
    </row>
    <row r="1618" spans="1:6" x14ac:dyDescent="0.2">
      <c r="A1618">
        <f t="shared" si="25"/>
        <v>29.12109375</v>
      </c>
      <c r="B1618">
        <v>23643.46484375</v>
      </c>
      <c r="C1618">
        <v>20.070093150000002</v>
      </c>
      <c r="D1618">
        <v>9.9298782299999999</v>
      </c>
      <c r="E1618">
        <v>9.9597569999999996E-2</v>
      </c>
      <c r="F1618">
        <v>3.0100780000000001E-2</v>
      </c>
    </row>
    <row r="1619" spans="1:6" x14ac:dyDescent="0.2">
      <c r="A1619">
        <f t="shared" si="25"/>
        <v>29.150390629998583</v>
      </c>
      <c r="B1619">
        <v>23643.494140629999</v>
      </c>
      <c r="C1619">
        <v>19.931365970000002</v>
      </c>
      <c r="D1619">
        <v>9.9698753399999998</v>
      </c>
      <c r="E1619">
        <v>9.9998749999999997E-2</v>
      </c>
      <c r="F1619">
        <v>4.2215059999999999E-2</v>
      </c>
    </row>
    <row r="1620" spans="1:6" x14ac:dyDescent="0.2">
      <c r="A1620">
        <f t="shared" si="25"/>
        <v>29.181640629998583</v>
      </c>
      <c r="B1620">
        <v>23643.525390629999</v>
      </c>
      <c r="C1620">
        <v>19.817087170000001</v>
      </c>
      <c r="D1620">
        <v>9.9378776599999998</v>
      </c>
      <c r="E1620">
        <v>9.9677810000000006E-2</v>
      </c>
      <c r="F1620">
        <v>5.89458E-2</v>
      </c>
    </row>
    <row r="1621" spans="1:6" x14ac:dyDescent="0.2">
      <c r="A1621">
        <f t="shared" si="25"/>
        <v>29.2109375</v>
      </c>
      <c r="B1621">
        <v>23643.5546875</v>
      </c>
      <c r="C1621">
        <v>19.713729860000001</v>
      </c>
      <c r="D1621">
        <v>9.9485435500000001</v>
      </c>
      <c r="E1621">
        <v>9.9784780000000003E-2</v>
      </c>
      <c r="F1621">
        <v>5.054848E-2</v>
      </c>
    </row>
    <row r="1622" spans="1:6" x14ac:dyDescent="0.2">
      <c r="A1622">
        <f t="shared" si="25"/>
        <v>29.2421875</v>
      </c>
      <c r="B1622">
        <v>23643.5859375</v>
      </c>
      <c r="C1622">
        <v>19.78599358</v>
      </c>
      <c r="D1622">
        <v>9.9512100199999995</v>
      </c>
      <c r="E1622">
        <v>9.9811529999999996E-2</v>
      </c>
      <c r="F1622">
        <v>4.1037230000000001E-2</v>
      </c>
    </row>
    <row r="1623" spans="1:6" x14ac:dyDescent="0.2">
      <c r="A1623">
        <f t="shared" si="25"/>
        <v>29.271484379998583</v>
      </c>
      <c r="B1623">
        <v>23643.615234379999</v>
      </c>
      <c r="C1623">
        <v>19.972526550000001</v>
      </c>
      <c r="D1623">
        <v>9.9405441299999993</v>
      </c>
      <c r="E1623">
        <v>9.9704550000000003E-2</v>
      </c>
      <c r="F1623">
        <v>3.1971020000000003E-2</v>
      </c>
    </row>
    <row r="1624" spans="1:6" x14ac:dyDescent="0.2">
      <c r="A1624">
        <f t="shared" si="25"/>
        <v>29.30078125</v>
      </c>
      <c r="B1624">
        <v>23643.64453125</v>
      </c>
      <c r="C1624">
        <v>20.012863159999998</v>
      </c>
      <c r="D1624">
        <v>9.9592094400000004</v>
      </c>
      <c r="E1624">
        <v>9.9891770000000005E-2</v>
      </c>
      <c r="F1624">
        <v>1.5212669999999999E-2</v>
      </c>
    </row>
    <row r="1625" spans="1:6" x14ac:dyDescent="0.2">
      <c r="A1625">
        <f t="shared" si="25"/>
        <v>29.33203125</v>
      </c>
      <c r="B1625">
        <v>23643.67578125</v>
      </c>
      <c r="C1625">
        <v>20.119567870000001</v>
      </c>
      <c r="D1625">
        <v>9.9645423900000001</v>
      </c>
      <c r="E1625">
        <v>9.9945249999999999E-2</v>
      </c>
      <c r="F1625">
        <v>2.4229299999999999E-2</v>
      </c>
    </row>
    <row r="1626" spans="1:6" x14ac:dyDescent="0.2">
      <c r="A1626">
        <f t="shared" si="25"/>
        <v>29.361328129998583</v>
      </c>
      <c r="B1626">
        <v>23643.705078129999</v>
      </c>
      <c r="C1626">
        <v>20.09359169</v>
      </c>
      <c r="D1626">
        <v>9.9245452899999993</v>
      </c>
      <c r="E1626">
        <v>9.9544090000000002E-2</v>
      </c>
      <c r="F1626">
        <v>3.2888189999999998E-2</v>
      </c>
    </row>
    <row r="1627" spans="1:6" x14ac:dyDescent="0.2">
      <c r="A1627">
        <f t="shared" si="25"/>
        <v>29.390625</v>
      </c>
      <c r="B1627">
        <v>23643.734375</v>
      </c>
      <c r="C1627">
        <v>20.066667559999999</v>
      </c>
      <c r="D1627">
        <v>9.9645423900000001</v>
      </c>
      <c r="E1627">
        <v>9.9945249999999999E-2</v>
      </c>
      <c r="F1627">
        <v>3.833951E-2</v>
      </c>
    </row>
    <row r="1628" spans="1:6" x14ac:dyDescent="0.2">
      <c r="A1628">
        <f t="shared" si="25"/>
        <v>29.421875</v>
      </c>
      <c r="B1628">
        <v>23643.765625</v>
      </c>
      <c r="C1628">
        <v>19.959999079999999</v>
      </c>
      <c r="D1628">
        <v>9.9405441299999993</v>
      </c>
      <c r="E1628">
        <v>9.9704550000000003E-2</v>
      </c>
      <c r="F1628">
        <v>3.4536780000000003E-2</v>
      </c>
    </row>
    <row r="1629" spans="1:6" x14ac:dyDescent="0.2">
      <c r="A1629">
        <f t="shared" si="25"/>
        <v>29.451171879998583</v>
      </c>
      <c r="B1629">
        <v>23643.794921879999</v>
      </c>
      <c r="C1629">
        <v>20.078439710000001</v>
      </c>
      <c r="D1629">
        <v>9.9512100199999995</v>
      </c>
      <c r="E1629">
        <v>9.9811529999999996E-2</v>
      </c>
      <c r="F1629">
        <v>3.4697279999999997E-2</v>
      </c>
    </row>
    <row r="1630" spans="1:6" x14ac:dyDescent="0.2">
      <c r="A1630">
        <f t="shared" si="25"/>
        <v>29.48046875</v>
      </c>
      <c r="B1630">
        <v>23643.82421875</v>
      </c>
      <c r="C1630">
        <v>20.16918373</v>
      </c>
      <c r="D1630">
        <v>9.9618759200000007</v>
      </c>
      <c r="E1630">
        <v>9.9918510000000002E-2</v>
      </c>
      <c r="F1630">
        <v>3.8035369999999999E-2</v>
      </c>
    </row>
    <row r="1631" spans="1:6" x14ac:dyDescent="0.2">
      <c r="A1631">
        <f t="shared" si="25"/>
        <v>29.51171875</v>
      </c>
      <c r="B1631">
        <v>23643.85546875</v>
      </c>
      <c r="C1631">
        <v>20.045663829999999</v>
      </c>
      <c r="D1631">
        <v>9.9672088599999995</v>
      </c>
      <c r="E1631">
        <v>9.9972000000000005E-2</v>
      </c>
      <c r="F1631">
        <v>2.2611010000000001E-2</v>
      </c>
    </row>
    <row r="1632" spans="1:6" x14ac:dyDescent="0.2">
      <c r="A1632">
        <f t="shared" si="25"/>
        <v>29.541015629998583</v>
      </c>
      <c r="B1632">
        <v>23643.884765629999</v>
      </c>
      <c r="C1632">
        <v>19.948247909999999</v>
      </c>
      <c r="D1632">
        <v>9.9512100199999995</v>
      </c>
      <c r="E1632">
        <v>9.9811529999999996E-2</v>
      </c>
      <c r="F1632">
        <v>3.4578999999999999E-3</v>
      </c>
    </row>
    <row r="1633" spans="1:6" x14ac:dyDescent="0.2">
      <c r="A1633">
        <f t="shared" si="25"/>
        <v>29.572265629998583</v>
      </c>
      <c r="B1633">
        <v>23643.916015629999</v>
      </c>
      <c r="C1633">
        <v>20.0322113</v>
      </c>
      <c r="D1633">
        <v>9.9698753399999998</v>
      </c>
      <c r="E1633">
        <v>9.9998749999999997E-2</v>
      </c>
      <c r="F1633">
        <v>4.2083700000000003E-3</v>
      </c>
    </row>
    <row r="1634" spans="1:6" x14ac:dyDescent="0.2">
      <c r="A1634">
        <f t="shared" si="25"/>
        <v>29.6015625</v>
      </c>
      <c r="B1634">
        <v>23643.9453125</v>
      </c>
      <c r="C1634">
        <v>19.773307800000001</v>
      </c>
      <c r="D1634">
        <v>9.9485435500000001</v>
      </c>
      <c r="E1634">
        <v>9.9784780000000003E-2</v>
      </c>
      <c r="F1634">
        <v>1.94352E-3</v>
      </c>
    </row>
    <row r="1635" spans="1:6" x14ac:dyDescent="0.2">
      <c r="A1635">
        <f t="shared" si="25"/>
        <v>29.630859379998583</v>
      </c>
      <c r="B1635">
        <v>23643.974609379999</v>
      </c>
      <c r="C1635">
        <v>20.074266430000002</v>
      </c>
      <c r="D1635">
        <v>9.9778747600000006</v>
      </c>
      <c r="E1635">
        <v>0.10007899000000001</v>
      </c>
      <c r="F1635">
        <v>1.5705859999999999E-2</v>
      </c>
    </row>
    <row r="1636" spans="1:6" x14ac:dyDescent="0.2">
      <c r="A1636">
        <f t="shared" si="25"/>
        <v>29.662109379998583</v>
      </c>
      <c r="B1636">
        <v>23644.005859379999</v>
      </c>
      <c r="C1636">
        <v>20.012111659999999</v>
      </c>
      <c r="D1636">
        <v>9.9378776599999998</v>
      </c>
      <c r="E1636">
        <v>9.9677810000000006E-2</v>
      </c>
      <c r="F1636">
        <v>1.1168920000000001E-2</v>
      </c>
    </row>
    <row r="1637" spans="1:6" x14ac:dyDescent="0.2">
      <c r="A1637">
        <f t="shared" si="25"/>
        <v>29.69140625</v>
      </c>
      <c r="B1637">
        <v>23644.03515625</v>
      </c>
      <c r="C1637">
        <v>19.971752169999998</v>
      </c>
      <c r="D1637">
        <v>9.9405441299999993</v>
      </c>
      <c r="E1637">
        <v>9.9704550000000003E-2</v>
      </c>
      <c r="F1637">
        <v>-1.6013059999999999E-2</v>
      </c>
    </row>
    <row r="1638" spans="1:6" x14ac:dyDescent="0.2">
      <c r="A1638">
        <f t="shared" si="25"/>
        <v>29.720703129998583</v>
      </c>
      <c r="B1638">
        <v>23644.064453129999</v>
      </c>
      <c r="C1638">
        <v>20.041488650000002</v>
      </c>
      <c r="D1638">
        <v>9.9378776599999998</v>
      </c>
      <c r="E1638">
        <v>9.9677810000000006E-2</v>
      </c>
      <c r="F1638">
        <v>-3.6154789999999999E-2</v>
      </c>
    </row>
    <row r="1639" spans="1:6" x14ac:dyDescent="0.2">
      <c r="A1639">
        <f t="shared" si="25"/>
        <v>29.751953129998583</v>
      </c>
      <c r="B1639">
        <v>23644.095703129999</v>
      </c>
      <c r="C1639">
        <v>20.08014107</v>
      </c>
      <c r="D1639">
        <v>9.9778747600000006</v>
      </c>
      <c r="E1639">
        <v>0.10007899000000001</v>
      </c>
      <c r="F1639">
        <v>-4.8495539999999997E-2</v>
      </c>
    </row>
    <row r="1640" spans="1:6" x14ac:dyDescent="0.2">
      <c r="A1640">
        <f t="shared" si="25"/>
        <v>29.78125</v>
      </c>
      <c r="B1640">
        <v>23644.125</v>
      </c>
      <c r="C1640">
        <v>19.890251159999998</v>
      </c>
      <c r="D1640">
        <v>9.9645423900000001</v>
      </c>
      <c r="E1640">
        <v>9.9945249999999999E-2</v>
      </c>
      <c r="F1640">
        <v>-4.0994660000000002E-2</v>
      </c>
    </row>
    <row r="1641" spans="1:6" x14ac:dyDescent="0.2">
      <c r="A1641">
        <f t="shared" si="25"/>
        <v>29.810546879998583</v>
      </c>
      <c r="B1641">
        <v>23644.154296879999</v>
      </c>
      <c r="C1641">
        <v>20.058345790000001</v>
      </c>
      <c r="D1641">
        <v>9.9885406499999991</v>
      </c>
      <c r="E1641">
        <v>0.10018596</v>
      </c>
      <c r="F1641">
        <v>-4.8860969999999997E-2</v>
      </c>
    </row>
    <row r="1642" spans="1:6" x14ac:dyDescent="0.2">
      <c r="A1642">
        <f t="shared" si="25"/>
        <v>29.841796879998583</v>
      </c>
      <c r="B1642">
        <v>23644.185546879999</v>
      </c>
      <c r="C1642">
        <v>20.108743669999999</v>
      </c>
      <c r="D1642">
        <v>9.9298782299999999</v>
      </c>
      <c r="E1642">
        <v>9.9597569999999996E-2</v>
      </c>
      <c r="F1642">
        <v>-4.4817219999999998E-2</v>
      </c>
    </row>
    <row r="1643" spans="1:6" x14ac:dyDescent="0.2">
      <c r="A1643">
        <f t="shared" si="25"/>
        <v>29.87109375</v>
      </c>
      <c r="B1643">
        <v>23644.21484375</v>
      </c>
      <c r="C1643">
        <v>20.260711669999999</v>
      </c>
      <c r="D1643">
        <v>9.9352111799999996</v>
      </c>
      <c r="E1643">
        <v>9.965106E-2</v>
      </c>
      <c r="F1643">
        <v>-6.3958520000000005E-2</v>
      </c>
    </row>
    <row r="1644" spans="1:6" x14ac:dyDescent="0.2">
      <c r="A1644">
        <f t="shared" si="25"/>
        <v>29.900390629998583</v>
      </c>
      <c r="B1644">
        <v>23644.244140629999</v>
      </c>
      <c r="C1644">
        <v>19.98690796</v>
      </c>
      <c r="D1644">
        <v>9.9458770800000007</v>
      </c>
      <c r="E1644">
        <v>9.9758040000000006E-2</v>
      </c>
      <c r="F1644">
        <v>-6.6453570000000003E-2</v>
      </c>
    </row>
    <row r="1645" spans="1:6" x14ac:dyDescent="0.2">
      <c r="A1645">
        <f t="shared" si="25"/>
        <v>29.931640629998583</v>
      </c>
      <c r="B1645">
        <v>23644.275390629999</v>
      </c>
      <c r="C1645">
        <v>19.751493450000002</v>
      </c>
      <c r="D1645">
        <v>9.9432106000000005</v>
      </c>
      <c r="E1645">
        <v>9.9731299999999995E-2</v>
      </c>
      <c r="F1645">
        <v>-7.1830320000000003E-2</v>
      </c>
    </row>
    <row r="1646" spans="1:6" x14ac:dyDescent="0.2">
      <c r="A1646">
        <f t="shared" si="25"/>
        <v>29.9609375</v>
      </c>
      <c r="B1646">
        <v>23644.3046875</v>
      </c>
      <c r="C1646">
        <v>19.876796720000002</v>
      </c>
      <c r="D1646">
        <v>9.9272117600000005</v>
      </c>
      <c r="E1646">
        <v>9.9570829999999999E-2</v>
      </c>
      <c r="F1646">
        <v>-5.0156100000000002E-2</v>
      </c>
    </row>
    <row r="1647" spans="1:6" x14ac:dyDescent="0.2">
      <c r="A1647">
        <f t="shared" si="25"/>
        <v>29.9921875</v>
      </c>
      <c r="B1647">
        <v>23644.3359375</v>
      </c>
      <c r="C1647">
        <v>19.854057310000002</v>
      </c>
      <c r="D1647">
        <v>9.9352111799999996</v>
      </c>
      <c r="E1647">
        <v>9.965106E-2</v>
      </c>
      <c r="F1647">
        <v>-1.6764210000000002E-2</v>
      </c>
    </row>
    <row r="1648" spans="1:6" x14ac:dyDescent="0.2">
      <c r="A1648">
        <f t="shared" si="25"/>
        <v>30.021484379998583</v>
      </c>
      <c r="B1648">
        <v>23644.365234379999</v>
      </c>
      <c r="C1648">
        <v>19.959999079999999</v>
      </c>
      <c r="D1648">
        <v>9.9272117600000005</v>
      </c>
      <c r="E1648">
        <v>9.9570829999999999E-2</v>
      </c>
      <c r="F1648">
        <v>3.9127090000000003E-2</v>
      </c>
    </row>
    <row r="1649" spans="1:6" x14ac:dyDescent="0.2">
      <c r="A1649">
        <f t="shared" si="25"/>
        <v>30.05078125</v>
      </c>
      <c r="B1649">
        <v>23644.39453125</v>
      </c>
      <c r="C1649">
        <v>19.63297081</v>
      </c>
      <c r="D1649">
        <v>9.9565429699999992</v>
      </c>
      <c r="E1649">
        <v>9.9865019999999999E-2</v>
      </c>
      <c r="F1649">
        <v>6.5120810000000001E-2</v>
      </c>
    </row>
    <row r="1650" spans="1:6" x14ac:dyDescent="0.2">
      <c r="A1650">
        <f t="shared" si="25"/>
        <v>30.08203125</v>
      </c>
      <c r="B1650">
        <v>23644.42578125</v>
      </c>
      <c r="C1650">
        <v>20.170885089999999</v>
      </c>
      <c r="D1650">
        <v>9.9752082800000004</v>
      </c>
      <c r="E1650">
        <v>0.10005224</v>
      </c>
      <c r="F1650">
        <v>7.1715059999999997E-2</v>
      </c>
    </row>
    <row r="1651" spans="1:6" x14ac:dyDescent="0.2">
      <c r="A1651">
        <f t="shared" si="25"/>
        <v>30.111328129998583</v>
      </c>
      <c r="B1651">
        <v>23644.455078129999</v>
      </c>
      <c r="C1651">
        <v>19.836423870000001</v>
      </c>
      <c r="D1651">
        <v>9.9298782299999999</v>
      </c>
      <c r="E1651">
        <v>9.9597569999999996E-2</v>
      </c>
      <c r="F1651">
        <v>6.6266169999999999E-2</v>
      </c>
    </row>
    <row r="1652" spans="1:6" x14ac:dyDescent="0.2">
      <c r="A1652">
        <f t="shared" si="25"/>
        <v>30.140625</v>
      </c>
      <c r="B1652">
        <v>23644.484375</v>
      </c>
      <c r="C1652">
        <v>19.8204937</v>
      </c>
      <c r="D1652">
        <v>9.9405441299999993</v>
      </c>
      <c r="E1652">
        <v>9.9704550000000003E-2</v>
      </c>
      <c r="F1652">
        <v>5.1210789999999999E-2</v>
      </c>
    </row>
    <row r="1653" spans="1:6" x14ac:dyDescent="0.2">
      <c r="A1653">
        <f t="shared" si="25"/>
        <v>30.171875</v>
      </c>
      <c r="B1653">
        <v>23644.515625</v>
      </c>
      <c r="C1653">
        <v>19.931411740000001</v>
      </c>
      <c r="D1653">
        <v>9.9672088599999995</v>
      </c>
      <c r="E1653">
        <v>9.9972000000000005E-2</v>
      </c>
      <c r="F1653">
        <v>1.184704E-2</v>
      </c>
    </row>
    <row r="1654" spans="1:6" x14ac:dyDescent="0.2">
      <c r="A1654">
        <f t="shared" si="25"/>
        <v>30.201171879998583</v>
      </c>
      <c r="B1654">
        <v>23644.544921879999</v>
      </c>
      <c r="C1654">
        <v>19.949951169999999</v>
      </c>
      <c r="D1654">
        <v>9.9672088599999995</v>
      </c>
      <c r="E1654">
        <v>9.9972000000000005E-2</v>
      </c>
      <c r="F1654">
        <v>-9.6911700000000007E-3</v>
      </c>
    </row>
    <row r="1655" spans="1:6" x14ac:dyDescent="0.2">
      <c r="A1655">
        <f t="shared" si="25"/>
        <v>30.23046875</v>
      </c>
      <c r="B1655">
        <v>23644.57421875</v>
      </c>
      <c r="C1655">
        <v>20.233951569999999</v>
      </c>
      <c r="D1655">
        <v>9.9485435500000001</v>
      </c>
      <c r="E1655">
        <v>9.9784780000000003E-2</v>
      </c>
      <c r="F1655">
        <v>-1.7146999999999999E-2</v>
      </c>
    </row>
    <row r="1656" spans="1:6" x14ac:dyDescent="0.2">
      <c r="A1656">
        <f t="shared" si="25"/>
        <v>30.26171875</v>
      </c>
      <c r="B1656">
        <v>23644.60546875</v>
      </c>
      <c r="C1656">
        <v>20.08599281</v>
      </c>
      <c r="D1656">
        <v>9.9645423900000001</v>
      </c>
      <c r="E1656">
        <v>9.9945249999999999E-2</v>
      </c>
      <c r="F1656">
        <v>-1.8683189999999999E-2</v>
      </c>
    </row>
    <row r="1657" spans="1:6" x14ac:dyDescent="0.2">
      <c r="A1657">
        <f t="shared" si="25"/>
        <v>30.291015629998583</v>
      </c>
      <c r="B1657">
        <v>23644.634765629999</v>
      </c>
      <c r="C1657">
        <v>20.372404100000001</v>
      </c>
      <c r="D1657">
        <v>9.9192123399999996</v>
      </c>
      <c r="E1657">
        <v>9.9490590000000004E-2</v>
      </c>
      <c r="F1657">
        <v>-1.1619050000000001E-2</v>
      </c>
    </row>
    <row r="1658" spans="1:6" x14ac:dyDescent="0.2">
      <c r="A1658">
        <f t="shared" si="25"/>
        <v>30.322265629998583</v>
      </c>
      <c r="B1658">
        <v>23644.666015629999</v>
      </c>
      <c r="C1658">
        <v>20.17166138</v>
      </c>
      <c r="D1658">
        <v>9.9458770800000007</v>
      </c>
      <c r="E1658">
        <v>9.9758040000000006E-2</v>
      </c>
      <c r="F1658">
        <v>-1.0691539999999999E-2</v>
      </c>
    </row>
    <row r="1659" spans="1:6" x14ac:dyDescent="0.2">
      <c r="A1659">
        <f t="shared" si="25"/>
        <v>30.3515625</v>
      </c>
      <c r="B1659">
        <v>23644.6953125</v>
      </c>
      <c r="C1659">
        <v>20.126365660000001</v>
      </c>
      <c r="D1659">
        <v>9.9512100199999995</v>
      </c>
      <c r="E1659">
        <v>9.9811529999999996E-2</v>
      </c>
      <c r="F1659">
        <v>-2.342054E-2</v>
      </c>
    </row>
    <row r="1660" spans="1:6" x14ac:dyDescent="0.2">
      <c r="A1660">
        <f t="shared" si="25"/>
        <v>30.380859379998583</v>
      </c>
      <c r="B1660">
        <v>23644.724609379999</v>
      </c>
      <c r="C1660">
        <v>20.130538940000001</v>
      </c>
      <c r="D1660">
        <v>9.9432106000000005</v>
      </c>
      <c r="E1660">
        <v>9.9731299999999995E-2</v>
      </c>
      <c r="F1660">
        <v>-8.5174599999999993E-3</v>
      </c>
    </row>
    <row r="1661" spans="1:6" x14ac:dyDescent="0.2">
      <c r="A1661">
        <f t="shared" si="25"/>
        <v>30.412109379998583</v>
      </c>
      <c r="B1661">
        <v>23644.755859379999</v>
      </c>
      <c r="C1661">
        <v>19.974226000000002</v>
      </c>
      <c r="D1661">
        <v>9.9432106000000005</v>
      </c>
      <c r="E1661">
        <v>9.9731299999999995E-2</v>
      </c>
      <c r="F1661">
        <v>-2.1813000000000002E-3</v>
      </c>
    </row>
    <row r="1662" spans="1:6" x14ac:dyDescent="0.2">
      <c r="A1662">
        <f t="shared" si="25"/>
        <v>30.44140625</v>
      </c>
      <c r="B1662">
        <v>23644.78515625</v>
      </c>
      <c r="C1662">
        <v>19.819540020000002</v>
      </c>
      <c r="D1662">
        <v>9.9698753399999998</v>
      </c>
      <c r="E1662">
        <v>9.9998749999999997E-2</v>
      </c>
      <c r="F1662">
        <v>1.3962099999999999E-3</v>
      </c>
    </row>
    <row r="1663" spans="1:6" x14ac:dyDescent="0.2">
      <c r="A1663">
        <f t="shared" si="25"/>
        <v>30.470703129998583</v>
      </c>
      <c r="B1663">
        <v>23644.814453129999</v>
      </c>
      <c r="C1663">
        <v>20.038087839999999</v>
      </c>
      <c r="D1663">
        <v>9.9298782299999999</v>
      </c>
      <c r="E1663">
        <v>9.9597569999999996E-2</v>
      </c>
      <c r="F1663">
        <v>-8.3363199999999995E-3</v>
      </c>
    </row>
    <row r="1664" spans="1:6" x14ac:dyDescent="0.2">
      <c r="A1664">
        <f t="shared" si="25"/>
        <v>30.501953129998583</v>
      </c>
      <c r="B1664">
        <v>23644.845703129999</v>
      </c>
      <c r="C1664">
        <v>19.99108124</v>
      </c>
      <c r="D1664">
        <v>9.9832076999999995</v>
      </c>
      <c r="E1664">
        <v>0.10013247</v>
      </c>
      <c r="F1664">
        <v>-3.0443339999999999E-2</v>
      </c>
    </row>
    <row r="1665" spans="1:6" x14ac:dyDescent="0.2">
      <c r="A1665">
        <f t="shared" si="25"/>
        <v>30.53125</v>
      </c>
      <c r="B1665">
        <v>23644.875</v>
      </c>
      <c r="C1665">
        <v>19.82390594</v>
      </c>
      <c r="D1665">
        <v>9.9325447100000002</v>
      </c>
      <c r="E1665">
        <v>9.9624320000000002E-2</v>
      </c>
      <c r="F1665">
        <v>-1.7158759999999999E-2</v>
      </c>
    </row>
    <row r="1666" spans="1:6" x14ac:dyDescent="0.2">
      <c r="A1666">
        <f t="shared" si="25"/>
        <v>30.560546879998583</v>
      </c>
      <c r="B1666">
        <v>23644.904296879999</v>
      </c>
      <c r="C1666">
        <v>20.02046013</v>
      </c>
      <c r="D1666">
        <v>9.9512100199999995</v>
      </c>
      <c r="E1666">
        <v>9.9811529999999996E-2</v>
      </c>
      <c r="F1666">
        <v>-5.5924040000000001E-2</v>
      </c>
    </row>
    <row r="1667" spans="1:6" x14ac:dyDescent="0.2">
      <c r="A1667">
        <f t="shared" ref="A1667:A1730" si="26">B1667-$B$2</f>
        <v>30.591796879998583</v>
      </c>
      <c r="B1667">
        <v>23644.935546879999</v>
      </c>
      <c r="C1667">
        <v>19.983503339999999</v>
      </c>
      <c r="D1667">
        <v>9.9352111799999996</v>
      </c>
      <c r="E1667">
        <v>9.965106E-2</v>
      </c>
      <c r="F1667">
        <v>-5.2690710000000002E-2</v>
      </c>
    </row>
    <row r="1668" spans="1:6" x14ac:dyDescent="0.2">
      <c r="A1668">
        <f t="shared" si="26"/>
        <v>30.62109375</v>
      </c>
      <c r="B1668">
        <v>23644.96484375</v>
      </c>
      <c r="C1668">
        <v>19.82466698</v>
      </c>
      <c r="D1668">
        <v>9.9272117600000005</v>
      </c>
      <c r="E1668">
        <v>9.9570829999999999E-2</v>
      </c>
      <c r="F1668">
        <v>-0.10434575</v>
      </c>
    </row>
    <row r="1669" spans="1:6" x14ac:dyDescent="0.2">
      <c r="A1669">
        <f t="shared" si="26"/>
        <v>30.650390629998583</v>
      </c>
      <c r="B1669">
        <v>23644.994140629999</v>
      </c>
      <c r="C1669">
        <v>19.849859240000001</v>
      </c>
      <c r="D1669">
        <v>9.9405441299999993</v>
      </c>
      <c r="E1669">
        <v>9.9704550000000003E-2</v>
      </c>
      <c r="F1669">
        <v>-8.9442900000000006E-2</v>
      </c>
    </row>
    <row r="1670" spans="1:6" x14ac:dyDescent="0.2">
      <c r="A1670">
        <f t="shared" si="26"/>
        <v>30.681640629998583</v>
      </c>
      <c r="B1670">
        <v>23645.025390629999</v>
      </c>
      <c r="C1670">
        <v>20.134714129999999</v>
      </c>
      <c r="D1670">
        <v>9.9378776599999998</v>
      </c>
      <c r="E1670">
        <v>9.9677810000000006E-2</v>
      </c>
      <c r="F1670">
        <v>-7.3528389999999999E-2</v>
      </c>
    </row>
    <row r="1671" spans="1:6" x14ac:dyDescent="0.2">
      <c r="A1671">
        <f t="shared" si="26"/>
        <v>30.7109375</v>
      </c>
      <c r="B1671">
        <v>23645.0546875</v>
      </c>
      <c r="C1671">
        <v>19.90200424</v>
      </c>
      <c r="D1671">
        <v>9.9592094400000004</v>
      </c>
      <c r="E1671">
        <v>9.9891770000000005E-2</v>
      </c>
      <c r="F1671">
        <v>-3.5293829999999998E-2</v>
      </c>
    </row>
    <row r="1672" spans="1:6" x14ac:dyDescent="0.2">
      <c r="A1672">
        <f t="shared" si="26"/>
        <v>30.7421875</v>
      </c>
      <c r="B1672">
        <v>23645.0859375</v>
      </c>
      <c r="C1672">
        <v>19.749790189999999</v>
      </c>
      <c r="D1672">
        <v>9.9112129200000005</v>
      </c>
      <c r="E1672">
        <v>9.9410360000000003E-2</v>
      </c>
      <c r="F1672">
        <v>2.7875879999999999E-2</v>
      </c>
    </row>
    <row r="1673" spans="1:6" x14ac:dyDescent="0.2">
      <c r="A1673">
        <f t="shared" si="26"/>
        <v>30.771484379998583</v>
      </c>
      <c r="B1673">
        <v>23645.115234379999</v>
      </c>
      <c r="C1673">
        <v>20.071796419999998</v>
      </c>
      <c r="D1673">
        <v>9.9272117600000005</v>
      </c>
      <c r="E1673">
        <v>9.9570829999999999E-2</v>
      </c>
      <c r="F1673">
        <v>2.6398129999999999E-2</v>
      </c>
    </row>
    <row r="1674" spans="1:6" x14ac:dyDescent="0.2">
      <c r="A1674">
        <f t="shared" si="26"/>
        <v>30.80078125</v>
      </c>
      <c r="B1674">
        <v>23645.14453125</v>
      </c>
      <c r="C1674">
        <v>20.164247509999999</v>
      </c>
      <c r="D1674">
        <v>9.9165458700000002</v>
      </c>
      <c r="E1674">
        <v>9.9463850000000006E-2</v>
      </c>
      <c r="F1674">
        <v>1.8928420000000001E-2</v>
      </c>
    </row>
    <row r="1675" spans="1:6" x14ac:dyDescent="0.2">
      <c r="A1675">
        <f t="shared" si="26"/>
        <v>30.83203125</v>
      </c>
      <c r="B1675">
        <v>23645.17578125</v>
      </c>
      <c r="C1675">
        <v>20.062494279999999</v>
      </c>
      <c r="D1675">
        <v>9.9352111799999996</v>
      </c>
      <c r="E1675">
        <v>9.965106E-2</v>
      </c>
      <c r="F1675">
        <v>-3.1467099999999998E-2</v>
      </c>
    </row>
    <row r="1676" spans="1:6" x14ac:dyDescent="0.2">
      <c r="A1676">
        <f t="shared" si="26"/>
        <v>30.861328129998583</v>
      </c>
      <c r="B1676">
        <v>23645.205078129999</v>
      </c>
      <c r="C1676">
        <v>20.049840929999998</v>
      </c>
      <c r="D1676">
        <v>9.9405441299999993</v>
      </c>
      <c r="E1676">
        <v>9.9704550000000003E-2</v>
      </c>
      <c r="F1676">
        <v>-3.8589569999999997E-2</v>
      </c>
    </row>
    <row r="1677" spans="1:6" x14ac:dyDescent="0.2">
      <c r="A1677">
        <f t="shared" si="26"/>
        <v>30.890625</v>
      </c>
      <c r="B1677">
        <v>23645.234375</v>
      </c>
      <c r="C1677">
        <v>20.32618523</v>
      </c>
      <c r="D1677">
        <v>9.9698753399999998</v>
      </c>
      <c r="E1677">
        <v>9.9998749999999997E-2</v>
      </c>
      <c r="F1677">
        <v>-4.5179579999999997E-2</v>
      </c>
    </row>
    <row r="1678" spans="1:6" x14ac:dyDescent="0.2">
      <c r="A1678">
        <f t="shared" si="26"/>
        <v>30.921875</v>
      </c>
      <c r="B1678">
        <v>23645.265625</v>
      </c>
      <c r="C1678">
        <v>20.102870939999999</v>
      </c>
      <c r="D1678">
        <v>9.9485435500000001</v>
      </c>
      <c r="E1678">
        <v>9.9784780000000003E-2</v>
      </c>
      <c r="F1678">
        <v>-2.6592899999999999E-3</v>
      </c>
    </row>
    <row r="1679" spans="1:6" x14ac:dyDescent="0.2">
      <c r="A1679">
        <f t="shared" si="26"/>
        <v>30.951171879998583</v>
      </c>
      <c r="B1679">
        <v>23645.294921879999</v>
      </c>
      <c r="C1679">
        <v>20.086015700000001</v>
      </c>
      <c r="D1679">
        <v>9.9298782299999999</v>
      </c>
      <c r="E1679">
        <v>9.9597569999999996E-2</v>
      </c>
      <c r="F1679">
        <v>-1.4361540000000001E-2</v>
      </c>
    </row>
    <row r="1680" spans="1:6" x14ac:dyDescent="0.2">
      <c r="A1680">
        <f t="shared" si="26"/>
        <v>30.98046875</v>
      </c>
      <c r="B1680">
        <v>23645.32421875</v>
      </c>
      <c r="C1680">
        <v>19.757371899999999</v>
      </c>
      <c r="D1680">
        <v>9.9272117600000005</v>
      </c>
      <c r="E1680">
        <v>9.9570829999999999E-2</v>
      </c>
      <c r="F1680">
        <v>-5.6567270000000003E-2</v>
      </c>
    </row>
    <row r="1681" spans="1:6" x14ac:dyDescent="0.2">
      <c r="A1681">
        <f t="shared" si="26"/>
        <v>31.01171875</v>
      </c>
      <c r="B1681">
        <v>23645.35546875</v>
      </c>
      <c r="C1681">
        <v>20.16748428</v>
      </c>
      <c r="D1681">
        <v>9.8872146599999997</v>
      </c>
      <c r="E1681">
        <v>9.9169660000000007E-2</v>
      </c>
      <c r="F1681">
        <v>-0.10456216</v>
      </c>
    </row>
    <row r="1682" spans="1:6" x14ac:dyDescent="0.2">
      <c r="A1682">
        <f t="shared" si="26"/>
        <v>31.041015629998583</v>
      </c>
      <c r="B1682">
        <v>23645.384765629999</v>
      </c>
      <c r="C1682">
        <v>19.822965620000002</v>
      </c>
      <c r="D1682">
        <v>9.9218788100000008</v>
      </c>
      <c r="E1682">
        <v>9.9517339999999996E-2</v>
      </c>
      <c r="F1682">
        <v>-0.13029502000000001</v>
      </c>
    </row>
    <row r="1683" spans="1:6" x14ac:dyDescent="0.2">
      <c r="A1683">
        <f t="shared" si="26"/>
        <v>31.072265629998583</v>
      </c>
      <c r="B1683">
        <v>23645.416015629999</v>
      </c>
      <c r="C1683">
        <v>20.010410310000001</v>
      </c>
      <c r="D1683">
        <v>9.9325447100000002</v>
      </c>
      <c r="E1683">
        <v>9.9624320000000002E-2</v>
      </c>
      <c r="F1683">
        <v>-0.10834926</v>
      </c>
    </row>
    <row r="1684" spans="1:6" x14ac:dyDescent="0.2">
      <c r="A1684">
        <f t="shared" si="26"/>
        <v>31.1015625</v>
      </c>
      <c r="B1684">
        <v>23645.4453125</v>
      </c>
      <c r="C1684">
        <v>19.992784499999999</v>
      </c>
      <c r="D1684">
        <v>9.9405441299999993</v>
      </c>
      <c r="E1684">
        <v>9.9704550000000003E-2</v>
      </c>
      <c r="F1684">
        <v>-8.0304410000000007E-2</v>
      </c>
    </row>
    <row r="1685" spans="1:6" x14ac:dyDescent="0.2">
      <c r="A1685">
        <f t="shared" si="26"/>
        <v>31.130859379998583</v>
      </c>
      <c r="B1685">
        <v>23645.474609379999</v>
      </c>
      <c r="C1685">
        <v>20.026336669999999</v>
      </c>
      <c r="D1685">
        <v>9.9058799700000009</v>
      </c>
      <c r="E1685">
        <v>9.935687E-2</v>
      </c>
      <c r="F1685">
        <v>-2.9778199999999999E-3</v>
      </c>
    </row>
    <row r="1686" spans="1:6" x14ac:dyDescent="0.2">
      <c r="A1686">
        <f t="shared" si="26"/>
        <v>31.162109379998583</v>
      </c>
      <c r="B1686">
        <v>23645.505859379999</v>
      </c>
      <c r="C1686">
        <v>19.989356990000001</v>
      </c>
      <c r="D1686">
        <v>9.9112129200000005</v>
      </c>
      <c r="E1686">
        <v>9.9410360000000003E-2</v>
      </c>
      <c r="F1686">
        <v>2.1265949999999999E-2</v>
      </c>
    </row>
    <row r="1687" spans="1:6" x14ac:dyDescent="0.2">
      <c r="A1687">
        <f t="shared" si="26"/>
        <v>31.19140625</v>
      </c>
      <c r="B1687">
        <v>23645.53515625</v>
      </c>
      <c r="C1687">
        <v>20.016284939999998</v>
      </c>
      <c r="D1687">
        <v>9.9058799700000009</v>
      </c>
      <c r="E1687">
        <v>9.935687E-2</v>
      </c>
      <c r="F1687">
        <v>3.4173349999999998E-2</v>
      </c>
    </row>
    <row r="1688" spans="1:6" x14ac:dyDescent="0.2">
      <c r="A1688">
        <f t="shared" si="26"/>
        <v>31.220703129998583</v>
      </c>
      <c r="B1688">
        <v>23645.564453129999</v>
      </c>
      <c r="C1688">
        <v>19.494133000000001</v>
      </c>
      <c r="D1688">
        <v>9.9165458700000002</v>
      </c>
      <c r="E1688">
        <v>9.9463850000000006E-2</v>
      </c>
      <c r="F1688">
        <v>-7.3362999999999996E-3</v>
      </c>
    </row>
    <row r="1689" spans="1:6" x14ac:dyDescent="0.2">
      <c r="A1689">
        <f t="shared" si="26"/>
        <v>31.251953129998583</v>
      </c>
      <c r="B1689">
        <v>23645.595703129999</v>
      </c>
      <c r="C1689">
        <v>19.919633869999998</v>
      </c>
      <c r="D1689">
        <v>9.9245452899999993</v>
      </c>
      <c r="E1689">
        <v>9.9544090000000002E-2</v>
      </c>
      <c r="F1689">
        <v>-1.188696E-2</v>
      </c>
    </row>
    <row r="1690" spans="1:6" x14ac:dyDescent="0.2">
      <c r="A1690">
        <f t="shared" si="26"/>
        <v>31.28125</v>
      </c>
      <c r="B1690">
        <v>23645.625</v>
      </c>
      <c r="C1690">
        <v>20.18263245</v>
      </c>
      <c r="D1690">
        <v>9.9005470300000002</v>
      </c>
      <c r="E1690">
        <v>9.9303379999999997E-2</v>
      </c>
      <c r="F1690">
        <v>9.0885800000000006E-3</v>
      </c>
    </row>
    <row r="1691" spans="1:6" x14ac:dyDescent="0.2">
      <c r="A1691">
        <f t="shared" si="26"/>
        <v>31.310546879998583</v>
      </c>
      <c r="B1691">
        <v>23645.654296879999</v>
      </c>
      <c r="C1691">
        <v>20.012884140000001</v>
      </c>
      <c r="D1691">
        <v>9.9538764999999998</v>
      </c>
      <c r="E1691">
        <v>9.9838280000000001E-2</v>
      </c>
      <c r="F1691">
        <v>8.08153E-3</v>
      </c>
    </row>
    <row r="1692" spans="1:6" x14ac:dyDescent="0.2">
      <c r="A1692">
        <f t="shared" si="26"/>
        <v>31.341796879998583</v>
      </c>
      <c r="B1692">
        <v>23645.685546879999</v>
      </c>
      <c r="C1692">
        <v>19.891956329999999</v>
      </c>
      <c r="D1692">
        <v>9.9325447100000002</v>
      </c>
      <c r="E1692">
        <v>9.9624320000000002E-2</v>
      </c>
      <c r="F1692">
        <v>2.2025690000000001E-2</v>
      </c>
    </row>
    <row r="1693" spans="1:6" x14ac:dyDescent="0.2">
      <c r="A1693">
        <f t="shared" si="26"/>
        <v>31.37109375</v>
      </c>
      <c r="B1693">
        <v>23645.71484375</v>
      </c>
      <c r="C1693">
        <v>20.00283241</v>
      </c>
      <c r="D1693">
        <v>9.9085464499999993</v>
      </c>
      <c r="E1693">
        <v>9.9383609999999997E-2</v>
      </c>
      <c r="F1693">
        <v>1.1663750000000001E-2</v>
      </c>
    </row>
    <row r="1694" spans="1:6" x14ac:dyDescent="0.2">
      <c r="A1694">
        <f t="shared" si="26"/>
        <v>31.400390629998583</v>
      </c>
      <c r="B1694">
        <v>23645.744140629999</v>
      </c>
      <c r="C1694">
        <v>19.919633869999998</v>
      </c>
      <c r="D1694">
        <v>9.9112129200000005</v>
      </c>
      <c r="E1694">
        <v>9.9410360000000003E-2</v>
      </c>
      <c r="F1694">
        <v>1.3061919999999999E-2</v>
      </c>
    </row>
    <row r="1695" spans="1:6" x14ac:dyDescent="0.2">
      <c r="A1695">
        <f t="shared" si="26"/>
        <v>31.431640629998583</v>
      </c>
      <c r="B1695">
        <v>23645.775390629999</v>
      </c>
      <c r="C1695">
        <v>20.151561739999998</v>
      </c>
      <c r="D1695">
        <v>9.9272117600000005</v>
      </c>
      <c r="E1695">
        <v>9.9570829999999999E-2</v>
      </c>
      <c r="F1695">
        <v>-1.457409E-2</v>
      </c>
    </row>
    <row r="1696" spans="1:6" x14ac:dyDescent="0.2">
      <c r="A1696">
        <f t="shared" si="26"/>
        <v>31.4609375</v>
      </c>
      <c r="B1696">
        <v>23645.8046875</v>
      </c>
      <c r="C1696">
        <v>20.033144</v>
      </c>
      <c r="D1696">
        <v>9.9085464499999993</v>
      </c>
      <c r="E1696">
        <v>9.9383609999999997E-2</v>
      </c>
      <c r="F1696">
        <v>5.6399500000000003E-3</v>
      </c>
    </row>
    <row r="1697" spans="1:6" x14ac:dyDescent="0.2">
      <c r="A1697">
        <f t="shared" si="26"/>
        <v>31.4921875</v>
      </c>
      <c r="B1697">
        <v>23645.8359375</v>
      </c>
      <c r="C1697">
        <v>20.041488650000002</v>
      </c>
      <c r="D1697">
        <v>9.9085464499999993</v>
      </c>
      <c r="E1697">
        <v>9.9383609999999997E-2</v>
      </c>
      <c r="F1697">
        <v>1.1946170000000001E-2</v>
      </c>
    </row>
    <row r="1698" spans="1:6" x14ac:dyDescent="0.2">
      <c r="A1698">
        <f t="shared" si="26"/>
        <v>31.521484379998583</v>
      </c>
      <c r="B1698">
        <v>23645.865234379999</v>
      </c>
      <c r="C1698">
        <v>19.858257290000001</v>
      </c>
      <c r="D1698">
        <v>9.9352111799999996</v>
      </c>
      <c r="E1698">
        <v>9.965106E-2</v>
      </c>
      <c r="F1698">
        <v>3.2791299999999999E-3</v>
      </c>
    </row>
    <row r="1699" spans="1:6" x14ac:dyDescent="0.2">
      <c r="A1699">
        <f t="shared" si="26"/>
        <v>31.55078125</v>
      </c>
      <c r="B1699">
        <v>23645.89453125</v>
      </c>
      <c r="C1699">
        <v>19.903686520000001</v>
      </c>
      <c r="D1699">
        <v>9.91387939</v>
      </c>
      <c r="E1699">
        <v>9.94371E-2</v>
      </c>
      <c r="F1699">
        <v>-5.1320300000000001E-3</v>
      </c>
    </row>
    <row r="1700" spans="1:6" x14ac:dyDescent="0.2">
      <c r="A1700">
        <f t="shared" si="26"/>
        <v>31.58203125</v>
      </c>
      <c r="B1700">
        <v>23645.92578125</v>
      </c>
      <c r="C1700">
        <v>19.86751366</v>
      </c>
      <c r="D1700">
        <v>9.9245452899999993</v>
      </c>
      <c r="E1700">
        <v>9.9544090000000002E-2</v>
      </c>
      <c r="F1700">
        <v>-1.644083E-2</v>
      </c>
    </row>
    <row r="1701" spans="1:6" x14ac:dyDescent="0.2">
      <c r="A1701">
        <f t="shared" si="26"/>
        <v>31.611328129998583</v>
      </c>
      <c r="B1701">
        <v>23645.955078129999</v>
      </c>
      <c r="C1701">
        <v>19.85158539</v>
      </c>
      <c r="D1701">
        <v>9.9405441299999993</v>
      </c>
      <c r="E1701">
        <v>9.9704550000000003E-2</v>
      </c>
      <c r="F1701">
        <v>-5.556109E-2</v>
      </c>
    </row>
    <row r="1702" spans="1:6" x14ac:dyDescent="0.2">
      <c r="A1702">
        <f t="shared" si="26"/>
        <v>31.640625</v>
      </c>
      <c r="B1702">
        <v>23645.984375</v>
      </c>
      <c r="C1702">
        <v>19.89440536</v>
      </c>
      <c r="D1702">
        <v>9.9378776599999998</v>
      </c>
      <c r="E1702">
        <v>9.9677810000000006E-2</v>
      </c>
      <c r="F1702">
        <v>-7.6099410000000006E-2</v>
      </c>
    </row>
    <row r="1703" spans="1:6" x14ac:dyDescent="0.2">
      <c r="A1703">
        <f t="shared" si="26"/>
        <v>31.671875</v>
      </c>
      <c r="B1703">
        <v>23646.015625</v>
      </c>
      <c r="C1703">
        <v>19.659898760000001</v>
      </c>
      <c r="D1703">
        <v>9.9032134999999997</v>
      </c>
      <c r="E1703">
        <v>9.9330119999999994E-2</v>
      </c>
      <c r="F1703">
        <v>-8.0416550000000003E-2</v>
      </c>
    </row>
    <row r="1704" spans="1:6" x14ac:dyDescent="0.2">
      <c r="A1704">
        <f t="shared" si="26"/>
        <v>31.701171879998583</v>
      </c>
      <c r="B1704">
        <v>23646.044921879999</v>
      </c>
      <c r="C1704">
        <v>19.929689410000002</v>
      </c>
      <c r="D1704">
        <v>9.9165458700000002</v>
      </c>
      <c r="E1704">
        <v>9.9463850000000006E-2</v>
      </c>
      <c r="F1704">
        <v>-7.8897549999999997E-2</v>
      </c>
    </row>
    <row r="1705" spans="1:6" x14ac:dyDescent="0.2">
      <c r="A1705">
        <f t="shared" si="26"/>
        <v>31.73046875</v>
      </c>
      <c r="B1705">
        <v>23646.07421875</v>
      </c>
      <c r="C1705">
        <v>19.68853378</v>
      </c>
      <c r="D1705">
        <v>9.88188171</v>
      </c>
      <c r="E1705">
        <v>9.9116159999999995E-2</v>
      </c>
      <c r="F1705">
        <v>-6.7464280000000001E-2</v>
      </c>
    </row>
    <row r="1706" spans="1:6" x14ac:dyDescent="0.2">
      <c r="A1706">
        <f t="shared" si="26"/>
        <v>31.76171875</v>
      </c>
      <c r="B1706">
        <v>23646.10546875</v>
      </c>
      <c r="C1706">
        <v>20.049840929999998</v>
      </c>
      <c r="D1706">
        <v>9.9085464499999993</v>
      </c>
      <c r="E1706">
        <v>9.9383609999999997E-2</v>
      </c>
      <c r="F1706">
        <v>-5.3445449999999999E-2</v>
      </c>
    </row>
    <row r="1707" spans="1:6" x14ac:dyDescent="0.2">
      <c r="A1707">
        <f t="shared" si="26"/>
        <v>31.791015629998583</v>
      </c>
      <c r="B1707">
        <v>23646.134765629999</v>
      </c>
      <c r="C1707">
        <v>20.043189999999999</v>
      </c>
      <c r="D1707">
        <v>9.8792152400000006</v>
      </c>
      <c r="E1707">
        <v>9.9089419999999998E-2</v>
      </c>
      <c r="F1707">
        <v>-1.0542320000000001E-2</v>
      </c>
    </row>
    <row r="1708" spans="1:6" x14ac:dyDescent="0.2">
      <c r="A1708">
        <f t="shared" si="26"/>
        <v>31.822265629998583</v>
      </c>
      <c r="B1708">
        <v>23646.166015629999</v>
      </c>
      <c r="C1708">
        <v>19.799453740000001</v>
      </c>
      <c r="D1708">
        <v>9.9005470300000002</v>
      </c>
      <c r="E1708">
        <v>9.9303379999999997E-2</v>
      </c>
      <c r="F1708">
        <v>1.051148E-2</v>
      </c>
    </row>
    <row r="1709" spans="1:6" x14ac:dyDescent="0.2">
      <c r="A1709">
        <f t="shared" si="26"/>
        <v>31.8515625</v>
      </c>
      <c r="B1709">
        <v>23646.1953125</v>
      </c>
      <c r="C1709">
        <v>20.10536385</v>
      </c>
      <c r="D1709">
        <v>9.9192123399999996</v>
      </c>
      <c r="E1709">
        <v>9.9490590000000004E-2</v>
      </c>
      <c r="F1709">
        <v>4.7042309999999997E-2</v>
      </c>
    </row>
    <row r="1710" spans="1:6" x14ac:dyDescent="0.2">
      <c r="A1710">
        <f t="shared" si="26"/>
        <v>31.880859379998583</v>
      </c>
      <c r="B1710">
        <v>23646.224609379999</v>
      </c>
      <c r="C1710">
        <v>20.23719406</v>
      </c>
      <c r="D1710">
        <v>9.9192123399999996</v>
      </c>
      <c r="E1710">
        <v>9.9490590000000004E-2</v>
      </c>
      <c r="F1710">
        <v>9.2173039999999998E-2</v>
      </c>
    </row>
    <row r="1711" spans="1:6" x14ac:dyDescent="0.2">
      <c r="A1711">
        <f t="shared" si="26"/>
        <v>31.912109379998583</v>
      </c>
      <c r="B1711">
        <v>23646.255859379999</v>
      </c>
      <c r="C1711">
        <v>20.03978729</v>
      </c>
      <c r="D1711">
        <v>9.9218788100000008</v>
      </c>
      <c r="E1711">
        <v>9.9517339999999996E-2</v>
      </c>
      <c r="F1711">
        <v>0.12131666000000001</v>
      </c>
    </row>
    <row r="1712" spans="1:6" x14ac:dyDescent="0.2">
      <c r="A1712">
        <f t="shared" si="26"/>
        <v>31.94140625</v>
      </c>
      <c r="B1712">
        <v>23646.28515625</v>
      </c>
      <c r="C1712">
        <v>19.925512309999998</v>
      </c>
      <c r="D1712">
        <v>9.9405441299999993</v>
      </c>
      <c r="E1712">
        <v>9.9704550000000003E-2</v>
      </c>
      <c r="F1712">
        <v>0.14826117</v>
      </c>
    </row>
    <row r="1713" spans="1:6" x14ac:dyDescent="0.2">
      <c r="A1713">
        <f t="shared" si="26"/>
        <v>31.970703129998583</v>
      </c>
      <c r="B1713">
        <v>23646.314453129999</v>
      </c>
      <c r="C1713">
        <v>19.964174270000001</v>
      </c>
      <c r="D1713">
        <v>9.9058799700000009</v>
      </c>
      <c r="E1713">
        <v>9.935687E-2</v>
      </c>
      <c r="F1713">
        <v>0.13896993999999999</v>
      </c>
    </row>
    <row r="1714" spans="1:6" x14ac:dyDescent="0.2">
      <c r="A1714">
        <f t="shared" si="26"/>
        <v>32.001953129998583</v>
      </c>
      <c r="B1714">
        <v>23646.345703129999</v>
      </c>
      <c r="C1714">
        <v>20.0507679</v>
      </c>
      <c r="D1714">
        <v>9.9165458700000002</v>
      </c>
      <c r="E1714">
        <v>9.9463850000000006E-2</v>
      </c>
      <c r="F1714">
        <v>0.13820101000000001</v>
      </c>
    </row>
    <row r="1715" spans="1:6" x14ac:dyDescent="0.2">
      <c r="A1715">
        <f t="shared" si="26"/>
        <v>32.03125</v>
      </c>
      <c r="B1715">
        <v>23646.375</v>
      </c>
      <c r="C1715">
        <v>19.754899980000001</v>
      </c>
      <c r="D1715">
        <v>9.9165458700000002</v>
      </c>
      <c r="E1715">
        <v>9.9463850000000006E-2</v>
      </c>
      <c r="F1715">
        <v>0.10311059</v>
      </c>
    </row>
    <row r="1716" spans="1:6" x14ac:dyDescent="0.2">
      <c r="A1716">
        <f t="shared" si="26"/>
        <v>32.060546879998583</v>
      </c>
      <c r="B1716">
        <v>23646.404296879999</v>
      </c>
      <c r="C1716">
        <v>19.77255821</v>
      </c>
      <c r="D1716">
        <v>9.9512100199999995</v>
      </c>
      <c r="E1716">
        <v>9.9811529999999996E-2</v>
      </c>
      <c r="F1716">
        <v>8.1801910000000005E-2</v>
      </c>
    </row>
    <row r="1717" spans="1:6" x14ac:dyDescent="0.2">
      <c r="A1717">
        <f t="shared" si="26"/>
        <v>32.091796879998583</v>
      </c>
      <c r="B1717">
        <v>23646.435546879999</v>
      </c>
      <c r="C1717">
        <v>19.999431609999998</v>
      </c>
      <c r="D1717">
        <v>9.9325447100000002</v>
      </c>
      <c r="E1717">
        <v>9.9624320000000002E-2</v>
      </c>
      <c r="F1717">
        <v>9.1520110000000002E-2</v>
      </c>
    </row>
    <row r="1718" spans="1:6" x14ac:dyDescent="0.2">
      <c r="A1718">
        <f t="shared" si="26"/>
        <v>32.12109375</v>
      </c>
      <c r="B1718">
        <v>23646.46484375</v>
      </c>
      <c r="C1718">
        <v>20.150642399999999</v>
      </c>
      <c r="D1718">
        <v>9.9645423900000001</v>
      </c>
      <c r="E1718">
        <v>9.9945249999999999E-2</v>
      </c>
      <c r="F1718">
        <v>9.8768800000000004E-2</v>
      </c>
    </row>
    <row r="1719" spans="1:6" x14ac:dyDescent="0.2">
      <c r="A1719">
        <f t="shared" si="26"/>
        <v>32.150390629998583</v>
      </c>
      <c r="B1719">
        <v>23646.494140629999</v>
      </c>
      <c r="C1719">
        <v>19.992761609999999</v>
      </c>
      <c r="D1719">
        <v>9.9405441299999993</v>
      </c>
      <c r="E1719">
        <v>9.9704550000000003E-2</v>
      </c>
      <c r="F1719">
        <v>0.10410331</v>
      </c>
    </row>
    <row r="1720" spans="1:6" x14ac:dyDescent="0.2">
      <c r="A1720">
        <f t="shared" si="26"/>
        <v>32.181640629998583</v>
      </c>
      <c r="B1720">
        <v>23646.525390629999</v>
      </c>
      <c r="C1720">
        <v>20.068391800000001</v>
      </c>
      <c r="D1720">
        <v>9.9618759200000007</v>
      </c>
      <c r="E1720">
        <v>9.9918510000000002E-2</v>
      </c>
      <c r="F1720">
        <v>6.4386799999999994E-2</v>
      </c>
    </row>
    <row r="1721" spans="1:6" x14ac:dyDescent="0.2">
      <c r="A1721">
        <f t="shared" si="26"/>
        <v>32.2109375</v>
      </c>
      <c r="B1721">
        <v>23646.5546875</v>
      </c>
      <c r="C1721">
        <v>20.13811493</v>
      </c>
      <c r="D1721">
        <v>9.9245452899999993</v>
      </c>
      <c r="E1721">
        <v>9.9544090000000002E-2</v>
      </c>
      <c r="F1721">
        <v>2.8981159999999999E-2</v>
      </c>
    </row>
    <row r="1722" spans="1:6" x14ac:dyDescent="0.2">
      <c r="A1722">
        <f t="shared" si="26"/>
        <v>32.2421875</v>
      </c>
      <c r="B1722">
        <v>23646.5859375</v>
      </c>
      <c r="C1722">
        <v>20.043214800000001</v>
      </c>
      <c r="D1722">
        <v>9.9485435500000001</v>
      </c>
      <c r="E1722">
        <v>9.9784780000000003E-2</v>
      </c>
      <c r="F1722">
        <v>-3.3216030000000001E-2</v>
      </c>
    </row>
    <row r="1723" spans="1:6" x14ac:dyDescent="0.2">
      <c r="A1723">
        <f t="shared" si="26"/>
        <v>32.271484379998583</v>
      </c>
      <c r="B1723">
        <v>23646.615234379999</v>
      </c>
      <c r="C1723">
        <v>20.415205</v>
      </c>
      <c r="D1723">
        <v>9.9512100199999995</v>
      </c>
      <c r="E1723">
        <v>9.9811529999999996E-2</v>
      </c>
      <c r="F1723">
        <v>-4.871926E-2</v>
      </c>
    </row>
    <row r="1724" spans="1:6" x14ac:dyDescent="0.2">
      <c r="A1724">
        <f t="shared" si="26"/>
        <v>32.30078125</v>
      </c>
      <c r="B1724">
        <v>23646.64453125</v>
      </c>
      <c r="C1724">
        <v>20.222951890000001</v>
      </c>
      <c r="D1724">
        <v>9.9485435500000001</v>
      </c>
      <c r="E1724">
        <v>9.9784780000000003E-2</v>
      </c>
      <c r="F1724">
        <v>-7.2423959999999996E-2</v>
      </c>
    </row>
    <row r="1725" spans="1:6" x14ac:dyDescent="0.2">
      <c r="A1725">
        <f t="shared" si="26"/>
        <v>32.33203125</v>
      </c>
      <c r="B1725">
        <v>23646.67578125</v>
      </c>
      <c r="C1725">
        <v>20.151561739999998</v>
      </c>
      <c r="D1725">
        <v>9.9458770800000007</v>
      </c>
      <c r="E1725">
        <v>9.9758040000000006E-2</v>
      </c>
      <c r="F1725">
        <v>-8.5315150000000006E-2</v>
      </c>
    </row>
    <row r="1726" spans="1:6" x14ac:dyDescent="0.2">
      <c r="A1726">
        <f t="shared" si="26"/>
        <v>32.361328129998583</v>
      </c>
      <c r="B1726">
        <v>23646.705078129999</v>
      </c>
      <c r="C1726">
        <v>20.319559099999999</v>
      </c>
      <c r="D1726">
        <v>9.9352111799999996</v>
      </c>
      <c r="E1726">
        <v>9.965106E-2</v>
      </c>
      <c r="F1726">
        <v>-9.4959909999999995E-2</v>
      </c>
    </row>
    <row r="1727" spans="1:6" x14ac:dyDescent="0.2">
      <c r="A1727">
        <f t="shared" si="26"/>
        <v>32.390625</v>
      </c>
      <c r="B1727">
        <v>23646.734375</v>
      </c>
      <c r="C1727">
        <v>20.234718319999999</v>
      </c>
      <c r="D1727">
        <v>9.9218788100000008</v>
      </c>
      <c r="E1727">
        <v>9.9517339999999996E-2</v>
      </c>
      <c r="F1727">
        <v>-8.7191080000000004E-2</v>
      </c>
    </row>
    <row r="1728" spans="1:6" x14ac:dyDescent="0.2">
      <c r="A1728">
        <f t="shared" si="26"/>
        <v>32.421875</v>
      </c>
      <c r="B1728">
        <v>23646.765625</v>
      </c>
      <c r="C1728">
        <v>20.488269809999998</v>
      </c>
      <c r="D1728">
        <v>9.9352111799999996</v>
      </c>
      <c r="E1728">
        <v>9.965106E-2</v>
      </c>
      <c r="F1728">
        <v>-0.1015852</v>
      </c>
    </row>
    <row r="1729" spans="1:6" x14ac:dyDescent="0.2">
      <c r="A1729">
        <f t="shared" si="26"/>
        <v>32.451171879998583</v>
      </c>
      <c r="B1729">
        <v>23646.794921879999</v>
      </c>
      <c r="C1729">
        <v>20.033912659999999</v>
      </c>
      <c r="D1729">
        <v>9.9378776599999998</v>
      </c>
      <c r="E1729">
        <v>9.9677810000000006E-2</v>
      </c>
      <c r="F1729">
        <v>-0.11110639</v>
      </c>
    </row>
    <row r="1730" spans="1:6" x14ac:dyDescent="0.2">
      <c r="A1730">
        <f t="shared" si="26"/>
        <v>32.48046875</v>
      </c>
      <c r="B1730">
        <v>23646.82421875</v>
      </c>
      <c r="C1730">
        <v>20.045663829999999</v>
      </c>
      <c r="D1730">
        <v>9.89788055</v>
      </c>
      <c r="E1730">
        <v>9.9276630000000005E-2</v>
      </c>
      <c r="F1730">
        <v>-9.8482899999999998E-2</v>
      </c>
    </row>
    <row r="1731" spans="1:6" x14ac:dyDescent="0.2">
      <c r="A1731">
        <f t="shared" ref="A1731:A1794" si="27">B1731-$B$2</f>
        <v>32.51171875</v>
      </c>
      <c r="B1731">
        <v>23646.85546875</v>
      </c>
      <c r="C1731">
        <v>19.99525642</v>
      </c>
      <c r="D1731">
        <v>9.9192123399999996</v>
      </c>
      <c r="E1731">
        <v>9.9490590000000004E-2</v>
      </c>
      <c r="F1731">
        <v>-8.1170140000000002E-2</v>
      </c>
    </row>
    <row r="1732" spans="1:6" x14ac:dyDescent="0.2">
      <c r="A1732">
        <f t="shared" si="27"/>
        <v>32.541015629998583</v>
      </c>
      <c r="B1732">
        <v>23646.884765629999</v>
      </c>
      <c r="C1732">
        <v>20.02046013</v>
      </c>
      <c r="D1732">
        <v>9.9245452899999993</v>
      </c>
      <c r="E1732">
        <v>9.9544090000000002E-2</v>
      </c>
      <c r="F1732">
        <v>-7.6662030000000006E-2</v>
      </c>
    </row>
    <row r="1733" spans="1:6" x14ac:dyDescent="0.2">
      <c r="A1733">
        <f t="shared" si="27"/>
        <v>32.572265629998583</v>
      </c>
      <c r="B1733">
        <v>23646.916015629999</v>
      </c>
      <c r="C1733">
        <v>19.76152802</v>
      </c>
      <c r="D1733">
        <v>9.9298782299999999</v>
      </c>
      <c r="E1733">
        <v>9.9597569999999996E-2</v>
      </c>
      <c r="F1733">
        <v>-8.4705730000000007E-2</v>
      </c>
    </row>
    <row r="1734" spans="1:6" x14ac:dyDescent="0.2">
      <c r="A1734">
        <f t="shared" si="27"/>
        <v>32.6015625</v>
      </c>
      <c r="B1734">
        <v>23646.9453125</v>
      </c>
      <c r="C1734">
        <v>20.204427720000002</v>
      </c>
      <c r="D1734">
        <v>9.9005470300000002</v>
      </c>
      <c r="E1734">
        <v>9.9303379999999997E-2</v>
      </c>
      <c r="F1734">
        <v>-7.1316560000000001E-2</v>
      </c>
    </row>
    <row r="1735" spans="1:6" x14ac:dyDescent="0.2">
      <c r="A1735">
        <f t="shared" si="27"/>
        <v>32.630859379998583</v>
      </c>
      <c r="B1735">
        <v>23646.974609379999</v>
      </c>
      <c r="C1735">
        <v>20.130538940000001</v>
      </c>
      <c r="D1735">
        <v>9.9218788100000008</v>
      </c>
      <c r="E1735">
        <v>9.9517339999999996E-2</v>
      </c>
      <c r="F1735">
        <v>-6.9372890000000006E-2</v>
      </c>
    </row>
    <row r="1736" spans="1:6" x14ac:dyDescent="0.2">
      <c r="A1736">
        <f t="shared" si="27"/>
        <v>32.662109379998583</v>
      </c>
      <c r="B1736">
        <v>23647.005859379999</v>
      </c>
      <c r="C1736">
        <v>19.875093459999999</v>
      </c>
      <c r="D1736">
        <v>9.9112129200000005</v>
      </c>
      <c r="E1736">
        <v>9.9410360000000003E-2</v>
      </c>
      <c r="F1736">
        <v>-5.4396769999999997E-2</v>
      </c>
    </row>
    <row r="1737" spans="1:6" x14ac:dyDescent="0.2">
      <c r="A1737">
        <f t="shared" si="27"/>
        <v>32.69140625</v>
      </c>
      <c r="B1737">
        <v>23647.03515625</v>
      </c>
      <c r="C1737">
        <v>20.296844480000001</v>
      </c>
      <c r="D1737">
        <v>9.9085464499999993</v>
      </c>
      <c r="E1737">
        <v>9.9383609999999997E-2</v>
      </c>
      <c r="F1737">
        <v>-7.6423939999999996E-2</v>
      </c>
    </row>
    <row r="1738" spans="1:6" x14ac:dyDescent="0.2">
      <c r="A1738">
        <f t="shared" si="27"/>
        <v>32.720703129998583</v>
      </c>
      <c r="B1738">
        <v>23647.064453129999</v>
      </c>
      <c r="C1738">
        <v>20.08599281</v>
      </c>
      <c r="D1738">
        <v>9.9085464499999993</v>
      </c>
      <c r="E1738">
        <v>9.9383609999999997E-2</v>
      </c>
      <c r="F1738">
        <v>-0.10353329999999999</v>
      </c>
    </row>
    <row r="1739" spans="1:6" x14ac:dyDescent="0.2">
      <c r="A1739">
        <f t="shared" si="27"/>
        <v>32.751953129998583</v>
      </c>
      <c r="B1739">
        <v>23647.095703129999</v>
      </c>
      <c r="C1739">
        <v>19.73045158</v>
      </c>
      <c r="D1739">
        <v>9.8845481900000003</v>
      </c>
      <c r="E1739">
        <v>9.9142910000000001E-2</v>
      </c>
      <c r="F1739">
        <v>-9.3949480000000002E-2</v>
      </c>
    </row>
    <row r="1740" spans="1:6" x14ac:dyDescent="0.2">
      <c r="A1740">
        <f t="shared" si="27"/>
        <v>32.78125</v>
      </c>
      <c r="B1740">
        <v>23647.125</v>
      </c>
      <c r="C1740">
        <v>19.8885498</v>
      </c>
      <c r="D1740">
        <v>9.89788055</v>
      </c>
      <c r="E1740">
        <v>9.9276630000000005E-2</v>
      </c>
      <c r="F1740">
        <v>-8.1614099999999995E-2</v>
      </c>
    </row>
    <row r="1741" spans="1:6" x14ac:dyDescent="0.2">
      <c r="A1741">
        <f t="shared" si="27"/>
        <v>32.810546879998583</v>
      </c>
      <c r="B1741">
        <v>23647.154296879999</v>
      </c>
      <c r="C1741">
        <v>20.01876068</v>
      </c>
      <c r="D1741">
        <v>9.9325447100000002</v>
      </c>
      <c r="E1741">
        <v>9.9624320000000002E-2</v>
      </c>
      <c r="F1741">
        <v>-8.7385069999999995E-2</v>
      </c>
    </row>
    <row r="1742" spans="1:6" x14ac:dyDescent="0.2">
      <c r="A1742">
        <f t="shared" si="27"/>
        <v>32.841796879998583</v>
      </c>
      <c r="B1742">
        <v>23647.185546879999</v>
      </c>
      <c r="C1742">
        <v>19.94314194</v>
      </c>
      <c r="D1742">
        <v>9.8792152400000006</v>
      </c>
      <c r="E1742">
        <v>9.9089419999999998E-2</v>
      </c>
      <c r="F1742">
        <v>-6.2160510000000002E-2</v>
      </c>
    </row>
    <row r="1743" spans="1:6" x14ac:dyDescent="0.2">
      <c r="A1743">
        <f t="shared" si="27"/>
        <v>32.87109375</v>
      </c>
      <c r="B1743">
        <v>23647.21484375</v>
      </c>
      <c r="C1743">
        <v>19.958297730000002</v>
      </c>
      <c r="D1743">
        <v>9.8738841999999991</v>
      </c>
      <c r="E1743">
        <v>9.9035949999999998E-2</v>
      </c>
      <c r="F1743">
        <v>-5.4595459999999998E-2</v>
      </c>
    </row>
    <row r="1744" spans="1:6" x14ac:dyDescent="0.2">
      <c r="A1744">
        <f t="shared" si="27"/>
        <v>32.900390629998583</v>
      </c>
      <c r="B1744">
        <v>23647.244140629999</v>
      </c>
      <c r="C1744">
        <v>19.66824913</v>
      </c>
      <c r="D1744">
        <v>9.89788055</v>
      </c>
      <c r="E1744">
        <v>9.9276630000000005E-2</v>
      </c>
      <c r="F1744">
        <v>-4.1577309999999999E-2</v>
      </c>
    </row>
    <row r="1745" spans="1:6" x14ac:dyDescent="0.2">
      <c r="A1745">
        <f t="shared" si="27"/>
        <v>32.931640629998583</v>
      </c>
      <c r="B1745">
        <v>23647.275390629999</v>
      </c>
      <c r="C1745">
        <v>19.54041672</v>
      </c>
      <c r="D1745">
        <v>9.8872146599999997</v>
      </c>
      <c r="E1745">
        <v>9.9169660000000007E-2</v>
      </c>
      <c r="F1745">
        <v>-5.9166879999999998E-2</v>
      </c>
    </row>
    <row r="1746" spans="1:6" x14ac:dyDescent="0.2">
      <c r="A1746">
        <f t="shared" si="27"/>
        <v>32.9609375</v>
      </c>
      <c r="B1746">
        <v>23647.3046875</v>
      </c>
      <c r="C1746">
        <v>19.635442730000001</v>
      </c>
      <c r="D1746">
        <v>9.9005470300000002</v>
      </c>
      <c r="E1746">
        <v>9.9303379999999997E-2</v>
      </c>
      <c r="F1746">
        <v>-2.411056E-2</v>
      </c>
    </row>
    <row r="1747" spans="1:6" x14ac:dyDescent="0.2">
      <c r="A1747">
        <f t="shared" si="27"/>
        <v>32.9921875</v>
      </c>
      <c r="B1747">
        <v>23647.3359375</v>
      </c>
      <c r="C1747">
        <v>20.038995740000001</v>
      </c>
      <c r="D1747">
        <v>9.8712177299999997</v>
      </c>
      <c r="E1747">
        <v>9.9009200000000006E-2</v>
      </c>
      <c r="F1747">
        <v>9.7970699999999997E-3</v>
      </c>
    </row>
    <row r="1748" spans="1:6" x14ac:dyDescent="0.2">
      <c r="A1748">
        <f t="shared" si="27"/>
        <v>33.021484379998583</v>
      </c>
      <c r="B1748">
        <v>23647.365234379999</v>
      </c>
      <c r="C1748">
        <v>19.649709699999999</v>
      </c>
      <c r="D1748">
        <v>9.9085464499999993</v>
      </c>
      <c r="E1748">
        <v>9.9383609999999997E-2</v>
      </c>
      <c r="F1748">
        <v>1.955169E-2</v>
      </c>
    </row>
    <row r="1749" spans="1:6" x14ac:dyDescent="0.2">
      <c r="A1749">
        <f t="shared" si="27"/>
        <v>33.05078125</v>
      </c>
      <c r="B1749">
        <v>23647.39453125</v>
      </c>
      <c r="C1749">
        <v>19.859933850000001</v>
      </c>
      <c r="D1749">
        <v>9.8765506700000003</v>
      </c>
      <c r="E1749">
        <v>9.9062689999999995E-2</v>
      </c>
      <c r="F1749">
        <v>4.5106880000000002E-2</v>
      </c>
    </row>
    <row r="1750" spans="1:6" x14ac:dyDescent="0.2">
      <c r="A1750">
        <f t="shared" si="27"/>
        <v>33.08203125</v>
      </c>
      <c r="B1750">
        <v>23647.42578125</v>
      </c>
      <c r="C1750">
        <v>19.89690208</v>
      </c>
      <c r="D1750">
        <v>9.8872146599999997</v>
      </c>
      <c r="E1750">
        <v>9.9169660000000007E-2</v>
      </c>
      <c r="F1750">
        <v>2.9335690000000001E-2</v>
      </c>
    </row>
    <row r="1751" spans="1:6" x14ac:dyDescent="0.2">
      <c r="A1751">
        <f t="shared" si="27"/>
        <v>33.111328129998583</v>
      </c>
      <c r="B1751">
        <v>23647.455078129999</v>
      </c>
      <c r="C1751">
        <v>19.896127700000001</v>
      </c>
      <c r="D1751">
        <v>9.8925476099999994</v>
      </c>
      <c r="E1751">
        <v>9.9223140000000001E-2</v>
      </c>
      <c r="F1751">
        <v>2.7099990000000001E-2</v>
      </c>
    </row>
    <row r="1752" spans="1:6" x14ac:dyDescent="0.2">
      <c r="A1752">
        <f t="shared" si="27"/>
        <v>33.140625</v>
      </c>
      <c r="B1752">
        <v>23647.484375</v>
      </c>
      <c r="C1752">
        <v>19.979354860000001</v>
      </c>
      <c r="D1752">
        <v>9.91387939</v>
      </c>
      <c r="E1752">
        <v>9.94371E-2</v>
      </c>
      <c r="F1752">
        <v>2.83775E-2</v>
      </c>
    </row>
    <row r="1753" spans="1:6" x14ac:dyDescent="0.2">
      <c r="A1753">
        <f t="shared" si="27"/>
        <v>33.171875</v>
      </c>
      <c r="B1753">
        <v>23647.515625</v>
      </c>
      <c r="C1753">
        <v>20.099466320000001</v>
      </c>
      <c r="D1753">
        <v>9.8925476099999994</v>
      </c>
      <c r="E1753">
        <v>9.9223140000000001E-2</v>
      </c>
      <c r="F1753">
        <v>4.3669890000000003E-2</v>
      </c>
    </row>
    <row r="1754" spans="1:6" x14ac:dyDescent="0.2">
      <c r="A1754">
        <f t="shared" si="27"/>
        <v>33.201171879998583</v>
      </c>
      <c r="B1754">
        <v>23647.544921879999</v>
      </c>
      <c r="C1754">
        <v>20.130538940000001</v>
      </c>
      <c r="D1754">
        <v>9.9005470300000002</v>
      </c>
      <c r="E1754">
        <v>9.9303379999999997E-2</v>
      </c>
      <c r="F1754">
        <v>3.6259430000000002E-2</v>
      </c>
    </row>
    <row r="1755" spans="1:6" x14ac:dyDescent="0.2">
      <c r="A1755">
        <f t="shared" si="27"/>
        <v>33.23046875</v>
      </c>
      <c r="B1755">
        <v>23647.57421875</v>
      </c>
      <c r="C1755">
        <v>19.900300980000001</v>
      </c>
      <c r="D1755">
        <v>9.89788055</v>
      </c>
      <c r="E1755">
        <v>9.9276630000000005E-2</v>
      </c>
      <c r="F1755">
        <v>4.14942E-3</v>
      </c>
    </row>
    <row r="1756" spans="1:6" x14ac:dyDescent="0.2">
      <c r="A1756">
        <f t="shared" si="27"/>
        <v>33.26171875</v>
      </c>
      <c r="B1756">
        <v>23647.60546875</v>
      </c>
      <c r="C1756">
        <v>19.880947110000001</v>
      </c>
      <c r="D1756">
        <v>9.8952140800000006</v>
      </c>
      <c r="E1756">
        <v>9.9249879999999999E-2</v>
      </c>
      <c r="F1756">
        <v>1.6127579999999999E-2</v>
      </c>
    </row>
    <row r="1757" spans="1:6" x14ac:dyDescent="0.2">
      <c r="A1757">
        <f t="shared" si="27"/>
        <v>33.291015629998583</v>
      </c>
      <c r="B1757">
        <v>23647.634765629999</v>
      </c>
      <c r="C1757">
        <v>20.193609240000001</v>
      </c>
      <c r="D1757">
        <v>9.8845481900000003</v>
      </c>
      <c r="E1757">
        <v>9.9142910000000001E-2</v>
      </c>
      <c r="F1757">
        <v>3.9193619999999998E-2</v>
      </c>
    </row>
    <row r="1758" spans="1:6" x14ac:dyDescent="0.2">
      <c r="A1758">
        <f t="shared" si="27"/>
        <v>33.322265629998583</v>
      </c>
      <c r="B1758">
        <v>23647.666015629999</v>
      </c>
      <c r="C1758">
        <v>20.049064640000001</v>
      </c>
      <c r="D1758">
        <v>9.9272117600000005</v>
      </c>
      <c r="E1758">
        <v>9.9570829999999999E-2</v>
      </c>
      <c r="F1758">
        <v>4.7342700000000001E-2</v>
      </c>
    </row>
    <row r="1759" spans="1:6" x14ac:dyDescent="0.2">
      <c r="A1759">
        <f t="shared" si="27"/>
        <v>33.3515625</v>
      </c>
      <c r="B1759">
        <v>23647.6953125</v>
      </c>
      <c r="C1759">
        <v>20.104574199999998</v>
      </c>
      <c r="D1759">
        <v>9.8845481900000003</v>
      </c>
      <c r="E1759">
        <v>9.9142910000000001E-2</v>
      </c>
      <c r="F1759">
        <v>4.9221180000000003E-2</v>
      </c>
    </row>
    <row r="1760" spans="1:6" x14ac:dyDescent="0.2">
      <c r="A1760">
        <f t="shared" si="27"/>
        <v>33.380859379998583</v>
      </c>
      <c r="B1760">
        <v>23647.724609379999</v>
      </c>
      <c r="C1760">
        <v>19.959999079999999</v>
      </c>
      <c r="D1760">
        <v>9.8792152400000006</v>
      </c>
      <c r="E1760">
        <v>9.9089419999999998E-2</v>
      </c>
      <c r="F1760">
        <v>3.8165640000000001E-2</v>
      </c>
    </row>
    <row r="1761" spans="1:6" x14ac:dyDescent="0.2">
      <c r="A1761">
        <f t="shared" si="27"/>
        <v>33.412109379998583</v>
      </c>
      <c r="B1761">
        <v>23647.755859379999</v>
      </c>
      <c r="C1761">
        <v>20.165786740000001</v>
      </c>
      <c r="D1761">
        <v>9.9005470300000002</v>
      </c>
      <c r="E1761">
        <v>9.9303379999999997E-2</v>
      </c>
      <c r="F1761">
        <v>2.5551529999999999E-2</v>
      </c>
    </row>
    <row r="1762" spans="1:6" x14ac:dyDescent="0.2">
      <c r="A1762">
        <f t="shared" si="27"/>
        <v>33.44140625</v>
      </c>
      <c r="B1762">
        <v>23647.78515625</v>
      </c>
      <c r="C1762">
        <v>19.859165189999999</v>
      </c>
      <c r="D1762">
        <v>9.9352111799999996</v>
      </c>
      <c r="E1762">
        <v>9.965106E-2</v>
      </c>
      <c r="F1762">
        <v>6.1180999999999996E-4</v>
      </c>
    </row>
    <row r="1763" spans="1:6" x14ac:dyDescent="0.2">
      <c r="A1763">
        <f t="shared" si="27"/>
        <v>33.470703129998583</v>
      </c>
      <c r="B1763">
        <v>23647.814453129999</v>
      </c>
      <c r="C1763">
        <v>19.720394129999999</v>
      </c>
      <c r="D1763">
        <v>9.9245452899999993</v>
      </c>
      <c r="E1763">
        <v>9.9544090000000002E-2</v>
      </c>
      <c r="F1763">
        <v>-6.7659399999999998E-3</v>
      </c>
    </row>
    <row r="1764" spans="1:6" x14ac:dyDescent="0.2">
      <c r="A1764">
        <f t="shared" si="27"/>
        <v>33.501953129998583</v>
      </c>
      <c r="B1764">
        <v>23647.845703129999</v>
      </c>
      <c r="C1764">
        <v>19.86845207</v>
      </c>
      <c r="D1764">
        <v>9.9165458700000002</v>
      </c>
      <c r="E1764">
        <v>9.9463850000000006E-2</v>
      </c>
      <c r="F1764">
        <v>-1.9659579999999999E-2</v>
      </c>
    </row>
    <row r="1765" spans="1:6" x14ac:dyDescent="0.2">
      <c r="A1765">
        <f t="shared" si="27"/>
        <v>33.53125</v>
      </c>
      <c r="B1765">
        <v>23647.875</v>
      </c>
      <c r="C1765">
        <v>19.842300420000001</v>
      </c>
      <c r="D1765">
        <v>9.8792152400000006</v>
      </c>
      <c r="E1765">
        <v>9.9089419999999998E-2</v>
      </c>
      <c r="F1765">
        <v>-2.5995569999999999E-2</v>
      </c>
    </row>
    <row r="1766" spans="1:6" x14ac:dyDescent="0.2">
      <c r="A1766">
        <f t="shared" si="27"/>
        <v>33.560546879998583</v>
      </c>
      <c r="B1766">
        <v>23647.904296879999</v>
      </c>
      <c r="C1766">
        <v>19.634675980000001</v>
      </c>
      <c r="D1766">
        <v>9.9005470300000002</v>
      </c>
      <c r="E1766">
        <v>9.9303379999999997E-2</v>
      </c>
      <c r="F1766">
        <v>-8.0621849999999995E-2</v>
      </c>
    </row>
    <row r="1767" spans="1:6" x14ac:dyDescent="0.2">
      <c r="A1767">
        <f t="shared" si="27"/>
        <v>33.591796879998583</v>
      </c>
      <c r="B1767">
        <v>23647.935546879999</v>
      </c>
      <c r="C1767">
        <v>19.68759155</v>
      </c>
      <c r="D1767">
        <v>9.9032134999999997</v>
      </c>
      <c r="E1767">
        <v>9.9330119999999994E-2</v>
      </c>
      <c r="F1767">
        <v>-0.1206552</v>
      </c>
    </row>
    <row r="1768" spans="1:6" x14ac:dyDescent="0.2">
      <c r="A1768">
        <f t="shared" si="27"/>
        <v>33.62109375</v>
      </c>
      <c r="B1768">
        <v>23647.96484375</v>
      </c>
      <c r="C1768">
        <v>20.13564491</v>
      </c>
      <c r="D1768">
        <v>9.8792152400000006</v>
      </c>
      <c r="E1768">
        <v>9.9089419999999998E-2</v>
      </c>
      <c r="F1768">
        <v>-0.12688532</v>
      </c>
    </row>
    <row r="1769" spans="1:6" x14ac:dyDescent="0.2">
      <c r="A1769">
        <f t="shared" si="27"/>
        <v>33.650390629998583</v>
      </c>
      <c r="B1769">
        <v>23647.994140629999</v>
      </c>
      <c r="C1769">
        <v>19.84400368</v>
      </c>
      <c r="D1769">
        <v>9.8925476099999994</v>
      </c>
      <c r="E1769">
        <v>9.9223140000000001E-2</v>
      </c>
      <c r="F1769">
        <v>-8.1595299999999996E-2</v>
      </c>
    </row>
    <row r="1770" spans="1:6" x14ac:dyDescent="0.2">
      <c r="A1770">
        <f t="shared" si="27"/>
        <v>33.681640629998583</v>
      </c>
      <c r="B1770">
        <v>23648.025390629999</v>
      </c>
      <c r="C1770">
        <v>20.233018879999999</v>
      </c>
      <c r="D1770">
        <v>9.8872146599999997</v>
      </c>
      <c r="E1770">
        <v>9.9169660000000007E-2</v>
      </c>
      <c r="F1770">
        <v>-3.954133E-2</v>
      </c>
    </row>
    <row r="1771" spans="1:6" x14ac:dyDescent="0.2">
      <c r="A1771">
        <f t="shared" si="27"/>
        <v>33.7109375</v>
      </c>
      <c r="B1771">
        <v>23648.0546875</v>
      </c>
      <c r="C1771">
        <v>20.039018630000001</v>
      </c>
      <c r="D1771">
        <v>9.8898811299999991</v>
      </c>
      <c r="E1771">
        <v>9.9196400000000004E-2</v>
      </c>
      <c r="F1771">
        <v>-2.9823970000000002E-2</v>
      </c>
    </row>
    <row r="1772" spans="1:6" x14ac:dyDescent="0.2">
      <c r="A1772">
        <f t="shared" si="27"/>
        <v>33.7421875</v>
      </c>
      <c r="B1772">
        <v>23648.0859375</v>
      </c>
      <c r="C1772">
        <v>19.985183719999998</v>
      </c>
      <c r="D1772">
        <v>9.8605518300000004</v>
      </c>
      <c r="E1772">
        <v>9.8902229999999994E-2</v>
      </c>
      <c r="F1772">
        <v>-8.0648000000000004E-3</v>
      </c>
    </row>
    <row r="1773" spans="1:6" x14ac:dyDescent="0.2">
      <c r="A1773">
        <f t="shared" si="27"/>
        <v>33.771484379998583</v>
      </c>
      <c r="B1773">
        <v>23648.115234379999</v>
      </c>
      <c r="C1773">
        <v>19.875070569999998</v>
      </c>
      <c r="D1773">
        <v>9.8872146599999997</v>
      </c>
      <c r="E1773">
        <v>9.9169660000000007E-2</v>
      </c>
      <c r="F1773">
        <v>-2.4032419999999999E-2</v>
      </c>
    </row>
    <row r="1774" spans="1:6" x14ac:dyDescent="0.2">
      <c r="A1774">
        <f t="shared" si="27"/>
        <v>33.80078125</v>
      </c>
      <c r="B1774">
        <v>23648.14453125</v>
      </c>
      <c r="C1774">
        <v>20.09112167</v>
      </c>
      <c r="D1774">
        <v>9.9058799700000009</v>
      </c>
      <c r="E1774">
        <v>9.935687E-2</v>
      </c>
      <c r="F1774">
        <v>-1.044401E-2</v>
      </c>
    </row>
    <row r="1775" spans="1:6" x14ac:dyDescent="0.2">
      <c r="A1775">
        <f t="shared" si="27"/>
        <v>33.83203125</v>
      </c>
      <c r="B1775">
        <v>23648.17578125</v>
      </c>
      <c r="C1775">
        <v>20.170862199999998</v>
      </c>
      <c r="D1775">
        <v>9.8898811299999991</v>
      </c>
      <c r="E1775">
        <v>9.9196400000000004E-2</v>
      </c>
      <c r="F1775">
        <v>4.9382499999999999E-3</v>
      </c>
    </row>
    <row r="1776" spans="1:6" x14ac:dyDescent="0.2">
      <c r="A1776">
        <f t="shared" si="27"/>
        <v>33.861328129998583</v>
      </c>
      <c r="B1776">
        <v>23648.205078129999</v>
      </c>
      <c r="C1776">
        <v>20.17258644</v>
      </c>
      <c r="D1776">
        <v>9.8952140800000006</v>
      </c>
      <c r="E1776">
        <v>9.9249879999999999E-2</v>
      </c>
      <c r="F1776">
        <v>1.1591199999999999E-2</v>
      </c>
    </row>
    <row r="1777" spans="1:6" x14ac:dyDescent="0.2">
      <c r="A1777">
        <f t="shared" si="27"/>
        <v>33.890625</v>
      </c>
      <c r="B1777">
        <v>23648.234375</v>
      </c>
      <c r="C1777">
        <v>20.280006409999999</v>
      </c>
      <c r="D1777">
        <v>9.8792152400000006</v>
      </c>
      <c r="E1777">
        <v>9.9089419999999998E-2</v>
      </c>
      <c r="F1777">
        <v>8.0100299999999996E-3</v>
      </c>
    </row>
    <row r="1778" spans="1:6" x14ac:dyDescent="0.2">
      <c r="A1778">
        <f t="shared" si="27"/>
        <v>33.921875</v>
      </c>
      <c r="B1778">
        <v>23648.265625</v>
      </c>
      <c r="C1778">
        <v>20.145689010000002</v>
      </c>
      <c r="D1778">
        <v>9.8792152400000006</v>
      </c>
      <c r="E1778">
        <v>9.9089419999999998E-2</v>
      </c>
      <c r="F1778">
        <v>-4.2881219999999998E-2</v>
      </c>
    </row>
    <row r="1779" spans="1:6" x14ac:dyDescent="0.2">
      <c r="A1779">
        <f t="shared" si="27"/>
        <v>33.951171879998583</v>
      </c>
      <c r="B1779">
        <v>23648.294921879999</v>
      </c>
      <c r="C1779">
        <v>19.854991909999999</v>
      </c>
      <c r="D1779">
        <v>9.8898811299999991</v>
      </c>
      <c r="E1779">
        <v>9.9196400000000004E-2</v>
      </c>
      <c r="F1779">
        <v>-8.2734089999999996E-2</v>
      </c>
    </row>
    <row r="1780" spans="1:6" x14ac:dyDescent="0.2">
      <c r="A1780">
        <f t="shared" si="27"/>
        <v>33.98046875</v>
      </c>
      <c r="B1780">
        <v>23648.32421875</v>
      </c>
      <c r="C1780">
        <v>20.149862290000002</v>
      </c>
      <c r="D1780">
        <v>9.88188171</v>
      </c>
      <c r="E1780">
        <v>9.9116159999999995E-2</v>
      </c>
      <c r="F1780">
        <v>-0.10281437</v>
      </c>
    </row>
    <row r="1781" spans="1:6" x14ac:dyDescent="0.2">
      <c r="A1781">
        <f t="shared" si="27"/>
        <v>34.01171875</v>
      </c>
      <c r="B1781">
        <v>23648.35546875</v>
      </c>
      <c r="C1781">
        <v>20.096851350000001</v>
      </c>
      <c r="D1781">
        <v>9.8925476099999994</v>
      </c>
      <c r="E1781">
        <v>9.9223140000000001E-2</v>
      </c>
      <c r="F1781">
        <v>-8.3343100000000003E-2</v>
      </c>
    </row>
    <row r="1782" spans="1:6" x14ac:dyDescent="0.2">
      <c r="A1782">
        <f t="shared" si="27"/>
        <v>34.041015629998583</v>
      </c>
      <c r="B1782">
        <v>23648.384765629999</v>
      </c>
      <c r="C1782">
        <v>19.950696950000001</v>
      </c>
      <c r="D1782">
        <v>9.8845481900000003</v>
      </c>
      <c r="E1782">
        <v>9.9142910000000001E-2</v>
      </c>
      <c r="F1782">
        <v>-4.8086169999999998E-2</v>
      </c>
    </row>
    <row r="1783" spans="1:6" x14ac:dyDescent="0.2">
      <c r="A1783">
        <f t="shared" si="27"/>
        <v>34.072265629998583</v>
      </c>
      <c r="B1783">
        <v>23648.416015629999</v>
      </c>
      <c r="C1783">
        <v>19.83301926</v>
      </c>
      <c r="D1783">
        <v>9.86588478</v>
      </c>
      <c r="E1783">
        <v>9.8955710000000002E-2</v>
      </c>
      <c r="F1783">
        <v>-4.3281470000000002E-2</v>
      </c>
    </row>
    <row r="1784" spans="1:6" x14ac:dyDescent="0.2">
      <c r="A1784">
        <f t="shared" si="27"/>
        <v>34.1015625</v>
      </c>
      <c r="B1784">
        <v>23648.4453125</v>
      </c>
      <c r="C1784">
        <v>19.90200424</v>
      </c>
      <c r="D1784">
        <v>9.8445529900000004</v>
      </c>
      <c r="E1784">
        <v>9.8741750000000003E-2</v>
      </c>
      <c r="F1784">
        <v>-4.3163239999999999E-2</v>
      </c>
    </row>
    <row r="1785" spans="1:6" x14ac:dyDescent="0.2">
      <c r="A1785">
        <f t="shared" si="27"/>
        <v>34.130859379998583</v>
      </c>
      <c r="B1785">
        <v>23648.474609379999</v>
      </c>
      <c r="C1785">
        <v>19.944076540000001</v>
      </c>
      <c r="D1785">
        <v>9.8605518300000004</v>
      </c>
      <c r="E1785">
        <v>9.8902229999999994E-2</v>
      </c>
      <c r="F1785">
        <v>-5.0936530000000001E-2</v>
      </c>
    </row>
    <row r="1786" spans="1:6" x14ac:dyDescent="0.2">
      <c r="A1786">
        <f t="shared" si="27"/>
        <v>34.162109379998583</v>
      </c>
      <c r="B1786">
        <v>23648.505859379999</v>
      </c>
      <c r="C1786">
        <v>19.966650009999999</v>
      </c>
      <c r="D1786">
        <v>9.8792152400000006</v>
      </c>
      <c r="E1786">
        <v>9.9089419999999998E-2</v>
      </c>
      <c r="F1786">
        <v>-1.23889E-2</v>
      </c>
    </row>
    <row r="1787" spans="1:6" x14ac:dyDescent="0.2">
      <c r="A1787">
        <f t="shared" si="27"/>
        <v>34.19140625</v>
      </c>
      <c r="B1787">
        <v>23648.53515625</v>
      </c>
      <c r="C1787">
        <v>20.133941650000001</v>
      </c>
      <c r="D1787">
        <v>9.8765506700000003</v>
      </c>
      <c r="E1787">
        <v>9.9062689999999995E-2</v>
      </c>
      <c r="F1787">
        <v>3.0266109999999999E-2</v>
      </c>
    </row>
    <row r="1788" spans="1:6" x14ac:dyDescent="0.2">
      <c r="A1788">
        <f t="shared" si="27"/>
        <v>34.220703129998583</v>
      </c>
      <c r="B1788">
        <v>23648.564453129999</v>
      </c>
      <c r="C1788">
        <v>19.959098820000001</v>
      </c>
      <c r="D1788">
        <v>9.8925476099999994</v>
      </c>
      <c r="E1788">
        <v>9.9223140000000001E-2</v>
      </c>
      <c r="F1788">
        <v>4.7926299999999998E-2</v>
      </c>
    </row>
    <row r="1789" spans="1:6" x14ac:dyDescent="0.2">
      <c r="A1789">
        <f t="shared" si="27"/>
        <v>34.251953129998583</v>
      </c>
      <c r="B1789">
        <v>23648.595703129999</v>
      </c>
      <c r="C1789">
        <v>20.329603200000001</v>
      </c>
      <c r="D1789">
        <v>9.8605518300000004</v>
      </c>
      <c r="E1789">
        <v>9.8902229999999994E-2</v>
      </c>
      <c r="F1789">
        <v>7.2005180000000002E-2</v>
      </c>
    </row>
    <row r="1790" spans="1:6" x14ac:dyDescent="0.2">
      <c r="A1790">
        <f t="shared" si="27"/>
        <v>34.28125</v>
      </c>
      <c r="B1790">
        <v>23648.625</v>
      </c>
      <c r="C1790">
        <v>19.796049119999999</v>
      </c>
      <c r="D1790">
        <v>9.8552188899999997</v>
      </c>
      <c r="E1790">
        <v>9.8848729999999996E-2</v>
      </c>
      <c r="F1790">
        <v>6.793913E-2</v>
      </c>
    </row>
    <row r="1791" spans="1:6" x14ac:dyDescent="0.2">
      <c r="A1791">
        <f t="shared" si="27"/>
        <v>34.310546879998583</v>
      </c>
      <c r="B1791">
        <v>23648.654296879999</v>
      </c>
      <c r="C1791">
        <v>19.96247292</v>
      </c>
      <c r="D1791">
        <v>9.9058799700000009</v>
      </c>
      <c r="E1791">
        <v>9.935687E-2</v>
      </c>
      <c r="F1791">
        <v>2.0509400000000001E-2</v>
      </c>
    </row>
    <row r="1792" spans="1:6" x14ac:dyDescent="0.2">
      <c r="A1792">
        <f t="shared" si="27"/>
        <v>34.341796879998583</v>
      </c>
      <c r="B1792">
        <v>23648.685546879999</v>
      </c>
      <c r="C1792">
        <v>20.095293049999999</v>
      </c>
      <c r="D1792">
        <v>9.9032134999999997</v>
      </c>
      <c r="E1792">
        <v>9.9330119999999994E-2</v>
      </c>
      <c r="F1792">
        <v>-1.9276209999999998E-2</v>
      </c>
    </row>
    <row r="1793" spans="1:6" x14ac:dyDescent="0.2">
      <c r="A1793">
        <f t="shared" si="27"/>
        <v>34.37109375</v>
      </c>
      <c r="B1793">
        <v>23648.71484375</v>
      </c>
      <c r="C1793">
        <v>20.168415070000002</v>
      </c>
      <c r="D1793">
        <v>9.8578853599999992</v>
      </c>
      <c r="E1793">
        <v>9.8875480000000002E-2</v>
      </c>
      <c r="F1793">
        <v>-1.7645770000000002E-2</v>
      </c>
    </row>
    <row r="1794" spans="1:6" x14ac:dyDescent="0.2">
      <c r="A1794">
        <f t="shared" si="27"/>
        <v>34.400390629998583</v>
      </c>
      <c r="B1794">
        <v>23648.744140629999</v>
      </c>
      <c r="C1794">
        <v>19.99108124</v>
      </c>
      <c r="D1794">
        <v>9.8845481900000003</v>
      </c>
      <c r="E1794">
        <v>9.9142910000000001E-2</v>
      </c>
      <c r="F1794">
        <v>-1.7043229999999999E-2</v>
      </c>
    </row>
    <row r="1795" spans="1:6" x14ac:dyDescent="0.2">
      <c r="A1795">
        <f t="shared" ref="A1795:A1857" si="28">B1795-$B$2</f>
        <v>34.431640629998583</v>
      </c>
      <c r="B1795">
        <v>23648.775390629999</v>
      </c>
      <c r="C1795">
        <v>20.096975329999999</v>
      </c>
      <c r="D1795">
        <v>9.8898811299999991</v>
      </c>
      <c r="E1795">
        <v>9.9196400000000004E-2</v>
      </c>
      <c r="F1795">
        <v>-3.89865E-2</v>
      </c>
    </row>
    <row r="1796" spans="1:6" x14ac:dyDescent="0.2">
      <c r="A1796">
        <f t="shared" si="28"/>
        <v>34.4609375</v>
      </c>
      <c r="B1796">
        <v>23648.8046875</v>
      </c>
      <c r="C1796">
        <v>20.11121559</v>
      </c>
      <c r="D1796">
        <v>9.8632183100000006</v>
      </c>
      <c r="E1796">
        <v>9.8928970000000005E-2</v>
      </c>
      <c r="F1796">
        <v>-5.8080180000000002E-2</v>
      </c>
    </row>
    <row r="1797" spans="1:6" x14ac:dyDescent="0.2">
      <c r="A1797">
        <f t="shared" si="28"/>
        <v>34.4921875</v>
      </c>
      <c r="B1797">
        <v>23648.8359375</v>
      </c>
      <c r="C1797">
        <v>20.091890339999999</v>
      </c>
      <c r="D1797">
        <v>9.8632183100000006</v>
      </c>
      <c r="E1797">
        <v>9.8928970000000005E-2</v>
      </c>
      <c r="F1797">
        <v>-7.8536030000000007E-2</v>
      </c>
    </row>
    <row r="1798" spans="1:6" x14ac:dyDescent="0.2">
      <c r="A1798">
        <f t="shared" si="28"/>
        <v>34.521484379998583</v>
      </c>
      <c r="B1798">
        <v>23648.865234379999</v>
      </c>
      <c r="C1798">
        <v>20.047388080000001</v>
      </c>
      <c r="D1798">
        <v>9.8712177299999997</v>
      </c>
      <c r="E1798">
        <v>9.9009200000000006E-2</v>
      </c>
      <c r="F1798">
        <v>-8.1844780000000006E-2</v>
      </c>
    </row>
    <row r="1799" spans="1:6" x14ac:dyDescent="0.2">
      <c r="A1799">
        <f t="shared" si="28"/>
        <v>34.55078125</v>
      </c>
      <c r="B1799">
        <v>23648.89453125</v>
      </c>
      <c r="C1799">
        <v>20.087717059999999</v>
      </c>
      <c r="D1799">
        <v>9.8605518300000004</v>
      </c>
      <c r="E1799">
        <v>9.8902229999999994E-2</v>
      </c>
      <c r="F1799">
        <v>-3.3453410000000003E-2</v>
      </c>
    </row>
    <row r="1800" spans="1:6" x14ac:dyDescent="0.2">
      <c r="A1800">
        <f t="shared" si="28"/>
        <v>34.58203125</v>
      </c>
      <c r="B1800">
        <v>23648.92578125</v>
      </c>
      <c r="C1800">
        <v>19.749790189999999</v>
      </c>
      <c r="D1800">
        <v>9.8845481900000003</v>
      </c>
      <c r="E1800">
        <v>9.9142910000000001E-2</v>
      </c>
      <c r="F1800">
        <v>2.203099E-2</v>
      </c>
    </row>
    <row r="1801" spans="1:6" x14ac:dyDescent="0.2">
      <c r="A1801">
        <f t="shared" si="28"/>
        <v>34.611328129998583</v>
      </c>
      <c r="B1801">
        <v>23648.955078129999</v>
      </c>
      <c r="C1801">
        <v>19.86751366</v>
      </c>
      <c r="D1801">
        <v>9.8605518300000004</v>
      </c>
      <c r="E1801">
        <v>9.8902229999999994E-2</v>
      </c>
      <c r="F1801">
        <v>7.7389490000000005E-2</v>
      </c>
    </row>
    <row r="1802" spans="1:6" x14ac:dyDescent="0.2">
      <c r="A1802">
        <f t="shared" si="28"/>
        <v>34.640625</v>
      </c>
      <c r="B1802">
        <v>23648.984375</v>
      </c>
      <c r="C1802">
        <v>19.999431609999998</v>
      </c>
      <c r="D1802">
        <v>9.8498859400000001</v>
      </c>
      <c r="E1802">
        <v>9.8795240000000006E-2</v>
      </c>
      <c r="F1802">
        <v>9.7461229999999996E-2</v>
      </c>
    </row>
    <row r="1803" spans="1:6" x14ac:dyDescent="0.2">
      <c r="A1803">
        <f t="shared" si="28"/>
        <v>34.671875</v>
      </c>
      <c r="B1803">
        <v>23649.015625</v>
      </c>
      <c r="C1803">
        <v>19.822965620000002</v>
      </c>
      <c r="D1803">
        <v>9.8685512499999994</v>
      </c>
      <c r="E1803">
        <v>9.8982459999999994E-2</v>
      </c>
      <c r="F1803">
        <v>0.10688014</v>
      </c>
    </row>
    <row r="1804" spans="1:6" x14ac:dyDescent="0.2">
      <c r="A1804">
        <f t="shared" si="28"/>
        <v>34.701171879998583</v>
      </c>
      <c r="B1804">
        <v>23649.044921879999</v>
      </c>
      <c r="C1804">
        <v>19.937265400000001</v>
      </c>
      <c r="D1804">
        <v>9.8632183100000006</v>
      </c>
      <c r="E1804">
        <v>9.8928970000000005E-2</v>
      </c>
      <c r="F1804">
        <v>9.8110000000000003E-2</v>
      </c>
    </row>
    <row r="1805" spans="1:6" x14ac:dyDescent="0.2">
      <c r="A1805">
        <f t="shared" si="28"/>
        <v>34.73046875</v>
      </c>
      <c r="B1805">
        <v>23649.07421875</v>
      </c>
      <c r="C1805">
        <v>19.94654465</v>
      </c>
      <c r="D1805">
        <v>9.91387939</v>
      </c>
      <c r="E1805">
        <v>9.94371E-2</v>
      </c>
      <c r="F1805">
        <v>6.9921700000000003E-2</v>
      </c>
    </row>
    <row r="1806" spans="1:6" x14ac:dyDescent="0.2">
      <c r="A1806">
        <f t="shared" si="28"/>
        <v>34.76171875</v>
      </c>
      <c r="B1806">
        <v>23649.10546875</v>
      </c>
      <c r="C1806">
        <v>19.730476379999999</v>
      </c>
      <c r="D1806">
        <v>9.9192123399999996</v>
      </c>
      <c r="E1806">
        <v>9.9490590000000004E-2</v>
      </c>
      <c r="F1806">
        <v>5.7976729999999997E-2</v>
      </c>
    </row>
    <row r="1807" spans="1:6" x14ac:dyDescent="0.2">
      <c r="A1807">
        <f t="shared" si="28"/>
        <v>34.791015629998583</v>
      </c>
      <c r="B1807">
        <v>23649.134765629999</v>
      </c>
      <c r="C1807">
        <v>20.089397429999998</v>
      </c>
      <c r="D1807">
        <v>9.8872146599999997</v>
      </c>
      <c r="E1807">
        <v>9.9169660000000007E-2</v>
      </c>
      <c r="F1807">
        <v>4.5520039999999998E-2</v>
      </c>
    </row>
    <row r="1808" spans="1:6" x14ac:dyDescent="0.2">
      <c r="A1808">
        <f t="shared" si="28"/>
        <v>34.822265629998583</v>
      </c>
      <c r="B1808">
        <v>23649.166015629999</v>
      </c>
      <c r="C1808">
        <v>20.180162429999999</v>
      </c>
      <c r="D1808">
        <v>9.89788055</v>
      </c>
      <c r="E1808">
        <v>9.9276630000000005E-2</v>
      </c>
      <c r="F1808">
        <v>2.046655E-2</v>
      </c>
    </row>
    <row r="1809" spans="1:6" x14ac:dyDescent="0.2">
      <c r="A1809">
        <f t="shared" si="28"/>
        <v>34.8515625</v>
      </c>
      <c r="B1809">
        <v>23649.1953125</v>
      </c>
      <c r="C1809">
        <v>20.120515820000001</v>
      </c>
      <c r="D1809">
        <v>9.8898811299999991</v>
      </c>
      <c r="E1809">
        <v>9.9196400000000004E-2</v>
      </c>
      <c r="F1809">
        <v>-1.3731220000000001E-2</v>
      </c>
    </row>
    <row r="1810" spans="1:6" x14ac:dyDescent="0.2">
      <c r="A1810">
        <f t="shared" si="28"/>
        <v>34.880859379998583</v>
      </c>
      <c r="B1810">
        <v>23649.224609379999</v>
      </c>
      <c r="C1810">
        <v>20.139839169999998</v>
      </c>
      <c r="D1810">
        <v>9.8712177299999997</v>
      </c>
      <c r="E1810">
        <v>9.9009200000000006E-2</v>
      </c>
      <c r="F1810">
        <v>-6.1527850000000002E-2</v>
      </c>
    </row>
    <row r="1811" spans="1:6" x14ac:dyDescent="0.2">
      <c r="A1811">
        <f t="shared" si="28"/>
        <v>34.912109379998583</v>
      </c>
      <c r="B1811">
        <v>23649.255859379999</v>
      </c>
      <c r="C1811">
        <v>20.307815550000001</v>
      </c>
      <c r="D1811">
        <v>9.8712177299999997</v>
      </c>
      <c r="E1811">
        <v>9.9009200000000006E-2</v>
      </c>
      <c r="F1811">
        <v>-6.6934569999999999E-2</v>
      </c>
    </row>
    <row r="1812" spans="1:6" x14ac:dyDescent="0.2">
      <c r="A1812">
        <f t="shared" si="28"/>
        <v>34.94140625</v>
      </c>
      <c r="B1812">
        <v>23649.28515625</v>
      </c>
      <c r="C1812">
        <v>20.163288120000001</v>
      </c>
      <c r="D1812">
        <v>9.8578853599999992</v>
      </c>
      <c r="E1812">
        <v>9.8875480000000002E-2</v>
      </c>
      <c r="F1812">
        <v>-8.4738160000000007E-2</v>
      </c>
    </row>
    <row r="1813" spans="1:6" x14ac:dyDescent="0.2">
      <c r="A1813">
        <f t="shared" si="28"/>
        <v>34.970703129998583</v>
      </c>
      <c r="B1813">
        <v>23649.314453129999</v>
      </c>
      <c r="C1813">
        <v>19.971752169999998</v>
      </c>
      <c r="D1813">
        <v>9.8872146599999997</v>
      </c>
      <c r="E1813">
        <v>9.9169660000000007E-2</v>
      </c>
      <c r="F1813">
        <v>-6.802076E-2</v>
      </c>
    </row>
    <row r="1814" spans="1:6" x14ac:dyDescent="0.2">
      <c r="A1814">
        <f t="shared" si="28"/>
        <v>35.001953129998583</v>
      </c>
      <c r="B1814">
        <v>23649.345703129999</v>
      </c>
      <c r="C1814">
        <v>20.011186599999998</v>
      </c>
      <c r="D1814">
        <v>9.8712177299999997</v>
      </c>
      <c r="E1814">
        <v>9.9009200000000006E-2</v>
      </c>
      <c r="F1814">
        <v>-2.6629139999999999E-2</v>
      </c>
    </row>
    <row r="1815" spans="1:6" x14ac:dyDescent="0.2">
      <c r="A1815">
        <f t="shared" si="28"/>
        <v>35.03125</v>
      </c>
      <c r="B1815">
        <v>23649.375</v>
      </c>
      <c r="C1815">
        <v>20.109493260000001</v>
      </c>
      <c r="D1815">
        <v>9.89788055</v>
      </c>
      <c r="E1815">
        <v>9.9276630000000005E-2</v>
      </c>
      <c r="F1815">
        <v>-6.6363699999999999E-3</v>
      </c>
    </row>
    <row r="1816" spans="1:6" x14ac:dyDescent="0.2">
      <c r="A1816">
        <f t="shared" si="28"/>
        <v>35.060546879998583</v>
      </c>
      <c r="B1816">
        <v>23649.404296879999</v>
      </c>
      <c r="C1816">
        <v>20.060815810000001</v>
      </c>
      <c r="D1816">
        <v>9.88188171</v>
      </c>
      <c r="E1816">
        <v>9.9116159999999995E-2</v>
      </c>
      <c r="F1816">
        <v>-4.8526999999999999E-4</v>
      </c>
    </row>
    <row r="1817" spans="1:6" x14ac:dyDescent="0.2">
      <c r="A1817">
        <f t="shared" si="28"/>
        <v>35.091796879998583</v>
      </c>
      <c r="B1817">
        <v>23649.435546879999</v>
      </c>
      <c r="C1817">
        <v>19.909584049999999</v>
      </c>
      <c r="D1817">
        <v>9.8765506700000003</v>
      </c>
      <c r="E1817">
        <v>9.9062689999999995E-2</v>
      </c>
      <c r="F1817">
        <v>-4.1789939999999998E-2</v>
      </c>
    </row>
    <row r="1818" spans="1:6" x14ac:dyDescent="0.2">
      <c r="A1818">
        <f t="shared" si="28"/>
        <v>35.12109375</v>
      </c>
      <c r="B1818">
        <v>23649.46484375</v>
      </c>
      <c r="C1818">
        <v>19.809507369999999</v>
      </c>
      <c r="D1818">
        <v>9.8578853599999992</v>
      </c>
      <c r="E1818">
        <v>9.8875480000000002E-2</v>
      </c>
      <c r="F1818">
        <v>-6.9291039999999998E-2</v>
      </c>
    </row>
    <row r="1819" spans="1:6" x14ac:dyDescent="0.2">
      <c r="A1819">
        <f t="shared" si="28"/>
        <v>35.150390629998583</v>
      </c>
      <c r="B1819">
        <v>23649.494140629999</v>
      </c>
      <c r="C1819">
        <v>20.18680573</v>
      </c>
      <c r="D1819">
        <v>9.88188171</v>
      </c>
      <c r="E1819">
        <v>9.9116159999999995E-2</v>
      </c>
      <c r="F1819">
        <v>-9.0298030000000001E-2</v>
      </c>
    </row>
    <row r="1820" spans="1:6" x14ac:dyDescent="0.2">
      <c r="A1820">
        <f t="shared" si="28"/>
        <v>35.181640629998583</v>
      </c>
      <c r="B1820">
        <v>23649.525390629999</v>
      </c>
      <c r="C1820">
        <v>19.921337130000001</v>
      </c>
      <c r="D1820">
        <v>9.88188171</v>
      </c>
      <c r="E1820">
        <v>9.9116159999999995E-2</v>
      </c>
      <c r="F1820">
        <v>-6.9707099999999994E-2</v>
      </c>
    </row>
    <row r="1821" spans="1:6" x14ac:dyDescent="0.2">
      <c r="A1821">
        <f t="shared" si="28"/>
        <v>35.2109375</v>
      </c>
      <c r="B1821">
        <v>23649.5546875</v>
      </c>
      <c r="C1821">
        <v>19.979354860000001</v>
      </c>
      <c r="D1821">
        <v>9.8738841999999991</v>
      </c>
      <c r="E1821">
        <v>9.9035949999999998E-2</v>
      </c>
      <c r="F1821">
        <v>-3.4841049999999998E-2</v>
      </c>
    </row>
    <row r="1822" spans="1:6" x14ac:dyDescent="0.2">
      <c r="A1822">
        <f t="shared" si="28"/>
        <v>35.2421875</v>
      </c>
      <c r="B1822">
        <v>23649.5859375</v>
      </c>
      <c r="C1822">
        <v>19.938966749999999</v>
      </c>
      <c r="D1822">
        <v>9.8365535699999995</v>
      </c>
      <c r="E1822">
        <v>9.8661520000000003E-2</v>
      </c>
      <c r="F1822">
        <v>1.757156E-2</v>
      </c>
    </row>
    <row r="1823" spans="1:6" x14ac:dyDescent="0.2">
      <c r="A1823">
        <f t="shared" si="28"/>
        <v>35.271484379998583</v>
      </c>
      <c r="B1823">
        <v>23649.615234379999</v>
      </c>
      <c r="C1823">
        <v>19.950742720000001</v>
      </c>
      <c r="D1823">
        <v>9.8392200499999998</v>
      </c>
      <c r="E1823">
        <v>9.868826E-2</v>
      </c>
      <c r="F1823">
        <v>2.341114E-2</v>
      </c>
    </row>
    <row r="1824" spans="1:6" x14ac:dyDescent="0.2">
      <c r="A1824">
        <f t="shared" si="28"/>
        <v>35.30078125</v>
      </c>
      <c r="B1824">
        <v>23649.64453125</v>
      </c>
      <c r="C1824">
        <v>19.842300420000001</v>
      </c>
      <c r="D1824">
        <v>9.86588478</v>
      </c>
      <c r="E1824">
        <v>9.8955710000000002E-2</v>
      </c>
      <c r="F1824">
        <v>1.191529E-2</v>
      </c>
    </row>
    <row r="1825" spans="1:6" x14ac:dyDescent="0.2">
      <c r="A1825">
        <f t="shared" si="28"/>
        <v>35.33203125</v>
      </c>
      <c r="B1825">
        <v>23649.67578125</v>
      </c>
      <c r="C1825">
        <v>19.89197922</v>
      </c>
      <c r="D1825">
        <v>9.8712177299999997</v>
      </c>
      <c r="E1825">
        <v>9.9009200000000006E-2</v>
      </c>
      <c r="F1825">
        <v>-7.7159400000000001E-3</v>
      </c>
    </row>
    <row r="1826" spans="1:6" x14ac:dyDescent="0.2">
      <c r="A1826">
        <f t="shared" si="28"/>
        <v>35.361328129998583</v>
      </c>
      <c r="B1826">
        <v>23649.705078129999</v>
      </c>
      <c r="C1826">
        <v>20.05741501</v>
      </c>
      <c r="D1826">
        <v>9.8952140800000006</v>
      </c>
      <c r="E1826">
        <v>9.9249879999999999E-2</v>
      </c>
      <c r="F1826">
        <v>9.8630899999999997E-3</v>
      </c>
    </row>
    <row r="1827" spans="1:6" x14ac:dyDescent="0.2">
      <c r="A1827">
        <f t="shared" si="28"/>
        <v>35.390625</v>
      </c>
      <c r="B1827">
        <v>23649.734375</v>
      </c>
      <c r="C1827">
        <v>19.79357529</v>
      </c>
      <c r="D1827">
        <v>9.8898811299999991</v>
      </c>
      <c r="E1827">
        <v>9.9196400000000004E-2</v>
      </c>
      <c r="F1827">
        <v>4.5282749999999997E-2</v>
      </c>
    </row>
    <row r="1828" spans="1:6" x14ac:dyDescent="0.2">
      <c r="A1828">
        <f t="shared" si="28"/>
        <v>35.421875</v>
      </c>
      <c r="B1828">
        <v>23649.765625</v>
      </c>
      <c r="C1828">
        <v>20.022161480000001</v>
      </c>
      <c r="D1828">
        <v>9.8898811299999991</v>
      </c>
      <c r="E1828">
        <v>9.9196400000000004E-2</v>
      </c>
      <c r="F1828">
        <v>5.0061700000000001E-2</v>
      </c>
    </row>
    <row r="1829" spans="1:6" x14ac:dyDescent="0.2">
      <c r="A1829">
        <f t="shared" si="28"/>
        <v>35.451171879998583</v>
      </c>
      <c r="B1829">
        <v>23649.794921879999</v>
      </c>
      <c r="C1829">
        <v>19.88852692</v>
      </c>
      <c r="D1829">
        <v>9.8605518300000004</v>
      </c>
      <c r="E1829">
        <v>9.8902229999999994E-2</v>
      </c>
      <c r="F1829">
        <v>2.8995969999999999E-2</v>
      </c>
    </row>
    <row r="1830" spans="1:6" x14ac:dyDescent="0.2">
      <c r="A1830">
        <f t="shared" si="28"/>
        <v>35.48046875</v>
      </c>
      <c r="B1830">
        <v>23649.82421875</v>
      </c>
      <c r="C1830">
        <v>20.06749344</v>
      </c>
      <c r="D1830">
        <v>9.8578853599999992</v>
      </c>
      <c r="E1830">
        <v>9.8875480000000002E-2</v>
      </c>
      <c r="F1830">
        <v>-1.7864720000000001E-2</v>
      </c>
    </row>
    <row r="1831" spans="1:6" x14ac:dyDescent="0.2">
      <c r="A1831">
        <f t="shared" si="28"/>
        <v>35.51171875</v>
      </c>
      <c r="B1831">
        <v>23649.85546875</v>
      </c>
      <c r="C1831">
        <v>20.155736919999999</v>
      </c>
      <c r="D1831">
        <v>9.8445529900000004</v>
      </c>
      <c r="E1831">
        <v>9.8741750000000003E-2</v>
      </c>
      <c r="F1831">
        <v>-2.5793719999999999E-2</v>
      </c>
    </row>
    <row r="1832" spans="1:6" x14ac:dyDescent="0.2">
      <c r="A1832">
        <f t="shared" si="28"/>
        <v>35.541015629998583</v>
      </c>
      <c r="B1832">
        <v>23649.884765629999</v>
      </c>
      <c r="C1832">
        <v>19.996170039999999</v>
      </c>
      <c r="D1832">
        <v>9.88188171</v>
      </c>
      <c r="E1832">
        <v>9.9116159999999995E-2</v>
      </c>
      <c r="F1832">
        <v>-3.1751429999999997E-2</v>
      </c>
    </row>
    <row r="1833" spans="1:6" x14ac:dyDescent="0.2">
      <c r="A1833">
        <f t="shared" si="28"/>
        <v>35.572265629998583</v>
      </c>
      <c r="B1833">
        <v>23649.916015629999</v>
      </c>
      <c r="C1833">
        <v>20.238121029999999</v>
      </c>
      <c r="D1833">
        <v>9.8765506700000003</v>
      </c>
      <c r="E1833">
        <v>9.9062689999999995E-2</v>
      </c>
      <c r="F1833">
        <v>-4.0471999999999999E-3</v>
      </c>
    </row>
    <row r="1834" spans="1:6" x14ac:dyDescent="0.2">
      <c r="A1834">
        <f t="shared" si="28"/>
        <v>35.6015625</v>
      </c>
      <c r="B1834">
        <v>23649.9453125</v>
      </c>
      <c r="C1834">
        <v>20.077650070000001</v>
      </c>
      <c r="D1834">
        <v>9.8578853599999992</v>
      </c>
      <c r="E1834">
        <v>9.8875480000000002E-2</v>
      </c>
      <c r="F1834">
        <v>2.9187299999999999E-2</v>
      </c>
    </row>
    <row r="1835" spans="1:6" x14ac:dyDescent="0.2">
      <c r="A1835">
        <f t="shared" si="28"/>
        <v>35.630859379998583</v>
      </c>
      <c r="B1835">
        <v>23649.974609379999</v>
      </c>
      <c r="C1835">
        <v>19.979330059999999</v>
      </c>
      <c r="D1835">
        <v>9.88188171</v>
      </c>
      <c r="E1835">
        <v>9.9116159999999995E-2</v>
      </c>
      <c r="F1835">
        <v>3.4233760000000002E-2</v>
      </c>
    </row>
    <row r="1836" spans="1:6" x14ac:dyDescent="0.2">
      <c r="A1836">
        <f t="shared" si="28"/>
        <v>35.662109379998583</v>
      </c>
      <c r="B1836">
        <v>23650.005859379999</v>
      </c>
      <c r="C1836">
        <v>19.769130709999999</v>
      </c>
      <c r="D1836">
        <v>9.8765506700000003</v>
      </c>
      <c r="E1836">
        <v>9.9062689999999995E-2</v>
      </c>
      <c r="F1836">
        <v>2.330028E-2</v>
      </c>
    </row>
    <row r="1837" spans="1:6" x14ac:dyDescent="0.2">
      <c r="A1837">
        <f t="shared" si="28"/>
        <v>35.69140625</v>
      </c>
      <c r="B1837">
        <v>23650.03515625</v>
      </c>
      <c r="C1837">
        <v>19.830545430000001</v>
      </c>
      <c r="D1837">
        <v>9.8845481900000003</v>
      </c>
      <c r="E1837">
        <v>9.9142910000000001E-2</v>
      </c>
      <c r="F1837">
        <v>-3.019432E-2</v>
      </c>
    </row>
    <row r="1838" spans="1:6" x14ac:dyDescent="0.2">
      <c r="A1838">
        <f t="shared" si="28"/>
        <v>35.720703129998583</v>
      </c>
      <c r="B1838">
        <v>23650.064453129999</v>
      </c>
      <c r="C1838">
        <v>20.148139950000001</v>
      </c>
      <c r="D1838">
        <v>9.8872146599999997</v>
      </c>
      <c r="E1838">
        <v>9.9169660000000007E-2</v>
      </c>
      <c r="F1838">
        <v>-3.9587120000000003E-2</v>
      </c>
    </row>
    <row r="1839" spans="1:6" x14ac:dyDescent="0.2">
      <c r="A1839">
        <f t="shared" si="28"/>
        <v>35.751953129998583</v>
      </c>
      <c r="B1839">
        <v>23650.095703129999</v>
      </c>
      <c r="C1839">
        <v>20.003772739999999</v>
      </c>
      <c r="D1839">
        <v>9.8525524099999995</v>
      </c>
      <c r="E1839">
        <v>9.8821989999999998E-2</v>
      </c>
      <c r="F1839">
        <v>-3.3178079999999999E-2</v>
      </c>
    </row>
    <row r="1840" spans="1:6" x14ac:dyDescent="0.2">
      <c r="A1840">
        <f t="shared" si="28"/>
        <v>35.78125</v>
      </c>
      <c r="B1840">
        <v>23650.125</v>
      </c>
      <c r="C1840">
        <v>19.88267136</v>
      </c>
      <c r="D1840">
        <v>9.8872146599999997</v>
      </c>
      <c r="E1840">
        <v>9.9169660000000007E-2</v>
      </c>
      <c r="F1840">
        <v>-4.2994520000000001E-2</v>
      </c>
    </row>
    <row r="1841" spans="1:6" x14ac:dyDescent="0.2">
      <c r="A1841">
        <f t="shared" si="28"/>
        <v>35.810546879998583</v>
      </c>
      <c r="B1841">
        <v>23650.154296879999</v>
      </c>
      <c r="C1841">
        <v>20.012908939999999</v>
      </c>
      <c r="D1841">
        <v>9.8498859400000001</v>
      </c>
      <c r="E1841">
        <v>9.8795240000000006E-2</v>
      </c>
      <c r="F1841">
        <v>-5.2969559999999999E-2</v>
      </c>
    </row>
    <row r="1842" spans="1:6" x14ac:dyDescent="0.2">
      <c r="A1842">
        <f t="shared" si="28"/>
        <v>35.841796879998583</v>
      </c>
      <c r="B1842">
        <v>23650.185546879999</v>
      </c>
      <c r="C1842">
        <v>20.028015140000001</v>
      </c>
      <c r="D1842">
        <v>9.8445529900000004</v>
      </c>
      <c r="E1842">
        <v>9.8741750000000003E-2</v>
      </c>
      <c r="F1842">
        <v>-9.5561750000000001E-2</v>
      </c>
    </row>
    <row r="1843" spans="1:6" x14ac:dyDescent="0.2">
      <c r="A1843">
        <f t="shared" si="28"/>
        <v>35.87109375</v>
      </c>
      <c r="B1843">
        <v>23650.21484375</v>
      </c>
      <c r="C1843">
        <v>20.066667559999999</v>
      </c>
      <c r="D1843">
        <v>9.8578853599999992</v>
      </c>
      <c r="E1843">
        <v>9.8875480000000002E-2</v>
      </c>
      <c r="F1843">
        <v>-7.6848399999999997E-2</v>
      </c>
    </row>
    <row r="1844" spans="1:6" x14ac:dyDescent="0.2">
      <c r="A1844">
        <f t="shared" si="28"/>
        <v>35.900390629998583</v>
      </c>
      <c r="B1844">
        <v>23650.244140629999</v>
      </c>
      <c r="C1844">
        <v>20.267480849999998</v>
      </c>
      <c r="D1844">
        <v>9.86588478</v>
      </c>
      <c r="E1844">
        <v>9.8955710000000002E-2</v>
      </c>
      <c r="F1844">
        <v>-6.4262730000000004E-2</v>
      </c>
    </row>
    <row r="1845" spans="1:6" x14ac:dyDescent="0.2">
      <c r="A1845">
        <f t="shared" si="28"/>
        <v>35.931640629998583</v>
      </c>
      <c r="B1845">
        <v>23650.275390629999</v>
      </c>
      <c r="C1845">
        <v>20.005308150000001</v>
      </c>
      <c r="D1845">
        <v>9.8952140800000006</v>
      </c>
      <c r="E1845">
        <v>9.9249879999999999E-2</v>
      </c>
      <c r="F1845">
        <v>-4.4996679999999997E-2</v>
      </c>
    </row>
    <row r="1846" spans="1:6" x14ac:dyDescent="0.2">
      <c r="A1846">
        <f t="shared" si="28"/>
        <v>35.9609375</v>
      </c>
      <c r="B1846">
        <v>23650.3046875</v>
      </c>
      <c r="C1846">
        <v>20.08014107</v>
      </c>
      <c r="D1846">
        <v>9.8472194700000006</v>
      </c>
      <c r="E1846">
        <v>9.8768499999999995E-2</v>
      </c>
      <c r="F1846">
        <v>-7.3912200000000004E-3</v>
      </c>
    </row>
    <row r="1847" spans="1:6" x14ac:dyDescent="0.2">
      <c r="A1847">
        <f t="shared" si="28"/>
        <v>35.9921875</v>
      </c>
      <c r="B1847">
        <v>23650.3359375</v>
      </c>
      <c r="C1847">
        <v>19.939722060000001</v>
      </c>
      <c r="D1847">
        <v>9.8365535699999995</v>
      </c>
      <c r="E1847">
        <v>9.8661520000000003E-2</v>
      </c>
      <c r="F1847">
        <v>-2.1652589999999999E-2</v>
      </c>
    </row>
    <row r="1848" spans="1:6" x14ac:dyDescent="0.2">
      <c r="A1848">
        <f t="shared" si="28"/>
        <v>36.021484379998583</v>
      </c>
      <c r="B1848">
        <v>23650.365234379999</v>
      </c>
      <c r="C1848">
        <v>20.107042310000001</v>
      </c>
      <c r="D1848">
        <v>9.8578853599999992</v>
      </c>
      <c r="E1848">
        <v>9.8875480000000002E-2</v>
      </c>
      <c r="F1848">
        <v>-2.7620039999999998E-2</v>
      </c>
    </row>
    <row r="1849" spans="1:6" x14ac:dyDescent="0.2">
      <c r="A1849">
        <f t="shared" si="28"/>
        <v>36.05078125</v>
      </c>
      <c r="B1849">
        <v>23650.39453125</v>
      </c>
      <c r="C1849">
        <v>19.964174270000001</v>
      </c>
      <c r="D1849">
        <v>9.8498859400000001</v>
      </c>
      <c r="E1849">
        <v>9.8795240000000006E-2</v>
      </c>
      <c r="F1849">
        <v>-5.812266E-2</v>
      </c>
    </row>
    <row r="1850" spans="1:6" x14ac:dyDescent="0.2">
      <c r="A1850">
        <f t="shared" si="28"/>
        <v>36.08203125</v>
      </c>
      <c r="B1850">
        <v>23650.42578125</v>
      </c>
      <c r="C1850">
        <v>19.97002792</v>
      </c>
      <c r="D1850">
        <v>9.86588478</v>
      </c>
      <c r="E1850">
        <v>9.8955710000000002E-2</v>
      </c>
      <c r="F1850">
        <v>-6.4574779999999998E-2</v>
      </c>
    </row>
    <row r="1851" spans="1:6" x14ac:dyDescent="0.2">
      <c r="A1851">
        <f t="shared" si="28"/>
        <v>36.111328129998583</v>
      </c>
      <c r="B1851">
        <v>23650.455078129999</v>
      </c>
      <c r="C1851">
        <v>20.201953889999999</v>
      </c>
      <c r="D1851">
        <v>9.8525524099999995</v>
      </c>
      <c r="E1851">
        <v>9.8821989999999998E-2</v>
      </c>
      <c r="F1851">
        <v>-3.7869769999999997E-2</v>
      </c>
    </row>
    <row r="1852" spans="1:6" x14ac:dyDescent="0.2">
      <c r="A1852">
        <f t="shared" si="28"/>
        <v>36.140625</v>
      </c>
      <c r="B1852">
        <v>23650.484375</v>
      </c>
      <c r="C1852">
        <v>19.799453740000001</v>
      </c>
      <c r="D1852">
        <v>9.8498859400000001</v>
      </c>
      <c r="E1852">
        <v>9.8795240000000006E-2</v>
      </c>
      <c r="F1852">
        <v>-9.2952899999999995E-3</v>
      </c>
    </row>
    <row r="1853" spans="1:6" x14ac:dyDescent="0.2">
      <c r="A1853">
        <f t="shared" si="28"/>
        <v>36.171875</v>
      </c>
      <c r="B1853">
        <v>23650.515625</v>
      </c>
      <c r="C1853">
        <v>20.063289640000001</v>
      </c>
      <c r="D1853">
        <v>9.8498859400000001</v>
      </c>
      <c r="E1853">
        <v>9.8795240000000006E-2</v>
      </c>
      <c r="F1853">
        <v>3.512171E-2</v>
      </c>
    </row>
    <row r="1854" spans="1:6" x14ac:dyDescent="0.2">
      <c r="A1854">
        <f t="shared" si="28"/>
        <v>36.201171879998583</v>
      </c>
      <c r="B1854">
        <v>23650.544921879999</v>
      </c>
      <c r="C1854">
        <v>20.070890429999999</v>
      </c>
      <c r="D1854">
        <v>9.8498859400000001</v>
      </c>
      <c r="E1854">
        <v>9.8795240000000006E-2</v>
      </c>
      <c r="F1854">
        <v>4.5803679999999999E-2</v>
      </c>
    </row>
    <row r="1855" spans="1:6" x14ac:dyDescent="0.2">
      <c r="A1855">
        <f t="shared" si="28"/>
        <v>36.23046875</v>
      </c>
      <c r="B1855">
        <v>23650.57421875</v>
      </c>
      <c r="C1855">
        <v>19.93232536</v>
      </c>
      <c r="D1855">
        <v>9.8445529900000004</v>
      </c>
      <c r="E1855">
        <v>9.8741750000000003E-2</v>
      </c>
      <c r="F1855">
        <v>5.1748349999999999E-2</v>
      </c>
    </row>
    <row r="1856" spans="1:6" x14ac:dyDescent="0.2">
      <c r="A1856">
        <f t="shared" si="28"/>
        <v>36.26171875</v>
      </c>
      <c r="B1856">
        <v>23650.60546875</v>
      </c>
      <c r="C1856">
        <v>19.603595729999999</v>
      </c>
      <c r="D1856">
        <v>9.8445529900000004</v>
      </c>
      <c r="E1856">
        <v>9.8741750000000003E-2</v>
      </c>
      <c r="F1856">
        <v>5.4057300000000003E-2</v>
      </c>
    </row>
    <row r="1857" spans="1:6" x14ac:dyDescent="0.2">
      <c r="A1857">
        <f t="shared" si="28"/>
        <v>36.291015629998583</v>
      </c>
      <c r="B1857">
        <v>23650.634765629999</v>
      </c>
      <c r="C1857">
        <v>20.066690439999999</v>
      </c>
      <c r="D1857">
        <v>9.8552188899999997</v>
      </c>
      <c r="E1857">
        <v>9.8848729999999996E-2</v>
      </c>
      <c r="F1857">
        <v>5.9161650000000003E-2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-Andre 950-30min-300C-6h-02.11.</vt:lpstr>
      <vt:lpstr>heating</vt:lpstr>
      <vt:lpstr>aust-bain</vt:lpstr>
      <vt:lpstr>mart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2016-02-11T17:08:19Z</dcterms:created>
  <dcterms:modified xsi:type="dcterms:W3CDTF">2016-04-01T09:37:36Z</dcterms:modified>
</cp:coreProperties>
</file>